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virtualsoftserv-my.sharepoint.com/personal/digital_quotamedia_co/Documents/Quota Media Area Digital/2. Digital Quota/2.1. General Quota/Reportes/Elaboracion_Diario/Aciertala/"/>
    </mc:Choice>
  </mc:AlternateContent>
  <xr:revisionPtr revIDLastSave="1322" documentId="13_ncr:1_{7884D5B5-B775-4B8C-83A0-8AA1DAB8B3FA}" xr6:coauthVersionLast="47" xr6:coauthVersionMax="47" xr10:uidLastSave="{5786BDBA-58ED-4095-BE6A-DE31981A44BF}"/>
  <bookViews>
    <workbookView minimized="1" xWindow="1970" yWindow="1880" windowWidth="18000" windowHeight="9690" activeTab="1" xr2:uid="{4E77014F-2856-43E8-8180-C4DA7CDB0DD8}"/>
  </bookViews>
  <sheets>
    <sheet name="CargaDiaria" sheetId="1" r:id="rId1"/>
    <sheet name="Historico" sheetId="2" r:id="rId2"/>
    <sheet name="Resumen" sheetId="3" r:id="rId3"/>
  </sheets>
  <definedNames>
    <definedName name="DatosExternos_1" localSheetId="0" hidden="1">CargaDiaria!$A$1:$J$39</definedName>
  </definedNames>
  <calcPr calcId="191028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E1BCAD-DEB4-4504-872A-14C0BFD5FB2B}" keepAlive="1" name="Consulta - DiarioACPE" description="Conexión a la consulta 'DiarioACPE' en el libro." type="5" refreshedVersion="8" background="1" saveData="1">
    <dbPr connection="Provider=Microsoft.Mashup.OleDb.1;Data Source=$Workbook$;Location=DiarioACPE;Extended Properties=&quot;&quot;" command="SELECT * FROM [DiarioACPE]"/>
  </connection>
</connections>
</file>

<file path=xl/sharedStrings.xml><?xml version="1.0" encoding="utf-8"?>
<sst xmlns="http://schemas.openxmlformats.org/spreadsheetml/2006/main" count="88579" uniqueCount="24252">
  <si>
    <t>ID de usuario</t>
  </si>
  <si>
    <t>Usuario</t>
  </si>
  <si>
    <t>Tipo</t>
  </si>
  <si>
    <t>Moneda</t>
  </si>
  <si>
    <t>Saldo</t>
  </si>
  <si>
    <t>Bono</t>
  </si>
  <si>
    <t>Sitio</t>
  </si>
  <si>
    <t>Estado</t>
  </si>
  <si>
    <t>Fecha de creación</t>
  </si>
  <si>
    <t>Primeros Depositos</t>
  </si>
  <si>
    <t>787877018</t>
  </si>
  <si>
    <t>jesus322</t>
  </si>
  <si>
    <t>Jugador</t>
  </si>
  <si>
    <t>PEN</t>
  </si>
  <si>
    <t>ACP</t>
  </si>
  <si>
    <t>Habilitado</t>
  </si>
  <si>
    <t>787877030</t>
  </si>
  <si>
    <t>genesisbandres</t>
  </si>
  <si>
    <t>787877039</t>
  </si>
  <si>
    <t>estefano25</t>
  </si>
  <si>
    <t>787877675</t>
  </si>
  <si>
    <t>takeshi</t>
  </si>
  <si>
    <t>787877738</t>
  </si>
  <si>
    <t>rojitas1</t>
  </si>
  <si>
    <t>787877750</t>
  </si>
  <si>
    <t>jamer</t>
  </si>
  <si>
    <t>787877813</t>
  </si>
  <si>
    <t>papo</t>
  </si>
  <si>
    <t>787877843</t>
  </si>
  <si>
    <t>elechero</t>
  </si>
  <si>
    <t>787877870</t>
  </si>
  <si>
    <t>trigreone</t>
  </si>
  <si>
    <t>787877927</t>
  </si>
  <si>
    <t>ronyalex12</t>
  </si>
  <si>
    <t>787877936</t>
  </si>
  <si>
    <t>Aquimm</t>
  </si>
  <si>
    <t>787877996</t>
  </si>
  <si>
    <t>alexinhodoperu</t>
  </si>
  <si>
    <t>787878134</t>
  </si>
  <si>
    <t>rita10</t>
  </si>
  <si>
    <t>787878137</t>
  </si>
  <si>
    <t>daniela95</t>
  </si>
  <si>
    <t>787878176</t>
  </si>
  <si>
    <t>carlosgonza5</t>
  </si>
  <si>
    <t>787878254</t>
  </si>
  <si>
    <t>PedroAugusto16</t>
  </si>
  <si>
    <t>787878335</t>
  </si>
  <si>
    <t>abneroval81</t>
  </si>
  <si>
    <t>787878368</t>
  </si>
  <si>
    <t>jeanmarcos12</t>
  </si>
  <si>
    <t>787878380</t>
  </si>
  <si>
    <t>Benjaminnoe1999</t>
  </si>
  <si>
    <t>787878443</t>
  </si>
  <si>
    <t>AGUSTIN.50</t>
  </si>
  <si>
    <t>787878500</t>
  </si>
  <si>
    <t>CarlosIvan27</t>
  </si>
  <si>
    <t>787878608</t>
  </si>
  <si>
    <t>VICTORMENDEZ</t>
  </si>
  <si>
    <t>787878683</t>
  </si>
  <si>
    <t>Santi.19</t>
  </si>
  <si>
    <t>787878773</t>
  </si>
  <si>
    <t>luispisfil134</t>
  </si>
  <si>
    <t>787878794</t>
  </si>
  <si>
    <t>chaba123</t>
  </si>
  <si>
    <t>787878833</t>
  </si>
  <si>
    <t>luiscorante</t>
  </si>
  <si>
    <t>787878842</t>
  </si>
  <si>
    <t>saul.90</t>
  </si>
  <si>
    <t>787878890</t>
  </si>
  <si>
    <t>Ezecal</t>
  </si>
  <si>
    <t>787878905</t>
  </si>
  <si>
    <t>Migueloli</t>
  </si>
  <si>
    <t>787878932</t>
  </si>
  <si>
    <t>llanet</t>
  </si>
  <si>
    <t>787878971</t>
  </si>
  <si>
    <t>jcampospaz</t>
  </si>
  <si>
    <t>787878974</t>
  </si>
  <si>
    <t>patricioestrellita</t>
  </si>
  <si>
    <t>787879016</t>
  </si>
  <si>
    <t>ronald85</t>
  </si>
  <si>
    <t>787879019</t>
  </si>
  <si>
    <t>roger121</t>
  </si>
  <si>
    <t>787879040</t>
  </si>
  <si>
    <t>ARONES06</t>
  </si>
  <si>
    <t>787879049</t>
  </si>
  <si>
    <t>davidandvdv</t>
  </si>
  <si>
    <t>787879064</t>
  </si>
  <si>
    <t>toti</t>
  </si>
  <si>
    <t>787879079</t>
  </si>
  <si>
    <t>60136343</t>
  </si>
  <si>
    <t>787879094</t>
  </si>
  <si>
    <t>urbina123</t>
  </si>
  <si>
    <t>787879106</t>
  </si>
  <si>
    <t>felix123</t>
  </si>
  <si>
    <t>787879133</t>
  </si>
  <si>
    <t>pepelucho21</t>
  </si>
  <si>
    <t>787879151</t>
  </si>
  <si>
    <t>bhayron02</t>
  </si>
  <si>
    <t>787879166</t>
  </si>
  <si>
    <t>ernesto1972</t>
  </si>
  <si>
    <t>787879175</t>
  </si>
  <si>
    <t>BellaRios-</t>
  </si>
  <si>
    <t>787879178</t>
  </si>
  <si>
    <t>agustin123</t>
  </si>
  <si>
    <t>787879196</t>
  </si>
  <si>
    <t>jairoelias123</t>
  </si>
  <si>
    <t>787879205</t>
  </si>
  <si>
    <t>jessicapc</t>
  </si>
  <si>
    <t>787879214</t>
  </si>
  <si>
    <t>rafael2002</t>
  </si>
  <si>
    <t>787879220</t>
  </si>
  <si>
    <t>Alexistrillocampos</t>
  </si>
  <si>
    <t>787879223</t>
  </si>
  <si>
    <t>salita28</t>
  </si>
  <si>
    <t>787879241</t>
  </si>
  <si>
    <t>wildersalon</t>
  </si>
  <si>
    <t>787879244</t>
  </si>
  <si>
    <t>aldoyzoe</t>
  </si>
  <si>
    <t>787879280</t>
  </si>
  <si>
    <t>camila</t>
  </si>
  <si>
    <t>787879289</t>
  </si>
  <si>
    <t>edith78</t>
  </si>
  <si>
    <t>787879295</t>
  </si>
  <si>
    <t>zafiro</t>
  </si>
  <si>
    <t>787879301</t>
  </si>
  <si>
    <t>EzeACIER20</t>
  </si>
  <si>
    <t>787879319</t>
  </si>
  <si>
    <t>alvarin33</t>
  </si>
  <si>
    <t>xLight</t>
  </si>
  <si>
    <t>belkier31</t>
  </si>
  <si>
    <t>homax</t>
  </si>
  <si>
    <t>Nilton1234</t>
  </si>
  <si>
    <t>LUIS1709</t>
  </si>
  <si>
    <t>milton11</t>
  </si>
  <si>
    <t>claveriano</t>
  </si>
  <si>
    <t>Luzaraceliruiz</t>
  </si>
  <si>
    <t>fernandohuacchilo</t>
  </si>
  <si>
    <t>matos123</t>
  </si>
  <si>
    <t>ManuelGerman</t>
  </si>
  <si>
    <t>ronaldo123Rodriguez</t>
  </si>
  <si>
    <t>rodrigo1052</t>
  </si>
  <si>
    <t>gloria</t>
  </si>
  <si>
    <t>piero.maje</t>
  </si>
  <si>
    <t>efrainperez5</t>
  </si>
  <si>
    <t>piero1987</t>
  </si>
  <si>
    <t>Rogermansilla</t>
  </si>
  <si>
    <t>danielcarrion</t>
  </si>
  <si>
    <t>KLINS96</t>
  </si>
  <si>
    <t>pacheco07</t>
  </si>
  <si>
    <t>jumer</t>
  </si>
  <si>
    <t>yerinson</t>
  </si>
  <si>
    <t>celio26</t>
  </si>
  <si>
    <t>Carsol1</t>
  </si>
  <si>
    <t>guillermogalvez</t>
  </si>
  <si>
    <t>jairo09</t>
  </si>
  <si>
    <t>juanpastor</t>
  </si>
  <si>
    <t>gabrielmar</t>
  </si>
  <si>
    <t>jesus00</t>
  </si>
  <si>
    <t>willians</t>
  </si>
  <si>
    <t>renzocustodio</t>
  </si>
  <si>
    <t>pinto1993</t>
  </si>
  <si>
    <t>franklinramirez</t>
  </si>
  <si>
    <t>MANUEL2121</t>
  </si>
  <si>
    <t>cerna123</t>
  </si>
  <si>
    <t>waldotangoa</t>
  </si>
  <si>
    <t>luisramos1</t>
  </si>
  <si>
    <t>JOSEALEX123</t>
  </si>
  <si>
    <t>vicente02</t>
  </si>
  <si>
    <t>japa</t>
  </si>
  <si>
    <t>MENSAYS</t>
  </si>
  <si>
    <t>romero61</t>
  </si>
  <si>
    <t>pipoan</t>
  </si>
  <si>
    <t>wilfredo_10</t>
  </si>
  <si>
    <t>matakbros07</t>
  </si>
  <si>
    <t>luislozano</t>
  </si>
  <si>
    <t>yomel31</t>
  </si>
  <si>
    <t>WILY20</t>
  </si>
  <si>
    <t>YECNER46</t>
  </si>
  <si>
    <t>barzovia</t>
  </si>
  <si>
    <t>jhordantapia</t>
  </si>
  <si>
    <t>ORWINV</t>
  </si>
  <si>
    <t>cristhianramirez123</t>
  </si>
  <si>
    <t>pichu12345</t>
  </si>
  <si>
    <t>polaco</t>
  </si>
  <si>
    <t>daniel1717</t>
  </si>
  <si>
    <t>letto</t>
  </si>
  <si>
    <t>josee1987</t>
  </si>
  <si>
    <t>joseparra123</t>
  </si>
  <si>
    <t>jhoel21</t>
  </si>
  <si>
    <t>ignacio23</t>
  </si>
  <si>
    <t>ricardo28</t>
  </si>
  <si>
    <t>victor89</t>
  </si>
  <si>
    <t>joseantonio1234</t>
  </si>
  <si>
    <t>Ronaldsan</t>
  </si>
  <si>
    <t>pily18</t>
  </si>
  <si>
    <t>nolia123</t>
  </si>
  <si>
    <t>sahulpablo93</t>
  </si>
  <si>
    <t>sebastian07</t>
  </si>
  <si>
    <t>HUGO1982</t>
  </si>
  <si>
    <t>eduardo1214</t>
  </si>
  <si>
    <t>lindolfo88</t>
  </si>
  <si>
    <t>nilo1987</t>
  </si>
  <si>
    <t>angelino75</t>
  </si>
  <si>
    <t>rosales199</t>
  </si>
  <si>
    <t>DvnteLv26</t>
  </si>
  <si>
    <t>praxedes80</t>
  </si>
  <si>
    <t>jordan1999</t>
  </si>
  <si>
    <t>fabribzio0710</t>
  </si>
  <si>
    <t>douglascosta123</t>
  </si>
  <si>
    <t>Guitierrez25</t>
  </si>
  <si>
    <t>rubinho</t>
  </si>
  <si>
    <t>JHINO95</t>
  </si>
  <si>
    <t>lenin30</t>
  </si>
  <si>
    <t>julio1404</t>
  </si>
  <si>
    <t>lulia13</t>
  </si>
  <si>
    <t>carmela</t>
  </si>
  <si>
    <t>helar21</t>
  </si>
  <si>
    <t>carlos1974</t>
  </si>
  <si>
    <t>luisdiego1</t>
  </si>
  <si>
    <t>bedal</t>
  </si>
  <si>
    <t>santiagodavid</t>
  </si>
  <si>
    <t>Lorbau</t>
  </si>
  <si>
    <t>ccharly1</t>
  </si>
  <si>
    <t>hectorberru123</t>
  </si>
  <si>
    <t>yamcha</t>
  </si>
  <si>
    <t>oscaryataco</t>
  </si>
  <si>
    <t>jotaefe</t>
  </si>
  <si>
    <t>FERNANDO1234</t>
  </si>
  <si>
    <t>VENTURO97</t>
  </si>
  <si>
    <t>lian</t>
  </si>
  <si>
    <t>jhordinguarniznarro</t>
  </si>
  <si>
    <t>arroyo67</t>
  </si>
  <si>
    <t>RenzoUNI27</t>
  </si>
  <si>
    <t>stefnyalvarez3</t>
  </si>
  <si>
    <t>juliocesar2005</t>
  </si>
  <si>
    <t>juanbl45</t>
  </si>
  <si>
    <t>Santos2025</t>
  </si>
  <si>
    <t>Joserojas1998</t>
  </si>
  <si>
    <t>ALdahir1309</t>
  </si>
  <si>
    <t>jeinerjara</t>
  </si>
  <si>
    <t>davey</t>
  </si>
  <si>
    <t>fuentes1234</t>
  </si>
  <si>
    <t>chinoluikan</t>
  </si>
  <si>
    <t>CARLOS1411</t>
  </si>
  <si>
    <t>eudosia907</t>
  </si>
  <si>
    <t>florese2</t>
  </si>
  <si>
    <t>majipo86</t>
  </si>
  <si>
    <t>Villanueva83</t>
  </si>
  <si>
    <t>samuel9514</t>
  </si>
  <si>
    <t>antony_1609</t>
  </si>
  <si>
    <t>sabino65</t>
  </si>
  <si>
    <t>dario</t>
  </si>
  <si>
    <t>CONRAT</t>
  </si>
  <si>
    <t>JOSMELL12</t>
  </si>
  <si>
    <t>RONEL0579</t>
  </si>
  <si>
    <t>JUAN80</t>
  </si>
  <si>
    <t>edison12</t>
  </si>
  <si>
    <t>yeisson07</t>
  </si>
  <si>
    <t>jules25</t>
  </si>
  <si>
    <t>nikel92</t>
  </si>
  <si>
    <t>grinaldo2025</t>
  </si>
  <si>
    <t>VICTOR07</t>
  </si>
  <si>
    <t>Danyecito</t>
  </si>
  <si>
    <t>ARIES1977</t>
  </si>
  <si>
    <t>sergiodavid</t>
  </si>
  <si>
    <t>marcos1993</t>
  </si>
  <si>
    <t>jose984</t>
  </si>
  <si>
    <t>jorge1959</t>
  </si>
  <si>
    <t>andy31072003</t>
  </si>
  <si>
    <t>YABAR2505</t>
  </si>
  <si>
    <t>JHON1995</t>
  </si>
  <si>
    <t>Manuelcaicedo</t>
  </si>
  <si>
    <t>JEAN27</t>
  </si>
  <si>
    <t>jesus1007</t>
  </si>
  <si>
    <t>elmernieto</t>
  </si>
  <si>
    <t>Miki1898</t>
  </si>
  <si>
    <t>luan</t>
  </si>
  <si>
    <t>Morales2025</t>
  </si>
  <si>
    <t>faustinomostacero</t>
  </si>
  <si>
    <t>CASTILLO79</t>
  </si>
  <si>
    <t>HERMAN</t>
  </si>
  <si>
    <t>rafael2706</t>
  </si>
  <si>
    <t>EDEINISLIZARDO</t>
  </si>
  <si>
    <t>mha</t>
  </si>
  <si>
    <t>jaco</t>
  </si>
  <si>
    <t>VASCHO</t>
  </si>
  <si>
    <t>casper</t>
  </si>
  <si>
    <t>carlosrau</t>
  </si>
  <si>
    <t>Mayang</t>
  </si>
  <si>
    <t>daniel45</t>
  </si>
  <si>
    <t>amado21</t>
  </si>
  <si>
    <t>Joel03</t>
  </si>
  <si>
    <t>davidboca</t>
  </si>
  <si>
    <t>walter15</t>
  </si>
  <si>
    <t>ABELARDO45</t>
  </si>
  <si>
    <t>ANCHON1</t>
  </si>
  <si>
    <t>guevara3</t>
  </si>
  <si>
    <t>MARQUEZ75</t>
  </si>
  <si>
    <t>EDUARDOLAZON</t>
  </si>
  <si>
    <t>EDWIN108</t>
  </si>
  <si>
    <t>Denis1998</t>
  </si>
  <si>
    <t>yayo06</t>
  </si>
  <si>
    <t>BULEJE28</t>
  </si>
  <si>
    <t>HUGOMERINO</t>
  </si>
  <si>
    <t>josedesposorio</t>
  </si>
  <si>
    <t>Virginia1973</t>
  </si>
  <si>
    <t>pablito90</t>
  </si>
  <si>
    <t>jeyson532</t>
  </si>
  <si>
    <t>malditosal</t>
  </si>
  <si>
    <t>Grecia04</t>
  </si>
  <si>
    <t>VictorRGS</t>
  </si>
  <si>
    <t>isaiassanchez</t>
  </si>
  <si>
    <t>CESARLEON</t>
  </si>
  <si>
    <t>pierosalvador</t>
  </si>
  <si>
    <t>arseniojose19</t>
  </si>
  <si>
    <t>Rosel28</t>
  </si>
  <si>
    <t>vargas5</t>
  </si>
  <si>
    <t>nitzer159</t>
  </si>
  <si>
    <t>yander1996</t>
  </si>
  <si>
    <t>JhefersonCS</t>
  </si>
  <si>
    <t>marrou1</t>
  </si>
  <si>
    <t>ARBIN25</t>
  </si>
  <si>
    <t>carlosserrato</t>
  </si>
  <si>
    <t>YEICO13</t>
  </si>
  <si>
    <t>Prueba01</t>
  </si>
  <si>
    <t>Danielac234</t>
  </si>
  <si>
    <t>ronaldfp</t>
  </si>
  <si>
    <t>froilancanelon</t>
  </si>
  <si>
    <t>MICHAEL87</t>
  </si>
  <si>
    <t>CALDERON09</t>
  </si>
  <si>
    <t>Yemil</t>
  </si>
  <si>
    <t>JEFERSON45</t>
  </si>
  <si>
    <t>Arquimedes2025</t>
  </si>
  <si>
    <t>SEBASPRO</t>
  </si>
  <si>
    <t>OSIAS1910</t>
  </si>
  <si>
    <t>WILDEBRANDO26</t>
  </si>
  <si>
    <t>IDELSO77</t>
  </si>
  <si>
    <t>lazosotayoel</t>
  </si>
  <si>
    <t>rodriguezbrita985</t>
  </si>
  <si>
    <t>Sergio26</t>
  </si>
  <si>
    <t>ALBERT87</t>
  </si>
  <si>
    <t>RICARDO53</t>
  </si>
  <si>
    <t>javier16</t>
  </si>
  <si>
    <t>DIUSAN98</t>
  </si>
  <si>
    <t>victor62</t>
  </si>
  <si>
    <t>oswaldo170388</t>
  </si>
  <si>
    <t>FALCON98</t>
  </si>
  <si>
    <t>DAFREDOC</t>
  </si>
  <si>
    <t>kleverrojas23</t>
  </si>
  <si>
    <t>owin</t>
  </si>
  <si>
    <t>inocente</t>
  </si>
  <si>
    <t>HEINER79</t>
  </si>
  <si>
    <t>JOSEL11</t>
  </si>
  <si>
    <t>german1967</t>
  </si>
  <si>
    <t>carlos2025</t>
  </si>
  <si>
    <t>CHURAMPI</t>
  </si>
  <si>
    <t>ROBERTO22</t>
  </si>
  <si>
    <t>nino57</t>
  </si>
  <si>
    <t>zavala159</t>
  </si>
  <si>
    <t>nemias90</t>
  </si>
  <si>
    <t>roy25</t>
  </si>
  <si>
    <t>Leo.ky</t>
  </si>
  <si>
    <t>Ronald2005</t>
  </si>
  <si>
    <t>Esber25</t>
  </si>
  <si>
    <t>testezg</t>
  </si>
  <si>
    <t>ezgtest</t>
  </si>
  <si>
    <t>asasas</t>
  </si>
  <si>
    <t>ttest</t>
  </si>
  <si>
    <t>tttest</t>
  </si>
  <si>
    <t>Leider</t>
  </si>
  <si>
    <t>jianpolo</t>
  </si>
  <si>
    <t>ikonikcruz</t>
  </si>
  <si>
    <t>mariano00</t>
  </si>
  <si>
    <t>yshuiza</t>
  </si>
  <si>
    <t>testtt</t>
  </si>
  <si>
    <t>marcosrondon1</t>
  </si>
  <si>
    <t>micky2593</t>
  </si>
  <si>
    <t>juniorAlex</t>
  </si>
  <si>
    <t>Carlos1406</t>
  </si>
  <si>
    <t>franklinvelasquez1</t>
  </si>
  <si>
    <t>OSCARIISIDRO</t>
  </si>
  <si>
    <t>victor11</t>
  </si>
  <si>
    <t>ryugi6</t>
  </si>
  <si>
    <t>Luis02122001</t>
  </si>
  <si>
    <t>Jose2006</t>
  </si>
  <si>
    <t>alessandra8</t>
  </si>
  <si>
    <t>Heraldo1983</t>
  </si>
  <si>
    <t>Luis_001</t>
  </si>
  <si>
    <t>piolin38</t>
  </si>
  <si>
    <t>anderson2611</t>
  </si>
  <si>
    <t>HARRYROMERO</t>
  </si>
  <si>
    <t>alfredo2024</t>
  </si>
  <si>
    <t>CARLOS1991</t>
  </si>
  <si>
    <t>victor2004</t>
  </si>
  <si>
    <t>Jhosep</t>
  </si>
  <si>
    <t>ANGELDAVILA</t>
  </si>
  <si>
    <t>josesito123</t>
  </si>
  <si>
    <t>vititogh</t>
  </si>
  <si>
    <t>arturo_0908</t>
  </si>
  <si>
    <t>etorres85</t>
  </si>
  <si>
    <t>ALEXIS07</t>
  </si>
  <si>
    <t>PEDRO1981</t>
  </si>
  <si>
    <t>Bueno1996</t>
  </si>
  <si>
    <t>polaxel</t>
  </si>
  <si>
    <t>raperitogv12</t>
  </si>
  <si>
    <t>SARITA</t>
  </si>
  <si>
    <t>kakaroto</t>
  </si>
  <si>
    <t>AYDER123</t>
  </si>
  <si>
    <t>HUAMAN68</t>
  </si>
  <si>
    <t>jessica12</t>
  </si>
  <si>
    <t>yorby89</t>
  </si>
  <si>
    <t>denis2608</t>
  </si>
  <si>
    <t>alexis2003</t>
  </si>
  <si>
    <t>henry1998</t>
  </si>
  <si>
    <t>jherson123</t>
  </si>
  <si>
    <t>KE</t>
  </si>
  <si>
    <t>marcosgarcia</t>
  </si>
  <si>
    <t>diegocarita</t>
  </si>
  <si>
    <t>aldairmore19</t>
  </si>
  <si>
    <t>carlos001</t>
  </si>
  <si>
    <t>Joelpalacios</t>
  </si>
  <si>
    <t>davidtuesta</t>
  </si>
  <si>
    <t>robert1970</t>
  </si>
  <si>
    <t>ANDYJIMENEZ</t>
  </si>
  <si>
    <t>clever123</t>
  </si>
  <si>
    <t>ZEUSWATY</t>
  </si>
  <si>
    <t>jan10</t>
  </si>
  <si>
    <t>Edfer25</t>
  </si>
  <si>
    <t>franklinflores</t>
  </si>
  <si>
    <t>apistador172727372</t>
  </si>
  <si>
    <t>Chamaco10</t>
  </si>
  <si>
    <t>manuelgamarra</t>
  </si>
  <si>
    <t>cristian14</t>
  </si>
  <si>
    <t>rolando1029</t>
  </si>
  <si>
    <t>Jesuspuri</t>
  </si>
  <si>
    <t>Kiary</t>
  </si>
  <si>
    <t>YhanMio</t>
  </si>
  <si>
    <t>jamayo</t>
  </si>
  <si>
    <t>edgarcito105</t>
  </si>
  <si>
    <t>henrry001</t>
  </si>
  <si>
    <t>vicpinvil</t>
  </si>
  <si>
    <t>eynerlopez1</t>
  </si>
  <si>
    <t>valera</t>
  </si>
  <si>
    <t>Pablito10</t>
  </si>
  <si>
    <t>BERLIN2004</t>
  </si>
  <si>
    <t>soria42</t>
  </si>
  <si>
    <t>loedymelardina</t>
  </si>
  <si>
    <t>TEODOROMORALES</t>
  </si>
  <si>
    <t>ARMANDOA</t>
  </si>
  <si>
    <t>franco1818</t>
  </si>
  <si>
    <t>RONALDO08</t>
  </si>
  <si>
    <t>JOSE1966</t>
  </si>
  <si>
    <t>Tordofino35</t>
  </si>
  <si>
    <t>jairo03</t>
  </si>
  <si>
    <t>oswaldo2020</t>
  </si>
  <si>
    <t>JAVIER1972</t>
  </si>
  <si>
    <t>quispe2121</t>
  </si>
  <si>
    <t>sanchez18</t>
  </si>
  <si>
    <t>jilmer</t>
  </si>
  <si>
    <t>dede</t>
  </si>
  <si>
    <t>Jahdiel1320</t>
  </si>
  <si>
    <t>VILCHEZ</t>
  </si>
  <si>
    <t>Aldo1998</t>
  </si>
  <si>
    <t>jamespinoza</t>
  </si>
  <si>
    <t>jhoe</t>
  </si>
  <si>
    <t>diegox</t>
  </si>
  <si>
    <t>rengifo</t>
  </si>
  <si>
    <t>ederclint</t>
  </si>
  <si>
    <t>amoretti66</t>
  </si>
  <si>
    <t>gerardosotelo</t>
  </si>
  <si>
    <t>leo29</t>
  </si>
  <si>
    <t>luisalberto1</t>
  </si>
  <si>
    <t>NEIL94</t>
  </si>
  <si>
    <t>POOL420</t>
  </si>
  <si>
    <t>YURBIN25</t>
  </si>
  <si>
    <t>ARMANDO05</t>
  </si>
  <si>
    <t>sotelo03</t>
  </si>
  <si>
    <t>josue1981</t>
  </si>
  <si>
    <t>BENITES12</t>
  </si>
  <si>
    <t>lincon</t>
  </si>
  <si>
    <t>NELSON1972</t>
  </si>
  <si>
    <t>betto</t>
  </si>
  <si>
    <t>josemaria</t>
  </si>
  <si>
    <t>jhoel777</t>
  </si>
  <si>
    <t>josec08</t>
  </si>
  <si>
    <t>MARCOANTONIO01</t>
  </si>
  <si>
    <t>gierylara</t>
  </si>
  <si>
    <t>Renzo_30</t>
  </si>
  <si>
    <t>gabrielampush12</t>
  </si>
  <si>
    <t>Leonard2025</t>
  </si>
  <si>
    <t>JUAN2501</t>
  </si>
  <si>
    <t>banner1</t>
  </si>
  <si>
    <t>riquelme100</t>
  </si>
  <si>
    <t>JERRY2005</t>
  </si>
  <si>
    <t>enrique08</t>
  </si>
  <si>
    <t>marcogozar</t>
  </si>
  <si>
    <t>EDGAR86</t>
  </si>
  <si>
    <t>mcoy09</t>
  </si>
  <si>
    <t>juniorminaya19</t>
  </si>
  <si>
    <t>HEYDEN</t>
  </si>
  <si>
    <t>GATONEGRO</t>
  </si>
  <si>
    <t>miguel80</t>
  </si>
  <si>
    <t>Reyes09</t>
  </si>
  <si>
    <t>ROBERTO96</t>
  </si>
  <si>
    <t>gabriel24</t>
  </si>
  <si>
    <t>RAPHAEL12</t>
  </si>
  <si>
    <t>PruebaFEL</t>
  </si>
  <si>
    <t>miguel09</t>
  </si>
  <si>
    <t>juandedios1</t>
  </si>
  <si>
    <t>CIRICM</t>
  </si>
  <si>
    <t>geyner1997b</t>
  </si>
  <si>
    <t>stefhano</t>
  </si>
  <si>
    <t>balbuenagallardo</t>
  </si>
  <si>
    <t>PruebaFELE</t>
  </si>
  <si>
    <t>BONELLY</t>
  </si>
  <si>
    <t>cristian1987</t>
  </si>
  <si>
    <t>LUISANGEL68</t>
  </si>
  <si>
    <t>Alexito</t>
  </si>
  <si>
    <t>anderson23</t>
  </si>
  <si>
    <t>grabiel</t>
  </si>
  <si>
    <t>pinas12</t>
  </si>
  <si>
    <t>felipe1985</t>
  </si>
  <si>
    <t>LAsFIJAs</t>
  </si>
  <si>
    <t>jhona</t>
  </si>
  <si>
    <t>rosas98</t>
  </si>
  <si>
    <t>padi</t>
  </si>
  <si>
    <t>YAKER</t>
  </si>
  <si>
    <t>digeltaipe</t>
  </si>
  <si>
    <t>jaime06</t>
  </si>
  <si>
    <t>aldo1997</t>
  </si>
  <si>
    <t>CARLOS1985</t>
  </si>
  <si>
    <t>juanbenites0</t>
  </si>
  <si>
    <t>CESAR080392</t>
  </si>
  <si>
    <t>pepecardenas</t>
  </si>
  <si>
    <t>Flor147</t>
  </si>
  <si>
    <t>yairxit</t>
  </si>
  <si>
    <t>PERCYCHOCANO</t>
  </si>
  <si>
    <t>Antoni18</t>
  </si>
  <si>
    <t>bryanval</t>
  </si>
  <si>
    <t>PAUL82</t>
  </si>
  <si>
    <t>DAVID94</t>
  </si>
  <si>
    <t>ALVAROTORRES</t>
  </si>
  <si>
    <t>ENKI</t>
  </si>
  <si>
    <t>0mar</t>
  </si>
  <si>
    <t>luisp97</t>
  </si>
  <si>
    <t>GABRIELCL1402</t>
  </si>
  <si>
    <t>segundolara</t>
  </si>
  <si>
    <t>mitchel1977</t>
  </si>
  <si>
    <t>1982RI</t>
  </si>
  <si>
    <t>PSP12345</t>
  </si>
  <si>
    <t>QUIROZ</t>
  </si>
  <si>
    <t>pelucas10</t>
  </si>
  <si>
    <t>miguelmarquez</t>
  </si>
  <si>
    <t>ANDRE06</t>
  </si>
  <si>
    <t>rebeca27</t>
  </si>
  <si>
    <t>alexnderexe</t>
  </si>
  <si>
    <t>LANDER</t>
  </si>
  <si>
    <t>KINGDEIVY</t>
  </si>
  <si>
    <t>walterfrancisco24</t>
  </si>
  <si>
    <t>LENIN1001</t>
  </si>
  <si>
    <t>colantes60</t>
  </si>
  <si>
    <t>WILMER1987</t>
  </si>
  <si>
    <t>JISELA29</t>
  </si>
  <si>
    <t>teocal56</t>
  </si>
  <si>
    <t>percy1232</t>
  </si>
  <si>
    <t>zymbeckham230906</t>
  </si>
  <si>
    <t>EDBER1986</t>
  </si>
  <si>
    <t>CHRISTIANZEVALLOS</t>
  </si>
  <si>
    <t>josue71692362</t>
  </si>
  <si>
    <t>LUIS8802</t>
  </si>
  <si>
    <t>romero23</t>
  </si>
  <si>
    <t>Oscar147</t>
  </si>
  <si>
    <t>alexsantos</t>
  </si>
  <si>
    <t>MARCOSDURAND</t>
  </si>
  <si>
    <t>Daigo</t>
  </si>
  <si>
    <t>piazza2025</t>
  </si>
  <si>
    <t>GILMER13</t>
  </si>
  <si>
    <t>gerson87</t>
  </si>
  <si>
    <t>SEBASTIAN84</t>
  </si>
  <si>
    <t>castro17</t>
  </si>
  <si>
    <t>nerio123</t>
  </si>
  <si>
    <t>PABLITO</t>
  </si>
  <si>
    <t>FRANKCR7</t>
  </si>
  <si>
    <t>jayo19</t>
  </si>
  <si>
    <t>MITCHELL93</t>
  </si>
  <si>
    <t>ronalquinteros</t>
  </si>
  <si>
    <t>FELIPE27</t>
  </si>
  <si>
    <t>BRINER02</t>
  </si>
  <si>
    <t>JAIME1995</t>
  </si>
  <si>
    <t>DIONO</t>
  </si>
  <si>
    <t>max2305</t>
  </si>
  <si>
    <t>CHALITA18</t>
  </si>
  <si>
    <t>keit</t>
  </si>
  <si>
    <t>jeanpierretorresullo...</t>
  </si>
  <si>
    <t>jhan15</t>
  </si>
  <si>
    <t>gustavo23</t>
  </si>
  <si>
    <t>GIANDURAND</t>
  </si>
  <si>
    <t>JOSE1968</t>
  </si>
  <si>
    <t>NICANOR1</t>
  </si>
  <si>
    <t>edwincubas</t>
  </si>
  <si>
    <t>max17</t>
  </si>
  <si>
    <t>alex888</t>
  </si>
  <si>
    <t>siul19</t>
  </si>
  <si>
    <t>JOSUEandrade</t>
  </si>
  <si>
    <t>Huaranga2025</t>
  </si>
  <si>
    <t>tupapi1235</t>
  </si>
  <si>
    <t>lincol03</t>
  </si>
  <si>
    <t>HAROLD21</t>
  </si>
  <si>
    <t>HERACLIO</t>
  </si>
  <si>
    <t>cupeinca</t>
  </si>
  <si>
    <t>persi30</t>
  </si>
  <si>
    <t>efrakary</t>
  </si>
  <si>
    <t>MANEL10</t>
  </si>
  <si>
    <t>cesar42</t>
  </si>
  <si>
    <t>ALEX01</t>
  </si>
  <si>
    <t>PAUL84</t>
  </si>
  <si>
    <t>jhoelbarrera</t>
  </si>
  <si>
    <t>JUANCA19</t>
  </si>
  <si>
    <t>ROLIN</t>
  </si>
  <si>
    <t>hilmar1980</t>
  </si>
  <si>
    <t>Aguilar2025</t>
  </si>
  <si>
    <t>angelrodriguez</t>
  </si>
  <si>
    <t>AVILACHATO</t>
  </si>
  <si>
    <t>victorbedezu</t>
  </si>
  <si>
    <t>ANAYA20</t>
  </si>
  <si>
    <t>luz4ggro</t>
  </si>
  <si>
    <t>Jhordan2025</t>
  </si>
  <si>
    <t>tarrillo20</t>
  </si>
  <si>
    <t>fransso21</t>
  </si>
  <si>
    <t>cesargarcia123</t>
  </si>
  <si>
    <t>kASEN</t>
  </si>
  <si>
    <t>henrygiron</t>
  </si>
  <si>
    <t>CHAVEZ05</t>
  </si>
  <si>
    <t>JORGE64</t>
  </si>
  <si>
    <t>ronald20</t>
  </si>
  <si>
    <t>Cristobal2025</t>
  </si>
  <si>
    <t>ERIKA07</t>
  </si>
  <si>
    <t>Dida1010</t>
  </si>
  <si>
    <t>oliver20</t>
  </si>
  <si>
    <t>oscar19</t>
  </si>
  <si>
    <t>carlosme</t>
  </si>
  <si>
    <t>limber02</t>
  </si>
  <si>
    <t>CONDUCTOR</t>
  </si>
  <si>
    <t>JUANCARLOS20</t>
  </si>
  <si>
    <t>dantesb1</t>
  </si>
  <si>
    <t>lorgiovalverde</t>
  </si>
  <si>
    <t>carlosvilchez2025</t>
  </si>
  <si>
    <t>juniorcorrea</t>
  </si>
  <si>
    <t>ABRAHAM85</t>
  </si>
  <si>
    <t>rubenticona</t>
  </si>
  <si>
    <t>angelluz</t>
  </si>
  <si>
    <t>pedro1970</t>
  </si>
  <si>
    <t>edwin30</t>
  </si>
  <si>
    <t>joseantonio09</t>
  </si>
  <si>
    <t>ricardo92</t>
  </si>
  <si>
    <t>AYBAR1989</t>
  </si>
  <si>
    <t>ENRIQUE81</t>
  </si>
  <si>
    <t>micazoe2203</t>
  </si>
  <si>
    <t>jesus866</t>
  </si>
  <si>
    <t>emerson25</t>
  </si>
  <si>
    <t>ANDREA1996</t>
  </si>
  <si>
    <t>MIRIAN93</t>
  </si>
  <si>
    <t>ANTONIO1992</t>
  </si>
  <si>
    <t>CHAYAN</t>
  </si>
  <si>
    <t>ascension76</t>
  </si>
  <si>
    <t>jose2406</t>
  </si>
  <si>
    <t>berlayni</t>
  </si>
  <si>
    <t>maxvela</t>
  </si>
  <si>
    <t>suriel13</t>
  </si>
  <si>
    <t>hector1706</t>
  </si>
  <si>
    <t>javir23</t>
  </si>
  <si>
    <t>amalia93827</t>
  </si>
  <si>
    <t>F3LIX</t>
  </si>
  <si>
    <t>HEBER</t>
  </si>
  <si>
    <t>victor18</t>
  </si>
  <si>
    <t>osber12</t>
  </si>
  <si>
    <t>rexy</t>
  </si>
  <si>
    <t>MENDOZA83</t>
  </si>
  <si>
    <t>Espinoza2025</t>
  </si>
  <si>
    <t>POOL84</t>
  </si>
  <si>
    <t>alejandro26</t>
  </si>
  <si>
    <t>nerido</t>
  </si>
  <si>
    <t>julio456</t>
  </si>
  <si>
    <t>luishuay1</t>
  </si>
  <si>
    <t>DILAN28</t>
  </si>
  <si>
    <t>LUNABELTRAN</t>
  </si>
  <si>
    <t>COKY15</t>
  </si>
  <si>
    <t>OSCAR2108</t>
  </si>
  <si>
    <t>jhon4</t>
  </si>
  <si>
    <t>Anderson1998.12</t>
  </si>
  <si>
    <t>GILBERTO</t>
  </si>
  <si>
    <t>IAAC83</t>
  </si>
  <si>
    <t>MARLENI123</t>
  </si>
  <si>
    <t>animalito10</t>
  </si>
  <si>
    <t>wilso</t>
  </si>
  <si>
    <t>erickw1</t>
  </si>
  <si>
    <t>wilramos</t>
  </si>
  <si>
    <t>juan1311</t>
  </si>
  <si>
    <t>pedro_alvines02</t>
  </si>
  <si>
    <t>EDINSON429</t>
  </si>
  <si>
    <t>efrain22</t>
  </si>
  <si>
    <t>LEOAVENTURERO</t>
  </si>
  <si>
    <t>JEANPIERRE29</t>
  </si>
  <si>
    <t>ANDERSON97</t>
  </si>
  <si>
    <t>yhampier</t>
  </si>
  <si>
    <t>luis78</t>
  </si>
  <si>
    <t>JHONTELLO</t>
  </si>
  <si>
    <t>edgar5743d</t>
  </si>
  <si>
    <t>villamarti</t>
  </si>
  <si>
    <t>ZAMUDIO28</t>
  </si>
  <si>
    <t>pedroluis</t>
  </si>
  <si>
    <t>rronceros1930</t>
  </si>
  <si>
    <t>Isaias12</t>
  </si>
  <si>
    <t>JOSEMARIA12</t>
  </si>
  <si>
    <t>Tshuy</t>
  </si>
  <si>
    <t>Isaias0912</t>
  </si>
  <si>
    <t>sasa</t>
  </si>
  <si>
    <t>gilmerluca09</t>
  </si>
  <si>
    <t>harlem</t>
  </si>
  <si>
    <t>wiliams123</t>
  </si>
  <si>
    <t>Bracho</t>
  </si>
  <si>
    <t>michell04</t>
  </si>
  <si>
    <t>william2025</t>
  </si>
  <si>
    <t>Margarita04</t>
  </si>
  <si>
    <t>Ruddy23</t>
  </si>
  <si>
    <t>adan123</t>
  </si>
  <si>
    <t>ALCIDES08</t>
  </si>
  <si>
    <t>negrito</t>
  </si>
  <si>
    <t>eliasscornecamara</t>
  </si>
  <si>
    <t>ROGI03</t>
  </si>
  <si>
    <t>Pier_elRey06</t>
  </si>
  <si>
    <t>joseangel</t>
  </si>
  <si>
    <t>YANCA30</t>
  </si>
  <si>
    <t>anthony2005</t>
  </si>
  <si>
    <t>Mechita24</t>
  </si>
  <si>
    <t>TICO</t>
  </si>
  <si>
    <t>walter27</t>
  </si>
  <si>
    <t>JOSELITO07</t>
  </si>
  <si>
    <t>lucaspizan</t>
  </si>
  <si>
    <t>pipe</t>
  </si>
  <si>
    <t>jhony2020</t>
  </si>
  <si>
    <t>WASHINGTON</t>
  </si>
  <si>
    <t>edson2121</t>
  </si>
  <si>
    <t>alcantara159</t>
  </si>
  <si>
    <t>williansmoran</t>
  </si>
  <si>
    <t>HOBET</t>
  </si>
  <si>
    <t>abel2000</t>
  </si>
  <si>
    <t>jaime10</t>
  </si>
  <si>
    <t>LUISLLANOS</t>
  </si>
  <si>
    <t>ELIASJAVIER</t>
  </si>
  <si>
    <t>salazar1202</t>
  </si>
  <si>
    <t>deyvis9</t>
  </si>
  <si>
    <t>Yordan74</t>
  </si>
  <si>
    <t>alfredo10</t>
  </si>
  <si>
    <t>luisr1234</t>
  </si>
  <si>
    <t>Elvisrojas</t>
  </si>
  <si>
    <t>watsonwalter</t>
  </si>
  <si>
    <t>Bruno07</t>
  </si>
  <si>
    <t>jota94</t>
  </si>
  <si>
    <t>antonyascue</t>
  </si>
  <si>
    <t>carlinho99</t>
  </si>
  <si>
    <t>jeampiere159</t>
  </si>
  <si>
    <t>ivansaavedra</t>
  </si>
  <si>
    <t>wilder92</t>
  </si>
  <si>
    <t>jairnex16</t>
  </si>
  <si>
    <t>jhonatan.tantas</t>
  </si>
  <si>
    <t>chiqui12</t>
  </si>
  <si>
    <t>juan0620</t>
  </si>
  <si>
    <t>Joel23</t>
  </si>
  <si>
    <t>PEPE20</t>
  </si>
  <si>
    <t>HECTOR91</t>
  </si>
  <si>
    <t>jessicaalguedas</t>
  </si>
  <si>
    <t>Amauta43</t>
  </si>
  <si>
    <t>FELIX49</t>
  </si>
  <si>
    <t>yair1995</t>
  </si>
  <si>
    <t>Gotze1205</t>
  </si>
  <si>
    <t>armando2025</t>
  </si>
  <si>
    <t>emil</t>
  </si>
  <si>
    <t>yheison</t>
  </si>
  <si>
    <t>Casimiro20</t>
  </si>
  <si>
    <t>JESUS76</t>
  </si>
  <si>
    <t>JR.EDUARDO</t>
  </si>
  <si>
    <t>ceviche83j</t>
  </si>
  <si>
    <t>lopez12345</t>
  </si>
  <si>
    <t>aldoivan</t>
  </si>
  <si>
    <t>luis456</t>
  </si>
  <si>
    <t>berrocal1802</t>
  </si>
  <si>
    <t>keyder</t>
  </si>
  <si>
    <t>joaojd1290</t>
  </si>
  <si>
    <t>Bruno05</t>
  </si>
  <si>
    <t>alejandro27</t>
  </si>
  <si>
    <t>RIVEROS22</t>
  </si>
  <si>
    <t>EverCITO</t>
  </si>
  <si>
    <t>SEBASTIAN1999</t>
  </si>
  <si>
    <t>alejandro789</t>
  </si>
  <si>
    <t>monteza</t>
  </si>
  <si>
    <t>JOSEWCA</t>
  </si>
  <si>
    <t>raul71</t>
  </si>
  <si>
    <t>miler29</t>
  </si>
  <si>
    <t>Nilfer0908</t>
  </si>
  <si>
    <t>miltondelacruz</t>
  </si>
  <si>
    <t>PERLADO23</t>
  </si>
  <si>
    <t>Realsongisback</t>
  </si>
  <si>
    <t>kilder4611</t>
  </si>
  <si>
    <t>Caldas2025</t>
  </si>
  <si>
    <t>anderleo09</t>
  </si>
  <si>
    <t>CLAVERANTORNIO</t>
  </si>
  <si>
    <t>URBANO09</t>
  </si>
  <si>
    <t>AYRA123</t>
  </si>
  <si>
    <t>STALIN2000</t>
  </si>
  <si>
    <t>yordanucv</t>
  </si>
  <si>
    <t>OCTAVIO</t>
  </si>
  <si>
    <t>jaime68</t>
  </si>
  <si>
    <t>CESAR19</t>
  </si>
  <si>
    <t>mateosuarez</t>
  </si>
  <si>
    <t>Renzhini</t>
  </si>
  <si>
    <t>jonhatan23</t>
  </si>
  <si>
    <t>luisgaryar</t>
  </si>
  <si>
    <t>poke13</t>
  </si>
  <si>
    <t>chalan777</t>
  </si>
  <si>
    <t>nilo</t>
  </si>
  <si>
    <t>hans02</t>
  </si>
  <si>
    <t>ronalmanosalva</t>
  </si>
  <si>
    <t>MAICOL1234</t>
  </si>
  <si>
    <t>HERNAN1995</t>
  </si>
  <si>
    <t>NILTON13</t>
  </si>
  <si>
    <t>lucio21</t>
  </si>
  <si>
    <t>andersonjulca</t>
  </si>
  <si>
    <t>YUNNER06</t>
  </si>
  <si>
    <t>roman159</t>
  </si>
  <si>
    <t>PERCYDG</t>
  </si>
  <si>
    <t>joel92</t>
  </si>
  <si>
    <t>huanca123</t>
  </si>
  <si>
    <t>marcelo24</t>
  </si>
  <si>
    <t>Pakito121792</t>
  </si>
  <si>
    <t>leeangel</t>
  </si>
  <si>
    <t>juan75</t>
  </si>
  <si>
    <t>NOEL2025</t>
  </si>
  <si>
    <t>stuff</t>
  </si>
  <si>
    <t>pierosvlazar</t>
  </si>
  <si>
    <t>MOISES22</t>
  </si>
  <si>
    <t>julca159</t>
  </si>
  <si>
    <t>Genesispoma</t>
  </si>
  <si>
    <t>rolancieza</t>
  </si>
  <si>
    <t>shagui</t>
  </si>
  <si>
    <t>Seb.ernaya</t>
  </si>
  <si>
    <t>LEVI24</t>
  </si>
  <si>
    <t>taylorDG23</t>
  </si>
  <si>
    <t>cesarore</t>
  </si>
  <si>
    <t>saulzatalaya</t>
  </si>
  <si>
    <t>LURITA123</t>
  </si>
  <si>
    <t>hectormarcos</t>
  </si>
  <si>
    <t>YEFERSOOON</t>
  </si>
  <si>
    <t>jimmyloyola</t>
  </si>
  <si>
    <t>Callupe12</t>
  </si>
  <si>
    <t>RISSEL</t>
  </si>
  <si>
    <t>chatito</t>
  </si>
  <si>
    <t>DANY2018</t>
  </si>
  <si>
    <t>grover123</t>
  </si>
  <si>
    <t>aq1</t>
  </si>
  <si>
    <t>as1</t>
  </si>
  <si>
    <t>er1</t>
  </si>
  <si>
    <t>er5</t>
  </si>
  <si>
    <t>hk</t>
  </si>
  <si>
    <t>Binsoo</t>
  </si>
  <si>
    <t>JESUS1978</t>
  </si>
  <si>
    <t>nelly86</t>
  </si>
  <si>
    <t>nelson1411</t>
  </si>
  <si>
    <t>Jhon.1997</t>
  </si>
  <si>
    <t>Chanchis.1997</t>
  </si>
  <si>
    <t>T01Baham</t>
  </si>
  <si>
    <t>NOE03</t>
  </si>
  <si>
    <t>T02Baham</t>
  </si>
  <si>
    <t>T03Baham</t>
  </si>
  <si>
    <t>T04Baham</t>
  </si>
  <si>
    <t>T05Baham</t>
  </si>
  <si>
    <t>T06Baham</t>
  </si>
  <si>
    <t>T07Baham</t>
  </si>
  <si>
    <t>T08Baham</t>
  </si>
  <si>
    <t>T09Baham</t>
  </si>
  <si>
    <t>T10Baham</t>
  </si>
  <si>
    <t>nelvermauricio</t>
  </si>
  <si>
    <t>JoseMantilla</t>
  </si>
  <si>
    <t>ghaell2207</t>
  </si>
  <si>
    <t>mcl201907</t>
  </si>
  <si>
    <t>juanpi123</t>
  </si>
  <si>
    <t>Juanita18</t>
  </si>
  <si>
    <t>adrian08</t>
  </si>
  <si>
    <t>CESARRE</t>
  </si>
  <si>
    <t>enrique1998</t>
  </si>
  <si>
    <t>lizerEVER13</t>
  </si>
  <si>
    <t>JOSEMALDONADO1328</t>
  </si>
  <si>
    <t>JUANDEDIOS2025</t>
  </si>
  <si>
    <t>Josue_23</t>
  </si>
  <si>
    <t>luisoscar</t>
  </si>
  <si>
    <t>walterde02spar</t>
  </si>
  <si>
    <t>JordySilva</t>
  </si>
  <si>
    <t>aveiro14</t>
  </si>
  <si>
    <t>candelario60</t>
  </si>
  <si>
    <t>fabriciouwu</t>
  </si>
  <si>
    <t>rider09</t>
  </si>
  <si>
    <t>jefersonsmith</t>
  </si>
  <si>
    <t>luisalberto333</t>
  </si>
  <si>
    <t>huanca987</t>
  </si>
  <si>
    <t>alexparco2</t>
  </si>
  <si>
    <t>GERBEN8000</t>
  </si>
  <si>
    <t>T11Baham</t>
  </si>
  <si>
    <t>T12Baham</t>
  </si>
  <si>
    <t>COTOS70</t>
  </si>
  <si>
    <t>EsthebanRZ</t>
  </si>
  <si>
    <t>eduardoms07</t>
  </si>
  <si>
    <t>yhoy</t>
  </si>
  <si>
    <t>jhonvenny</t>
  </si>
  <si>
    <t>ALexito123456789</t>
  </si>
  <si>
    <t>alcides01</t>
  </si>
  <si>
    <t>hobomil</t>
  </si>
  <si>
    <t>jonas3005</t>
  </si>
  <si>
    <t>alexyair15</t>
  </si>
  <si>
    <t>juan08</t>
  </si>
  <si>
    <t>rsequeiros</t>
  </si>
  <si>
    <t>GIANCARLOSRUBIO</t>
  </si>
  <si>
    <t>Ranger</t>
  </si>
  <si>
    <t>persaflow12</t>
  </si>
  <si>
    <t>SAUL1982</t>
  </si>
  <si>
    <t>jhan24</t>
  </si>
  <si>
    <t>pedrobarreto1</t>
  </si>
  <si>
    <t>ALEXIS95</t>
  </si>
  <si>
    <t>Guille25</t>
  </si>
  <si>
    <t>RIVANEYRO</t>
  </si>
  <si>
    <t>rolandogusieff</t>
  </si>
  <si>
    <t>UT01Tarapotobets</t>
  </si>
  <si>
    <t>UT02Tarapotobets</t>
  </si>
  <si>
    <t>UT03Tarapotobets</t>
  </si>
  <si>
    <t>UT04Tarapotobets</t>
  </si>
  <si>
    <t>UT05Tarapotobets</t>
  </si>
  <si>
    <t>UT06Tarapotobets</t>
  </si>
  <si>
    <t>UT07Tarapotobets</t>
  </si>
  <si>
    <t>UT08Tarapotobets</t>
  </si>
  <si>
    <t>UT09Tarapotobets</t>
  </si>
  <si>
    <t>UT10Tarapotobets</t>
  </si>
  <si>
    <t>UT11Tarapotobets</t>
  </si>
  <si>
    <t>UT12Tarapotobets</t>
  </si>
  <si>
    <t>UT13Tarapotobets</t>
  </si>
  <si>
    <t>UT14Tarapotobets</t>
  </si>
  <si>
    <t>UT15Tarapotobets</t>
  </si>
  <si>
    <t>JIM1981</t>
  </si>
  <si>
    <t>UT16Tarapotobets</t>
  </si>
  <si>
    <t>UT17Tarapotobets</t>
  </si>
  <si>
    <t>UT18Tarapotobets</t>
  </si>
  <si>
    <t>HAMPIER04</t>
  </si>
  <si>
    <t>jeanfrancogarcia</t>
  </si>
  <si>
    <t>JUAN57</t>
  </si>
  <si>
    <t>nilo07</t>
  </si>
  <si>
    <t>PERCY83</t>
  </si>
  <si>
    <t>WILLIAMS55</t>
  </si>
  <si>
    <t>nasti</t>
  </si>
  <si>
    <t>imanol1234</t>
  </si>
  <si>
    <t>jorgericardo</t>
  </si>
  <si>
    <t>jeanpierjp</t>
  </si>
  <si>
    <t>MARCOS18</t>
  </si>
  <si>
    <t>aaron05</t>
  </si>
  <si>
    <t>stif</t>
  </si>
  <si>
    <t>RENATO45</t>
  </si>
  <si>
    <t>tomy29</t>
  </si>
  <si>
    <t>YEDVIN</t>
  </si>
  <si>
    <t>JORGEL</t>
  </si>
  <si>
    <t>eduardo4081</t>
  </si>
  <si>
    <t>edwin01</t>
  </si>
  <si>
    <t>jhudbercito22</t>
  </si>
  <si>
    <t>KMLSN</t>
  </si>
  <si>
    <t>ARON03</t>
  </si>
  <si>
    <t>virgiliouriarte1</t>
  </si>
  <si>
    <t>POLICARPO</t>
  </si>
  <si>
    <t>juanro09</t>
  </si>
  <si>
    <t>elbercruz</t>
  </si>
  <si>
    <t>ROGER55</t>
  </si>
  <si>
    <t>williams05</t>
  </si>
  <si>
    <t>PABLOGARCIA</t>
  </si>
  <si>
    <t>CENTENO123</t>
  </si>
  <si>
    <t>LuisTang_813</t>
  </si>
  <si>
    <t>juliyo07</t>
  </si>
  <si>
    <t>EDGAR1990</t>
  </si>
  <si>
    <t>kalisto076</t>
  </si>
  <si>
    <t>Arroyo2025</t>
  </si>
  <si>
    <t>silva4444</t>
  </si>
  <si>
    <t>luchito01</t>
  </si>
  <si>
    <t>DIAZ26</t>
  </si>
  <si>
    <t>voltios</t>
  </si>
  <si>
    <t>luisa</t>
  </si>
  <si>
    <t>JATUM</t>
  </si>
  <si>
    <t>yassir</t>
  </si>
  <si>
    <t>FACO</t>
  </si>
  <si>
    <t>gaspar97m</t>
  </si>
  <si>
    <t>luis2010</t>
  </si>
  <si>
    <t>karate</t>
  </si>
  <si>
    <t>brayanotiniano</t>
  </si>
  <si>
    <t>yabar02</t>
  </si>
  <si>
    <t>vargas12</t>
  </si>
  <si>
    <t>adilson</t>
  </si>
  <si>
    <t>Andy_2112</t>
  </si>
  <si>
    <t>navas0411</t>
  </si>
  <si>
    <t>javier10</t>
  </si>
  <si>
    <t>charro17</t>
  </si>
  <si>
    <t>jorge95p</t>
  </si>
  <si>
    <t>julio000</t>
  </si>
  <si>
    <t>vidal82</t>
  </si>
  <si>
    <t>carlos29</t>
  </si>
  <si>
    <t>Diegoyandel</t>
  </si>
  <si>
    <t>torres12340</t>
  </si>
  <si>
    <t>manuel2206</t>
  </si>
  <si>
    <t>f4444</t>
  </si>
  <si>
    <t>Masias2025</t>
  </si>
  <si>
    <t>markosvv</t>
  </si>
  <si>
    <t>carlosrubio14</t>
  </si>
  <si>
    <t>Jose19C</t>
  </si>
  <si>
    <t>yoler29</t>
  </si>
  <si>
    <t>joseflores</t>
  </si>
  <si>
    <t>jhon10</t>
  </si>
  <si>
    <t>miguel9999</t>
  </si>
  <si>
    <t>covenas05</t>
  </si>
  <si>
    <t>junior2301</t>
  </si>
  <si>
    <t>antonioinga</t>
  </si>
  <si>
    <t>RICHER79</t>
  </si>
  <si>
    <t>DAZA</t>
  </si>
  <si>
    <t>dantecitop</t>
  </si>
  <si>
    <t>roxy10</t>
  </si>
  <si>
    <t>alan1</t>
  </si>
  <si>
    <t>romoaybar1984</t>
  </si>
  <si>
    <t>FRANCISCO1993</t>
  </si>
  <si>
    <t>nilson3</t>
  </si>
  <si>
    <t>RODRIGUEZMARIO</t>
  </si>
  <si>
    <t>WILLIAM17</t>
  </si>
  <si>
    <t>eduardocampos</t>
  </si>
  <si>
    <t>juancarlos98</t>
  </si>
  <si>
    <t>Marlon30</t>
  </si>
  <si>
    <t>PaoloV</t>
  </si>
  <si>
    <t>aldair200</t>
  </si>
  <si>
    <t>jhan21</t>
  </si>
  <si>
    <t>lupuche01</t>
  </si>
  <si>
    <t>Valerio1991</t>
  </si>
  <si>
    <t>DAVID82</t>
  </si>
  <si>
    <t>ALEMAO</t>
  </si>
  <si>
    <t>ALEMAO1</t>
  </si>
  <si>
    <t>Franco0610</t>
  </si>
  <si>
    <t>alvaro1234</t>
  </si>
  <si>
    <t>FAUSTO</t>
  </si>
  <si>
    <t>GODOFREDO01</t>
  </si>
  <si>
    <t>brayanvalera</t>
  </si>
  <si>
    <t>MARCOS75</t>
  </si>
  <si>
    <t>cesar1965</t>
  </si>
  <si>
    <t>martinalonso</t>
  </si>
  <si>
    <t>Alberto1992</t>
  </si>
  <si>
    <t>gerardo2525</t>
  </si>
  <si>
    <t>harry79</t>
  </si>
  <si>
    <t>STEVEN159</t>
  </si>
  <si>
    <t>sandrobejar</t>
  </si>
  <si>
    <t>JCOM25</t>
  </si>
  <si>
    <t>josue77</t>
  </si>
  <si>
    <t>JuanCa93</t>
  </si>
  <si>
    <t>cirilo25</t>
  </si>
  <si>
    <t>gustavo1234</t>
  </si>
  <si>
    <t>oscardelgado</t>
  </si>
  <si>
    <t>Juanpa</t>
  </si>
  <si>
    <t>Brau20</t>
  </si>
  <si>
    <t>ROMMY1979</t>
  </si>
  <si>
    <t>alquizar11</t>
  </si>
  <si>
    <t>evervega</t>
  </si>
  <si>
    <t>JUNIORPEREZ2025</t>
  </si>
  <si>
    <t>wilson.carozzi</t>
  </si>
  <si>
    <t>luisjacinto12</t>
  </si>
  <si>
    <t>Daniel1975</t>
  </si>
  <si>
    <t>UT19Tarapotobets</t>
  </si>
  <si>
    <t>UT20Tarapotobets</t>
  </si>
  <si>
    <t>UT21Tarapotobets</t>
  </si>
  <si>
    <t>yonal</t>
  </si>
  <si>
    <t>sueldo123</t>
  </si>
  <si>
    <t>irael85g</t>
  </si>
  <si>
    <t>Enriquez2025</t>
  </si>
  <si>
    <t>carlosllonto</t>
  </si>
  <si>
    <t>jeanchiru</t>
  </si>
  <si>
    <t>geiner1234</t>
  </si>
  <si>
    <t>javier14</t>
  </si>
  <si>
    <t>alexis21</t>
  </si>
  <si>
    <t>WILER01</t>
  </si>
  <si>
    <t>palacio12</t>
  </si>
  <si>
    <t>ojojox</t>
  </si>
  <si>
    <t>FRANZVASQUEZ</t>
  </si>
  <si>
    <t>Robalino15</t>
  </si>
  <si>
    <t>dionicio123</t>
  </si>
  <si>
    <t>surdo</t>
  </si>
  <si>
    <t>colca1234</t>
  </si>
  <si>
    <t>pacheco123</t>
  </si>
  <si>
    <t>mariojesus</t>
  </si>
  <si>
    <t>ANGEL2006</t>
  </si>
  <si>
    <t>Bill</t>
  </si>
  <si>
    <t>RAUL18</t>
  </si>
  <si>
    <t>mozombite123</t>
  </si>
  <si>
    <t>kennedy19</t>
  </si>
  <si>
    <t>ANDER26.</t>
  </si>
  <si>
    <t>chato240524</t>
  </si>
  <si>
    <t>ADRIANO01</t>
  </si>
  <si>
    <t>O</t>
  </si>
  <si>
    <t>ney79</t>
  </si>
  <si>
    <t>efren007</t>
  </si>
  <si>
    <t>brush10</t>
  </si>
  <si>
    <t>OSCARJOSE</t>
  </si>
  <si>
    <t>lucero</t>
  </si>
  <si>
    <t>OSCARGESTRO</t>
  </si>
  <si>
    <t>ITALO</t>
  </si>
  <si>
    <t>GIOMHAR</t>
  </si>
  <si>
    <t>SOBRADO22</t>
  </si>
  <si>
    <t>BRUNOARANDA</t>
  </si>
  <si>
    <t>juan199</t>
  </si>
  <si>
    <t>BERNAL08</t>
  </si>
  <si>
    <t>wiliam</t>
  </si>
  <si>
    <t>aurelio.42</t>
  </si>
  <si>
    <t>gomez55</t>
  </si>
  <si>
    <t>jhotopi</t>
  </si>
  <si>
    <t>pedrocg</t>
  </si>
  <si>
    <t>Axel2122</t>
  </si>
  <si>
    <t>cesar2025</t>
  </si>
  <si>
    <t>Ruben2005</t>
  </si>
  <si>
    <t>alexander8</t>
  </si>
  <si>
    <t>pichico2025</t>
  </si>
  <si>
    <t>jerry</t>
  </si>
  <si>
    <t>josehernandez</t>
  </si>
  <si>
    <t>armando35</t>
  </si>
  <si>
    <t>FRANKLINQUISPE</t>
  </si>
  <si>
    <t>santacruz</t>
  </si>
  <si>
    <t>Franki92</t>
  </si>
  <si>
    <t>Onar</t>
  </si>
  <si>
    <t>TUMBAY25</t>
  </si>
  <si>
    <t>GIOMAR</t>
  </si>
  <si>
    <t>casaverde88</t>
  </si>
  <si>
    <t>xavisan</t>
  </si>
  <si>
    <t>BERNARDO19</t>
  </si>
  <si>
    <t>victor14</t>
  </si>
  <si>
    <t>castillorivera</t>
  </si>
  <si>
    <t>alfredo78</t>
  </si>
  <si>
    <t>maverick27</t>
  </si>
  <si>
    <t>CALIN</t>
  </si>
  <si>
    <t>lenin12</t>
  </si>
  <si>
    <t>FRANCISCO31</t>
  </si>
  <si>
    <t>elver1986</t>
  </si>
  <si>
    <t>brusam</t>
  </si>
  <si>
    <t>rogelio85</t>
  </si>
  <si>
    <t>joe73-24</t>
  </si>
  <si>
    <t>leo177</t>
  </si>
  <si>
    <t>JUANDENIRO</t>
  </si>
  <si>
    <t>jair1234</t>
  </si>
  <si>
    <t>SEGUNDOLOZANO</t>
  </si>
  <si>
    <t>jhoys</t>
  </si>
  <si>
    <t>GREGORIO1955</t>
  </si>
  <si>
    <t>loquito</t>
  </si>
  <si>
    <t>adruw0708</t>
  </si>
  <si>
    <t>LEONARDO05</t>
  </si>
  <si>
    <t>angelgarbozo</t>
  </si>
  <si>
    <t>angslskn</t>
  </si>
  <si>
    <t>GERARD2409</t>
  </si>
  <si>
    <t>gilmar4328</t>
  </si>
  <si>
    <t>Cristhiangi</t>
  </si>
  <si>
    <t>Carmens124</t>
  </si>
  <si>
    <t>horna123</t>
  </si>
  <si>
    <t>rapsody230695</t>
  </si>
  <si>
    <t>HANKIGOTO</t>
  </si>
  <si>
    <t>carlag</t>
  </si>
  <si>
    <t>morenam</t>
  </si>
  <si>
    <t>milenkam</t>
  </si>
  <si>
    <t>thiagom</t>
  </si>
  <si>
    <t>francinam</t>
  </si>
  <si>
    <t>eluneym</t>
  </si>
  <si>
    <t>alejom</t>
  </si>
  <si>
    <t>lautarom</t>
  </si>
  <si>
    <t>bady2412</t>
  </si>
  <si>
    <t>cirom</t>
  </si>
  <si>
    <t>Bautistam</t>
  </si>
  <si>
    <t>joar</t>
  </si>
  <si>
    <t>Mandra2008</t>
  </si>
  <si>
    <t>cabanillas1955</t>
  </si>
  <si>
    <t>VICTOR84</t>
  </si>
  <si>
    <t>CARLOSOLIVA</t>
  </si>
  <si>
    <t>danielartega</t>
  </si>
  <si>
    <t>enrique05</t>
  </si>
  <si>
    <t>Wilsonhuahua</t>
  </si>
  <si>
    <t>JONATHAN21</t>
  </si>
  <si>
    <t>wafer</t>
  </si>
  <si>
    <t>tirle3005</t>
  </si>
  <si>
    <t>Damaris</t>
  </si>
  <si>
    <t>rcclinton</t>
  </si>
  <si>
    <t>fredy14</t>
  </si>
  <si>
    <t>AGUSTINMEN</t>
  </si>
  <si>
    <t>antonio159</t>
  </si>
  <si>
    <t>Chamorro123</t>
  </si>
  <si>
    <t>FRANCISCOdd</t>
  </si>
  <si>
    <t>moises10</t>
  </si>
  <si>
    <t>romelg</t>
  </si>
  <si>
    <t>ISRAEL2011</t>
  </si>
  <si>
    <t>Elias18</t>
  </si>
  <si>
    <t>ariel</t>
  </si>
  <si>
    <t>NESTOR57</t>
  </si>
  <si>
    <t>JOSERIVAS</t>
  </si>
  <si>
    <t>waldir159</t>
  </si>
  <si>
    <t>MASNAH01121995</t>
  </si>
  <si>
    <t>dietorres363</t>
  </si>
  <si>
    <t>OSCAR98</t>
  </si>
  <si>
    <t>eduard22</t>
  </si>
  <si>
    <t>Ronald25</t>
  </si>
  <si>
    <t>lalechepro</t>
  </si>
  <si>
    <t>XAVI123</t>
  </si>
  <si>
    <t>royburga</t>
  </si>
  <si>
    <t>Benja7797</t>
  </si>
  <si>
    <t>fegamaca</t>
  </si>
  <si>
    <t>vcmr89</t>
  </si>
  <si>
    <t>GERSON05</t>
  </si>
  <si>
    <t>EUGENIO78</t>
  </si>
  <si>
    <t>farihd1234</t>
  </si>
  <si>
    <t>xjaw2</t>
  </si>
  <si>
    <t>maximo987</t>
  </si>
  <si>
    <t>ABRAHAM0</t>
  </si>
  <si>
    <t>Mercychunga</t>
  </si>
  <si>
    <t>jaircito</t>
  </si>
  <si>
    <t>ciroram</t>
  </si>
  <si>
    <t>Santamaria2025</t>
  </si>
  <si>
    <t>franciles</t>
  </si>
  <si>
    <t>victorcito</t>
  </si>
  <si>
    <t>juan-30</t>
  </si>
  <si>
    <t>JMACK223</t>
  </si>
  <si>
    <t>anaya987</t>
  </si>
  <si>
    <t>danielito2</t>
  </si>
  <si>
    <t>hc98</t>
  </si>
  <si>
    <t>catalan123</t>
  </si>
  <si>
    <t>CARRASCO30</t>
  </si>
  <si>
    <t>mela03</t>
  </si>
  <si>
    <t>yonathan</t>
  </si>
  <si>
    <t>wilian17</t>
  </si>
  <si>
    <t>teodoro84</t>
  </si>
  <si>
    <t>consuelo987</t>
  </si>
  <si>
    <t>piipa25</t>
  </si>
  <si>
    <t>felipe2005</t>
  </si>
  <si>
    <t>anaya1983</t>
  </si>
  <si>
    <t>yhan16</t>
  </si>
  <si>
    <t>ANAYA83</t>
  </si>
  <si>
    <t>carlos12345</t>
  </si>
  <si>
    <t>paolo83</t>
  </si>
  <si>
    <t>diaz888</t>
  </si>
  <si>
    <t>pafer</t>
  </si>
  <si>
    <t>zinho</t>
  </si>
  <si>
    <t>renzosky</t>
  </si>
  <si>
    <t>deyvi12</t>
  </si>
  <si>
    <t>montoya159</t>
  </si>
  <si>
    <t>nirson12</t>
  </si>
  <si>
    <t>luisxx12</t>
  </si>
  <si>
    <t>camilo1996</t>
  </si>
  <si>
    <t>dagrary10</t>
  </si>
  <si>
    <t>flores20</t>
  </si>
  <si>
    <t>rivera</t>
  </si>
  <si>
    <t>luis2505</t>
  </si>
  <si>
    <t>CALIXTO</t>
  </si>
  <si>
    <t>jack1984</t>
  </si>
  <si>
    <t>erick18</t>
  </si>
  <si>
    <t>zabala21</t>
  </si>
  <si>
    <t>shitarero</t>
  </si>
  <si>
    <t>topo</t>
  </si>
  <si>
    <t>franck</t>
  </si>
  <si>
    <t>Erikson05</t>
  </si>
  <si>
    <t>Cristhian2003</t>
  </si>
  <si>
    <t>cristobalperez</t>
  </si>
  <si>
    <t>janfranko5</t>
  </si>
  <si>
    <t>Ajsosa</t>
  </si>
  <si>
    <t>lisaj1107</t>
  </si>
  <si>
    <t>brandon5</t>
  </si>
  <si>
    <t>CHAPARIN</t>
  </si>
  <si>
    <t>anthonydiaz</t>
  </si>
  <si>
    <t>zacarias</t>
  </si>
  <si>
    <t>nikigods08</t>
  </si>
  <si>
    <t>jhordan03</t>
  </si>
  <si>
    <t>ronalgalicia</t>
  </si>
  <si>
    <t>etefa1976</t>
  </si>
  <si>
    <t>chili</t>
  </si>
  <si>
    <t>cesario</t>
  </si>
  <si>
    <t>baltazar10</t>
  </si>
  <si>
    <t>fernandomh1</t>
  </si>
  <si>
    <t>GREGORI66</t>
  </si>
  <si>
    <t>Elenamorado95</t>
  </si>
  <si>
    <t>sebastianabrego</t>
  </si>
  <si>
    <t>WANG2025</t>
  </si>
  <si>
    <t>ORLANDO40</t>
  </si>
  <si>
    <t>mariambarba</t>
  </si>
  <si>
    <t>VICTORAREVALO99</t>
  </si>
  <si>
    <t>estihuar2025</t>
  </si>
  <si>
    <t>tonypaima</t>
  </si>
  <si>
    <t>diomisio2025</t>
  </si>
  <si>
    <t>tonytenazoa</t>
  </si>
  <si>
    <t>paul123456</t>
  </si>
  <si>
    <t>carlos13</t>
  </si>
  <si>
    <t>Edu_GV07</t>
  </si>
  <si>
    <t>wilfredo95</t>
  </si>
  <si>
    <t>NELSON9410</t>
  </si>
  <si>
    <t>carlosraul</t>
  </si>
  <si>
    <t>quicha</t>
  </si>
  <si>
    <t>Dani20</t>
  </si>
  <si>
    <t>MariaElenaC</t>
  </si>
  <si>
    <t>BLACK22KIRITO</t>
  </si>
  <si>
    <t>LUCHO13</t>
  </si>
  <si>
    <t>CASHA</t>
  </si>
  <si>
    <t>Edwardmorillo1</t>
  </si>
  <si>
    <t>YUDERCAMPOS</t>
  </si>
  <si>
    <t>wendelex</t>
  </si>
  <si>
    <t>MauricioSalinas</t>
  </si>
  <si>
    <t>thaliamishelle</t>
  </si>
  <si>
    <t>Meykerrodriguez1</t>
  </si>
  <si>
    <t>wilcito</t>
  </si>
  <si>
    <t>SAVELEIS46</t>
  </si>
  <si>
    <t>jhonn</t>
  </si>
  <si>
    <t>ROLANDO2025</t>
  </si>
  <si>
    <t>cristofer20</t>
  </si>
  <si>
    <t>rauloctavio</t>
  </si>
  <si>
    <t>chaccon</t>
  </si>
  <si>
    <t>Juan76</t>
  </si>
  <si>
    <t>rilquelsaboya</t>
  </si>
  <si>
    <t>torresronal</t>
  </si>
  <si>
    <t>EDER562</t>
  </si>
  <si>
    <t>willsmith</t>
  </si>
  <si>
    <t>josseeo</t>
  </si>
  <si>
    <t>EDULER</t>
  </si>
  <si>
    <t>contre</t>
  </si>
  <si>
    <t>Ader91</t>
  </si>
  <si>
    <t>abelmasias</t>
  </si>
  <si>
    <t>cesarpinto</t>
  </si>
  <si>
    <t>CHEPPE18</t>
  </si>
  <si>
    <t>daypie</t>
  </si>
  <si>
    <t>renan</t>
  </si>
  <si>
    <t>maico</t>
  </si>
  <si>
    <t>cesarpaul</t>
  </si>
  <si>
    <t>hildersolis</t>
  </si>
  <si>
    <t>villa16</t>
  </si>
  <si>
    <t>alexsramos</t>
  </si>
  <si>
    <t>FREDYROJAS</t>
  </si>
  <si>
    <t>Jara26</t>
  </si>
  <si>
    <t>victorpolo29</t>
  </si>
  <si>
    <t>heodes</t>
  </si>
  <si>
    <t>SOLUCION</t>
  </si>
  <si>
    <t>ErickJara26</t>
  </si>
  <si>
    <t>ivangil</t>
  </si>
  <si>
    <t>segundorodrigo</t>
  </si>
  <si>
    <t>CHILAVER</t>
  </si>
  <si>
    <t>richard23</t>
  </si>
  <si>
    <t>TORRES18</t>
  </si>
  <si>
    <t>Ecobeto</t>
  </si>
  <si>
    <t>carlosvidal</t>
  </si>
  <si>
    <t>YOEL2</t>
  </si>
  <si>
    <t>isaiassan</t>
  </si>
  <si>
    <t>esha</t>
  </si>
  <si>
    <t>chuo26</t>
  </si>
  <si>
    <t>uretanolasco26</t>
  </si>
  <si>
    <t>greycy04</t>
  </si>
  <si>
    <t>cajachagua26</t>
  </si>
  <si>
    <t>delageezy</t>
  </si>
  <si>
    <t>taylor</t>
  </si>
  <si>
    <t>JUANANTONIO21</t>
  </si>
  <si>
    <t>JOSELUIS18</t>
  </si>
  <si>
    <t>brandon44</t>
  </si>
  <si>
    <t>jarenalvarez1</t>
  </si>
  <si>
    <t>joyser123</t>
  </si>
  <si>
    <t>nicolas0311</t>
  </si>
  <si>
    <t>NILO28</t>
  </si>
  <si>
    <t>angel2020</t>
  </si>
  <si>
    <t>gustavorla</t>
  </si>
  <si>
    <t>PATRIC1993</t>
  </si>
  <si>
    <t>ignacio2025</t>
  </si>
  <si>
    <t>chuchon55</t>
  </si>
  <si>
    <t>catalinoguerra</t>
  </si>
  <si>
    <t>rivad96</t>
  </si>
  <si>
    <t>reyes0000</t>
  </si>
  <si>
    <t>michael11</t>
  </si>
  <si>
    <t>cortez888</t>
  </si>
  <si>
    <t>crisitan000</t>
  </si>
  <si>
    <t>martinlenin</t>
  </si>
  <si>
    <t>carlos0001</t>
  </si>
  <si>
    <t>JUNIORLUIS</t>
  </si>
  <si>
    <t>emanuel</t>
  </si>
  <si>
    <t>david1995</t>
  </si>
  <si>
    <t>DAVIDP2025</t>
  </si>
  <si>
    <t>bettocandia</t>
  </si>
  <si>
    <t>aberlardo</t>
  </si>
  <si>
    <t>DANIELON29</t>
  </si>
  <si>
    <t>ELIEZER450</t>
  </si>
  <si>
    <t>luis4</t>
  </si>
  <si>
    <t>JUMP</t>
  </si>
  <si>
    <t>YONER16</t>
  </si>
  <si>
    <t>yudersolis</t>
  </si>
  <si>
    <t>WANKA12</t>
  </si>
  <si>
    <t>johnny2025</t>
  </si>
  <si>
    <t>carlosf</t>
  </si>
  <si>
    <t>mauricio26</t>
  </si>
  <si>
    <t>RONNY123</t>
  </si>
  <si>
    <t>JIM2025</t>
  </si>
  <si>
    <t>USIEL07</t>
  </si>
  <si>
    <t>JESSICA2025</t>
  </si>
  <si>
    <t>heffrycito</t>
  </si>
  <si>
    <t>fermin86</t>
  </si>
  <si>
    <t>Miguel1002</t>
  </si>
  <si>
    <t>waldirchico</t>
  </si>
  <si>
    <t>PACI01</t>
  </si>
  <si>
    <t>maxalarcon</t>
  </si>
  <si>
    <t>misal123</t>
  </si>
  <si>
    <t>Kevinhuertas</t>
  </si>
  <si>
    <t>MARLOVER46</t>
  </si>
  <si>
    <t>idelnegro</t>
  </si>
  <si>
    <t>santoscerna1</t>
  </si>
  <si>
    <t>angelc12345</t>
  </si>
  <si>
    <t>GUSTAVO123</t>
  </si>
  <si>
    <t>PIERO123</t>
  </si>
  <si>
    <t>alberto94</t>
  </si>
  <si>
    <t>luistorres</t>
  </si>
  <si>
    <t>percyangelitohco</t>
  </si>
  <si>
    <t>jherson1</t>
  </si>
  <si>
    <t>rago</t>
  </si>
  <si>
    <t>pascual1966</t>
  </si>
  <si>
    <t>ERITZON09</t>
  </si>
  <si>
    <t>elvisvargas</t>
  </si>
  <si>
    <t>jaime1921</t>
  </si>
  <si>
    <t>daniel041021</t>
  </si>
  <si>
    <t>martinesteban</t>
  </si>
  <si>
    <t>lauterl</t>
  </si>
  <si>
    <t>CAMPOS81</t>
  </si>
  <si>
    <t>AQUILES</t>
  </si>
  <si>
    <t>QUIROZ26</t>
  </si>
  <si>
    <t>jorge06</t>
  </si>
  <si>
    <t>sbzz7</t>
  </si>
  <si>
    <t>walterhurtado</t>
  </si>
  <si>
    <t>luisito23</t>
  </si>
  <si>
    <t>alexander30</t>
  </si>
  <si>
    <t>diego29</t>
  </si>
  <si>
    <t>campos099</t>
  </si>
  <si>
    <t>yan</t>
  </si>
  <si>
    <t>carlosalfredo09</t>
  </si>
  <si>
    <t>PERCYJAVIER</t>
  </si>
  <si>
    <t>Faraon</t>
  </si>
  <si>
    <t>DELPIERO071094</t>
  </si>
  <si>
    <t>GUDY22</t>
  </si>
  <si>
    <t>salvador02</t>
  </si>
  <si>
    <t>waltercastillo</t>
  </si>
  <si>
    <t>signer15</t>
  </si>
  <si>
    <t>JOSEREY01</t>
  </si>
  <si>
    <t>nikko05</t>
  </si>
  <si>
    <t>jeler123</t>
  </si>
  <si>
    <t>cristian12</t>
  </si>
  <si>
    <t>ROGELIO21</t>
  </si>
  <si>
    <t>POCHO123</t>
  </si>
  <si>
    <t>jaguar</t>
  </si>
  <si>
    <t>EDON02</t>
  </si>
  <si>
    <t>Alda</t>
  </si>
  <si>
    <t>willyshamer</t>
  </si>
  <si>
    <t>Jeferson2611</t>
  </si>
  <si>
    <t>jaimes2025</t>
  </si>
  <si>
    <t>makito</t>
  </si>
  <si>
    <t>richardhuapaya</t>
  </si>
  <si>
    <t>jesusalberto</t>
  </si>
  <si>
    <t>luis2801</t>
  </si>
  <si>
    <t>jaito3</t>
  </si>
  <si>
    <t>GLEENNY21</t>
  </si>
  <si>
    <t>Laura27</t>
  </si>
  <si>
    <t>JORGE81</t>
  </si>
  <si>
    <t>jbeltran22</t>
  </si>
  <si>
    <t>sotozz</t>
  </si>
  <si>
    <t>KOKY28</t>
  </si>
  <si>
    <t>quichca15</t>
  </si>
  <si>
    <t>benji22</t>
  </si>
  <si>
    <t>carlosramirez</t>
  </si>
  <si>
    <t>noelcaico</t>
  </si>
  <si>
    <t>juliodavidadrosadio</t>
  </si>
  <si>
    <t>YOSS2025</t>
  </si>
  <si>
    <t>Guidomiop</t>
  </si>
  <si>
    <t>Edinson-02</t>
  </si>
  <si>
    <t>VALENTIN80</t>
  </si>
  <si>
    <t>Mio3alej</t>
  </si>
  <si>
    <t>miller99</t>
  </si>
  <si>
    <t>edwin1234</t>
  </si>
  <si>
    <t>candida19</t>
  </si>
  <si>
    <t>JUAN81</t>
  </si>
  <si>
    <t>LUCAS18</t>
  </si>
  <si>
    <t>albertgonzales</t>
  </si>
  <si>
    <t>lorgio1977</t>
  </si>
  <si>
    <t>JESUS97</t>
  </si>
  <si>
    <t>RAUL07</t>
  </si>
  <si>
    <t>IGNACIO</t>
  </si>
  <si>
    <t>ANNA</t>
  </si>
  <si>
    <t>luisdavid</t>
  </si>
  <si>
    <t>cutediego</t>
  </si>
  <si>
    <t>jose2025l</t>
  </si>
  <si>
    <t>HUAMAN20</t>
  </si>
  <si>
    <t>manuelferruzomora</t>
  </si>
  <si>
    <t>JAMES46</t>
  </si>
  <si>
    <t>Gladys</t>
  </si>
  <si>
    <t>wilmermartel1</t>
  </si>
  <si>
    <t>DIEGO1994</t>
  </si>
  <si>
    <t>brack10</t>
  </si>
  <si>
    <t>michitho1991</t>
  </si>
  <si>
    <t>JAEN</t>
  </si>
  <si>
    <t>PAUL90</t>
  </si>
  <si>
    <t>jaimito.com</t>
  </si>
  <si>
    <t>ricardojose2301</t>
  </si>
  <si>
    <t>liobroca</t>
  </si>
  <si>
    <t>diegosuengarcia2002</t>
  </si>
  <si>
    <t>ensalada28</t>
  </si>
  <si>
    <t>MERLYN</t>
  </si>
  <si>
    <t>carinoso</t>
  </si>
  <si>
    <t>handy10</t>
  </si>
  <si>
    <t>heinten</t>
  </si>
  <si>
    <t>ARISTIDES28</t>
  </si>
  <si>
    <t>yeferson2</t>
  </si>
  <si>
    <t>tony1999</t>
  </si>
  <si>
    <t>fausto89</t>
  </si>
  <si>
    <t>GEREMIAS1973</t>
  </si>
  <si>
    <t>yober23</t>
  </si>
  <si>
    <t>jhojan17</t>
  </si>
  <si>
    <t>zana111</t>
  </si>
  <si>
    <t>carlos01</t>
  </si>
  <si>
    <t>MENDIETA123</t>
  </si>
  <si>
    <t>LOZANO</t>
  </si>
  <si>
    <t>YORDAN05</t>
  </si>
  <si>
    <t>jhorlin2</t>
  </si>
  <si>
    <t>kenyo10</t>
  </si>
  <si>
    <t>jorge996</t>
  </si>
  <si>
    <t>ROMERO28</t>
  </si>
  <si>
    <t>RUSELEMERSON</t>
  </si>
  <si>
    <t>JAIME199</t>
  </si>
  <si>
    <t>samuel1234</t>
  </si>
  <si>
    <t>ANDRE789</t>
  </si>
  <si>
    <t>xanderpinedo</t>
  </si>
  <si>
    <t>Yetris-07</t>
  </si>
  <si>
    <t>HIMBLER</t>
  </si>
  <si>
    <t>Marcho121</t>
  </si>
  <si>
    <t>piter2025</t>
  </si>
  <si>
    <t>isaias74</t>
  </si>
  <si>
    <t>darwin8502</t>
  </si>
  <si>
    <t>wermercardenas</t>
  </si>
  <si>
    <t>LINCOLN</t>
  </si>
  <si>
    <t>jhonycanchero</t>
  </si>
  <si>
    <t>NACASIO</t>
  </si>
  <si>
    <t>JOSUE1972</t>
  </si>
  <si>
    <t>Li01</t>
  </si>
  <si>
    <t>eliannchavez</t>
  </si>
  <si>
    <t>gerson08</t>
  </si>
  <si>
    <t>CHRISTIAN06</t>
  </si>
  <si>
    <t>DARWIN02</t>
  </si>
  <si>
    <t>WILLIAMSR</t>
  </si>
  <si>
    <t>gerald2025</t>
  </si>
  <si>
    <t>wilfredoespinoza2025</t>
  </si>
  <si>
    <t>ORTIZ90</t>
  </si>
  <si>
    <t>pinedo123</t>
  </si>
  <si>
    <t>calero</t>
  </si>
  <si>
    <t>FRANALBERTO</t>
  </si>
  <si>
    <t>rogelio</t>
  </si>
  <si>
    <t>BRYAN1990</t>
  </si>
  <si>
    <t>christopher</t>
  </si>
  <si>
    <t>marcos123</t>
  </si>
  <si>
    <t>herlen09</t>
  </si>
  <si>
    <t>bryan1234</t>
  </si>
  <si>
    <t>mori09</t>
  </si>
  <si>
    <t>chira1020</t>
  </si>
  <si>
    <t>riveros1809</t>
  </si>
  <si>
    <t>EDGAR89</t>
  </si>
  <si>
    <t>enzo20</t>
  </si>
  <si>
    <t>cesar222</t>
  </si>
  <si>
    <t>GERMAN97</t>
  </si>
  <si>
    <t>jamezzz</t>
  </si>
  <si>
    <t>horlando28</t>
  </si>
  <si>
    <t>Lokito30</t>
  </si>
  <si>
    <t>luis1988</t>
  </si>
  <si>
    <t>PERCY1978</t>
  </si>
  <si>
    <t>PACHIN123</t>
  </si>
  <si>
    <t>Piki2608</t>
  </si>
  <si>
    <t>elfeliz</t>
  </si>
  <si>
    <t>Jhonfb</t>
  </si>
  <si>
    <t>hernanGL</t>
  </si>
  <si>
    <t>bryan.31</t>
  </si>
  <si>
    <t>jahuira159</t>
  </si>
  <si>
    <t>fernandoenriquez</t>
  </si>
  <si>
    <t>huizamarcial</t>
  </si>
  <si>
    <t>ULISES81</t>
  </si>
  <si>
    <t>winder</t>
  </si>
  <si>
    <t>misa19</t>
  </si>
  <si>
    <t>kevin151996</t>
  </si>
  <si>
    <t>laura2704</t>
  </si>
  <si>
    <t>lizandro25</t>
  </si>
  <si>
    <t>BENITESGONZALES123</t>
  </si>
  <si>
    <t>NOEMIHUAMANI</t>
  </si>
  <si>
    <t>Andy.123</t>
  </si>
  <si>
    <t>falcon123</t>
  </si>
  <si>
    <t>JAMES05</t>
  </si>
  <si>
    <t>nick22</t>
  </si>
  <si>
    <t>Rosaljuan</t>
  </si>
  <si>
    <t>EDWIN70</t>
  </si>
  <si>
    <t>quotamediaprueba</t>
  </si>
  <si>
    <t>RONALD78</t>
  </si>
  <si>
    <t>francisco1001</t>
  </si>
  <si>
    <t>NEGRETE</t>
  </si>
  <si>
    <t>angel222</t>
  </si>
  <si>
    <t>santamaria</t>
  </si>
  <si>
    <t>jorgezayn</t>
  </si>
  <si>
    <t>RAFAELA</t>
  </si>
  <si>
    <t>JUANCA10</t>
  </si>
  <si>
    <t>gokuraul</t>
  </si>
  <si>
    <t>Calhua2025</t>
  </si>
  <si>
    <t>Aaron10</t>
  </si>
  <si>
    <t>aliciamaria</t>
  </si>
  <si>
    <t>Josue1999</t>
  </si>
  <si>
    <t>CRUZ</t>
  </si>
  <si>
    <t>HUBERT</t>
  </si>
  <si>
    <t>POLL31</t>
  </si>
  <si>
    <t>brayan05</t>
  </si>
  <si>
    <t>daniel180</t>
  </si>
  <si>
    <t>Pacuhuaranga2025</t>
  </si>
  <si>
    <t>jeann2025</t>
  </si>
  <si>
    <t>danilito</t>
  </si>
  <si>
    <t>seb_stianvp</t>
  </si>
  <si>
    <t>ITHALO24</t>
  </si>
  <si>
    <t>lopez123</t>
  </si>
  <si>
    <t>henrypari</t>
  </si>
  <si>
    <t>enriqueluis82</t>
  </si>
  <si>
    <t>zerpaeliezer19</t>
  </si>
  <si>
    <t>JOTINHO</t>
  </si>
  <si>
    <t>MIGUEL2301</t>
  </si>
  <si>
    <t>Piero14</t>
  </si>
  <si>
    <t>luis2005</t>
  </si>
  <si>
    <t>chochito10</t>
  </si>
  <si>
    <t>EDWINFLORES</t>
  </si>
  <si>
    <t>terrible</t>
  </si>
  <si>
    <t>mario28</t>
  </si>
  <si>
    <t>styff89</t>
  </si>
  <si>
    <t>Jordan1</t>
  </si>
  <si>
    <t>carmenrosita</t>
  </si>
  <si>
    <t>cabrera111</t>
  </si>
  <si>
    <t>JAIR22</t>
  </si>
  <si>
    <t>antonype</t>
  </si>
  <si>
    <t>GuevaraJOSE</t>
  </si>
  <si>
    <t>ALEX1996</t>
  </si>
  <si>
    <t>manueldelacruz</t>
  </si>
  <si>
    <t>cuaji2004</t>
  </si>
  <si>
    <t>JHORSHDELGADO</t>
  </si>
  <si>
    <t>JuanchoRojas</t>
  </si>
  <si>
    <t>RCHAVARRYCORON</t>
  </si>
  <si>
    <t>panchito28</t>
  </si>
  <si>
    <t>Leiva25</t>
  </si>
  <si>
    <t>Sandoval2025</t>
  </si>
  <si>
    <t>saulitolocura11</t>
  </si>
  <si>
    <t>alvarez3</t>
  </si>
  <si>
    <t>05daniel</t>
  </si>
  <si>
    <t>YEC09</t>
  </si>
  <si>
    <t>SAULITOLOCURA</t>
  </si>
  <si>
    <t>FabricioElias</t>
  </si>
  <si>
    <t>eltonpumasonco</t>
  </si>
  <si>
    <t>sonora1995</t>
  </si>
  <si>
    <t>COMANDO2409</t>
  </si>
  <si>
    <t>nelsonruiz</t>
  </si>
  <si>
    <t>osca27</t>
  </si>
  <si>
    <t>elitar2</t>
  </si>
  <si>
    <t>juliocesar08</t>
  </si>
  <si>
    <t>dnipueblo</t>
  </si>
  <si>
    <t>eliabonifaz51</t>
  </si>
  <si>
    <t>ROBERTO2</t>
  </si>
  <si>
    <t>fiviana01</t>
  </si>
  <si>
    <t>yoel3</t>
  </si>
  <si>
    <t>Jaimex</t>
  </si>
  <si>
    <t>humberto25</t>
  </si>
  <si>
    <t>CARRERA20</t>
  </si>
  <si>
    <t>dandieangel</t>
  </si>
  <si>
    <t>lefty</t>
  </si>
  <si>
    <t>samuel29</t>
  </si>
  <si>
    <t>saultorres</t>
  </si>
  <si>
    <t>ssss5</t>
  </si>
  <si>
    <t>wilton1985</t>
  </si>
  <si>
    <t>frombile24</t>
  </si>
  <si>
    <t>justino01</t>
  </si>
  <si>
    <t>Aaron02</t>
  </si>
  <si>
    <t>Santiagoomar</t>
  </si>
  <si>
    <t>JEANPAUL</t>
  </si>
  <si>
    <t>cubas</t>
  </si>
  <si>
    <t>luna30</t>
  </si>
  <si>
    <t>JAIME23</t>
  </si>
  <si>
    <t>kelly9</t>
  </si>
  <si>
    <t>German31</t>
  </si>
  <si>
    <t>osmel</t>
  </si>
  <si>
    <t>pieer04</t>
  </si>
  <si>
    <t>arbilgo11111</t>
  </si>
  <si>
    <t>dino</t>
  </si>
  <si>
    <t>omarramirezpalma</t>
  </si>
  <si>
    <t>oldendiaz</t>
  </si>
  <si>
    <t>jonas123</t>
  </si>
  <si>
    <t>peralta6</t>
  </si>
  <si>
    <t>CLAVER</t>
  </si>
  <si>
    <t>Vicente40</t>
  </si>
  <si>
    <t>Yelitzasantos1</t>
  </si>
  <si>
    <t>raul1966</t>
  </si>
  <si>
    <t>genial</t>
  </si>
  <si>
    <t>emilio13</t>
  </si>
  <si>
    <t>edwin93</t>
  </si>
  <si>
    <t>Yovera2025</t>
  </si>
  <si>
    <t>arteta159</t>
  </si>
  <si>
    <t>angel10</t>
  </si>
  <si>
    <t>dea4296</t>
  </si>
  <si>
    <t>gael16</t>
  </si>
  <si>
    <t>SANTOS1966</t>
  </si>
  <si>
    <t>MARGARITASOLORZANO</t>
  </si>
  <si>
    <t>efreinluiz123</t>
  </si>
  <si>
    <t>jeiner123</t>
  </si>
  <si>
    <t>orlando15</t>
  </si>
  <si>
    <t>gdmarcano</t>
  </si>
  <si>
    <t>solano</t>
  </si>
  <si>
    <t>edmundo24</t>
  </si>
  <si>
    <t>ademir20</t>
  </si>
  <si>
    <t>Sotozzwirts</t>
  </si>
  <si>
    <t>AMADOR1956</t>
  </si>
  <si>
    <t>carlos1108</t>
  </si>
  <si>
    <t>Nelson26</t>
  </si>
  <si>
    <t>JEFREN08</t>
  </si>
  <si>
    <t>noriega123</t>
  </si>
  <si>
    <t>JuanDida</t>
  </si>
  <si>
    <t>alejandro10</t>
  </si>
  <si>
    <t>hectoromar5811</t>
  </si>
  <si>
    <t>guillermo99</t>
  </si>
  <si>
    <t>Huaycama2025</t>
  </si>
  <si>
    <t>alfaro</t>
  </si>
  <si>
    <t>SUAREZ</t>
  </si>
  <si>
    <t>Antonio25</t>
  </si>
  <si>
    <t>jamil</t>
  </si>
  <si>
    <t>daniel009</t>
  </si>
  <si>
    <t>noe76</t>
  </si>
  <si>
    <t>sebastianbet</t>
  </si>
  <si>
    <t>DARWINNOE</t>
  </si>
  <si>
    <t>omar2003</t>
  </si>
  <si>
    <t>angelponlop</t>
  </si>
  <si>
    <t>edu1989</t>
  </si>
  <si>
    <t>ronal1998</t>
  </si>
  <si>
    <t>cristianmendieta</t>
  </si>
  <si>
    <t>isaiasR</t>
  </si>
  <si>
    <t>Jona20</t>
  </si>
  <si>
    <t>JONEL14</t>
  </si>
  <si>
    <t>BALDEON</t>
  </si>
  <si>
    <t>anthonyleon</t>
  </si>
  <si>
    <t>mercybru66</t>
  </si>
  <si>
    <t>arnulfo14</t>
  </si>
  <si>
    <t>Rodrigoga</t>
  </si>
  <si>
    <t>jesusgutierrez</t>
  </si>
  <si>
    <t>Javito31</t>
  </si>
  <si>
    <t>samir1</t>
  </si>
  <si>
    <t>luishilario11</t>
  </si>
  <si>
    <t>brako1993</t>
  </si>
  <si>
    <t>jorge1989</t>
  </si>
  <si>
    <t>bygianella23</t>
  </si>
  <si>
    <t>yeferarteaga</t>
  </si>
  <si>
    <t>rosenditalin</t>
  </si>
  <si>
    <t>DANNY1405</t>
  </si>
  <si>
    <t>URBANO22</t>
  </si>
  <si>
    <t>JAVIERRICAPA</t>
  </si>
  <si>
    <t>medrano93</t>
  </si>
  <si>
    <t>Kokimoto89</t>
  </si>
  <si>
    <t>jose13243</t>
  </si>
  <si>
    <t>VILLENA</t>
  </si>
  <si>
    <t>Luis93</t>
  </si>
  <si>
    <t>WalterSif</t>
  </si>
  <si>
    <t>tamaya69</t>
  </si>
  <si>
    <t>daniel4</t>
  </si>
  <si>
    <t>jonh1967</t>
  </si>
  <si>
    <t>Sebas25</t>
  </si>
  <si>
    <t>christianbri</t>
  </si>
  <si>
    <t>yampol</t>
  </si>
  <si>
    <t>santiago12345</t>
  </si>
  <si>
    <t>moisesericson</t>
  </si>
  <si>
    <t>tony86</t>
  </si>
  <si>
    <t>aldogabo97</t>
  </si>
  <si>
    <t>alfil12</t>
  </si>
  <si>
    <t>jose1986</t>
  </si>
  <si>
    <t>Ma2010</t>
  </si>
  <si>
    <t>MIGUEL05</t>
  </si>
  <si>
    <t>SANTIAGO7</t>
  </si>
  <si>
    <t>Crasherto</t>
  </si>
  <si>
    <t>JUAN436</t>
  </si>
  <si>
    <t>edwar28</t>
  </si>
  <si>
    <t>LEO723</t>
  </si>
  <si>
    <t>EDUARDO27</t>
  </si>
  <si>
    <t>JORGEVEGA</t>
  </si>
  <si>
    <t>fernandez123</t>
  </si>
  <si>
    <t>juvenal</t>
  </si>
  <si>
    <t>romario26</t>
  </si>
  <si>
    <t>BOGADO10</t>
  </si>
  <si>
    <t>MATIASGAMIO</t>
  </si>
  <si>
    <t>FERNANDO2007</t>
  </si>
  <si>
    <t>jhojan1996</t>
  </si>
  <si>
    <t>MilerPe</t>
  </si>
  <si>
    <t>jose1231</t>
  </si>
  <si>
    <t>Eduardo21</t>
  </si>
  <si>
    <t>mauro77lo</t>
  </si>
  <si>
    <t>Olivares</t>
  </si>
  <si>
    <t>ander6060</t>
  </si>
  <si>
    <t>farfan19</t>
  </si>
  <si>
    <t>CIELO29</t>
  </si>
  <si>
    <t>maga</t>
  </si>
  <si>
    <t>Manuel07</t>
  </si>
  <si>
    <t>JRS15</t>
  </si>
  <si>
    <t>zeluis123</t>
  </si>
  <si>
    <t>Frans</t>
  </si>
  <si>
    <t>CHIBOLA</t>
  </si>
  <si>
    <t>BOLSAS</t>
  </si>
  <si>
    <t>BRIAN1992</t>
  </si>
  <si>
    <t>LOKAMTA23</t>
  </si>
  <si>
    <t>rodrigo22</t>
  </si>
  <si>
    <t>david02121995</t>
  </si>
  <si>
    <t>enfnav2019</t>
  </si>
  <si>
    <t>julio1508</t>
  </si>
  <si>
    <t>daza1022</t>
  </si>
  <si>
    <t>DOMINGO</t>
  </si>
  <si>
    <t>T01OFITEST</t>
  </si>
  <si>
    <t>T03OFITEST</t>
  </si>
  <si>
    <t>mata12</t>
  </si>
  <si>
    <t>portocarrero</t>
  </si>
  <si>
    <t>Waran781</t>
  </si>
  <si>
    <t>Edi98</t>
  </si>
  <si>
    <t>Rullersalas</t>
  </si>
  <si>
    <t>david1996</t>
  </si>
  <si>
    <t>jhair2005</t>
  </si>
  <si>
    <t>Micheltuanama</t>
  </si>
  <si>
    <t>CARLOS8316</t>
  </si>
  <si>
    <t>lleysen</t>
  </si>
  <si>
    <t>GALARRETA26</t>
  </si>
  <si>
    <t>ALEXANDER2</t>
  </si>
  <si>
    <t>jhordy18</t>
  </si>
  <si>
    <t>fifa055</t>
  </si>
  <si>
    <t>Ghino12</t>
  </si>
  <si>
    <t>BUSH</t>
  </si>
  <si>
    <t>Charlie23</t>
  </si>
  <si>
    <t>descudero</t>
  </si>
  <si>
    <t>ANDERSHON</t>
  </si>
  <si>
    <t>gerges</t>
  </si>
  <si>
    <t>gerardo14</t>
  </si>
  <si>
    <t>ANIBAL123</t>
  </si>
  <si>
    <t>mere</t>
  </si>
  <si>
    <t>socla23</t>
  </si>
  <si>
    <t>JUANBET123</t>
  </si>
  <si>
    <t>jose2003</t>
  </si>
  <si>
    <t>UTerminal15CAJADEAGU...</t>
  </si>
  <si>
    <t>RICOPA69</t>
  </si>
  <si>
    <t>delfin123</t>
  </si>
  <si>
    <t>Nell</t>
  </si>
  <si>
    <t>SOTELO</t>
  </si>
  <si>
    <t>JUAN460</t>
  </si>
  <si>
    <t>seguraw</t>
  </si>
  <si>
    <t>wilmersoto</t>
  </si>
  <si>
    <t>lokito</t>
  </si>
  <si>
    <t>gustavo17</t>
  </si>
  <si>
    <t>manuelan12345</t>
  </si>
  <si>
    <t>JUAN23</t>
  </si>
  <si>
    <t>EditMery</t>
  </si>
  <si>
    <t>varona09</t>
  </si>
  <si>
    <t>muy</t>
  </si>
  <si>
    <t>cesarnoriega</t>
  </si>
  <si>
    <t>WILIAN123</t>
  </si>
  <si>
    <t>santosvilca1</t>
  </si>
  <si>
    <t>CARLOS31</t>
  </si>
  <si>
    <t>antony298</t>
  </si>
  <si>
    <t>UBALDO</t>
  </si>
  <si>
    <t>roger1992</t>
  </si>
  <si>
    <t>playertest1123</t>
  </si>
  <si>
    <t>oanapl</t>
  </si>
  <si>
    <t>Puerta11</t>
  </si>
  <si>
    <t>ernesto</t>
  </si>
  <si>
    <t>josejulio2025</t>
  </si>
  <si>
    <t>EDGAR09</t>
  </si>
  <si>
    <t>Ositocp</t>
  </si>
  <si>
    <t>jubencio19</t>
  </si>
  <si>
    <t>francisalvarez</t>
  </si>
  <si>
    <t>LUISGARCIA</t>
  </si>
  <si>
    <t>wally20</t>
  </si>
  <si>
    <t>aponte2003</t>
  </si>
  <si>
    <t>GAMARRA01</t>
  </si>
  <si>
    <t>freddyteodoro</t>
  </si>
  <si>
    <t>DANIEL1412</t>
  </si>
  <si>
    <t>nixon02</t>
  </si>
  <si>
    <t>alexanderterezosalaz...</t>
  </si>
  <si>
    <t>miguelpalomino</t>
  </si>
  <si>
    <t>lujan8</t>
  </si>
  <si>
    <t>ivan2004</t>
  </si>
  <si>
    <t>luisantonio22</t>
  </si>
  <si>
    <t>alideza</t>
  </si>
  <si>
    <t>paivazeta</t>
  </si>
  <si>
    <t>jozue0102</t>
  </si>
  <si>
    <t>MIGUELE1976</t>
  </si>
  <si>
    <t>terry17</t>
  </si>
  <si>
    <t>jemelo</t>
  </si>
  <si>
    <t>rubenmermao</t>
  </si>
  <si>
    <t>Vilchez_21</t>
  </si>
  <si>
    <t>ISRAEL</t>
  </si>
  <si>
    <t>jeremy_11v</t>
  </si>
  <si>
    <t>zetamanuel</t>
  </si>
  <si>
    <t>erikantoni2</t>
  </si>
  <si>
    <t>percy69</t>
  </si>
  <si>
    <t>andy08</t>
  </si>
  <si>
    <t>vnlundead</t>
  </si>
  <si>
    <t>chupetin6969</t>
  </si>
  <si>
    <t>marcos22</t>
  </si>
  <si>
    <t>nicolasbarcena</t>
  </si>
  <si>
    <t>wiwi21</t>
  </si>
  <si>
    <t>yesi1123</t>
  </si>
  <si>
    <t>EDUDANIEL178</t>
  </si>
  <si>
    <t>jorgeluis2025</t>
  </si>
  <si>
    <t>eduin24</t>
  </si>
  <si>
    <t>kevingaray</t>
  </si>
  <si>
    <t>minaya25</t>
  </si>
  <si>
    <t>LUISCUYA1</t>
  </si>
  <si>
    <t>huerto</t>
  </si>
  <si>
    <t>Cristian37</t>
  </si>
  <si>
    <t>omarlionel2</t>
  </si>
  <si>
    <t>CHINO04</t>
  </si>
  <si>
    <t>KALIN</t>
  </si>
  <si>
    <t>taquire16</t>
  </si>
  <si>
    <t>RUTTI</t>
  </si>
  <si>
    <t>FARFADOX</t>
  </si>
  <si>
    <t>GaelitoBet</t>
  </si>
  <si>
    <t>Neyser89</t>
  </si>
  <si>
    <t>williamsaul2025</t>
  </si>
  <si>
    <t>MABEL</t>
  </si>
  <si>
    <t>wilder08</t>
  </si>
  <si>
    <t>edgarcerron</t>
  </si>
  <si>
    <t>joserodrigo07kjp</t>
  </si>
  <si>
    <t>BEQUER</t>
  </si>
  <si>
    <t>anthony0505</t>
  </si>
  <si>
    <t>marcoantonio2</t>
  </si>
  <si>
    <t>miraval</t>
  </si>
  <si>
    <t>yurgen</t>
  </si>
  <si>
    <t>carlosraul2</t>
  </si>
  <si>
    <t>emorales1310</t>
  </si>
  <si>
    <t>Cristian.S</t>
  </si>
  <si>
    <t>oswiljose2</t>
  </si>
  <si>
    <t>Elodie21</t>
  </si>
  <si>
    <t>juniorR</t>
  </si>
  <si>
    <t>guillermo22</t>
  </si>
  <si>
    <t>danram</t>
  </si>
  <si>
    <t>carlos_2006</t>
  </si>
  <si>
    <t>hilde30</t>
  </si>
  <si>
    <t>edinson.jm</t>
  </si>
  <si>
    <t>jersoncruz1996</t>
  </si>
  <si>
    <t>andy_11</t>
  </si>
  <si>
    <t>AZMA200</t>
  </si>
  <si>
    <t>JUANITO0110</t>
  </si>
  <si>
    <t>carlosapuesta12</t>
  </si>
  <si>
    <t>Yercin7</t>
  </si>
  <si>
    <t>josephcesar</t>
  </si>
  <si>
    <t>TELLO027</t>
  </si>
  <si>
    <t>Vargas2025</t>
  </si>
  <si>
    <t>stick28</t>
  </si>
  <si>
    <t>fernando6</t>
  </si>
  <si>
    <t>abdiellmoshh</t>
  </si>
  <si>
    <t>dannyanchayhua</t>
  </si>
  <si>
    <t>cristianmoran</t>
  </si>
  <si>
    <t>noe123</t>
  </si>
  <si>
    <t>julissaandrade</t>
  </si>
  <si>
    <t>yulmer</t>
  </si>
  <si>
    <t>leyton24</t>
  </si>
  <si>
    <t>mauricio6</t>
  </si>
  <si>
    <t>silver123</t>
  </si>
  <si>
    <t>jonathan45</t>
  </si>
  <si>
    <t>jamirgregorio2</t>
  </si>
  <si>
    <t>josuesusanibar</t>
  </si>
  <si>
    <t>mantilla777</t>
  </si>
  <si>
    <t>huaylas</t>
  </si>
  <si>
    <t>BARZOLA14</t>
  </si>
  <si>
    <t>marvincito</t>
  </si>
  <si>
    <t>feligp</t>
  </si>
  <si>
    <t>noe6999</t>
  </si>
  <si>
    <t>Angelvil</t>
  </si>
  <si>
    <t>ALVAROIGNACIO</t>
  </si>
  <si>
    <t>EUGENIO30</t>
  </si>
  <si>
    <t>segundo123.</t>
  </si>
  <si>
    <t>franco50</t>
  </si>
  <si>
    <t>Leandro12345</t>
  </si>
  <si>
    <t>humbertocrisologo1</t>
  </si>
  <si>
    <t>Xavier91</t>
  </si>
  <si>
    <t>GIOVANABET25</t>
  </si>
  <si>
    <t>paco11</t>
  </si>
  <si>
    <t>arnold14</t>
  </si>
  <si>
    <t>dareseliter</t>
  </si>
  <si>
    <t>JEANPIER1993</t>
  </si>
  <si>
    <t>montes21</t>
  </si>
  <si>
    <t>ROSARIO21</t>
  </si>
  <si>
    <t>reyes10</t>
  </si>
  <si>
    <t>enriquelara777</t>
  </si>
  <si>
    <t>guerra</t>
  </si>
  <si>
    <t>doctor</t>
  </si>
  <si>
    <t>JheDay</t>
  </si>
  <si>
    <t>yefrin999</t>
  </si>
  <si>
    <t>Sol209956</t>
  </si>
  <si>
    <t>ROY96</t>
  </si>
  <si>
    <t>leander26</t>
  </si>
  <si>
    <t>MARCOC</t>
  </si>
  <si>
    <t>fsanc99</t>
  </si>
  <si>
    <t>aldocorrea</t>
  </si>
  <si>
    <t>nelvin</t>
  </si>
  <si>
    <t>dalesandro</t>
  </si>
  <si>
    <t>VITUCHOVALIENTE</t>
  </si>
  <si>
    <t>geca</t>
  </si>
  <si>
    <t>yamashita111</t>
  </si>
  <si>
    <t>zocimo</t>
  </si>
  <si>
    <t>shaittorres10</t>
  </si>
  <si>
    <t>Dionisio2025</t>
  </si>
  <si>
    <t>Reynaga2025</t>
  </si>
  <si>
    <t>huta</t>
  </si>
  <si>
    <t>honoriocardenas</t>
  </si>
  <si>
    <t>luna159</t>
  </si>
  <si>
    <t>Liamd</t>
  </si>
  <si>
    <t>WINSTON1975</t>
  </si>
  <si>
    <t>kevincito</t>
  </si>
  <si>
    <t>RUBENCIANA439</t>
  </si>
  <si>
    <t>movistar</t>
  </si>
  <si>
    <t>Arnold1999</t>
  </si>
  <si>
    <t>NIXON28</t>
  </si>
  <si>
    <t>vilchez987</t>
  </si>
  <si>
    <t>chaupin987</t>
  </si>
  <si>
    <t>cierto</t>
  </si>
  <si>
    <t>JAIMEBET25</t>
  </si>
  <si>
    <t>ruben2601</t>
  </si>
  <si>
    <t>Rasel09</t>
  </si>
  <si>
    <t>nickson25</t>
  </si>
  <si>
    <t>Fabian31</t>
  </si>
  <si>
    <t>RUSELL04</t>
  </si>
  <si>
    <t>ruben2000</t>
  </si>
  <si>
    <t>mylene302</t>
  </si>
  <si>
    <t>oscarquintallia</t>
  </si>
  <si>
    <t>MIGUEL71</t>
  </si>
  <si>
    <t>pasion111</t>
  </si>
  <si>
    <t>meza123</t>
  </si>
  <si>
    <t>williballon</t>
  </si>
  <si>
    <t>ronald12345</t>
  </si>
  <si>
    <t>anibalmartin</t>
  </si>
  <si>
    <t>cesarorbegoso</t>
  </si>
  <si>
    <t>jazade</t>
  </si>
  <si>
    <t>paolo69</t>
  </si>
  <si>
    <t>percys123</t>
  </si>
  <si>
    <t>ScReNz0</t>
  </si>
  <si>
    <t>MARILUBET2025</t>
  </si>
  <si>
    <t>Ponce2025</t>
  </si>
  <si>
    <t>renatop10</t>
  </si>
  <si>
    <t>Paccari2025</t>
  </si>
  <si>
    <t>flavio123</t>
  </si>
  <si>
    <t>ELMER93</t>
  </si>
  <si>
    <t>angelita12</t>
  </si>
  <si>
    <t>alexandergutierrezgu...</t>
  </si>
  <si>
    <t>carlos0708</t>
  </si>
  <si>
    <t>chilero</t>
  </si>
  <si>
    <t>yelsinchavez</t>
  </si>
  <si>
    <t>MOISES456</t>
  </si>
  <si>
    <t>Alfredo15</t>
  </si>
  <si>
    <t>felix951</t>
  </si>
  <si>
    <t>aizana951</t>
  </si>
  <si>
    <t>ricardo10</t>
  </si>
  <si>
    <t>CHEPE</t>
  </si>
  <si>
    <t>ernesto1</t>
  </si>
  <si>
    <t>Edith16</t>
  </si>
  <si>
    <t>Matheooo</t>
  </si>
  <si>
    <t>xavipm</t>
  </si>
  <si>
    <t>MATEOBET</t>
  </si>
  <si>
    <t>felipeccasani</t>
  </si>
  <si>
    <t>hector123456</t>
  </si>
  <si>
    <t>RALPH</t>
  </si>
  <si>
    <t>juanarturoquispemont...</t>
  </si>
  <si>
    <t>issaccarlos</t>
  </si>
  <si>
    <t>wilson987</t>
  </si>
  <si>
    <t>carlosq88</t>
  </si>
  <si>
    <t>chuan111</t>
  </si>
  <si>
    <t>DENNIS</t>
  </si>
  <si>
    <t>Prieto2025</t>
  </si>
  <si>
    <t>zonac111</t>
  </si>
  <si>
    <t>jesus42</t>
  </si>
  <si>
    <t>tomashugo</t>
  </si>
  <si>
    <t>reymer</t>
  </si>
  <si>
    <t>Jerson123</t>
  </si>
  <si>
    <t>SAAVEDRA2025</t>
  </si>
  <si>
    <t>CarlosC</t>
  </si>
  <si>
    <t>decaslowww</t>
  </si>
  <si>
    <t>elescano83</t>
  </si>
  <si>
    <t>hebert111</t>
  </si>
  <si>
    <t>gerlyponce</t>
  </si>
  <si>
    <t>jordyhuapaya</t>
  </si>
  <si>
    <t>JOMITA123</t>
  </si>
  <si>
    <t>Neshadow</t>
  </si>
  <si>
    <t>PAULOBET25</t>
  </si>
  <si>
    <t>MOISES486</t>
  </si>
  <si>
    <t>danfer06</t>
  </si>
  <si>
    <t>LUISESTEBAN</t>
  </si>
  <si>
    <t>T01Prueba01</t>
  </si>
  <si>
    <t>jhonhinistroza</t>
  </si>
  <si>
    <t>Robertjair</t>
  </si>
  <si>
    <t>miguel1212</t>
  </si>
  <si>
    <t>anderson18</t>
  </si>
  <si>
    <t>luismendoza</t>
  </si>
  <si>
    <t>AQUINO123</t>
  </si>
  <si>
    <t>CONSTANTINO44</t>
  </si>
  <si>
    <t>leonel26</t>
  </si>
  <si>
    <t>edward47</t>
  </si>
  <si>
    <t>darwincansino</t>
  </si>
  <si>
    <t>wilson888</t>
  </si>
  <si>
    <t>JHONATAN05</t>
  </si>
  <si>
    <t>Ramos20</t>
  </si>
  <si>
    <t>leidi123</t>
  </si>
  <si>
    <t>elizabeth2903</t>
  </si>
  <si>
    <t>alexrojas</t>
  </si>
  <si>
    <t>alfredo20</t>
  </si>
  <si>
    <t>ALFREDOGAVINOR</t>
  </si>
  <si>
    <t>carlosminchan</t>
  </si>
  <si>
    <t>joshuagil</t>
  </si>
  <si>
    <t>juancarlos10</t>
  </si>
  <si>
    <t>alcides03</t>
  </si>
  <si>
    <t>emanueljosue</t>
  </si>
  <si>
    <t>AndersonQuispeVilca</t>
  </si>
  <si>
    <t>CalebDLR</t>
  </si>
  <si>
    <t>galvani22</t>
  </si>
  <si>
    <t>jorgutiotuterror</t>
  </si>
  <si>
    <t>joan19</t>
  </si>
  <si>
    <t>Yair2005</t>
  </si>
  <si>
    <t>luiso1978</t>
  </si>
  <si>
    <t>veronica17</t>
  </si>
  <si>
    <t>RODRIGOTRUJILLO</t>
  </si>
  <si>
    <t>pierre2020</t>
  </si>
  <si>
    <t>delson</t>
  </si>
  <si>
    <t>palencia111</t>
  </si>
  <si>
    <t>daniel2424</t>
  </si>
  <si>
    <t>robwer</t>
  </si>
  <si>
    <t>Jhony96</t>
  </si>
  <si>
    <t>JRAMIREZ</t>
  </si>
  <si>
    <t>cesar82</t>
  </si>
  <si>
    <t>vascoantonio</t>
  </si>
  <si>
    <t>yurdelmir</t>
  </si>
  <si>
    <t>joselito22</t>
  </si>
  <si>
    <t>alejo</t>
  </si>
  <si>
    <t>javierantequera</t>
  </si>
  <si>
    <t>karina11</t>
  </si>
  <si>
    <t>SIMON22</t>
  </si>
  <si>
    <t>EDGAR03</t>
  </si>
  <si>
    <t>Vitocho86</t>
  </si>
  <si>
    <t>anderson66</t>
  </si>
  <si>
    <t>melvinm</t>
  </si>
  <si>
    <t>Hugo83</t>
  </si>
  <si>
    <t>jordanquispe</t>
  </si>
  <si>
    <t>AlexanderNZ</t>
  </si>
  <si>
    <t>jesusito69</t>
  </si>
  <si>
    <t>PITER4</t>
  </si>
  <si>
    <t>jose02002</t>
  </si>
  <si>
    <t>ramiro987</t>
  </si>
  <si>
    <t>WUALDIR11</t>
  </si>
  <si>
    <t>brighit125</t>
  </si>
  <si>
    <t>Davidchip718</t>
  </si>
  <si>
    <t>ANLEESPINOZA</t>
  </si>
  <si>
    <t>imanolalexander2629</t>
  </si>
  <si>
    <t>Zeuswaty1</t>
  </si>
  <si>
    <t>jhoel22</t>
  </si>
  <si>
    <t>jesus1010</t>
  </si>
  <si>
    <t>miguel2001</t>
  </si>
  <si>
    <t>yokendri</t>
  </si>
  <si>
    <t>eduardo951</t>
  </si>
  <si>
    <t>VIGILIO09</t>
  </si>
  <si>
    <t>josue08</t>
  </si>
  <si>
    <t>hgsw845</t>
  </si>
  <si>
    <t>Mijaelfer</t>
  </si>
  <si>
    <t>MORI25</t>
  </si>
  <si>
    <t>rutberborda</t>
  </si>
  <si>
    <t>morales987</t>
  </si>
  <si>
    <t>TORRES14</t>
  </si>
  <si>
    <t>jauncarlos1984</t>
  </si>
  <si>
    <t>ley</t>
  </si>
  <si>
    <t>arrebol123</t>
  </si>
  <si>
    <t>conche</t>
  </si>
  <si>
    <t>lenny</t>
  </si>
  <si>
    <t>jimmypicho</t>
  </si>
  <si>
    <t>Deejaygian</t>
  </si>
  <si>
    <t>pereda3</t>
  </si>
  <si>
    <t>amsnnsbdn</t>
  </si>
  <si>
    <t>BREJEAN99</t>
  </si>
  <si>
    <t>Gigio14</t>
  </si>
  <si>
    <t>Mariovg</t>
  </si>
  <si>
    <t>juniorllanos</t>
  </si>
  <si>
    <t>uriarte212</t>
  </si>
  <si>
    <t>charly60</t>
  </si>
  <si>
    <t>juancarlosdelacruz</t>
  </si>
  <si>
    <t>lvizhitho123</t>
  </si>
  <si>
    <t>Estrada2025</t>
  </si>
  <si>
    <t>Bautista2025</t>
  </si>
  <si>
    <t>LUIS2511</t>
  </si>
  <si>
    <t>AlexorBayern</t>
  </si>
  <si>
    <t>Mayki</t>
  </si>
  <si>
    <t>moche</t>
  </si>
  <si>
    <t>emeka19</t>
  </si>
  <si>
    <t>angelcastillo</t>
  </si>
  <si>
    <t>edsonroldan</t>
  </si>
  <si>
    <t>calulopardo</t>
  </si>
  <si>
    <t>REYES21</t>
  </si>
  <si>
    <t>HANS07</t>
  </si>
  <si>
    <t>hubert9</t>
  </si>
  <si>
    <t>wili123</t>
  </si>
  <si>
    <t>aldair1234</t>
  </si>
  <si>
    <t>BRESLER19</t>
  </si>
  <si>
    <t>darwin14</t>
  </si>
  <si>
    <t>reyesmarino2025</t>
  </si>
  <si>
    <t>jefferson26</t>
  </si>
  <si>
    <t>enoc13</t>
  </si>
  <si>
    <t>Donantonio10</t>
  </si>
  <si>
    <t>edgardelgado2025</t>
  </si>
  <si>
    <t>JAVIER01</t>
  </si>
  <si>
    <t>JORGEELGANADOR</t>
  </si>
  <si>
    <t>Fabrizio</t>
  </si>
  <si>
    <t>anibalon</t>
  </si>
  <si>
    <t>maxithoxd12</t>
  </si>
  <si>
    <t>Valerio</t>
  </si>
  <si>
    <t>luis77</t>
  </si>
  <si>
    <t>f_gabiiii14</t>
  </si>
  <si>
    <t>claver123</t>
  </si>
  <si>
    <t>George1998</t>
  </si>
  <si>
    <t>torres2</t>
  </si>
  <si>
    <t>santosrosas</t>
  </si>
  <si>
    <t>David08</t>
  </si>
  <si>
    <t>rubycita</t>
  </si>
  <si>
    <t>kevin2</t>
  </si>
  <si>
    <t>cotrina01</t>
  </si>
  <si>
    <t>CESAR2323</t>
  </si>
  <si>
    <t>justiniano15</t>
  </si>
  <si>
    <t>marcoaurelioxxaa</t>
  </si>
  <si>
    <t>alicia77</t>
  </si>
  <si>
    <t>charlysito</t>
  </si>
  <si>
    <t>ANDERSON2</t>
  </si>
  <si>
    <t>DANNYABANTO</t>
  </si>
  <si>
    <t>pedro4444</t>
  </si>
  <si>
    <t>Danilo</t>
  </si>
  <si>
    <t>Wawasi</t>
  </si>
  <si>
    <t>freddy27202</t>
  </si>
  <si>
    <t>Rodriguez2025</t>
  </si>
  <si>
    <t>JOSHJ1</t>
  </si>
  <si>
    <t>Rosavera</t>
  </si>
  <si>
    <t>bardock1978</t>
  </si>
  <si>
    <t>TERRY1509</t>
  </si>
  <si>
    <t>udante672</t>
  </si>
  <si>
    <t>FJFDYJFDYJ</t>
  </si>
  <si>
    <t>prince</t>
  </si>
  <si>
    <t>cesar15</t>
  </si>
  <si>
    <t>Omarleon</t>
  </si>
  <si>
    <t>ozzama02</t>
  </si>
  <si>
    <t>GatoStudios</t>
  </si>
  <si>
    <t>gonzaloHBK</t>
  </si>
  <si>
    <t>richie120997</t>
  </si>
  <si>
    <t>richardqt68</t>
  </si>
  <si>
    <t>Stimp7</t>
  </si>
  <si>
    <t>angiec</t>
  </si>
  <si>
    <t>Neeldita03</t>
  </si>
  <si>
    <t>SANTI07</t>
  </si>
  <si>
    <t>linaylla</t>
  </si>
  <si>
    <t>VATO</t>
  </si>
  <si>
    <t>tonysax</t>
  </si>
  <si>
    <t>eduardobet25</t>
  </si>
  <si>
    <t>PEDRO2112</t>
  </si>
  <si>
    <t>linder987</t>
  </si>
  <si>
    <t>Gonzalex151</t>
  </si>
  <si>
    <t>lazo</t>
  </si>
  <si>
    <t>Oyar221090</t>
  </si>
  <si>
    <t>andres3</t>
  </si>
  <si>
    <t>luisdavid2</t>
  </si>
  <si>
    <t>ernestoalvarez</t>
  </si>
  <si>
    <t>paulramires</t>
  </si>
  <si>
    <t>Sulbarabnicole</t>
  </si>
  <si>
    <t>alexitho</t>
  </si>
  <si>
    <t>Juliotuca69</t>
  </si>
  <si>
    <t>Jheyson1990</t>
  </si>
  <si>
    <t>cesarcarbajala</t>
  </si>
  <si>
    <t>edwin02939</t>
  </si>
  <si>
    <t>AlexsnderNZ</t>
  </si>
  <si>
    <t>abran</t>
  </si>
  <si>
    <t>Marcogonxaleswuw91</t>
  </si>
  <si>
    <t>klz</t>
  </si>
  <si>
    <t>candythe2025</t>
  </si>
  <si>
    <t>ivan2006</t>
  </si>
  <si>
    <t>lautaro10</t>
  </si>
  <si>
    <t>Patrickbc</t>
  </si>
  <si>
    <t>Micki87</t>
  </si>
  <si>
    <t>JOSELUIS25</t>
  </si>
  <si>
    <t>edilbertobustamante</t>
  </si>
  <si>
    <t>Lupe</t>
  </si>
  <si>
    <t>cholan666</t>
  </si>
  <si>
    <t>ruizespinoza</t>
  </si>
  <si>
    <t>frank02</t>
  </si>
  <si>
    <t>garcia8</t>
  </si>
  <si>
    <t>Huberg</t>
  </si>
  <si>
    <t>Erick2612</t>
  </si>
  <si>
    <t>charlyarhen</t>
  </si>
  <si>
    <t>diego25</t>
  </si>
  <si>
    <t>LUISEDUARDO</t>
  </si>
  <si>
    <t>fdsfw</t>
  </si>
  <si>
    <t>killy</t>
  </si>
  <si>
    <t>DANTE60</t>
  </si>
  <si>
    <t>irvin10</t>
  </si>
  <si>
    <t>VERDUGO</t>
  </si>
  <si>
    <t>JAIR90</t>
  </si>
  <si>
    <t>yoelsito</t>
  </si>
  <si>
    <t>jenfy111</t>
  </si>
  <si>
    <t>renz</t>
  </si>
  <si>
    <t>JULIETAZZD4</t>
  </si>
  <si>
    <t>COTRINA84</t>
  </si>
  <si>
    <t>HANNADIAZ</t>
  </si>
  <si>
    <t>bryan196</t>
  </si>
  <si>
    <t>badajos19</t>
  </si>
  <si>
    <t>JULIOCALDERON29</t>
  </si>
  <si>
    <t>YersonGP</t>
  </si>
  <si>
    <t>Bryanml2000</t>
  </si>
  <si>
    <t>william120688</t>
  </si>
  <si>
    <t>luisbaca</t>
  </si>
  <si>
    <t>Bruno031188888888</t>
  </si>
  <si>
    <t>cristhiangallogm</t>
  </si>
  <si>
    <t>CARLOSMEJIA1965</t>
  </si>
  <si>
    <t>CHAVI</t>
  </si>
  <si>
    <t>walter95x</t>
  </si>
  <si>
    <t>suarez951</t>
  </si>
  <si>
    <t>KIKE07</t>
  </si>
  <si>
    <t>GEISON622</t>
  </si>
  <si>
    <t>miguel1974</t>
  </si>
  <si>
    <t>davidmogollon</t>
  </si>
  <si>
    <t>ito1992</t>
  </si>
  <si>
    <t>chavito</t>
  </si>
  <si>
    <t>PONCE</t>
  </si>
  <si>
    <t>pec</t>
  </si>
  <si>
    <t>HERRERA123</t>
  </si>
  <si>
    <t>SALAZAR169</t>
  </si>
  <si>
    <t>RONALDOMARCELO</t>
  </si>
  <si>
    <t>Nay26</t>
  </si>
  <si>
    <t>Anthony10</t>
  </si>
  <si>
    <t>Jeniffer</t>
  </si>
  <si>
    <t>hugo9876</t>
  </si>
  <si>
    <t>31luis</t>
  </si>
  <si>
    <t>MELVIN1992</t>
  </si>
  <si>
    <t>SOCCER</t>
  </si>
  <si>
    <t>LOLO1986</t>
  </si>
  <si>
    <t>andreito92</t>
  </si>
  <si>
    <t>lulu</t>
  </si>
  <si>
    <t>jhonier2023</t>
  </si>
  <si>
    <t>blas6</t>
  </si>
  <si>
    <t>camasca123</t>
  </si>
  <si>
    <t>jorge62</t>
  </si>
  <si>
    <t>caroheer12</t>
  </si>
  <si>
    <t>AbeIito28</t>
  </si>
  <si>
    <t>johannaleon</t>
  </si>
  <si>
    <t>jhoselin</t>
  </si>
  <si>
    <t>stanystif</t>
  </si>
  <si>
    <t>enrique1972</t>
  </si>
  <si>
    <t>mendivil5</t>
  </si>
  <si>
    <t>jhosmermilergarciasa...</t>
  </si>
  <si>
    <t>Alejandro231097</t>
  </si>
  <si>
    <t>davi12</t>
  </si>
  <si>
    <t>jhonatansalas</t>
  </si>
  <si>
    <t>edson12mk</t>
  </si>
  <si>
    <t>cperaltasalinas4</t>
  </si>
  <si>
    <t>edson001</t>
  </si>
  <si>
    <t>LUIS23</t>
  </si>
  <si>
    <t>terry27</t>
  </si>
  <si>
    <t>FEDER</t>
  </si>
  <si>
    <t>brayanperez</t>
  </si>
  <si>
    <t>PAISITA</t>
  </si>
  <si>
    <t>EsleiterLaley</t>
  </si>
  <si>
    <t>CLINTON16</t>
  </si>
  <si>
    <t>rayan987</t>
  </si>
  <si>
    <t>DAVID41</t>
  </si>
  <si>
    <t>xandersito01</t>
  </si>
  <si>
    <t>castor</t>
  </si>
  <si>
    <t>REY1989</t>
  </si>
  <si>
    <t>JorgeBlas</t>
  </si>
  <si>
    <t>julito06</t>
  </si>
  <si>
    <t>javiergut2</t>
  </si>
  <si>
    <t>ender28</t>
  </si>
  <si>
    <t>joseluis2</t>
  </si>
  <si>
    <t>Yeniyiset</t>
  </si>
  <si>
    <t>cristhiammanuel2</t>
  </si>
  <si>
    <t>paul23</t>
  </si>
  <si>
    <t>jefersoncaman</t>
  </si>
  <si>
    <t>oscarrojas</t>
  </si>
  <si>
    <t>pepito24</t>
  </si>
  <si>
    <t>CHINO2</t>
  </si>
  <si>
    <t>UT01SantaLucia</t>
  </si>
  <si>
    <t>Requena2025</t>
  </si>
  <si>
    <t>amadorenrique</t>
  </si>
  <si>
    <t>UT02SantaLucia</t>
  </si>
  <si>
    <t>UT03SantaLucia</t>
  </si>
  <si>
    <t>oscar001</t>
  </si>
  <si>
    <t>UT04SantaLucia</t>
  </si>
  <si>
    <t>UT05SantaLucia</t>
  </si>
  <si>
    <t>UT06SantaLucia</t>
  </si>
  <si>
    <t>gerson17</t>
  </si>
  <si>
    <t>UT07SantaLucia</t>
  </si>
  <si>
    <t>UT08SantaLucia</t>
  </si>
  <si>
    <t>luislinarez</t>
  </si>
  <si>
    <t>emerson2812</t>
  </si>
  <si>
    <t>mery05</t>
  </si>
  <si>
    <t>ramirez16</t>
  </si>
  <si>
    <t>luis2104</t>
  </si>
  <si>
    <t>cholito</t>
  </si>
  <si>
    <t>JHOAN21</t>
  </si>
  <si>
    <t>gilber3007</t>
  </si>
  <si>
    <t>elisban</t>
  </si>
  <si>
    <t>gerardo19</t>
  </si>
  <si>
    <t>GELACIO1258</t>
  </si>
  <si>
    <t>Cristoferhuaman</t>
  </si>
  <si>
    <t>noapb</t>
  </si>
  <si>
    <t>rivera28</t>
  </si>
  <si>
    <t>Anyelo2408</t>
  </si>
  <si>
    <t>Ebert</t>
  </si>
  <si>
    <t>michaelbet25</t>
  </si>
  <si>
    <t>DAVIDBET25</t>
  </si>
  <si>
    <t>FUCHIBOL</t>
  </si>
  <si>
    <t>Jayson</t>
  </si>
  <si>
    <t>german12345</t>
  </si>
  <si>
    <t>tony1988</t>
  </si>
  <si>
    <t>salva</t>
  </si>
  <si>
    <t>luisitoelchamako123</t>
  </si>
  <si>
    <t>frankilnwilly</t>
  </si>
  <si>
    <t>luchoMartel21</t>
  </si>
  <si>
    <t>jeanfierro</t>
  </si>
  <si>
    <t>yanez</t>
  </si>
  <si>
    <t>gracia</t>
  </si>
  <si>
    <t>MAYELA25</t>
  </si>
  <si>
    <t>jeseangel31</t>
  </si>
  <si>
    <t>jorgeluis01</t>
  </si>
  <si>
    <t>garcia1996</t>
  </si>
  <si>
    <t>colbydelgado2</t>
  </si>
  <si>
    <t>luanaxd123</t>
  </si>
  <si>
    <t>williancito</t>
  </si>
  <si>
    <t>DANIELBET28</t>
  </si>
  <si>
    <t>MICHAEL10</t>
  </si>
  <si>
    <t>ESTUARBET</t>
  </si>
  <si>
    <t>SILVANIO25</t>
  </si>
  <si>
    <t>alexander_10</t>
  </si>
  <si>
    <t>luis_10</t>
  </si>
  <si>
    <t>MAGUMA</t>
  </si>
  <si>
    <t>janz1610</t>
  </si>
  <si>
    <t>Montano2025</t>
  </si>
  <si>
    <t>Victor1999</t>
  </si>
  <si>
    <t>HERRERA85</t>
  </si>
  <si>
    <t>yessenia1</t>
  </si>
  <si>
    <t>castillo999</t>
  </si>
  <si>
    <t>lucano666</t>
  </si>
  <si>
    <t>Soto2025</t>
  </si>
  <si>
    <t>raul12345</t>
  </si>
  <si>
    <t>CARLOS1983</t>
  </si>
  <si>
    <t>joskley_10</t>
  </si>
  <si>
    <t>harlerolivera</t>
  </si>
  <si>
    <t>loyola3</t>
  </si>
  <si>
    <t>fernando2309</t>
  </si>
  <si>
    <t>UT09SantaLucia</t>
  </si>
  <si>
    <t>chanchan</t>
  </si>
  <si>
    <t>daniii07</t>
  </si>
  <si>
    <t>WILDERTA</t>
  </si>
  <si>
    <t>johnlopez</t>
  </si>
  <si>
    <t>valverde04</t>
  </si>
  <si>
    <t>KAROL_LG</t>
  </si>
  <si>
    <t>noe1982</t>
  </si>
  <si>
    <t>paul77</t>
  </si>
  <si>
    <t>JAVIER80</t>
  </si>
  <si>
    <t>alania1987</t>
  </si>
  <si>
    <t>enma</t>
  </si>
  <si>
    <t>Gerardo16</t>
  </si>
  <si>
    <t>JuanFlores</t>
  </si>
  <si>
    <t>julioaltamirano1</t>
  </si>
  <si>
    <t>javier1231</t>
  </si>
  <si>
    <t>jose3008</t>
  </si>
  <si>
    <t>glicerio21</t>
  </si>
  <si>
    <t>Barreto2025</t>
  </si>
  <si>
    <t>Ramon31</t>
  </si>
  <si>
    <t>jaime13</t>
  </si>
  <si>
    <t>deysim</t>
  </si>
  <si>
    <t>lizeth0208</t>
  </si>
  <si>
    <t>Madara555</t>
  </si>
  <si>
    <t>ivan6</t>
  </si>
  <si>
    <t>Elpalomo1187</t>
  </si>
  <si>
    <t>pablo1972</t>
  </si>
  <si>
    <t>luydy</t>
  </si>
  <si>
    <t>carlos7</t>
  </si>
  <si>
    <t>juniorperez</t>
  </si>
  <si>
    <t>Bruno2024</t>
  </si>
  <si>
    <t>FERNANDOANDRES</t>
  </si>
  <si>
    <t>pariona28</t>
  </si>
  <si>
    <t>sanchez9</t>
  </si>
  <si>
    <t>yul1994</t>
  </si>
  <si>
    <t>Abdon1324</t>
  </si>
  <si>
    <t>guilermo444</t>
  </si>
  <si>
    <t>Barrientos2025</t>
  </si>
  <si>
    <t>walter555</t>
  </si>
  <si>
    <t>MiguelH</t>
  </si>
  <si>
    <t>paul1993</t>
  </si>
  <si>
    <t>lanty0411</t>
  </si>
  <si>
    <t>gianfranco</t>
  </si>
  <si>
    <t>pini</t>
  </si>
  <si>
    <t>elizalde222</t>
  </si>
  <si>
    <t>Bordonave2025</t>
  </si>
  <si>
    <t>vilma</t>
  </si>
  <si>
    <t>Ysa2412</t>
  </si>
  <si>
    <t>Bil</t>
  </si>
  <si>
    <t>Vady1991</t>
  </si>
  <si>
    <t>Estela25</t>
  </si>
  <si>
    <t>luisvicprincipe</t>
  </si>
  <si>
    <t>elbicho14</t>
  </si>
  <si>
    <t>jhonny321</t>
  </si>
  <si>
    <t>victormanu</t>
  </si>
  <si>
    <t>adrian2020</t>
  </si>
  <si>
    <t>lindleyamerico</t>
  </si>
  <si>
    <t>nilda</t>
  </si>
  <si>
    <t>Marquito16</t>
  </si>
  <si>
    <t>Logan</t>
  </si>
  <si>
    <t>richardccala</t>
  </si>
  <si>
    <t>DarwinR9</t>
  </si>
  <si>
    <t>margoth</t>
  </si>
  <si>
    <t>Chendolar20</t>
  </si>
  <si>
    <t>josthinfigueroa</t>
  </si>
  <si>
    <t>francochavez</t>
  </si>
  <si>
    <t>jonuis2007</t>
  </si>
  <si>
    <t>PIERXD.19</t>
  </si>
  <si>
    <t>lisbeth</t>
  </si>
  <si>
    <t>Eincio</t>
  </si>
  <si>
    <t>C0SS10</t>
  </si>
  <si>
    <t>jho</t>
  </si>
  <si>
    <t>JOSE0905</t>
  </si>
  <si>
    <t>Azcarate09</t>
  </si>
  <si>
    <t>nayellibelledefuente...</t>
  </si>
  <si>
    <t>soledad</t>
  </si>
  <si>
    <t>Icarous83</t>
  </si>
  <si>
    <t>lupe191063</t>
  </si>
  <si>
    <t>bri.tq13</t>
  </si>
  <si>
    <t>Manupika</t>
  </si>
  <si>
    <t>WILVER</t>
  </si>
  <si>
    <t>Jonathan.sanchez</t>
  </si>
  <si>
    <t>HUAYTA</t>
  </si>
  <si>
    <t>Jamesander</t>
  </si>
  <si>
    <t>ALESSANDRO25</t>
  </si>
  <si>
    <t>ERIKA99</t>
  </si>
  <si>
    <t>pauleduardo2</t>
  </si>
  <si>
    <t>Edsonkey</t>
  </si>
  <si>
    <t>yobanni1993</t>
  </si>
  <si>
    <t>noelia</t>
  </si>
  <si>
    <t>juanrisco</t>
  </si>
  <si>
    <t>GT2090</t>
  </si>
  <si>
    <t>Manuelb</t>
  </si>
  <si>
    <t>NUMAO2027</t>
  </si>
  <si>
    <t>Teresa</t>
  </si>
  <si>
    <t>marlonb2000</t>
  </si>
  <si>
    <t>tauro</t>
  </si>
  <si>
    <t>joseloaiza10</t>
  </si>
  <si>
    <t>leolimas08</t>
  </si>
  <si>
    <t>jhona11</t>
  </si>
  <si>
    <t>HelsingMat2002</t>
  </si>
  <si>
    <t>frank17</t>
  </si>
  <si>
    <t>ktplayer</t>
  </si>
  <si>
    <t>fredy05</t>
  </si>
  <si>
    <t>cesarramirez10</t>
  </si>
  <si>
    <t>preston</t>
  </si>
  <si>
    <t>rony123</t>
  </si>
  <si>
    <t>miky</t>
  </si>
  <si>
    <t>Andres27</t>
  </si>
  <si>
    <t>JP10</t>
  </si>
  <si>
    <t>yonaiker20</t>
  </si>
  <si>
    <t>fran17</t>
  </si>
  <si>
    <t>celina17</t>
  </si>
  <si>
    <t>Floresblanca</t>
  </si>
  <si>
    <t>ever10</t>
  </si>
  <si>
    <t>stephanocastro</t>
  </si>
  <si>
    <t>Maxi12</t>
  </si>
  <si>
    <t>marco77</t>
  </si>
  <si>
    <t>Nzbxjhxbxbbbxbb</t>
  </si>
  <si>
    <t>liliana1990</t>
  </si>
  <si>
    <t>wilmer1996</t>
  </si>
  <si>
    <t>Brenevzuritazelada</t>
  </si>
  <si>
    <t>ojunniorbarboza</t>
  </si>
  <si>
    <t>sumemiguel</t>
  </si>
  <si>
    <t>uscamayta19</t>
  </si>
  <si>
    <t>franklin21</t>
  </si>
  <si>
    <t>fabrivil06</t>
  </si>
  <si>
    <t>katpau19</t>
  </si>
  <si>
    <t>catirai09</t>
  </si>
  <si>
    <t>Valentino45</t>
  </si>
  <si>
    <t>paului89</t>
  </si>
  <si>
    <t>Sonycha</t>
  </si>
  <si>
    <t>clever10</t>
  </si>
  <si>
    <t>davila6</t>
  </si>
  <si>
    <t>beto21set</t>
  </si>
  <si>
    <t>milder10</t>
  </si>
  <si>
    <t>pablo10</t>
  </si>
  <si>
    <t>kelisaya07</t>
  </si>
  <si>
    <t>jimenezmonsalve123</t>
  </si>
  <si>
    <t>jeancarlos10</t>
  </si>
  <si>
    <t>robinson10</t>
  </si>
  <si>
    <t>emanuel10</t>
  </si>
  <si>
    <t>Rodriguez205</t>
  </si>
  <si>
    <t>talla08</t>
  </si>
  <si>
    <t>pronto</t>
  </si>
  <si>
    <t>hugozavalam6</t>
  </si>
  <si>
    <t>jeremy3105</t>
  </si>
  <si>
    <t>winston10</t>
  </si>
  <si>
    <t>isaac2025</t>
  </si>
  <si>
    <t>rc72.9292</t>
  </si>
  <si>
    <t>patihuar04</t>
  </si>
  <si>
    <t>Inhabilitado</t>
  </si>
  <si>
    <t>cesar2603M</t>
  </si>
  <si>
    <t>franklin10</t>
  </si>
  <si>
    <t>gor10</t>
  </si>
  <si>
    <t>epifania10</t>
  </si>
  <si>
    <t>JUANPA19</t>
  </si>
  <si>
    <t>jeffersonincio03</t>
  </si>
  <si>
    <t>edgar23</t>
  </si>
  <si>
    <t>silverangel</t>
  </si>
  <si>
    <t>tanibren05</t>
  </si>
  <si>
    <t>jucaya01</t>
  </si>
  <si>
    <t>julisma12</t>
  </si>
  <si>
    <t>glomer</t>
  </si>
  <si>
    <t>yadhi0404</t>
  </si>
  <si>
    <t>antonio2005</t>
  </si>
  <si>
    <t>pedro10</t>
  </si>
  <si>
    <t>DeimosCA</t>
  </si>
  <si>
    <t>Stukov23</t>
  </si>
  <si>
    <t>mimo2018</t>
  </si>
  <si>
    <t>eli2025</t>
  </si>
  <si>
    <t>nikitara04</t>
  </si>
  <si>
    <t>lopezman</t>
  </si>
  <si>
    <t>rikirikon</t>
  </si>
  <si>
    <t>cvba0503_</t>
  </si>
  <si>
    <t>deivi444</t>
  </si>
  <si>
    <t>chele10</t>
  </si>
  <si>
    <t>Gludher1</t>
  </si>
  <si>
    <t>Brayanfhahdhd</t>
  </si>
  <si>
    <t>Qqelvis</t>
  </si>
  <si>
    <t>pene</t>
  </si>
  <si>
    <t>Felix26</t>
  </si>
  <si>
    <t>pepejose13</t>
  </si>
  <si>
    <t>lopezvalverde</t>
  </si>
  <si>
    <t>LIFINDARK10</t>
  </si>
  <si>
    <t>JOSE23</t>
  </si>
  <si>
    <t>tania2024</t>
  </si>
  <si>
    <t>gringo2610</t>
  </si>
  <si>
    <t>Michell1202</t>
  </si>
  <si>
    <t>Susanaf26</t>
  </si>
  <si>
    <t>Holi</t>
  </si>
  <si>
    <t>Alcidesc2025</t>
  </si>
  <si>
    <t>edward10</t>
  </si>
  <si>
    <t>Egner</t>
  </si>
  <si>
    <t>Vidal18388</t>
  </si>
  <si>
    <t>nilver10</t>
  </si>
  <si>
    <t>saraipalo10</t>
  </si>
  <si>
    <t>Carmen1</t>
  </si>
  <si>
    <t>JERVIS23</t>
  </si>
  <si>
    <t>rober</t>
  </si>
  <si>
    <t>rechus311</t>
  </si>
  <si>
    <t>joelin001</t>
  </si>
  <si>
    <t>Olenkacastro</t>
  </si>
  <si>
    <t>DEINOYCHPAS</t>
  </si>
  <si>
    <t>jeancito315</t>
  </si>
  <si>
    <t>rauloso79</t>
  </si>
  <si>
    <t>luis2626w</t>
  </si>
  <si>
    <t>admin</t>
  </si>
  <si>
    <t>vale28yc</t>
  </si>
  <si>
    <t>paulito9035</t>
  </si>
  <si>
    <t>Juliu43801</t>
  </si>
  <si>
    <t>adela90</t>
  </si>
  <si>
    <t>Luis22Angel</t>
  </si>
  <si>
    <t>pame16</t>
  </si>
  <si>
    <t>pamelaincio</t>
  </si>
  <si>
    <t>Dianaqs</t>
  </si>
  <si>
    <t>MaestroGamer</t>
  </si>
  <si>
    <t>Francox1901</t>
  </si>
  <si>
    <t>chango2103</t>
  </si>
  <si>
    <t>emer12</t>
  </si>
  <si>
    <t>CARLOS240778</t>
  </si>
  <si>
    <t>HOPE001</t>
  </si>
  <si>
    <t>israelsoto</t>
  </si>
  <si>
    <t>fredo</t>
  </si>
  <si>
    <t>ROBERT79</t>
  </si>
  <si>
    <t>noriega</t>
  </si>
  <si>
    <t>jhonrey17</t>
  </si>
  <si>
    <t>alberto0906</t>
  </si>
  <si>
    <t>victoraguas</t>
  </si>
  <si>
    <t>HERINTON123</t>
  </si>
  <si>
    <t>estanislao0407</t>
  </si>
  <si>
    <t>juanventure1801</t>
  </si>
  <si>
    <t>franco0412</t>
  </si>
  <si>
    <t>santosrodriguez</t>
  </si>
  <si>
    <t>gerson96</t>
  </si>
  <si>
    <t>Jraul</t>
  </si>
  <si>
    <t>juliaso11</t>
  </si>
  <si>
    <t>robinque33</t>
  </si>
  <si>
    <t>JOSEROSARIO</t>
  </si>
  <si>
    <t>roydi</t>
  </si>
  <si>
    <t>Leaoncisen</t>
  </si>
  <si>
    <t>melipaza5</t>
  </si>
  <si>
    <t>Edgardoapuesta15</t>
  </si>
  <si>
    <t>luianpa3</t>
  </si>
  <si>
    <t>huaytalla123</t>
  </si>
  <si>
    <t>luislozano0706</t>
  </si>
  <si>
    <t>RICARDOCRUZ53</t>
  </si>
  <si>
    <t>fabianheli</t>
  </si>
  <si>
    <t>aracely03</t>
  </si>
  <si>
    <t>willian30</t>
  </si>
  <si>
    <t>llerry42</t>
  </si>
  <si>
    <t>cesar1105</t>
  </si>
  <si>
    <t>gamarra123</t>
  </si>
  <si>
    <t>Acosta2025</t>
  </si>
  <si>
    <t>lincer07</t>
  </si>
  <si>
    <t>Araujo2025</t>
  </si>
  <si>
    <t>Carlos03</t>
  </si>
  <si>
    <t>jimenez93</t>
  </si>
  <si>
    <t>William2007</t>
  </si>
  <si>
    <t>aldair20252025</t>
  </si>
  <si>
    <t>magebanez</t>
  </si>
  <si>
    <t>jarver0412</t>
  </si>
  <si>
    <t>Solitario1989</t>
  </si>
  <si>
    <t>Clawranger</t>
  </si>
  <si>
    <t>wil</t>
  </si>
  <si>
    <t>test28</t>
  </si>
  <si>
    <t>Irisita7k2</t>
  </si>
  <si>
    <t>romulo17</t>
  </si>
  <si>
    <t>juan1975</t>
  </si>
  <si>
    <t>Jorgeluis31</t>
  </si>
  <si>
    <t>REYNALDO300</t>
  </si>
  <si>
    <t>cesar16</t>
  </si>
  <si>
    <t>castillo06</t>
  </si>
  <si>
    <t>MIGUELATAMAIN</t>
  </si>
  <si>
    <t>kuny</t>
  </si>
  <si>
    <t>asda</t>
  </si>
  <si>
    <t>FELIXITO</t>
  </si>
  <si>
    <t>jesusortega2025</t>
  </si>
  <si>
    <t>yeny</t>
  </si>
  <si>
    <t>andrik</t>
  </si>
  <si>
    <t>TEODOROBET25</t>
  </si>
  <si>
    <t>joseguille</t>
  </si>
  <si>
    <t>dantesilver01</t>
  </si>
  <si>
    <t>ESCALONA0603</t>
  </si>
  <si>
    <t>JOANTORRES</t>
  </si>
  <si>
    <t>arturochiu2025</t>
  </si>
  <si>
    <t>angel83</t>
  </si>
  <si>
    <t>memo525</t>
  </si>
  <si>
    <t>Susana</t>
  </si>
  <si>
    <t>Rotsen_11</t>
  </si>
  <si>
    <t>yulissa333</t>
  </si>
  <si>
    <t>Waldir2007</t>
  </si>
  <si>
    <t>Thony1991</t>
  </si>
  <si>
    <t>Raymundo1978</t>
  </si>
  <si>
    <t>APARICIO2025</t>
  </si>
  <si>
    <t>aldo81</t>
  </si>
  <si>
    <t>jimy91</t>
  </si>
  <si>
    <t>josellaja</t>
  </si>
  <si>
    <t>manuel10</t>
  </si>
  <si>
    <t>luisq</t>
  </si>
  <si>
    <t>magnito</t>
  </si>
  <si>
    <t>Lucesita</t>
  </si>
  <si>
    <t>onorio79</t>
  </si>
  <si>
    <t>nelsonespiritu</t>
  </si>
  <si>
    <t>OswaldoCZ</t>
  </si>
  <si>
    <t>shantal</t>
  </si>
  <si>
    <t>alelopez1111</t>
  </si>
  <si>
    <t>narq9316</t>
  </si>
  <si>
    <t>jhorsi</t>
  </si>
  <si>
    <t>SAUK20</t>
  </si>
  <si>
    <t>Usuariocaliente</t>
  </si>
  <si>
    <t>Jorgeudjwjsis</t>
  </si>
  <si>
    <t>SusanaHinojosa</t>
  </si>
  <si>
    <t>jhomar10</t>
  </si>
  <si>
    <t>R4F4el44</t>
  </si>
  <si>
    <t>EdgarL</t>
  </si>
  <si>
    <t>DAMASO2604</t>
  </si>
  <si>
    <t>maldonado1234</t>
  </si>
  <si>
    <t>EDGARDO1989</t>
  </si>
  <si>
    <t>kamer</t>
  </si>
  <si>
    <t>JERSON1992</t>
  </si>
  <si>
    <t>oscar80</t>
  </si>
  <si>
    <t>giancito1811</t>
  </si>
  <si>
    <t>ENANITOFLOWMUSIC1993</t>
  </si>
  <si>
    <t>Edgar1999.</t>
  </si>
  <si>
    <t>jhofake</t>
  </si>
  <si>
    <t>jeedx</t>
  </si>
  <si>
    <t>jose001</t>
  </si>
  <si>
    <t>beatriz1234</t>
  </si>
  <si>
    <t>JENN1982</t>
  </si>
  <si>
    <t>NAUDY30</t>
  </si>
  <si>
    <t>cristhian250901</t>
  </si>
  <si>
    <t>miguelduran</t>
  </si>
  <si>
    <t>jonathan_viena</t>
  </si>
  <si>
    <t>quotamedia123</t>
  </si>
  <si>
    <t>perzeus21</t>
  </si>
  <si>
    <t>Heracles7</t>
  </si>
  <si>
    <t>ettlv15xp</t>
  </si>
  <si>
    <t>edwin000</t>
  </si>
  <si>
    <t>Kans</t>
  </si>
  <si>
    <t>OMARBET25</t>
  </si>
  <si>
    <t>FAUSTINO</t>
  </si>
  <si>
    <t>BRYANBET25</t>
  </si>
  <si>
    <t>huamana123</t>
  </si>
  <si>
    <t>victor1711</t>
  </si>
  <si>
    <t>amambal111</t>
  </si>
  <si>
    <t>CARLOSBET25</t>
  </si>
  <si>
    <t>Sebas1590</t>
  </si>
  <si>
    <t>PresentacionDavid</t>
  </si>
  <si>
    <t>nnn</t>
  </si>
  <si>
    <t>dafne01</t>
  </si>
  <si>
    <t>marina7890</t>
  </si>
  <si>
    <t>gabriel022028</t>
  </si>
  <si>
    <t>Afk10001</t>
  </si>
  <si>
    <t>Akajerik</t>
  </si>
  <si>
    <t>Mauri967</t>
  </si>
  <si>
    <t>cachero95</t>
  </si>
  <si>
    <t>petterpool</t>
  </si>
  <si>
    <t>EDWAR17</t>
  </si>
  <si>
    <t>jonathan1985</t>
  </si>
  <si>
    <t>cristhianescajadillo</t>
  </si>
  <si>
    <t>dsilvahuarac</t>
  </si>
  <si>
    <t>JESUSQUINTANA</t>
  </si>
  <si>
    <t>MITCHELL1983</t>
  </si>
  <si>
    <t>neito93hotmail.com</t>
  </si>
  <si>
    <t>ayende22</t>
  </si>
  <si>
    <t>LUIGGY</t>
  </si>
  <si>
    <t>gargate17</t>
  </si>
  <si>
    <t>jesuselias123</t>
  </si>
  <si>
    <t>VERDUGO1230</t>
  </si>
  <si>
    <t>josevillalobos1</t>
  </si>
  <si>
    <t>EDWINROBLES</t>
  </si>
  <si>
    <t>waltercin98</t>
  </si>
  <si>
    <t>Celeste30</t>
  </si>
  <si>
    <t>danielromero</t>
  </si>
  <si>
    <t>LUISSIVERIO12</t>
  </si>
  <si>
    <t>mayer24</t>
  </si>
  <si>
    <t>deyvisgarcia</t>
  </si>
  <si>
    <t>Juniorz</t>
  </si>
  <si>
    <t>jimtherry</t>
  </si>
  <si>
    <t>KEVIN018</t>
  </si>
  <si>
    <t>EFRAIN03</t>
  </si>
  <si>
    <t>gersonsammy06</t>
  </si>
  <si>
    <t>raulmamani</t>
  </si>
  <si>
    <t>eliaspolo1</t>
  </si>
  <si>
    <t>juniorcarrion</t>
  </si>
  <si>
    <t>JF1002</t>
  </si>
  <si>
    <t>mauriciodiaz</t>
  </si>
  <si>
    <t>RODRIGUEZ07</t>
  </si>
  <si>
    <t>MAURICIODIAZS</t>
  </si>
  <si>
    <t>REY15</t>
  </si>
  <si>
    <t>milton444</t>
  </si>
  <si>
    <t>harly0207</t>
  </si>
  <si>
    <t>luis987g</t>
  </si>
  <si>
    <t>andersson333</t>
  </si>
  <si>
    <t>jaime123</t>
  </si>
  <si>
    <t>Brandosqui97</t>
  </si>
  <si>
    <t>ORLANDO21</t>
  </si>
  <si>
    <t>roycito22</t>
  </si>
  <si>
    <t>erickdionicio123</t>
  </si>
  <si>
    <t>rivero08</t>
  </si>
  <si>
    <t>JOSEPH1991</t>
  </si>
  <si>
    <t>FRANZ26</t>
  </si>
  <si>
    <t>ABEL22</t>
  </si>
  <si>
    <t>loko-23</t>
  </si>
  <si>
    <t>TROCONES1979</t>
  </si>
  <si>
    <t>Menacho</t>
  </si>
  <si>
    <t>Luis2025mr</t>
  </si>
  <si>
    <t>osorio28</t>
  </si>
  <si>
    <t>mondragon123</t>
  </si>
  <si>
    <t>edaniel</t>
  </si>
  <si>
    <t>Williams93</t>
  </si>
  <si>
    <t>beus.11</t>
  </si>
  <si>
    <t>hilary91</t>
  </si>
  <si>
    <t>brandon07</t>
  </si>
  <si>
    <t>panadero123</t>
  </si>
  <si>
    <t>jovito</t>
  </si>
  <si>
    <t>huaicama987</t>
  </si>
  <si>
    <t>conan10</t>
  </si>
  <si>
    <t>Ray</t>
  </si>
  <si>
    <t>samu</t>
  </si>
  <si>
    <t>zambo2504</t>
  </si>
  <si>
    <t>jefferson91</t>
  </si>
  <si>
    <t>fredy09</t>
  </si>
  <si>
    <t>carloscc</t>
  </si>
  <si>
    <t>Edwinmio</t>
  </si>
  <si>
    <t>hilmer12</t>
  </si>
  <si>
    <t>TAKESSHI</t>
  </si>
  <si>
    <t>FloresAcosta</t>
  </si>
  <si>
    <t>pierluis123</t>
  </si>
  <si>
    <t>giankarlo</t>
  </si>
  <si>
    <t>JHONATAN30</t>
  </si>
  <si>
    <t>juancarlosbet</t>
  </si>
  <si>
    <t>edinsonmiranda</t>
  </si>
  <si>
    <t>LIDOVINOBET</t>
  </si>
  <si>
    <t>edson987</t>
  </si>
  <si>
    <t>elias20</t>
  </si>
  <si>
    <t>enriquecalderon</t>
  </si>
  <si>
    <t>Lua3194</t>
  </si>
  <si>
    <t>galindo15</t>
  </si>
  <si>
    <t>Marga2202</t>
  </si>
  <si>
    <t>Naty42974466</t>
  </si>
  <si>
    <t>lili9696</t>
  </si>
  <si>
    <t>JoeFL</t>
  </si>
  <si>
    <t>Marco19750311</t>
  </si>
  <si>
    <t>Maximo1998</t>
  </si>
  <si>
    <t>Sandra2005</t>
  </si>
  <si>
    <t>Widmar</t>
  </si>
  <si>
    <t>BRANDONBET25</t>
  </si>
  <si>
    <t>pomazongo</t>
  </si>
  <si>
    <t>pierokaki01</t>
  </si>
  <si>
    <t>eugenio98</t>
  </si>
  <si>
    <t>Toro24</t>
  </si>
  <si>
    <t>jwlendxd25</t>
  </si>
  <si>
    <t>hugoleonardo123</t>
  </si>
  <si>
    <t>rafa24241313</t>
  </si>
  <si>
    <t>Pohl100</t>
  </si>
  <si>
    <t>Josue23</t>
  </si>
  <si>
    <t>boyer04</t>
  </si>
  <si>
    <t>job69</t>
  </si>
  <si>
    <t>Kevin30</t>
  </si>
  <si>
    <t>Fabian24</t>
  </si>
  <si>
    <t>carlos.1995</t>
  </si>
  <si>
    <t>rugel30</t>
  </si>
  <si>
    <t>david00404</t>
  </si>
  <si>
    <t>Luis_2000</t>
  </si>
  <si>
    <t>LUISM1995</t>
  </si>
  <si>
    <t>RUSELT1998</t>
  </si>
  <si>
    <t>Colonia</t>
  </si>
  <si>
    <t>marioabelardo</t>
  </si>
  <si>
    <t>juanfrancisco</t>
  </si>
  <si>
    <t>solis123</t>
  </si>
  <si>
    <t>aquino10</t>
  </si>
  <si>
    <t>sandy1234</t>
  </si>
  <si>
    <t>jose0201</t>
  </si>
  <si>
    <t>cisneros</t>
  </si>
  <si>
    <t>ivanchenkho</t>
  </si>
  <si>
    <t>jcRuiz</t>
  </si>
  <si>
    <t>Robin22</t>
  </si>
  <si>
    <t>LUISMACHUCA</t>
  </si>
  <si>
    <t>Miku15365</t>
  </si>
  <si>
    <t>jhojanmoscoso</t>
  </si>
  <si>
    <t>luisbaltazarramos</t>
  </si>
  <si>
    <t>BR10LEON</t>
  </si>
  <si>
    <t>luissotop</t>
  </si>
  <si>
    <t>wilmersuarez</t>
  </si>
  <si>
    <t>luisfelipe</t>
  </si>
  <si>
    <t>cerila</t>
  </si>
  <si>
    <t>luiscolmeranez</t>
  </si>
  <si>
    <t>LuisCruz19</t>
  </si>
  <si>
    <t>jasonssj1</t>
  </si>
  <si>
    <t>yeferson0907</t>
  </si>
  <si>
    <t>Xd</t>
  </si>
  <si>
    <t>drako17</t>
  </si>
  <si>
    <t>luciana1904</t>
  </si>
  <si>
    <t>junioraguuilar21j</t>
  </si>
  <si>
    <t>JHEREMY01</t>
  </si>
  <si>
    <t>maximopedro</t>
  </si>
  <si>
    <t>angel1982</t>
  </si>
  <si>
    <t>edgar70</t>
  </si>
  <si>
    <t>Kev14789</t>
  </si>
  <si>
    <t>valerio666</t>
  </si>
  <si>
    <t>Henryxd312</t>
  </si>
  <si>
    <t>ANTHONY01OLIVER</t>
  </si>
  <si>
    <t>gustavobet</t>
  </si>
  <si>
    <t>jackwick</t>
  </si>
  <si>
    <t>ELIAIRA</t>
  </si>
  <si>
    <t>angelabbu</t>
  </si>
  <si>
    <t>deyvisvelasquez</t>
  </si>
  <si>
    <t>garciaraynier</t>
  </si>
  <si>
    <t>Cortez2025</t>
  </si>
  <si>
    <t>roberthuaman</t>
  </si>
  <si>
    <t>dannybuitron</t>
  </si>
  <si>
    <t>emerik11</t>
  </si>
  <si>
    <t>neston321</t>
  </si>
  <si>
    <t>carlosg1234</t>
  </si>
  <si>
    <t>CESARRAUL01</t>
  </si>
  <si>
    <t>MAURICIOMARIN</t>
  </si>
  <si>
    <t>FERNANDOBET</t>
  </si>
  <si>
    <t>luis2003</t>
  </si>
  <si>
    <t>edmer</t>
  </si>
  <si>
    <t>GABO29</t>
  </si>
  <si>
    <t>jcarlos27</t>
  </si>
  <si>
    <t>edersonatachagua</t>
  </si>
  <si>
    <t>ASHER</t>
  </si>
  <si>
    <t>nels</t>
  </si>
  <si>
    <t>felimo21</t>
  </si>
  <si>
    <t>luismar</t>
  </si>
  <si>
    <t>CHAPARIN123</t>
  </si>
  <si>
    <t>cuestas87</t>
  </si>
  <si>
    <t>Luchomas</t>
  </si>
  <si>
    <t>jorge1302</t>
  </si>
  <si>
    <t>mauroj</t>
  </si>
  <si>
    <t>josuesaul17</t>
  </si>
  <si>
    <t>brian25</t>
  </si>
  <si>
    <t>Elgxbo._</t>
  </si>
  <si>
    <t>JHONBET25</t>
  </si>
  <si>
    <t>Salazar2025</t>
  </si>
  <si>
    <t>Yolandacha</t>
  </si>
  <si>
    <t>HARED0102</t>
  </si>
  <si>
    <t>Alex03</t>
  </si>
  <si>
    <t>victorimanes12</t>
  </si>
  <si>
    <t>Carlospal2018</t>
  </si>
  <si>
    <t>Gianes80</t>
  </si>
  <si>
    <t>desirep26</t>
  </si>
  <si>
    <t>Grisell</t>
  </si>
  <si>
    <t>AstridCarolina8</t>
  </si>
  <si>
    <t>michael7</t>
  </si>
  <si>
    <t>Fmontalvop</t>
  </si>
  <si>
    <t>dacko0</t>
  </si>
  <si>
    <t>jorluis303</t>
  </si>
  <si>
    <t>roberto83</t>
  </si>
  <si>
    <t>ESMERLER02</t>
  </si>
  <si>
    <t>juniormiyashiro</t>
  </si>
  <si>
    <t>ktplayerr</t>
  </si>
  <si>
    <t>FERGONZ</t>
  </si>
  <si>
    <t>Edwinb2</t>
  </si>
  <si>
    <t>Antonioleon</t>
  </si>
  <si>
    <t>Jeferson28</t>
  </si>
  <si>
    <t>zxan666</t>
  </si>
  <si>
    <t>Tantalean2025</t>
  </si>
  <si>
    <t>diegodjbb124</t>
  </si>
  <si>
    <t>marimerce</t>
  </si>
  <si>
    <t>yeison</t>
  </si>
  <si>
    <t>ismael06</t>
  </si>
  <si>
    <t>manhu123</t>
  </si>
  <si>
    <t>Mimarva</t>
  </si>
  <si>
    <t>elrito</t>
  </si>
  <si>
    <t>Ramos2025</t>
  </si>
  <si>
    <t>mxr1607</t>
  </si>
  <si>
    <t>MANUEL1210</t>
  </si>
  <si>
    <t>mix</t>
  </si>
  <si>
    <t>carlos2022</t>
  </si>
  <si>
    <t>steve319410</t>
  </si>
  <si>
    <t>teacher</t>
  </si>
  <si>
    <t>Xyzccords</t>
  </si>
  <si>
    <t>jchavez123</t>
  </si>
  <si>
    <t>carlosmab050</t>
  </si>
  <si>
    <t>CHUNO191</t>
  </si>
  <si>
    <t>saynerore</t>
  </si>
  <si>
    <t>nunura123</t>
  </si>
  <si>
    <t>chayana</t>
  </si>
  <si>
    <t>Mauri30</t>
  </si>
  <si>
    <t>Jisuh</t>
  </si>
  <si>
    <t>Josselyn</t>
  </si>
  <si>
    <t>JORGEGBET25</t>
  </si>
  <si>
    <t>yomar001</t>
  </si>
  <si>
    <t>papilon07</t>
  </si>
  <si>
    <t>beshi91</t>
  </si>
  <si>
    <t>gabriela</t>
  </si>
  <si>
    <t>yordy994</t>
  </si>
  <si>
    <t>Dota87</t>
  </si>
  <si>
    <t>marito832</t>
  </si>
  <si>
    <t>nathaniel</t>
  </si>
  <si>
    <t>WILSOM0103</t>
  </si>
  <si>
    <t>adrianaricse6</t>
  </si>
  <si>
    <t>victorcs2828</t>
  </si>
  <si>
    <t>fabriziodelgado</t>
  </si>
  <si>
    <t>valerianob</t>
  </si>
  <si>
    <t>alain1969</t>
  </si>
  <si>
    <t>Franklin2025</t>
  </si>
  <si>
    <t>alexanderrondon</t>
  </si>
  <si>
    <t>edison1986</t>
  </si>
  <si>
    <t>joel1986</t>
  </si>
  <si>
    <t>renato0807</t>
  </si>
  <si>
    <t>michit0807</t>
  </si>
  <si>
    <t>ramon83</t>
  </si>
  <si>
    <t>OSCAR1978</t>
  </si>
  <si>
    <t>lucasreyes</t>
  </si>
  <si>
    <t>Tambor1602</t>
  </si>
  <si>
    <t>juan-1999</t>
  </si>
  <si>
    <t>Hito93</t>
  </si>
  <si>
    <t>facundo10</t>
  </si>
  <si>
    <t>VictorJose</t>
  </si>
  <si>
    <t>JOSELUISSARCO</t>
  </si>
  <si>
    <t>Luciano08</t>
  </si>
  <si>
    <t>daxler</t>
  </si>
  <si>
    <t>JERSEYACOSTA</t>
  </si>
  <si>
    <t>Jofri25</t>
  </si>
  <si>
    <t>lennin2025</t>
  </si>
  <si>
    <t>josephemerson</t>
  </si>
  <si>
    <t>jhonatan1</t>
  </si>
  <si>
    <t>luismuguel11</t>
  </si>
  <si>
    <t>timana1232</t>
  </si>
  <si>
    <t>Shader2025</t>
  </si>
  <si>
    <t>Monja</t>
  </si>
  <si>
    <t>PatoSalvaje</t>
  </si>
  <si>
    <t>Ehyerson</t>
  </si>
  <si>
    <t>JACQUE</t>
  </si>
  <si>
    <t>Danni1978</t>
  </si>
  <si>
    <t>celis123</t>
  </si>
  <si>
    <t>oscar1235</t>
  </si>
  <si>
    <t>Ludens</t>
  </si>
  <si>
    <t>luque12</t>
  </si>
  <si>
    <t>Herfan2225</t>
  </si>
  <si>
    <t>aldahir</t>
  </si>
  <si>
    <t>lucasvalentino</t>
  </si>
  <si>
    <t>ludnque</t>
  </si>
  <si>
    <t>ERMINIO1988</t>
  </si>
  <si>
    <t>noelgustavo2025</t>
  </si>
  <si>
    <t>juber1998</t>
  </si>
  <si>
    <t>prueba12345</t>
  </si>
  <si>
    <t>bicho</t>
  </si>
  <si>
    <t>Apaza2025</t>
  </si>
  <si>
    <t>marcialflor</t>
  </si>
  <si>
    <t>Jhosep92</t>
  </si>
  <si>
    <t>daniza0911</t>
  </si>
  <si>
    <t>jaime85</t>
  </si>
  <si>
    <t>jim07</t>
  </si>
  <si>
    <t>becerra123</t>
  </si>
  <si>
    <t>Tvman</t>
  </si>
  <si>
    <t>dulce1403</t>
  </si>
  <si>
    <t>alex2000</t>
  </si>
  <si>
    <t>gregorio20</t>
  </si>
  <si>
    <t>rene11</t>
  </si>
  <si>
    <t>Alesso99</t>
  </si>
  <si>
    <t>rocioarango</t>
  </si>
  <si>
    <t>DARWIN0273</t>
  </si>
  <si>
    <t>tonny0303</t>
  </si>
  <si>
    <t>jorge555</t>
  </si>
  <si>
    <t>stiven26</t>
  </si>
  <si>
    <t>ocasruiz</t>
  </si>
  <si>
    <t>GUILLERMO28</t>
  </si>
  <si>
    <t>eduardo13</t>
  </si>
  <si>
    <t>alfaro18</t>
  </si>
  <si>
    <t>arce15</t>
  </si>
  <si>
    <t>ANTONY0704</t>
  </si>
  <si>
    <t>mariocesar</t>
  </si>
  <si>
    <t>ronald1906</t>
  </si>
  <si>
    <t>JORGE0606</t>
  </si>
  <si>
    <t>Elier19</t>
  </si>
  <si>
    <t>Marjhory1828</t>
  </si>
  <si>
    <t>jhenson</t>
  </si>
  <si>
    <t>Ronaldvenero</t>
  </si>
  <si>
    <t>ESTACIO09</t>
  </si>
  <si>
    <t>robert123456</t>
  </si>
  <si>
    <t>ccente2025</t>
  </si>
  <si>
    <t>jaimemayta</t>
  </si>
  <si>
    <t>geanAL</t>
  </si>
  <si>
    <t>Xiomi</t>
  </si>
  <si>
    <t>TucoMioM</t>
  </si>
  <si>
    <t>traviezhito</t>
  </si>
  <si>
    <t>wilmer25</t>
  </si>
  <si>
    <t>Fran12345</t>
  </si>
  <si>
    <t>lideraliaga</t>
  </si>
  <si>
    <t>nazario1307</t>
  </si>
  <si>
    <t>carranza06</t>
  </si>
  <si>
    <t>JANMPA11</t>
  </si>
  <si>
    <t>Kenshimura</t>
  </si>
  <si>
    <t>PedroBL</t>
  </si>
  <si>
    <t>Jose1403</t>
  </si>
  <si>
    <t>dg_12_06</t>
  </si>
  <si>
    <t>JUANNORBERTO</t>
  </si>
  <si>
    <t>jesusalvarez</t>
  </si>
  <si>
    <t>ROYNNER</t>
  </si>
  <si>
    <t>ARCOS11</t>
  </si>
  <si>
    <t>lacras_28</t>
  </si>
  <si>
    <t>JUANALBERTO</t>
  </si>
  <si>
    <t>EDGARBARRANTES</t>
  </si>
  <si>
    <t>Pagod_06</t>
  </si>
  <si>
    <t>alfaro123</t>
  </si>
  <si>
    <t>DYLANVA</t>
  </si>
  <si>
    <t>PEDROCANELO</t>
  </si>
  <si>
    <t>dennizjonathan</t>
  </si>
  <si>
    <t>DANIELGARCIA</t>
  </si>
  <si>
    <t>SEBASSSS</t>
  </si>
  <si>
    <t>miguelq</t>
  </si>
  <si>
    <t>riverabernardo</t>
  </si>
  <si>
    <t>VELAZQUES25</t>
  </si>
  <si>
    <t>francisco2309</t>
  </si>
  <si>
    <t>theShadow27k</t>
  </si>
  <si>
    <t>gormas1020</t>
  </si>
  <si>
    <t>zapdil_pl21</t>
  </si>
  <si>
    <t>nerwin123</t>
  </si>
  <si>
    <t>emiliano111</t>
  </si>
  <si>
    <t>bravo92</t>
  </si>
  <si>
    <t>ivanlopez</t>
  </si>
  <si>
    <t>angelbrum</t>
  </si>
  <si>
    <t>yamal</t>
  </si>
  <si>
    <t>avismar</t>
  </si>
  <si>
    <t>franky</t>
  </si>
  <si>
    <t>WOTICO</t>
  </si>
  <si>
    <t>mancha987</t>
  </si>
  <si>
    <t>MACHIN</t>
  </si>
  <si>
    <t>luis2209</t>
  </si>
  <si>
    <t>JEANFRANCO16</t>
  </si>
  <si>
    <t>JESUS2512</t>
  </si>
  <si>
    <t>ellatas83</t>
  </si>
  <si>
    <t>CAMARA11</t>
  </si>
  <si>
    <t>whoisamiox1</t>
  </si>
  <si>
    <t>Tuvieja</t>
  </si>
  <si>
    <t>artemiojunior</t>
  </si>
  <si>
    <t>gleizer07</t>
  </si>
  <si>
    <t>bmende</t>
  </si>
  <si>
    <t>shirley</t>
  </si>
  <si>
    <t>kelvin879</t>
  </si>
  <si>
    <t>alija</t>
  </si>
  <si>
    <t>Jr</t>
  </si>
  <si>
    <t>jose39</t>
  </si>
  <si>
    <t>sudanlll</t>
  </si>
  <si>
    <t>orlandorafael2025</t>
  </si>
  <si>
    <t>rodrigochipana</t>
  </si>
  <si>
    <t>augusto123</t>
  </si>
  <si>
    <t>larrya</t>
  </si>
  <si>
    <t>toppo1</t>
  </si>
  <si>
    <t>darwing94</t>
  </si>
  <si>
    <t>fundosantana</t>
  </si>
  <si>
    <t>oswaldovalera1</t>
  </si>
  <si>
    <t>estrellatv2024</t>
  </si>
  <si>
    <t>estrellatv</t>
  </si>
  <si>
    <t>joselito123</t>
  </si>
  <si>
    <t>kei</t>
  </si>
  <si>
    <t>VEJARANO1985</t>
  </si>
  <si>
    <t>leonlaw21</t>
  </si>
  <si>
    <t>GLEN1234</t>
  </si>
  <si>
    <t>PACURRO</t>
  </si>
  <si>
    <t>kare</t>
  </si>
  <si>
    <t>Fernando1994</t>
  </si>
  <si>
    <t>Luisanaya</t>
  </si>
  <si>
    <t>Emsyco</t>
  </si>
  <si>
    <t>yettsonguillermo</t>
  </si>
  <si>
    <t>obduliocordova</t>
  </si>
  <si>
    <t>cabeza</t>
  </si>
  <si>
    <t>pamita67</t>
  </si>
  <si>
    <t>nacylope</t>
  </si>
  <si>
    <t>Wiliam1997</t>
  </si>
  <si>
    <t>saulneciope</t>
  </si>
  <si>
    <t>dan_peee</t>
  </si>
  <si>
    <t>estefani1995</t>
  </si>
  <si>
    <t>gustavo112</t>
  </si>
  <si>
    <t>Chitoh</t>
  </si>
  <si>
    <t>orfelia12</t>
  </si>
  <si>
    <t>Luisangel11</t>
  </si>
  <si>
    <t>Leybita</t>
  </si>
  <si>
    <t>CANElita66</t>
  </si>
  <si>
    <t>Sergiss</t>
  </si>
  <si>
    <t>Magdita</t>
  </si>
  <si>
    <t>Yanyya</t>
  </si>
  <si>
    <t>FREDY13</t>
  </si>
  <si>
    <t>Benjo</t>
  </si>
  <si>
    <t>Marichey</t>
  </si>
  <si>
    <t>edwar10</t>
  </si>
  <si>
    <t>yonger</t>
  </si>
  <si>
    <t>Burguita</t>
  </si>
  <si>
    <t>wilser10</t>
  </si>
  <si>
    <t>Terito</t>
  </si>
  <si>
    <t>Luna2018</t>
  </si>
  <si>
    <t>modesto23</t>
  </si>
  <si>
    <t>adriel</t>
  </si>
  <si>
    <t>ponce6</t>
  </si>
  <si>
    <t>luis1303</t>
  </si>
  <si>
    <t>carlosenrique27</t>
  </si>
  <si>
    <t>dervis28</t>
  </si>
  <si>
    <t>jhenny123</t>
  </si>
  <si>
    <t>Ander110322</t>
  </si>
  <si>
    <t>pitersito123</t>
  </si>
  <si>
    <t>alexq</t>
  </si>
  <si>
    <t>Javicho</t>
  </si>
  <si>
    <t>Wiselwis</t>
  </si>
  <si>
    <t>MONTOYA20205</t>
  </si>
  <si>
    <t>reginio1607</t>
  </si>
  <si>
    <t>Jorgeluismansilla</t>
  </si>
  <si>
    <t>juancarlos2025</t>
  </si>
  <si>
    <t>carrasco2025</t>
  </si>
  <si>
    <t>jose26</t>
  </si>
  <si>
    <t>anthar80</t>
  </si>
  <si>
    <t>ALEN12</t>
  </si>
  <si>
    <t>ANTONIORAMON</t>
  </si>
  <si>
    <t>key17jey08</t>
  </si>
  <si>
    <t>johan-007</t>
  </si>
  <si>
    <t>nosep</t>
  </si>
  <si>
    <t>Bryanmauriciotp</t>
  </si>
  <si>
    <t>reynaldo20</t>
  </si>
  <si>
    <t>kevinadrian</t>
  </si>
  <si>
    <t>JOSEMIGUEL31</t>
  </si>
  <si>
    <t>SANDOVAL25</t>
  </si>
  <si>
    <t>killer</t>
  </si>
  <si>
    <t>santy13</t>
  </si>
  <si>
    <t>JERI</t>
  </si>
  <si>
    <t>Jeremy16</t>
  </si>
  <si>
    <t>brayan2025</t>
  </si>
  <si>
    <t>Nilor</t>
  </si>
  <si>
    <t>elber20252</t>
  </si>
  <si>
    <t>pedrowilson</t>
  </si>
  <si>
    <t>hernando2025</t>
  </si>
  <si>
    <t>jheygomez</t>
  </si>
  <si>
    <t>humbertodavis</t>
  </si>
  <si>
    <t>nicole204</t>
  </si>
  <si>
    <t>HERMANALONSO04</t>
  </si>
  <si>
    <t>geremias123</t>
  </si>
  <si>
    <t>HIDALGO1993</t>
  </si>
  <si>
    <t>roberto1408</t>
  </si>
  <si>
    <t>duque20</t>
  </si>
  <si>
    <t>jeanpierre123</t>
  </si>
  <si>
    <t>NAZARETH123</t>
  </si>
  <si>
    <t>alessandro2025</t>
  </si>
  <si>
    <t>olimpio2025</t>
  </si>
  <si>
    <t>Jherssix</t>
  </si>
  <si>
    <t>Wilmef1234</t>
  </si>
  <si>
    <t>vive12</t>
  </si>
  <si>
    <t>Gabriel._3116</t>
  </si>
  <si>
    <t>cetna987</t>
  </si>
  <si>
    <t>berrocal987</t>
  </si>
  <si>
    <t>antolla</t>
  </si>
  <si>
    <t>MirianIsuiza5</t>
  </si>
  <si>
    <t>Josh1419al</t>
  </si>
  <si>
    <t>marita12</t>
  </si>
  <si>
    <t>crono182424</t>
  </si>
  <si>
    <t>willex12</t>
  </si>
  <si>
    <t>CIENTIFICO.COM</t>
  </si>
  <si>
    <t>Nexit</t>
  </si>
  <si>
    <t>fabitan67</t>
  </si>
  <si>
    <t>WILDER23</t>
  </si>
  <si>
    <t>richinau87</t>
  </si>
  <si>
    <t>marceicaza</t>
  </si>
  <si>
    <t>pauloup</t>
  </si>
  <si>
    <t>Lulu2214</t>
  </si>
  <si>
    <t>harol2025</t>
  </si>
  <si>
    <t>Krouser18200</t>
  </si>
  <si>
    <t>marguricha1</t>
  </si>
  <si>
    <t>peoscarin</t>
  </si>
  <si>
    <t>Cristian181611</t>
  </si>
  <si>
    <t>luisc</t>
  </si>
  <si>
    <t>lazaro2025</t>
  </si>
  <si>
    <t>rorivas</t>
  </si>
  <si>
    <t>henry110</t>
  </si>
  <si>
    <t>guillermo20252025</t>
  </si>
  <si>
    <t>Casino2025</t>
  </si>
  <si>
    <t>elgatolloron</t>
  </si>
  <si>
    <t>yanecita87</t>
  </si>
  <si>
    <t>YOBERKORN91</t>
  </si>
  <si>
    <t>OscarJorge</t>
  </si>
  <si>
    <t>fernando1992</t>
  </si>
  <si>
    <t>MONTESINOS1985</t>
  </si>
  <si>
    <t>Richiaqp</t>
  </si>
  <si>
    <t>alfaxdxd2020</t>
  </si>
  <si>
    <t>alfaxdxd6060</t>
  </si>
  <si>
    <t>rabanito</t>
  </si>
  <si>
    <t>Roxanaelena</t>
  </si>
  <si>
    <t>linda2004</t>
  </si>
  <si>
    <t>alfaxdxd8080</t>
  </si>
  <si>
    <t>sergiwis3</t>
  </si>
  <si>
    <t>luzmisal</t>
  </si>
  <si>
    <t>jmanuelmaf93</t>
  </si>
  <si>
    <t>alfaxdxd9090</t>
  </si>
  <si>
    <t>alfaxdxd100100</t>
  </si>
  <si>
    <t>tickynina</t>
  </si>
  <si>
    <t>moisesmonse</t>
  </si>
  <si>
    <t>crono8080</t>
  </si>
  <si>
    <t>Antonioacevedo21</t>
  </si>
  <si>
    <t>Keider</t>
  </si>
  <si>
    <t>mellizo</t>
  </si>
  <si>
    <t>Danieljulio22</t>
  </si>
  <si>
    <t>ANDRESITO</t>
  </si>
  <si>
    <t>QUIROGA2025</t>
  </si>
  <si>
    <t>Fabian12</t>
  </si>
  <si>
    <t>Yerson20</t>
  </si>
  <si>
    <t>Rogertulioy</t>
  </si>
  <si>
    <t>sergiomas</t>
  </si>
  <si>
    <t>chivoflores15</t>
  </si>
  <si>
    <t>rubenhc</t>
  </si>
  <si>
    <t>CARLONCHO</t>
  </si>
  <si>
    <t>lcss6</t>
  </si>
  <si>
    <t>jairdeportes123</t>
  </si>
  <si>
    <t>CarlosTuyo25</t>
  </si>
  <si>
    <t>nilla</t>
  </si>
  <si>
    <t>pablo2025</t>
  </si>
  <si>
    <t>cuevita</t>
  </si>
  <si>
    <t>RSandoval</t>
  </si>
  <si>
    <t>torres3</t>
  </si>
  <si>
    <t>saez12</t>
  </si>
  <si>
    <t>LLACZA1969</t>
  </si>
  <si>
    <t>javiertlv12</t>
  </si>
  <si>
    <t>VELARDE24</t>
  </si>
  <si>
    <t>FRAYANDER</t>
  </si>
  <si>
    <t>DANIEL85</t>
  </si>
  <si>
    <t>FrescoWebArtML</t>
  </si>
  <si>
    <t>jsjsks</t>
  </si>
  <si>
    <t>nicolasbecerra</t>
  </si>
  <si>
    <t>jonhner</t>
  </si>
  <si>
    <t>Sebas1901</t>
  </si>
  <si>
    <t>Tefo88</t>
  </si>
  <si>
    <t>juanvilca67</t>
  </si>
  <si>
    <t>GARY30</t>
  </si>
  <si>
    <t>Luis3097</t>
  </si>
  <si>
    <t>marcio</t>
  </si>
  <si>
    <t>Rooo98</t>
  </si>
  <si>
    <t>loloyroger24</t>
  </si>
  <si>
    <t>jhonny007</t>
  </si>
  <si>
    <t>armandogamarra</t>
  </si>
  <si>
    <t>Doivo12</t>
  </si>
  <si>
    <t>gise1908</t>
  </si>
  <si>
    <t>JhonYzaguirre01</t>
  </si>
  <si>
    <t>Jairv777</t>
  </si>
  <si>
    <t>Reddyruiz</t>
  </si>
  <si>
    <t>aust34</t>
  </si>
  <si>
    <t>ccente987</t>
  </si>
  <si>
    <t>luisin2025</t>
  </si>
  <si>
    <t>benjx</t>
  </si>
  <si>
    <t>florZapata30</t>
  </si>
  <si>
    <t>JOLUSATO12</t>
  </si>
  <si>
    <t>Congelado</t>
  </si>
  <si>
    <t>nixon2025</t>
  </si>
  <si>
    <t>Josesito11</t>
  </si>
  <si>
    <t>NiltonArro</t>
  </si>
  <si>
    <t>cesarm11</t>
  </si>
  <si>
    <t>pinto93</t>
  </si>
  <si>
    <t>Miguel102002</t>
  </si>
  <si>
    <t>Juanhc1970</t>
  </si>
  <si>
    <t>gilberto.1971</t>
  </si>
  <si>
    <t>aroni987</t>
  </si>
  <si>
    <t>Manuelsu</t>
  </si>
  <si>
    <t>olger</t>
  </si>
  <si>
    <t>Crisostomo123</t>
  </si>
  <si>
    <t>harry10</t>
  </si>
  <si>
    <t>Art760710</t>
  </si>
  <si>
    <t>Julio181179</t>
  </si>
  <si>
    <t>Jhon2806</t>
  </si>
  <si>
    <t>Elpran</t>
  </si>
  <si>
    <t>alcantara25</t>
  </si>
  <si>
    <t>rosaxd</t>
  </si>
  <si>
    <t>Jeraldine123</t>
  </si>
  <si>
    <t>beltran77</t>
  </si>
  <si>
    <t>elger123</t>
  </si>
  <si>
    <t>Neymarcito</t>
  </si>
  <si>
    <t>locohen100</t>
  </si>
  <si>
    <t>Juanpi18</t>
  </si>
  <si>
    <t>Jerel2111</t>
  </si>
  <si>
    <t>alex88</t>
  </si>
  <si>
    <t>Jhodgan12</t>
  </si>
  <si>
    <t>Domingo1</t>
  </si>
  <si>
    <t>Cocodrilo</t>
  </si>
  <si>
    <t>carlos1389</t>
  </si>
  <si>
    <t>augustoaries78</t>
  </si>
  <si>
    <t>naim2910</t>
  </si>
  <si>
    <t>nicolaspineda</t>
  </si>
  <si>
    <t>Key02</t>
  </si>
  <si>
    <t>Timoteo24</t>
  </si>
  <si>
    <t>Lynche26</t>
  </si>
  <si>
    <t>ramirez1994</t>
  </si>
  <si>
    <t>EDUARDOQUISPE13</t>
  </si>
  <si>
    <t>parral</t>
  </si>
  <si>
    <t>bartoedu92</t>
  </si>
  <si>
    <t>Gian1129</t>
  </si>
  <si>
    <t>Rensso07</t>
  </si>
  <si>
    <t>sacrek75</t>
  </si>
  <si>
    <t>chavez201</t>
  </si>
  <si>
    <t>peru</t>
  </si>
  <si>
    <t>Luis2444</t>
  </si>
  <si>
    <t>Liguas</t>
  </si>
  <si>
    <t>brayamjoel160</t>
  </si>
  <si>
    <t>DIEGOVILLENA</t>
  </si>
  <si>
    <t>darwin27</t>
  </si>
  <si>
    <t>Guid80</t>
  </si>
  <si>
    <t>gprt</t>
  </si>
  <si>
    <t>Alejandroasuaje07</t>
  </si>
  <si>
    <t>elwerito</t>
  </si>
  <si>
    <t>Jurgen04</t>
  </si>
  <si>
    <t>MINANO1994</t>
  </si>
  <si>
    <t>Diegoxd111</t>
  </si>
  <si>
    <t>bolo</t>
  </si>
  <si>
    <t>fernao120</t>
  </si>
  <si>
    <t>Twyd</t>
  </si>
  <si>
    <t>Thewily</t>
  </si>
  <si>
    <t>paolomorales</t>
  </si>
  <si>
    <t>luchogoes</t>
  </si>
  <si>
    <t>ALAIA</t>
  </si>
  <si>
    <t>luis0402</t>
  </si>
  <si>
    <t>anthoni1416</t>
  </si>
  <si>
    <t>MaykolAcierta</t>
  </si>
  <si>
    <t>SEBAS13</t>
  </si>
  <si>
    <t>Goliat2016</t>
  </si>
  <si>
    <t>Ala123</t>
  </si>
  <si>
    <t>Aurora.ok.12</t>
  </si>
  <si>
    <t>axlrose2001</t>
  </si>
  <si>
    <t>NANDO25</t>
  </si>
  <si>
    <t>jorgeavila</t>
  </si>
  <si>
    <t>giancarlito22</t>
  </si>
  <si>
    <t>castillo987</t>
  </si>
  <si>
    <t>lv_adrixn235</t>
  </si>
  <si>
    <t>frances1904</t>
  </si>
  <si>
    <t>teopriv22256</t>
  </si>
  <si>
    <t>SoftusuRm93515</t>
  </si>
  <si>
    <t>marcelino02</t>
  </si>
  <si>
    <t>jamilxd</t>
  </si>
  <si>
    <t>Kachupin26</t>
  </si>
  <si>
    <t>Valentina</t>
  </si>
  <si>
    <t>chacoa22</t>
  </si>
  <si>
    <t>osorio987</t>
  </si>
  <si>
    <t>William147</t>
  </si>
  <si>
    <t>13abyaustin</t>
  </si>
  <si>
    <t>franciscooo</t>
  </si>
  <si>
    <t>MarcoVG</t>
  </si>
  <si>
    <t>mendez985</t>
  </si>
  <si>
    <t>kmaza</t>
  </si>
  <si>
    <t>kalatita</t>
  </si>
  <si>
    <t>koneki</t>
  </si>
  <si>
    <t>satcman</t>
  </si>
  <si>
    <t>AlanGRamos</t>
  </si>
  <si>
    <t>nelver</t>
  </si>
  <si>
    <t>Rivaldo</t>
  </si>
  <si>
    <t>Hpusma</t>
  </si>
  <si>
    <t>alvaro2809</t>
  </si>
  <si>
    <t>fabian777</t>
  </si>
  <si>
    <t>Nico280294</t>
  </si>
  <si>
    <t>maycolt20</t>
  </si>
  <si>
    <t>Jeison300</t>
  </si>
  <si>
    <t>hebert007</t>
  </si>
  <si>
    <t>Cheche2025</t>
  </si>
  <si>
    <t>yampier1999</t>
  </si>
  <si>
    <t>kasu08</t>
  </si>
  <si>
    <t>marco_45</t>
  </si>
  <si>
    <t>76910138AYD</t>
  </si>
  <si>
    <t>jennyelizabet16</t>
  </si>
  <si>
    <t>Michito</t>
  </si>
  <si>
    <t>Alerda22</t>
  </si>
  <si>
    <t>JuanRa2210</t>
  </si>
  <si>
    <t>erickk_fxp</t>
  </si>
  <si>
    <t>luna2010</t>
  </si>
  <si>
    <t>darell</t>
  </si>
  <si>
    <t>Fernando0703</t>
  </si>
  <si>
    <t>brandol242024</t>
  </si>
  <si>
    <t>snaider_lv</t>
  </si>
  <si>
    <t>Nadia</t>
  </si>
  <si>
    <t>Sdluis</t>
  </si>
  <si>
    <t>benja123</t>
  </si>
  <si>
    <t>pepinaso</t>
  </si>
  <si>
    <t>Mario98M</t>
  </si>
  <si>
    <t>Jenilux2000</t>
  </si>
  <si>
    <t>Luismi2006</t>
  </si>
  <si>
    <t>Kikeloo4040</t>
  </si>
  <si>
    <t>jasminA</t>
  </si>
  <si>
    <t>joel102795</t>
  </si>
  <si>
    <t>cristian2508</t>
  </si>
  <si>
    <t>black09</t>
  </si>
  <si>
    <t>gaby123</t>
  </si>
  <si>
    <t>Ferlokofer15</t>
  </si>
  <si>
    <t>Dani675</t>
  </si>
  <si>
    <t>lucecita1989</t>
  </si>
  <si>
    <t>suarescubasideth</t>
  </si>
  <si>
    <t>jhon666</t>
  </si>
  <si>
    <t>antony1800</t>
  </si>
  <si>
    <t>recargian3</t>
  </si>
  <si>
    <t>rodrigo626</t>
  </si>
  <si>
    <t>Aretes3001</t>
  </si>
  <si>
    <t>davido0802</t>
  </si>
  <si>
    <t>cristian2015</t>
  </si>
  <si>
    <t>carlos16657</t>
  </si>
  <si>
    <t>yeral0808</t>
  </si>
  <si>
    <t>Lbuggo</t>
  </si>
  <si>
    <t>Yanela22</t>
  </si>
  <si>
    <t>Kleyner12</t>
  </si>
  <si>
    <t>Jhonnel1592</t>
  </si>
  <si>
    <t>juancho50</t>
  </si>
  <si>
    <t>Felimon7</t>
  </si>
  <si>
    <t>antenor1010</t>
  </si>
  <si>
    <t>papiblas</t>
  </si>
  <si>
    <t>arnaldoflores</t>
  </si>
  <si>
    <t>mosias22</t>
  </si>
  <si>
    <t>Jmarchenaz91</t>
  </si>
  <si>
    <t>Freakings10</t>
  </si>
  <si>
    <t>williamtsc</t>
  </si>
  <si>
    <t>zuacalo</t>
  </si>
  <si>
    <t>NandoJF</t>
  </si>
  <si>
    <t>Davidroy</t>
  </si>
  <si>
    <t>pablonto</t>
  </si>
  <si>
    <t>cesar1128</t>
  </si>
  <si>
    <t>Ositolindo</t>
  </si>
  <si>
    <t>Delpiero2004</t>
  </si>
  <si>
    <t>cestnt</t>
  </si>
  <si>
    <t>gianyadielkaori</t>
  </si>
  <si>
    <t>nickjunior</t>
  </si>
  <si>
    <t>jgarci34</t>
  </si>
  <si>
    <t>fiorelagt</t>
  </si>
  <si>
    <t>JSC2803</t>
  </si>
  <si>
    <t>Fran_26</t>
  </si>
  <si>
    <t>Robin01</t>
  </si>
  <si>
    <t>Aimar2004</t>
  </si>
  <si>
    <t>marcos15</t>
  </si>
  <si>
    <t>Karinjanet1</t>
  </si>
  <si>
    <t>Blackflow</t>
  </si>
  <si>
    <t>Ebert11</t>
  </si>
  <si>
    <t>minishe</t>
  </si>
  <si>
    <t>mariano2025</t>
  </si>
  <si>
    <t>ferjhossep</t>
  </si>
  <si>
    <t>anthony2010</t>
  </si>
  <si>
    <t>markitos</t>
  </si>
  <si>
    <t>Lizardo</t>
  </si>
  <si>
    <t>Andres-8652</t>
  </si>
  <si>
    <t>ramosguillermo2025</t>
  </si>
  <si>
    <t>saul82</t>
  </si>
  <si>
    <t>Nilsonyg7</t>
  </si>
  <si>
    <t>SenVO99</t>
  </si>
  <si>
    <t>Jorge1a</t>
  </si>
  <si>
    <t>dravines87</t>
  </si>
  <si>
    <t>JongAdv</t>
  </si>
  <si>
    <t>PieroCL75</t>
  </si>
  <si>
    <t>admersonimaina</t>
  </si>
  <si>
    <t>tomylugo</t>
  </si>
  <si>
    <t>duberli123</t>
  </si>
  <si>
    <t>benjaminxd</t>
  </si>
  <si>
    <t>Valerio10</t>
  </si>
  <si>
    <t>dar.llontop</t>
  </si>
  <si>
    <t>Robertg</t>
  </si>
  <si>
    <t>CBH31</t>
  </si>
  <si>
    <t>Alexis18</t>
  </si>
  <si>
    <t>pipito</t>
  </si>
  <si>
    <t>Nenemalo</t>
  </si>
  <si>
    <t>joan10</t>
  </si>
  <si>
    <t>christ</t>
  </si>
  <si>
    <t>Flaco</t>
  </si>
  <si>
    <t>andresra</t>
  </si>
  <si>
    <t>loro000</t>
  </si>
  <si>
    <t>fatima_45</t>
  </si>
  <si>
    <t>erikitabmr</t>
  </si>
  <si>
    <t>dresww321</t>
  </si>
  <si>
    <t>Luchohernadz</t>
  </si>
  <si>
    <t>Estrella123</t>
  </si>
  <si>
    <t>Patri12</t>
  </si>
  <si>
    <t>Damir</t>
  </si>
  <si>
    <t>lurdes</t>
  </si>
  <si>
    <t>salla</t>
  </si>
  <si>
    <t>marcos9653</t>
  </si>
  <si>
    <t>Kathe1983</t>
  </si>
  <si>
    <t>Arelyz</t>
  </si>
  <si>
    <t>Adri05</t>
  </si>
  <si>
    <t>oswuer</t>
  </si>
  <si>
    <t>carolain18</t>
  </si>
  <si>
    <t>Pedro12</t>
  </si>
  <si>
    <t>santiagorendonesp</t>
  </si>
  <si>
    <t>Molina.p1</t>
  </si>
  <si>
    <t>Ide3689</t>
  </si>
  <si>
    <t>Emerzon05</t>
  </si>
  <si>
    <t>jen25</t>
  </si>
  <si>
    <t>deisy14</t>
  </si>
  <si>
    <t>Carlonchito123456</t>
  </si>
  <si>
    <t>Kirok5</t>
  </si>
  <si>
    <t>jose15240</t>
  </si>
  <si>
    <t>valdez888</t>
  </si>
  <si>
    <t>Carlosher12</t>
  </si>
  <si>
    <t>yiseth04</t>
  </si>
  <si>
    <t>cindy0408</t>
  </si>
  <si>
    <t>Liam2024</t>
  </si>
  <si>
    <t>Raycruz</t>
  </si>
  <si>
    <t>Simeone</t>
  </si>
  <si>
    <t>Cricri1312</t>
  </si>
  <si>
    <t>jmereto</t>
  </si>
  <si>
    <t>YAGAMIIORI2</t>
  </si>
  <si>
    <t>Rocio</t>
  </si>
  <si>
    <t>Groerleonardo</t>
  </si>
  <si>
    <t>JAVICHO09</t>
  </si>
  <si>
    <t>ANTONYPALO7</t>
  </si>
  <si>
    <t>Roadw8</t>
  </si>
  <si>
    <t>bapuelae</t>
  </si>
  <si>
    <t>frankcris</t>
  </si>
  <si>
    <t>Luluytana1992</t>
  </si>
  <si>
    <t>guillermo29</t>
  </si>
  <si>
    <t>lacumbre999</t>
  </si>
  <si>
    <t>Charlyha</t>
  </si>
  <si>
    <t>jdjdj</t>
  </si>
  <si>
    <t>diogo</t>
  </si>
  <si>
    <t>Esther2002</t>
  </si>
  <si>
    <t>bin2025</t>
  </si>
  <si>
    <t>humberto10</t>
  </si>
  <si>
    <t>LUCIA050298</t>
  </si>
  <si>
    <t>LUCIA050297</t>
  </si>
  <si>
    <t>pamela</t>
  </si>
  <si>
    <t>Dylanblaksiruis</t>
  </si>
  <si>
    <t>FoolzZ</t>
  </si>
  <si>
    <t>nathy</t>
  </si>
  <si>
    <t>Maribel04</t>
  </si>
  <si>
    <t>GerardoApuesta</t>
  </si>
  <si>
    <t>maza</t>
  </si>
  <si>
    <t>Angelo10oli</t>
  </si>
  <si>
    <t>nenorex12</t>
  </si>
  <si>
    <t>selennys</t>
  </si>
  <si>
    <t>panchito281</t>
  </si>
  <si>
    <t>mariestherflores32</t>
  </si>
  <si>
    <t>Boyfriend2003</t>
  </si>
  <si>
    <t>Luischia30</t>
  </si>
  <si>
    <t>joselon</t>
  </si>
  <si>
    <t>wilmer66</t>
  </si>
  <si>
    <t>victor22</t>
  </si>
  <si>
    <t>BrunoSala01</t>
  </si>
  <si>
    <t>robby08</t>
  </si>
  <si>
    <t>Jomar_957</t>
  </si>
  <si>
    <t>Patrickv24</t>
  </si>
  <si>
    <t>Billyjak123</t>
  </si>
  <si>
    <t>Henao21</t>
  </si>
  <si>
    <t>sujetorandom</t>
  </si>
  <si>
    <t>paolamendez</t>
  </si>
  <si>
    <t>suarez21</t>
  </si>
  <si>
    <t>Gidalti13</t>
  </si>
  <si>
    <t>alonsitoyyosy</t>
  </si>
  <si>
    <t>marcojhoel9</t>
  </si>
  <si>
    <t>Josecarlos01</t>
  </si>
  <si>
    <t>Joako900</t>
  </si>
  <si>
    <t>ROYOJEDA</t>
  </si>
  <si>
    <t>yalito77</t>
  </si>
  <si>
    <t>mari123</t>
  </si>
  <si>
    <t>manu111</t>
  </si>
  <si>
    <t>marcio2025</t>
  </si>
  <si>
    <t>lyon1990</t>
  </si>
  <si>
    <t>Piero-8934</t>
  </si>
  <si>
    <t>kenneth90</t>
  </si>
  <si>
    <t>JOSUE29</t>
  </si>
  <si>
    <t>r4f4MC</t>
  </si>
  <si>
    <t>and3rs11</t>
  </si>
  <si>
    <t>Richard190224</t>
  </si>
  <si>
    <t>luis1251</t>
  </si>
  <si>
    <t>Tatsumi08</t>
  </si>
  <si>
    <t>ASERTIJO</t>
  </si>
  <si>
    <t>Luis482619</t>
  </si>
  <si>
    <t>Rafaeldiaz0130</t>
  </si>
  <si>
    <t>XTUins50</t>
  </si>
  <si>
    <t>yulllll15</t>
  </si>
  <si>
    <t>oess</t>
  </si>
  <si>
    <t>anyer4050</t>
  </si>
  <si>
    <t>Jeremydlcr10</t>
  </si>
  <si>
    <t>marmo1406</t>
  </si>
  <si>
    <t>mprincipe42</t>
  </si>
  <si>
    <t>Donny</t>
  </si>
  <si>
    <t>Breikers30</t>
  </si>
  <si>
    <t>brigittecal</t>
  </si>
  <si>
    <t>Bra8</t>
  </si>
  <si>
    <t>CristhianGo</t>
  </si>
  <si>
    <t>luis1356</t>
  </si>
  <si>
    <t>juanka233612</t>
  </si>
  <si>
    <t>fernando290504</t>
  </si>
  <si>
    <t>lalmas</t>
  </si>
  <si>
    <t>picado</t>
  </si>
  <si>
    <t>Jhordan27</t>
  </si>
  <si>
    <t>Julianx</t>
  </si>
  <si>
    <t>pata2717</t>
  </si>
  <si>
    <t>maurico2025</t>
  </si>
  <si>
    <t>yorbis309</t>
  </si>
  <si>
    <t>hecules123</t>
  </si>
  <si>
    <t>sachita</t>
  </si>
  <si>
    <t>sandrofred</t>
  </si>
  <si>
    <t>neisercampos</t>
  </si>
  <si>
    <t>ZLONG</t>
  </si>
  <si>
    <t>charapo</t>
  </si>
  <si>
    <t>juanlu43</t>
  </si>
  <si>
    <t>fuster2</t>
  </si>
  <si>
    <t>adrixxh</t>
  </si>
  <si>
    <t>Kenedy1253</t>
  </si>
  <si>
    <t>Huertas14</t>
  </si>
  <si>
    <t>CarlosSM08</t>
  </si>
  <si>
    <t>cesarmorante</t>
  </si>
  <si>
    <t>yelsin2023</t>
  </si>
  <si>
    <t>pingonhdh</t>
  </si>
  <si>
    <t>Hemiso</t>
  </si>
  <si>
    <t>Carlito13sb</t>
  </si>
  <si>
    <t>keny1991</t>
  </si>
  <si>
    <t>yachis159</t>
  </si>
  <si>
    <t>yenesis23locapro47</t>
  </si>
  <si>
    <t>psrlink</t>
  </si>
  <si>
    <t>Mimathi123</t>
  </si>
  <si>
    <t>richard2009</t>
  </si>
  <si>
    <t>Endrinho1992</t>
  </si>
  <si>
    <t>Christiancito</t>
  </si>
  <si>
    <t>Jaea20</t>
  </si>
  <si>
    <t>aramossss</t>
  </si>
  <si>
    <t>raulvc2000</t>
  </si>
  <si>
    <t>Snarvaezmo</t>
  </si>
  <si>
    <t>josecarrion</t>
  </si>
  <si>
    <t>sam.1506</t>
  </si>
  <si>
    <t>teamo15</t>
  </si>
  <si>
    <t>jhordanyamy</t>
  </si>
  <si>
    <t>jhonas1996</t>
  </si>
  <si>
    <t>Piero235</t>
  </si>
  <si>
    <t>VictorS1501</t>
  </si>
  <si>
    <t>maxito</t>
  </si>
  <si>
    <t>DaniCash</t>
  </si>
  <si>
    <t>Der_Mendoza14</t>
  </si>
  <si>
    <t>Danimasterpro65</t>
  </si>
  <si>
    <t>ggiani1212</t>
  </si>
  <si>
    <t>xsto</t>
  </si>
  <si>
    <t>xacuariox</t>
  </si>
  <si>
    <t>liam1230</t>
  </si>
  <si>
    <t>mnzr6666</t>
  </si>
  <si>
    <t>kataleya</t>
  </si>
  <si>
    <t>manuz1n</t>
  </si>
  <si>
    <t>jterryj</t>
  </si>
  <si>
    <t>elcaly</t>
  </si>
  <si>
    <t>nole2022</t>
  </si>
  <si>
    <t>lucciano69</t>
  </si>
  <si>
    <t>PanetomS</t>
  </si>
  <si>
    <t>Pierojhanpool</t>
  </si>
  <si>
    <t>Charliem2412</t>
  </si>
  <si>
    <t>vane77</t>
  </si>
  <si>
    <t>Luxo1930</t>
  </si>
  <si>
    <t>infante</t>
  </si>
  <si>
    <t>Chinouuu21</t>
  </si>
  <si>
    <t>jhonatan1995</t>
  </si>
  <si>
    <t>celia2132</t>
  </si>
  <si>
    <t>RickGre</t>
  </si>
  <si>
    <t>michellegon</t>
  </si>
  <si>
    <t>reyes8711</t>
  </si>
  <si>
    <t>haland22</t>
  </si>
  <si>
    <t>marce12</t>
  </si>
  <si>
    <t>elyoga</t>
  </si>
  <si>
    <t>davidreyes16</t>
  </si>
  <si>
    <t>giany24</t>
  </si>
  <si>
    <t>Yan12</t>
  </si>
  <si>
    <t>Camilo.j</t>
  </si>
  <si>
    <t>axeljames18</t>
  </si>
  <si>
    <t>angerdesk</t>
  </si>
  <si>
    <t>deyner08</t>
  </si>
  <si>
    <t>razmus92</t>
  </si>
  <si>
    <t>Chiquita123</t>
  </si>
  <si>
    <t>vilchezacosta</t>
  </si>
  <si>
    <t>bianneyromero</t>
  </si>
  <si>
    <t>kev24777</t>
  </si>
  <si>
    <t>Anthony_xd20</t>
  </si>
  <si>
    <t>Jhunior6</t>
  </si>
  <si>
    <t>Halisson20</t>
  </si>
  <si>
    <t>galleta</t>
  </si>
  <si>
    <t>Marita</t>
  </si>
  <si>
    <t>KarinaCm17</t>
  </si>
  <si>
    <t>robert12345</t>
  </si>
  <si>
    <t>zeromiedo</t>
  </si>
  <si>
    <t>seba</t>
  </si>
  <si>
    <t>derq11</t>
  </si>
  <si>
    <t>Dioshaggy</t>
  </si>
  <si>
    <t>kimaguchi</t>
  </si>
  <si>
    <t>Anairam25</t>
  </si>
  <si>
    <t>Rzsaenz</t>
  </si>
  <si>
    <t>madc98</t>
  </si>
  <si>
    <t>Franchesco29</t>
  </si>
  <si>
    <t>hansito22</t>
  </si>
  <si>
    <t>martinnnfp</t>
  </si>
  <si>
    <t>Foxito145</t>
  </si>
  <si>
    <t>PedroMorales</t>
  </si>
  <si>
    <t>EduarVall</t>
  </si>
  <si>
    <t>Lucia31</t>
  </si>
  <si>
    <t>rocio123</t>
  </si>
  <si>
    <t>angelczz</t>
  </si>
  <si>
    <t>Jhanpool159</t>
  </si>
  <si>
    <t>Carl123</t>
  </si>
  <si>
    <t>Zumbalo</t>
  </si>
  <si>
    <t>pipopepe23</t>
  </si>
  <si>
    <t>Rente7</t>
  </si>
  <si>
    <t>yessy30</t>
  </si>
  <si>
    <t>Alemax2601</t>
  </si>
  <si>
    <t>Natalyrojas</t>
  </si>
  <si>
    <t>Pierosky</t>
  </si>
  <si>
    <t>Adriana079</t>
  </si>
  <si>
    <t>Jean1128</t>
  </si>
  <si>
    <t>loengri7</t>
  </si>
  <si>
    <t>kiyotaka1994</t>
  </si>
  <si>
    <t>Anfas</t>
  </si>
  <si>
    <t>Logan10g</t>
  </si>
  <si>
    <t>Rusito32</t>
  </si>
  <si>
    <t>armando73</t>
  </si>
  <si>
    <t>angelo95</t>
  </si>
  <si>
    <t>jhonander2508</t>
  </si>
  <si>
    <t>Jordhyzhitho</t>
  </si>
  <si>
    <t>brooklynxd1</t>
  </si>
  <si>
    <t>Ganaador2023</t>
  </si>
  <si>
    <t>LeonardoQ07</t>
  </si>
  <si>
    <t>yohana</t>
  </si>
  <si>
    <t>yamirpoma</t>
  </si>
  <si>
    <t>dinelsonking</t>
  </si>
  <si>
    <t>xxalbertxx16</t>
  </si>
  <si>
    <t>patrickzzz17</t>
  </si>
  <si>
    <t>jhoselyn999</t>
  </si>
  <si>
    <t>Alexander34</t>
  </si>
  <si>
    <t>erickcancer04</t>
  </si>
  <si>
    <t>silvana</t>
  </si>
  <si>
    <t>Luuu555</t>
  </si>
  <si>
    <t>alextorres</t>
  </si>
  <si>
    <t>tankxd</t>
  </si>
  <si>
    <t>Ronaldlopez</t>
  </si>
  <si>
    <t>Paquito_07</t>
  </si>
  <si>
    <t>stonerx99</t>
  </si>
  <si>
    <t>loscar</t>
  </si>
  <si>
    <t>Joss111</t>
  </si>
  <si>
    <t>Wanakin666</t>
  </si>
  <si>
    <t>Jarem</t>
  </si>
  <si>
    <t>memo17pe</t>
  </si>
  <si>
    <t>eulercito15</t>
  </si>
  <si>
    <t>Aritha</t>
  </si>
  <si>
    <t>villena15</t>
  </si>
  <si>
    <t>andre12co</t>
  </si>
  <si>
    <t>aaroncito</t>
  </si>
  <si>
    <t>key27</t>
  </si>
  <si>
    <t>Jorelito10</t>
  </si>
  <si>
    <t>mishell2</t>
  </si>
  <si>
    <t>litzy</t>
  </si>
  <si>
    <t>Brunoch</t>
  </si>
  <si>
    <t>Rb230401</t>
  </si>
  <si>
    <t>Santiago2025</t>
  </si>
  <si>
    <t>jaerock</t>
  </si>
  <si>
    <t>muertomb15</t>
  </si>
  <si>
    <t>sebaspingaaa</t>
  </si>
  <si>
    <t>jeancarlo06</t>
  </si>
  <si>
    <t>kaylani28</t>
  </si>
  <si>
    <t>Geca4</t>
  </si>
  <si>
    <t>kalin317</t>
  </si>
  <si>
    <t>osnaypalomino8</t>
  </si>
  <si>
    <t>Marlon3112</t>
  </si>
  <si>
    <t>burritow</t>
  </si>
  <si>
    <t>sanyoda09</t>
  </si>
  <si>
    <t>astritox</t>
  </si>
  <si>
    <t>luquecitho</t>
  </si>
  <si>
    <t>cata</t>
  </si>
  <si>
    <t>dinajm777</t>
  </si>
  <si>
    <t>Rufrtg</t>
  </si>
  <si>
    <t>andrediaz0306</t>
  </si>
  <si>
    <t>Diegoht15</t>
  </si>
  <si>
    <t>Wolfwolf</t>
  </si>
  <si>
    <t>Nicolas2081</t>
  </si>
  <si>
    <t>Robin123</t>
  </si>
  <si>
    <t>chelita098</t>
  </si>
  <si>
    <t>Jdismxod9</t>
  </si>
  <si>
    <t>juanci</t>
  </si>
  <si>
    <t>varicela</t>
  </si>
  <si>
    <t>ivan04</t>
  </si>
  <si>
    <t>ledesly</t>
  </si>
  <si>
    <t>Olachira10</t>
  </si>
  <si>
    <t>Atefio</t>
  </si>
  <si>
    <t>Nelbin10</t>
  </si>
  <si>
    <t>tatiana</t>
  </si>
  <si>
    <t>blanca186</t>
  </si>
  <si>
    <t>sami12X</t>
  </si>
  <si>
    <t>carlosan</t>
  </si>
  <si>
    <t>jeferxtrex22</t>
  </si>
  <si>
    <t>rodrigootlxd</t>
  </si>
  <si>
    <t>Julio199930</t>
  </si>
  <si>
    <t>kevin240820</t>
  </si>
  <si>
    <t>Malara09</t>
  </si>
  <si>
    <t>danqsa</t>
  </si>
  <si>
    <t>diegogozin</t>
  </si>
  <si>
    <t>santiagotest</t>
  </si>
  <si>
    <t>Jerepa</t>
  </si>
  <si>
    <t>Jarod11</t>
  </si>
  <si>
    <t>jose2325</t>
  </si>
  <si>
    <t>Alex_</t>
  </si>
  <si>
    <t>maria2003</t>
  </si>
  <si>
    <t>piquuii</t>
  </si>
  <si>
    <t>DiegoAJ</t>
  </si>
  <si>
    <t>DannyV7</t>
  </si>
  <si>
    <t>moarbaby</t>
  </si>
  <si>
    <t>Nando002</t>
  </si>
  <si>
    <t>denisaciertala</t>
  </si>
  <si>
    <t>maer66</t>
  </si>
  <si>
    <t>vIdal2912</t>
  </si>
  <si>
    <t>alexcd</t>
  </si>
  <si>
    <t>Dan1998</t>
  </si>
  <si>
    <t>Gabii</t>
  </si>
  <si>
    <t>Esdrupy21</t>
  </si>
  <si>
    <t>JuanCuri</t>
  </si>
  <si>
    <t>fabsalv98</t>
  </si>
  <si>
    <t>Chilcon</t>
  </si>
  <si>
    <t>Angelo23</t>
  </si>
  <si>
    <t>Tami1419</t>
  </si>
  <si>
    <t>miguelitosernaque</t>
  </si>
  <si>
    <t>Chena420</t>
  </si>
  <si>
    <t>juanfra_snchz</t>
  </si>
  <si>
    <t>Pepebautista</t>
  </si>
  <si>
    <t>bastian97</t>
  </si>
  <si>
    <t>Patryck2524</t>
  </si>
  <si>
    <t>Niccito86</t>
  </si>
  <si>
    <t>Alexandertc4</t>
  </si>
  <si>
    <t>freyther21</t>
  </si>
  <si>
    <t>miking</t>
  </si>
  <si>
    <t>Shimure</t>
  </si>
  <si>
    <t>jazmin</t>
  </si>
  <si>
    <t>CHARAPAGAMER</t>
  </si>
  <si>
    <t>Rubencitho</t>
  </si>
  <si>
    <t>Rox</t>
  </si>
  <si>
    <t>Ale777</t>
  </si>
  <si>
    <t>Deid59</t>
  </si>
  <si>
    <t>coquito06</t>
  </si>
  <si>
    <t>kevin2330</t>
  </si>
  <si>
    <t>butisitoxd</t>
  </si>
  <si>
    <t>natty3</t>
  </si>
  <si>
    <t>saymon1478</t>
  </si>
  <si>
    <t>JEAMPI2602</t>
  </si>
  <si>
    <t>RenzoB</t>
  </si>
  <si>
    <t>jaalneal</t>
  </si>
  <si>
    <t>Alexito1998</t>
  </si>
  <si>
    <t>truqui17</t>
  </si>
  <si>
    <t>Acanalesp</t>
  </si>
  <si>
    <t>Ma12ria12</t>
  </si>
  <si>
    <t>sayuchis</t>
  </si>
  <si>
    <t>fernando07</t>
  </si>
  <si>
    <t>hectorf</t>
  </si>
  <si>
    <t>Czarx</t>
  </si>
  <si>
    <t>luchitopepe</t>
  </si>
  <si>
    <t>kefer1710</t>
  </si>
  <si>
    <t>samche15</t>
  </si>
  <si>
    <t>Lucca2020</t>
  </si>
  <si>
    <t>Christian69</t>
  </si>
  <si>
    <t>Gonnza7eh</t>
  </si>
  <si>
    <t>Rosmel123</t>
  </si>
  <si>
    <t>belen2001</t>
  </si>
  <si>
    <t>Liliana16</t>
  </si>
  <si>
    <t>edison1013</t>
  </si>
  <si>
    <t>rtjhosue</t>
  </si>
  <si>
    <t>Angelita</t>
  </si>
  <si>
    <t>Jcyarin17</t>
  </si>
  <si>
    <t>Perixo36</t>
  </si>
  <si>
    <t>wesley08</t>
  </si>
  <si>
    <t>yepisilino1111</t>
  </si>
  <si>
    <t>StebanQA</t>
  </si>
  <si>
    <t>Fabrisux</t>
  </si>
  <si>
    <t>Edwin1219</t>
  </si>
  <si>
    <t>Ivan289.</t>
  </si>
  <si>
    <t>alexiliano43</t>
  </si>
  <si>
    <t>J0naxrd98</t>
  </si>
  <si>
    <t>Aldo.Jv</t>
  </si>
  <si>
    <t>Sapofumon6999</t>
  </si>
  <si>
    <t>S4m112</t>
  </si>
  <si>
    <t>Agalliani</t>
  </si>
  <si>
    <t>gokei</t>
  </si>
  <si>
    <t>Neutrobet</t>
  </si>
  <si>
    <t>mochemontes</t>
  </si>
  <si>
    <t>Crokito</t>
  </si>
  <si>
    <t>Alejo7x</t>
  </si>
  <si>
    <t>jazmin23</t>
  </si>
  <si>
    <t>alex1017</t>
  </si>
  <si>
    <t>alejoplayxd</t>
  </si>
  <si>
    <t>eberap</t>
  </si>
  <si>
    <t>Aaron</t>
  </si>
  <si>
    <t>pedro28</t>
  </si>
  <si>
    <t>yulisa</t>
  </si>
  <si>
    <t>Drizzy</t>
  </si>
  <si>
    <t>grevilla1388</t>
  </si>
  <si>
    <t>Adarocio</t>
  </si>
  <si>
    <t>lucimv_</t>
  </si>
  <si>
    <t>petel</t>
  </si>
  <si>
    <t>DavidLoz</t>
  </si>
  <si>
    <t>elvirags</t>
  </si>
  <si>
    <t>jesusluck</t>
  </si>
  <si>
    <t>Rikelman1901404</t>
  </si>
  <si>
    <t>valenti1562</t>
  </si>
  <si>
    <t>anthonype10</t>
  </si>
  <si>
    <t>LAWJOSE</t>
  </si>
  <si>
    <t>Deybijuarez</t>
  </si>
  <si>
    <t>Levano10</t>
  </si>
  <si>
    <t>Aksel135</t>
  </si>
  <si>
    <t>Jyoplac15</t>
  </si>
  <si>
    <t>CHASGIVER</t>
  </si>
  <si>
    <t>JsueL999</t>
  </si>
  <si>
    <t>gokuvegeta</t>
  </si>
  <si>
    <t>Milker02</t>
  </si>
  <si>
    <t>litaimer</t>
  </si>
  <si>
    <t>xPao</t>
  </si>
  <si>
    <t>Williamhf</t>
  </si>
  <si>
    <t>chalobjj</t>
  </si>
  <si>
    <t>juliabeatriz121078</t>
  </si>
  <si>
    <t>luiguifelipa</t>
  </si>
  <si>
    <t>ajccoicca</t>
  </si>
  <si>
    <t>Matteo</t>
  </si>
  <si>
    <t>Seba20</t>
  </si>
  <si>
    <t>antonio2312</t>
  </si>
  <si>
    <t>Mariolex</t>
  </si>
  <si>
    <t>Grenk20</t>
  </si>
  <si>
    <t>Ander10</t>
  </si>
  <si>
    <t>Jefer070623</t>
  </si>
  <si>
    <t>Ruelosorio</t>
  </si>
  <si>
    <t>morajp25</t>
  </si>
  <si>
    <t>Pamela10</t>
  </si>
  <si>
    <t>Janvan777</t>
  </si>
  <si>
    <t>paul42</t>
  </si>
  <si>
    <t>Yopiuu</t>
  </si>
  <si>
    <t>Erickg98</t>
  </si>
  <si>
    <t>henrynina09</t>
  </si>
  <si>
    <t>zenseyonaja</t>
  </si>
  <si>
    <t>Mellega4</t>
  </si>
  <si>
    <t>Ruben.13</t>
  </si>
  <si>
    <t>davids3107</t>
  </si>
  <si>
    <t>josheto</t>
  </si>
  <si>
    <t>Xela97</t>
  </si>
  <si>
    <t>luigi009</t>
  </si>
  <si>
    <t>xcardenasx567</t>
  </si>
  <si>
    <t>Estefano777</t>
  </si>
  <si>
    <t>phoveuscgg</t>
  </si>
  <si>
    <t>Wilfredo126</t>
  </si>
  <si>
    <t>Gamita20</t>
  </si>
  <si>
    <t>Osodonatelo1182</t>
  </si>
  <si>
    <t>tuenhilo</t>
  </si>
  <si>
    <t>Marcos.99</t>
  </si>
  <si>
    <t>wilsongamboa02</t>
  </si>
  <si>
    <t>Patho2003</t>
  </si>
  <si>
    <t>marcosval20</t>
  </si>
  <si>
    <t>alcidess</t>
  </si>
  <si>
    <t>junnior22</t>
  </si>
  <si>
    <t>oswar10</t>
  </si>
  <si>
    <t>Paitan15</t>
  </si>
  <si>
    <t>hugodbl2001</t>
  </si>
  <si>
    <t>Alcafox</t>
  </si>
  <si>
    <t>Luisxd3</t>
  </si>
  <si>
    <t>Jhampfx04</t>
  </si>
  <si>
    <t>Crespin123</t>
  </si>
  <si>
    <t>Diegotorres11</t>
  </si>
  <si>
    <t>Jode123456</t>
  </si>
  <si>
    <t>Edu78</t>
  </si>
  <si>
    <t>Sthefano777</t>
  </si>
  <si>
    <t>Alfredodj3</t>
  </si>
  <si>
    <t>Guildet</t>
  </si>
  <si>
    <t>piero123456</t>
  </si>
  <si>
    <t>bebesito</t>
  </si>
  <si>
    <t>Psblo</t>
  </si>
  <si>
    <t>CHANO00</t>
  </si>
  <si>
    <t>wasavi1997</t>
  </si>
  <si>
    <t>Kinelo</t>
  </si>
  <si>
    <t>MIRANDA15</t>
  </si>
  <si>
    <t>castro08</t>
  </si>
  <si>
    <t>RUDAS18</t>
  </si>
  <si>
    <t>jostinramos</t>
  </si>
  <si>
    <t>wilmer10</t>
  </si>
  <si>
    <t>Gzeta</t>
  </si>
  <si>
    <t>Liche1234</t>
  </si>
  <si>
    <t>Kalmeth15</t>
  </si>
  <si>
    <t>davidocas</t>
  </si>
  <si>
    <t>Samir05</t>
  </si>
  <si>
    <t>pame14</t>
  </si>
  <si>
    <t>elpee22</t>
  </si>
  <si>
    <t>JoseNero</t>
  </si>
  <si>
    <t>Luch0461</t>
  </si>
  <si>
    <t>pantaR</t>
  </si>
  <si>
    <t>RENGOKU</t>
  </si>
  <si>
    <t>Melani90</t>
  </si>
  <si>
    <t>carlitosXD</t>
  </si>
  <si>
    <t>Raionly</t>
  </si>
  <si>
    <t>Vasquez739</t>
  </si>
  <si>
    <t>yano</t>
  </si>
  <si>
    <t>Dylan1306101</t>
  </si>
  <si>
    <t>susycars</t>
  </si>
  <si>
    <t>exonfer</t>
  </si>
  <si>
    <t>Luizloayza</t>
  </si>
  <si>
    <t>lexdav</t>
  </si>
  <si>
    <t>vetjos123</t>
  </si>
  <si>
    <t>llegen2025</t>
  </si>
  <si>
    <t>osmaranton</t>
  </si>
  <si>
    <t>dubadi</t>
  </si>
  <si>
    <t>Budolhiatil</t>
  </si>
  <si>
    <t>maiquitols</t>
  </si>
  <si>
    <t>Merli</t>
  </si>
  <si>
    <t>Luisorbegoso</t>
  </si>
  <si>
    <t>Casti153</t>
  </si>
  <si>
    <t>Juniorxd0109</t>
  </si>
  <si>
    <t>yorkji22</t>
  </si>
  <si>
    <t>LuisChamaco28</t>
  </si>
  <si>
    <t>ricopadianacaoly</t>
  </si>
  <si>
    <t>Berlin12</t>
  </si>
  <si>
    <t>reynaldosabogal</t>
  </si>
  <si>
    <t>jaes88</t>
  </si>
  <si>
    <t>Yonder23</t>
  </si>
  <si>
    <t>Mili0729</t>
  </si>
  <si>
    <t>juancarlos94</t>
  </si>
  <si>
    <t>richardillescas</t>
  </si>
  <si>
    <t>giane97</t>
  </si>
  <si>
    <t>kedurosas</t>
  </si>
  <si>
    <t>mary3114</t>
  </si>
  <si>
    <t>Jessica28</t>
  </si>
  <si>
    <t>luismendozachico</t>
  </si>
  <si>
    <t>Xl28</t>
  </si>
  <si>
    <t>Arteaga1</t>
  </si>
  <si>
    <t>Llanos3659</t>
  </si>
  <si>
    <t>manuelsin2323</t>
  </si>
  <si>
    <t>Everpacha</t>
  </si>
  <si>
    <t>Gabrieltlv28</t>
  </si>
  <si>
    <t>Jacqui0209</t>
  </si>
  <si>
    <t>amith</t>
  </si>
  <si>
    <t>elias1837</t>
  </si>
  <si>
    <t>yordanhr</t>
  </si>
  <si>
    <t>frank12_</t>
  </si>
  <si>
    <t>jeremydelta</t>
  </si>
  <si>
    <t>juan1010</t>
  </si>
  <si>
    <t>Nil99Js</t>
  </si>
  <si>
    <t>BRGUEVARACO23</t>
  </si>
  <si>
    <t>jhusmar</t>
  </si>
  <si>
    <t>Frank10</t>
  </si>
  <si>
    <t>sebastianvch</t>
  </si>
  <si>
    <t>aliludopata</t>
  </si>
  <si>
    <t>Sisu190</t>
  </si>
  <si>
    <t>lorispnm</t>
  </si>
  <si>
    <t>strikeddy</t>
  </si>
  <si>
    <t>cesarneyra</t>
  </si>
  <si>
    <t>milton77</t>
  </si>
  <si>
    <t>Rata9</t>
  </si>
  <si>
    <t>carlosdani1998</t>
  </si>
  <si>
    <t>vegetta</t>
  </si>
  <si>
    <t>Cheitotostao</t>
  </si>
  <si>
    <t>Topperharley</t>
  </si>
  <si>
    <t>Polzin77777</t>
  </si>
  <si>
    <t>deyvi98</t>
  </si>
  <si>
    <t>paul1602</t>
  </si>
  <si>
    <t>abdiel1629</t>
  </si>
  <si>
    <t>JosueSP</t>
  </si>
  <si>
    <t>Andrejin</t>
  </si>
  <si>
    <t>Alexislo7</t>
  </si>
  <si>
    <t>Lidia</t>
  </si>
  <si>
    <t>Bear2604</t>
  </si>
  <si>
    <t>joelfalcon97</t>
  </si>
  <si>
    <t>yeimys19</t>
  </si>
  <si>
    <t>isai30</t>
  </si>
  <si>
    <t>Oscar96</t>
  </si>
  <si>
    <t>gerlin</t>
  </si>
  <si>
    <t>elchulo</t>
  </si>
  <si>
    <t>manuel82</t>
  </si>
  <si>
    <t>mateo147</t>
  </si>
  <si>
    <t>carlosdavid</t>
  </si>
  <si>
    <t>Jprc1986</t>
  </si>
  <si>
    <t>mcvc</t>
  </si>
  <si>
    <t>Santiago7896</t>
  </si>
  <si>
    <t>Jefry_26</t>
  </si>
  <si>
    <t>OrlandoGonzalo</t>
  </si>
  <si>
    <t>Valentin90</t>
  </si>
  <si>
    <t>HerlyPrincipe</t>
  </si>
  <si>
    <t>jjfkhjljv</t>
  </si>
  <si>
    <t>alejandro_brrrxd</t>
  </si>
  <si>
    <t>juan12356</t>
  </si>
  <si>
    <t>golazo11</t>
  </si>
  <si>
    <t>00TheWolf</t>
  </si>
  <si>
    <t>Anyelo28</t>
  </si>
  <si>
    <t>JUANCARLOS03</t>
  </si>
  <si>
    <t>martwo</t>
  </si>
  <si>
    <t>nolosekaka</t>
  </si>
  <si>
    <t>ghandhyR</t>
  </si>
  <si>
    <t>Piero1606</t>
  </si>
  <si>
    <t>BrayanBP147</t>
  </si>
  <si>
    <t>andresgonzalo</t>
  </si>
  <si>
    <t>Jackzitodou</t>
  </si>
  <si>
    <t>yereldin1</t>
  </si>
  <si>
    <t>ericka2025</t>
  </si>
  <si>
    <t>josecf</t>
  </si>
  <si>
    <t>Alexfsj</t>
  </si>
  <si>
    <t>Sebas44112</t>
  </si>
  <si>
    <t>angiecimax8</t>
  </si>
  <si>
    <t>Renzo547</t>
  </si>
  <si>
    <t>Fabroxx231</t>
  </si>
  <si>
    <t>Leyenda2506</t>
  </si>
  <si>
    <t>Jessenia1</t>
  </si>
  <si>
    <t>crissugar123</t>
  </si>
  <si>
    <t>eydanRAMOS260</t>
  </si>
  <si>
    <t>ODY</t>
  </si>
  <si>
    <t>Yhemst</t>
  </si>
  <si>
    <t>MOICES12</t>
  </si>
  <si>
    <t>cristianm</t>
  </si>
  <si>
    <t>frandux28</t>
  </si>
  <si>
    <t>dannicthruden</t>
  </si>
  <si>
    <t>chris12345</t>
  </si>
  <si>
    <t>christianchamorro</t>
  </si>
  <si>
    <t>ronyesto</t>
  </si>
  <si>
    <t>jaramartel</t>
  </si>
  <si>
    <t>Cesar1986</t>
  </si>
  <si>
    <t>collote</t>
  </si>
  <si>
    <t>reyson</t>
  </si>
  <si>
    <t>Eduardo22</t>
  </si>
  <si>
    <t>k21</t>
  </si>
  <si>
    <t>Metal_TR</t>
  </si>
  <si>
    <t>Stiffe05</t>
  </si>
  <si>
    <t>luissanchez03</t>
  </si>
  <si>
    <t>BONIFACIO225</t>
  </si>
  <si>
    <t>niverr</t>
  </si>
  <si>
    <t>Comodin95</t>
  </si>
  <si>
    <t>wilson_15</t>
  </si>
  <si>
    <t>jefcerna96</t>
  </si>
  <si>
    <t>jhonatanv4</t>
  </si>
  <si>
    <t>getoooo</t>
  </si>
  <si>
    <t>tapia</t>
  </si>
  <si>
    <t>luis1907</t>
  </si>
  <si>
    <t>jpaico</t>
  </si>
  <si>
    <t>Percycholan</t>
  </si>
  <si>
    <t>polchef3</t>
  </si>
  <si>
    <t>cubasrimachejose</t>
  </si>
  <si>
    <t>andrespo07</t>
  </si>
  <si>
    <t>Fabrizziox100pre</t>
  </si>
  <si>
    <t>jordan000</t>
  </si>
  <si>
    <t>endry2508</t>
  </si>
  <si>
    <t>angel.p.r</t>
  </si>
  <si>
    <t>ciennapelona</t>
  </si>
  <si>
    <t>Djmori</t>
  </si>
  <si>
    <t>coco</t>
  </si>
  <si>
    <t>davidcitho</t>
  </si>
  <si>
    <t>CarlosPio99</t>
  </si>
  <si>
    <t>idanavarro</t>
  </si>
  <si>
    <t>Cesarcruz10</t>
  </si>
  <si>
    <t>Aguila25</t>
  </si>
  <si>
    <t>neffer_23</t>
  </si>
  <si>
    <t>ronaldQ</t>
  </si>
  <si>
    <t>Alexander73</t>
  </si>
  <si>
    <t>criss03priss</t>
  </si>
  <si>
    <t>ZILVERZEROS3232455</t>
  </si>
  <si>
    <t>edwardgil15</t>
  </si>
  <si>
    <t>danisn06</t>
  </si>
  <si>
    <t>Joao2020</t>
  </si>
  <si>
    <t>Rivaldo23</t>
  </si>
  <si>
    <t>july</t>
  </si>
  <si>
    <t>Adriansen1</t>
  </si>
  <si>
    <t>Luis-122</t>
  </si>
  <si>
    <t>diegor</t>
  </si>
  <si>
    <t>Erick26009</t>
  </si>
  <si>
    <t>nora1000</t>
  </si>
  <si>
    <t>correa</t>
  </si>
  <si>
    <t>Eddie1292</t>
  </si>
  <si>
    <t>rebapok</t>
  </si>
  <si>
    <t>chavez24</t>
  </si>
  <si>
    <t>Sali25nava</t>
  </si>
  <si>
    <t>oscarFER18</t>
  </si>
  <si>
    <t>donay2705</t>
  </si>
  <si>
    <t>Maudre27</t>
  </si>
  <si>
    <t>heberortiz</t>
  </si>
  <si>
    <t>fernandowil2</t>
  </si>
  <si>
    <t>roporpi</t>
  </si>
  <si>
    <t>Juanalfaro21</t>
  </si>
  <si>
    <t>Chinomoran1972</t>
  </si>
  <si>
    <t>Ronnie</t>
  </si>
  <si>
    <t>hernanhuaraca100</t>
  </si>
  <si>
    <t>celsiocor</t>
  </si>
  <si>
    <t>huacchillo15</t>
  </si>
  <si>
    <t>eljota123</t>
  </si>
  <si>
    <t>jordypv</t>
  </si>
  <si>
    <t>Yosimar1</t>
  </si>
  <si>
    <t>ALEXI</t>
  </si>
  <si>
    <t>Zoilo</t>
  </si>
  <si>
    <t>jiahir</t>
  </si>
  <si>
    <t>Augusto</t>
  </si>
  <si>
    <t>zarazi986</t>
  </si>
  <si>
    <t>gitfjj7</t>
  </si>
  <si>
    <t>jean0305</t>
  </si>
  <si>
    <t>clinton1234</t>
  </si>
  <si>
    <t>Rita</t>
  </si>
  <si>
    <t>Antox</t>
  </si>
  <si>
    <t>Maily</t>
  </si>
  <si>
    <t>gcarol</t>
  </si>
  <si>
    <t>patronaje2604</t>
  </si>
  <si>
    <t>juanc</t>
  </si>
  <si>
    <t>Alan28</t>
  </si>
  <si>
    <t>vieri</t>
  </si>
  <si>
    <t>Roquejr</t>
  </si>
  <si>
    <t>Kod101</t>
  </si>
  <si>
    <t>Acuvir</t>
  </si>
  <si>
    <t>yourdie</t>
  </si>
  <si>
    <t>Joaquin2025</t>
  </si>
  <si>
    <t>Chaezz</t>
  </si>
  <si>
    <t>FSXDD</t>
  </si>
  <si>
    <t>brandt</t>
  </si>
  <si>
    <t>fred</t>
  </si>
  <si>
    <t>Rsampen10</t>
  </si>
  <si>
    <t>Oliverxf</t>
  </si>
  <si>
    <t>jose6949</t>
  </si>
  <si>
    <t>cunyas</t>
  </si>
  <si>
    <t>ronald2108</t>
  </si>
  <si>
    <t>JUGADOR25</t>
  </si>
  <si>
    <t>Hoyos</t>
  </si>
  <si>
    <t>mapj1987</t>
  </si>
  <si>
    <t>deliaesquivel</t>
  </si>
  <si>
    <t>Juliana1705</t>
  </si>
  <si>
    <t>JC4RLOS</t>
  </si>
  <si>
    <t>BRIAN1502</t>
  </si>
  <si>
    <t>jhimmy22</t>
  </si>
  <si>
    <t>EdsonCL</t>
  </si>
  <si>
    <t>edinson1010</t>
  </si>
  <si>
    <t>ROJAS15</t>
  </si>
  <si>
    <t>jechu29</t>
  </si>
  <si>
    <t>rous2025</t>
  </si>
  <si>
    <t>JeremyVillalta</t>
  </si>
  <si>
    <t>KmoteXD101122</t>
  </si>
  <si>
    <t>gonzales123</t>
  </si>
  <si>
    <t>Lyon23</t>
  </si>
  <si>
    <t>luisrojas.</t>
  </si>
  <si>
    <t>Elapostador15</t>
  </si>
  <si>
    <t>oscaralfaro1</t>
  </si>
  <si>
    <t>lewis</t>
  </si>
  <si>
    <t>Edgard</t>
  </si>
  <si>
    <t>BUZZITHO</t>
  </si>
  <si>
    <t>anteropolo1</t>
  </si>
  <si>
    <t>Meyer10</t>
  </si>
  <si>
    <t>luisarturo2025</t>
  </si>
  <si>
    <t>victorangeldonis</t>
  </si>
  <si>
    <t>adrehdk</t>
  </si>
  <si>
    <t>Ronny12</t>
  </si>
  <si>
    <t>nexar</t>
  </si>
  <si>
    <t>An</t>
  </si>
  <si>
    <t>Damian322</t>
  </si>
  <si>
    <t>jhon6926</t>
  </si>
  <si>
    <t>alexs</t>
  </si>
  <si>
    <t>elpapidesteam</t>
  </si>
  <si>
    <t>Wabb2894</t>
  </si>
  <si>
    <t>basilio2002</t>
  </si>
  <si>
    <t>canelo</t>
  </si>
  <si>
    <t>Vladimir12</t>
  </si>
  <si>
    <t>thesheva07</t>
  </si>
  <si>
    <t>juan0109</t>
  </si>
  <si>
    <t>jvasquezin</t>
  </si>
  <si>
    <t>juan1409</t>
  </si>
  <si>
    <t>alejolop192732772</t>
  </si>
  <si>
    <t>figth8</t>
  </si>
  <si>
    <t>libner12</t>
  </si>
  <si>
    <t>piloto</t>
  </si>
  <si>
    <t>eduardo26</t>
  </si>
  <si>
    <t>Chuchex17</t>
  </si>
  <si>
    <t>pollitouwu</t>
  </si>
  <si>
    <t>Londra</t>
  </si>
  <si>
    <t>dany0106</t>
  </si>
  <si>
    <t>luigui79</t>
  </si>
  <si>
    <t>wilder29</t>
  </si>
  <si>
    <t>suca1</t>
  </si>
  <si>
    <t>Joegutierrezs</t>
  </si>
  <si>
    <t>Sergiobalta</t>
  </si>
  <si>
    <t>Gianfranco15i</t>
  </si>
  <si>
    <t>Estip01</t>
  </si>
  <si>
    <t>Enriquezl</t>
  </si>
  <si>
    <t>Maycol-666g</t>
  </si>
  <si>
    <t>francisco45</t>
  </si>
  <si>
    <t>danielsupi</t>
  </si>
  <si>
    <t>Reyli</t>
  </si>
  <si>
    <t>Jeandinho</t>
  </si>
  <si>
    <t>gero</t>
  </si>
  <si>
    <t>cabrerawilson</t>
  </si>
  <si>
    <t>Cancerbero23</t>
  </si>
  <si>
    <t>flaquito122</t>
  </si>
  <si>
    <t>Toncho121078</t>
  </si>
  <si>
    <t>jimmy1402</t>
  </si>
  <si>
    <t>Dallas22</t>
  </si>
  <si>
    <t>samir1217</t>
  </si>
  <si>
    <t>satanas1</t>
  </si>
  <si>
    <t>Garro</t>
  </si>
  <si>
    <t>galain2000</t>
  </si>
  <si>
    <t>eliseo200318</t>
  </si>
  <si>
    <t>joseluis198618</t>
  </si>
  <si>
    <t>wallypc</t>
  </si>
  <si>
    <t>Frankedson</t>
  </si>
  <si>
    <t>mili87</t>
  </si>
  <si>
    <t>hiamile2025</t>
  </si>
  <si>
    <t>Juank167</t>
  </si>
  <si>
    <t>daniel0810</t>
  </si>
  <si>
    <t>luisuriarte</t>
  </si>
  <si>
    <t>Carlos30</t>
  </si>
  <si>
    <t>maruel</t>
  </si>
  <si>
    <t>Lemmings</t>
  </si>
  <si>
    <t>miguel101010</t>
  </si>
  <si>
    <t>tottola.30</t>
  </si>
  <si>
    <t>ELMER17</t>
  </si>
  <si>
    <t>karlosrosas</t>
  </si>
  <si>
    <t>jeysonfervel</t>
  </si>
  <si>
    <t>juniors27</t>
  </si>
  <si>
    <t>arthur03</t>
  </si>
  <si>
    <t>EduXzChV</t>
  </si>
  <si>
    <t>JLVO</t>
  </si>
  <si>
    <t>Popeye34</t>
  </si>
  <si>
    <t>camal02</t>
  </si>
  <si>
    <t>thawa</t>
  </si>
  <si>
    <t>Dante1995</t>
  </si>
  <si>
    <t>GIOTTO13</t>
  </si>
  <si>
    <t>aldair2918</t>
  </si>
  <si>
    <t>Tarrillo01</t>
  </si>
  <si>
    <t>garriazo2025</t>
  </si>
  <si>
    <t>Viena90</t>
  </si>
  <si>
    <t>jorge_161991</t>
  </si>
  <si>
    <t>cristhitho</t>
  </si>
  <si>
    <t>xnovi322</t>
  </si>
  <si>
    <t>Chrisjericho</t>
  </si>
  <si>
    <t>cruzado985</t>
  </si>
  <si>
    <t>florcita19</t>
  </si>
  <si>
    <t>jefri123</t>
  </si>
  <si>
    <t>brucce16</t>
  </si>
  <si>
    <t>Santito</t>
  </si>
  <si>
    <t>MARCEL00</t>
  </si>
  <si>
    <t>piojo</t>
  </si>
  <si>
    <t>Beltir</t>
  </si>
  <si>
    <t>Richard30</t>
  </si>
  <si>
    <t>manuu</t>
  </si>
  <si>
    <t>alexjunior</t>
  </si>
  <si>
    <t>sando1995</t>
  </si>
  <si>
    <t>ESCALONA2025</t>
  </si>
  <si>
    <t>felix2910</t>
  </si>
  <si>
    <t>Jotaa2317</t>
  </si>
  <si>
    <t>edinson123</t>
  </si>
  <si>
    <t>degonloz123</t>
  </si>
  <si>
    <t>marquitoscuba</t>
  </si>
  <si>
    <t>Angel245</t>
  </si>
  <si>
    <t>carmona2025</t>
  </si>
  <si>
    <t>MONICAYANIRAZAVALA28</t>
  </si>
  <si>
    <t>JOSXXDX</t>
  </si>
  <si>
    <t>Lautaro95</t>
  </si>
  <si>
    <t>Licen2001</t>
  </si>
  <si>
    <t>TERESA123456</t>
  </si>
  <si>
    <t>mollo</t>
  </si>
  <si>
    <t>CesarPrado2020</t>
  </si>
  <si>
    <t>carlos0105</t>
  </si>
  <si>
    <t>alfredoRM1996</t>
  </si>
  <si>
    <t>ILPARA0821</t>
  </si>
  <si>
    <t>cjormeno</t>
  </si>
  <si>
    <t>juanhidalgo12</t>
  </si>
  <si>
    <t>nestorx</t>
  </si>
  <si>
    <t>josedasa</t>
  </si>
  <si>
    <t>Gabriel_0413</t>
  </si>
  <si>
    <t>jeferson987</t>
  </si>
  <si>
    <t>Yack223141</t>
  </si>
  <si>
    <t>leonidas123</t>
  </si>
  <si>
    <t>segundot8</t>
  </si>
  <si>
    <t>barcelona21</t>
  </si>
  <si>
    <t>jhonfernandezreyes20</t>
  </si>
  <si>
    <t>Jossue07</t>
  </si>
  <si>
    <t>cruzr968</t>
  </si>
  <si>
    <t>mateojesus55</t>
  </si>
  <si>
    <t>jncg</t>
  </si>
  <si>
    <t>Jhon_V20R01</t>
  </si>
  <si>
    <t>nano321</t>
  </si>
  <si>
    <t>JesusSand2025</t>
  </si>
  <si>
    <t>tukache1995</t>
  </si>
  <si>
    <t>Edu001_0170</t>
  </si>
  <si>
    <t>Lidia1</t>
  </si>
  <si>
    <t>Edgardo131328</t>
  </si>
  <si>
    <t>bitel</t>
  </si>
  <si>
    <t>Maykkel</t>
  </si>
  <si>
    <t>cristiansuta</t>
  </si>
  <si>
    <t>Taty</t>
  </si>
  <si>
    <t>Ariana77</t>
  </si>
  <si>
    <t>dedito12</t>
  </si>
  <si>
    <t>osli</t>
  </si>
  <si>
    <t>samfer45</t>
  </si>
  <si>
    <t>hamilerosas</t>
  </si>
  <si>
    <t>roco47</t>
  </si>
  <si>
    <t>oso123</t>
  </si>
  <si>
    <t>Benitez</t>
  </si>
  <si>
    <t>Yungpekaz</t>
  </si>
  <si>
    <t>RAVADY2602</t>
  </si>
  <si>
    <t>wika</t>
  </si>
  <si>
    <t>rodguti</t>
  </si>
  <si>
    <t>aspilcarlos</t>
  </si>
  <si>
    <t>mineal123</t>
  </si>
  <si>
    <t>berrospi80</t>
  </si>
  <si>
    <t>Sleyther01</t>
  </si>
  <si>
    <t>chappie</t>
  </si>
  <si>
    <t>farfy</t>
  </si>
  <si>
    <t>TARRILLOGRO</t>
  </si>
  <si>
    <t>Jordancaba</t>
  </si>
  <si>
    <t>Amistades</t>
  </si>
  <si>
    <t>Robercito</t>
  </si>
  <si>
    <t>JensinOmar</t>
  </si>
  <si>
    <t>D4V1S5H</t>
  </si>
  <si>
    <t>Vegenio</t>
  </si>
  <si>
    <t>Ramoshhhh</t>
  </si>
  <si>
    <t>fidel123</t>
  </si>
  <si>
    <t>yhosnaiker</t>
  </si>
  <si>
    <t>Dsc4791</t>
  </si>
  <si>
    <t>cesarsosa</t>
  </si>
  <si>
    <t>Aleyarly</t>
  </si>
  <si>
    <t>Pepe1008</t>
  </si>
  <si>
    <t>JoseCarmona</t>
  </si>
  <si>
    <t>yover</t>
  </si>
  <si>
    <t>raphaels</t>
  </si>
  <si>
    <t>juniorIan</t>
  </si>
  <si>
    <t>willi55</t>
  </si>
  <si>
    <t>lindersf</t>
  </si>
  <si>
    <t>Sovero30</t>
  </si>
  <si>
    <t>jairomeva</t>
  </si>
  <si>
    <t>Ro22</t>
  </si>
  <si>
    <t>martyn11</t>
  </si>
  <si>
    <t>militar28</t>
  </si>
  <si>
    <t>THEBONY29</t>
  </si>
  <si>
    <t>Josue3355</t>
  </si>
  <si>
    <t>Wachito</t>
  </si>
  <si>
    <t>vilela</t>
  </si>
  <si>
    <t>ahiludcabezas</t>
  </si>
  <si>
    <t>elias1991</t>
  </si>
  <si>
    <t>yhossers</t>
  </si>
  <si>
    <t>Leandro</t>
  </si>
  <si>
    <t>AldairGR10</t>
  </si>
  <si>
    <t>CHIO</t>
  </si>
  <si>
    <t>sunyatsen_vega</t>
  </si>
  <si>
    <t>dsilvag</t>
  </si>
  <si>
    <t>PUERKINO2.3</t>
  </si>
  <si>
    <t>rove13</t>
  </si>
  <si>
    <t>oliver0311</t>
  </si>
  <si>
    <t>alexanderjoel</t>
  </si>
  <si>
    <t>MORY05</t>
  </si>
  <si>
    <t>jhoncarlos</t>
  </si>
  <si>
    <t>Jeanluca09</t>
  </si>
  <si>
    <t>josemanuel25</t>
  </si>
  <si>
    <t>enrique24</t>
  </si>
  <si>
    <t>midonio08</t>
  </si>
  <si>
    <t>Martinblas</t>
  </si>
  <si>
    <t>victormanuel27</t>
  </si>
  <si>
    <t>homero28</t>
  </si>
  <si>
    <t>leonidas04</t>
  </si>
  <si>
    <t>pierr26</t>
  </si>
  <si>
    <t>wilson29</t>
  </si>
  <si>
    <t>gerson02</t>
  </si>
  <si>
    <t>alonso13</t>
  </si>
  <si>
    <t>carlosalberto</t>
  </si>
  <si>
    <t>jorge2804</t>
  </si>
  <si>
    <t>denys26</t>
  </si>
  <si>
    <t>carlosfabiany</t>
  </si>
  <si>
    <t>danny0683</t>
  </si>
  <si>
    <t>Maveric</t>
  </si>
  <si>
    <t>renzhiito</t>
  </si>
  <si>
    <t>pedro14</t>
  </si>
  <si>
    <t>carlos2712</t>
  </si>
  <si>
    <t>daniel15</t>
  </si>
  <si>
    <t>oljer05</t>
  </si>
  <si>
    <t>PaoloJorge</t>
  </si>
  <si>
    <t>manuel09</t>
  </si>
  <si>
    <t>wilmer19</t>
  </si>
  <si>
    <t>josealberto13</t>
  </si>
  <si>
    <t>jordyvallejos26</t>
  </si>
  <si>
    <t>sandro10</t>
  </si>
  <si>
    <t>Yimis24</t>
  </si>
  <si>
    <t>ramos211</t>
  </si>
  <si>
    <t>danner</t>
  </si>
  <si>
    <t>Pele</t>
  </si>
  <si>
    <t>edwinlara</t>
  </si>
  <si>
    <t>AlexanderRQ</t>
  </si>
  <si>
    <t>Andersondanielgg</t>
  </si>
  <si>
    <t>Mariasha16</t>
  </si>
  <si>
    <t>williamronald</t>
  </si>
  <si>
    <t>lucy1234</t>
  </si>
  <si>
    <t>franciscoalberto</t>
  </si>
  <si>
    <t>thonyvm</t>
  </si>
  <si>
    <t>Fquispe</t>
  </si>
  <si>
    <t>dayanalopa7</t>
  </si>
  <si>
    <t>Aldo2326</t>
  </si>
  <si>
    <t>fmoquillaza</t>
  </si>
  <si>
    <t>Jhony1012</t>
  </si>
  <si>
    <t>MOISESITO</t>
  </si>
  <si>
    <t>josefernando</t>
  </si>
  <si>
    <t>Aromxd21</t>
  </si>
  <si>
    <t>dragozinnnn</t>
  </si>
  <si>
    <t>Adrooooo333</t>
  </si>
  <si>
    <t>crisostomocl</t>
  </si>
  <si>
    <t>luiss55</t>
  </si>
  <si>
    <t>fernando99</t>
  </si>
  <si>
    <t>Jarplou</t>
  </si>
  <si>
    <t>eduardojesus</t>
  </si>
  <si>
    <t>basalikctm</t>
  </si>
  <si>
    <t>emanueld</t>
  </si>
  <si>
    <t>stalinflorescar</t>
  </si>
  <si>
    <t>jhonachavo</t>
  </si>
  <si>
    <t>juanmanuel57</t>
  </si>
  <si>
    <t>knowk</t>
  </si>
  <si>
    <t>rosale_el37</t>
  </si>
  <si>
    <t>xamo</t>
  </si>
  <si>
    <t>jubitzadana</t>
  </si>
  <si>
    <t>Fer10</t>
  </si>
  <si>
    <t>goram</t>
  </si>
  <si>
    <t>kerlymora</t>
  </si>
  <si>
    <t>Jhonnyjk</t>
  </si>
  <si>
    <t>elchatokike39</t>
  </si>
  <si>
    <t>silva23</t>
  </si>
  <si>
    <t>Cleverson</t>
  </si>
  <si>
    <t>naye2527</t>
  </si>
  <si>
    <t>Andry</t>
  </si>
  <si>
    <t>jefer19</t>
  </si>
  <si>
    <t>ddueue</t>
  </si>
  <si>
    <t>nazira</t>
  </si>
  <si>
    <t>Gino21</t>
  </si>
  <si>
    <t>Danny32</t>
  </si>
  <si>
    <t>Pillaca2025</t>
  </si>
  <si>
    <t>jeferson1</t>
  </si>
  <si>
    <t>hugo73</t>
  </si>
  <si>
    <t>rjl500</t>
  </si>
  <si>
    <t>charlesulpia</t>
  </si>
  <si>
    <t>chikinauuu</t>
  </si>
  <si>
    <t>Gatopolo</t>
  </si>
  <si>
    <t>Benites727</t>
  </si>
  <si>
    <t>Bryan789</t>
  </si>
  <si>
    <t>Yimabel</t>
  </si>
  <si>
    <t>milapaz17</t>
  </si>
  <si>
    <t>Davxd</t>
  </si>
  <si>
    <t>masculino</t>
  </si>
  <si>
    <t>ian</t>
  </si>
  <si>
    <t>Brad02</t>
  </si>
  <si>
    <t>Eliyu</t>
  </si>
  <si>
    <t>YonCham</t>
  </si>
  <si>
    <t>Joselozada03</t>
  </si>
  <si>
    <t>lavv822025</t>
  </si>
  <si>
    <t>Javier96</t>
  </si>
  <si>
    <t>uzco23</t>
  </si>
  <si>
    <t>Rhamross</t>
  </si>
  <si>
    <t>lincoljc25</t>
  </si>
  <si>
    <t>ANGEL10203030o3</t>
  </si>
  <si>
    <t>yamelitsanchez</t>
  </si>
  <si>
    <t>leonard25</t>
  </si>
  <si>
    <t>Joeladriano</t>
  </si>
  <si>
    <t>risitos</t>
  </si>
  <si>
    <t>generc</t>
  </si>
  <si>
    <t>Valdomero</t>
  </si>
  <si>
    <t>Miguel2703</t>
  </si>
  <si>
    <t>Brayan123zz</t>
  </si>
  <si>
    <t>piero1234</t>
  </si>
  <si>
    <t>vicvar2025</t>
  </si>
  <si>
    <t>Luzmarig</t>
  </si>
  <si>
    <t>Angello1860</t>
  </si>
  <si>
    <t>DanBad98</t>
  </si>
  <si>
    <t>Alelkae</t>
  </si>
  <si>
    <t>Nils08</t>
  </si>
  <si>
    <t>pomajambo</t>
  </si>
  <si>
    <t>Venturaelmer</t>
  </si>
  <si>
    <t>thiagoale123</t>
  </si>
  <si>
    <t>vic90vic</t>
  </si>
  <si>
    <t>Joehvxd</t>
  </si>
  <si>
    <t>Rus2011</t>
  </si>
  <si>
    <t>jpdonador</t>
  </si>
  <si>
    <t>nicolo</t>
  </si>
  <si>
    <t>Tiburon38</t>
  </si>
  <si>
    <t>Everton</t>
  </si>
  <si>
    <t>MAISITO</t>
  </si>
  <si>
    <t>diiegx.10</t>
  </si>
  <si>
    <t>felipe01</t>
  </si>
  <si>
    <t>blado</t>
  </si>
  <si>
    <t>jaime100</t>
  </si>
  <si>
    <t>julianm</t>
  </si>
  <si>
    <t>santiagovargas</t>
  </si>
  <si>
    <t>brian1604</t>
  </si>
  <si>
    <t>josebenja</t>
  </si>
  <si>
    <t>josuegamarrab</t>
  </si>
  <si>
    <t>skarlenmo18</t>
  </si>
  <si>
    <t>Kevinchu</t>
  </si>
  <si>
    <t>Joyedisa</t>
  </si>
  <si>
    <t>ayelen55</t>
  </si>
  <si>
    <t>Jasbaylon9</t>
  </si>
  <si>
    <t>branlyterrones</t>
  </si>
  <si>
    <t>betito12</t>
  </si>
  <si>
    <t>blanco23</t>
  </si>
  <si>
    <t>Ryze</t>
  </si>
  <si>
    <t>RALFASOLISPERu</t>
  </si>
  <si>
    <t>Misha</t>
  </si>
  <si>
    <t>Williams</t>
  </si>
  <si>
    <t>GALINDO1994</t>
  </si>
  <si>
    <t>richardojanama</t>
  </si>
  <si>
    <t>lux.com</t>
  </si>
  <si>
    <t>ESTEBAN31</t>
  </si>
  <si>
    <t>Aldairsoto45</t>
  </si>
  <si>
    <t>francjosemats</t>
  </si>
  <si>
    <t>yohan2005</t>
  </si>
  <si>
    <t>Diegoxd12.</t>
  </si>
  <si>
    <t>Kilerito</t>
  </si>
  <si>
    <t>josemiguel2025</t>
  </si>
  <si>
    <t>StevenYu</t>
  </si>
  <si>
    <t>JEANCAR06</t>
  </si>
  <si>
    <t>matador77</t>
  </si>
  <si>
    <t>DanteSB</t>
  </si>
  <si>
    <t>Oswacisco</t>
  </si>
  <si>
    <t>reiker20</t>
  </si>
  <si>
    <t>DJR</t>
  </si>
  <si>
    <t>Zorro2020</t>
  </si>
  <si>
    <t>TONNY</t>
  </si>
  <si>
    <t>Eliasra</t>
  </si>
  <si>
    <t>jesus0424</t>
  </si>
  <si>
    <t>soimer1993</t>
  </si>
  <si>
    <t>ELBAGRE</t>
  </si>
  <si>
    <t>Luisabel02</t>
  </si>
  <si>
    <t>fune2025</t>
  </si>
  <si>
    <t>maicolprado67</t>
  </si>
  <si>
    <t>chino92</t>
  </si>
  <si>
    <t>Beiker24</t>
  </si>
  <si>
    <t>Eduard1103</t>
  </si>
  <si>
    <t>gathyta</t>
  </si>
  <si>
    <t>josmell</t>
  </si>
  <si>
    <t>Deibisito</t>
  </si>
  <si>
    <t>Salandelo</t>
  </si>
  <si>
    <t>latin84</t>
  </si>
  <si>
    <t>cristhianchorres10</t>
  </si>
  <si>
    <t>elkin</t>
  </si>
  <si>
    <t>pither</t>
  </si>
  <si>
    <t>izquierdo972</t>
  </si>
  <si>
    <t>aldairosiel</t>
  </si>
  <si>
    <t>marlon75</t>
  </si>
  <si>
    <t>danfer</t>
  </si>
  <si>
    <t>Lpfernando</t>
  </si>
  <si>
    <t>joseelmer</t>
  </si>
  <si>
    <t>jhonalex2025</t>
  </si>
  <si>
    <t>dyorkaef2025</t>
  </si>
  <si>
    <t>ProGamer123456789204</t>
  </si>
  <si>
    <t>estefanie2307</t>
  </si>
  <si>
    <t>ErikJ10</t>
  </si>
  <si>
    <t>drekenpachi</t>
  </si>
  <si>
    <t>oso25</t>
  </si>
  <si>
    <t>marco0903</t>
  </si>
  <si>
    <t>jeancarlo</t>
  </si>
  <si>
    <t>AGUIRRE2025</t>
  </si>
  <si>
    <t>vivas987</t>
  </si>
  <si>
    <t>ZKEVIN2025</t>
  </si>
  <si>
    <t>dantegon</t>
  </si>
  <si>
    <t>missoljona</t>
  </si>
  <si>
    <t>sebastian9090</t>
  </si>
  <si>
    <t>San</t>
  </si>
  <si>
    <t>xiomiiiii19</t>
  </si>
  <si>
    <t>FelixGarcia</t>
  </si>
  <si>
    <t>DenisAlejandro</t>
  </si>
  <si>
    <t>EliR</t>
  </si>
  <si>
    <t>Carlosvalverde02</t>
  </si>
  <si>
    <t>Juankita07</t>
  </si>
  <si>
    <t>gabriel2025</t>
  </si>
  <si>
    <t>chumioquelopez</t>
  </si>
  <si>
    <t>netho57</t>
  </si>
  <si>
    <t>Ventidoes</t>
  </si>
  <si>
    <t>sreekakalodoforoe</t>
  </si>
  <si>
    <t>eltio</t>
  </si>
  <si>
    <t>wafido</t>
  </si>
  <si>
    <t>judith06</t>
  </si>
  <si>
    <t>prada17</t>
  </si>
  <si>
    <t>carlos2409</t>
  </si>
  <si>
    <t>Percy1987</t>
  </si>
  <si>
    <t>alondracalderon</t>
  </si>
  <si>
    <t>nayro123</t>
  </si>
  <si>
    <t>jobytru</t>
  </si>
  <si>
    <t>Jintuanama</t>
  </si>
  <si>
    <t>JerelinM34</t>
  </si>
  <si>
    <t>Alejandroore</t>
  </si>
  <si>
    <t>maximiliano2025</t>
  </si>
  <si>
    <t>CeleraPu</t>
  </si>
  <si>
    <t>Ctangelgabriel02</t>
  </si>
  <si>
    <t>adrianrass</t>
  </si>
  <si>
    <t>cesarcas97</t>
  </si>
  <si>
    <t>Eberyadriel2025</t>
  </si>
  <si>
    <t>alianza45285464</t>
  </si>
  <si>
    <t>Fredyluis</t>
  </si>
  <si>
    <t>alv19</t>
  </si>
  <si>
    <t>Jhonpaul19</t>
  </si>
  <si>
    <t>jhessel</t>
  </si>
  <si>
    <t>cristofer</t>
  </si>
  <si>
    <t>venz</t>
  </si>
  <si>
    <t>Carmenreyes</t>
  </si>
  <si>
    <t>Luchosc</t>
  </si>
  <si>
    <t>franc40</t>
  </si>
  <si>
    <t>Larrauri</t>
  </si>
  <si>
    <t>Corrrea786</t>
  </si>
  <si>
    <t>Froy</t>
  </si>
  <si>
    <t>ricardo86</t>
  </si>
  <si>
    <t>Sanchez27</t>
  </si>
  <si>
    <t>tomi1000fabian</t>
  </si>
  <si>
    <t>jhonbrayan88</t>
  </si>
  <si>
    <t>FlavioLoli</t>
  </si>
  <si>
    <t>Mathilei1412</t>
  </si>
  <si>
    <t>Lee3000</t>
  </si>
  <si>
    <t>CARLOS68</t>
  </si>
  <si>
    <t>Cris320</t>
  </si>
  <si>
    <t>alfredo77</t>
  </si>
  <si>
    <t>4What</t>
  </si>
  <si>
    <t>pe_gabriel</t>
  </si>
  <si>
    <t>incomprendido</t>
  </si>
  <si>
    <t>rangel79</t>
  </si>
  <si>
    <t>ance</t>
  </si>
  <si>
    <t>ALBERT20</t>
  </si>
  <si>
    <t>ROMY0409</t>
  </si>
  <si>
    <t>Haroldsba15</t>
  </si>
  <si>
    <t>fabri.mas.na</t>
  </si>
  <si>
    <t>paulhristo2025</t>
  </si>
  <si>
    <t>emerkon</t>
  </si>
  <si>
    <t>alexander28_03</t>
  </si>
  <si>
    <t>camotevp12</t>
  </si>
  <si>
    <t>miguel12</t>
  </si>
  <si>
    <t>RHMV</t>
  </si>
  <si>
    <t>lizandro05</t>
  </si>
  <si>
    <t>JOESCUME</t>
  </si>
  <si>
    <t>elvchv</t>
  </si>
  <si>
    <t>Zoejahir</t>
  </si>
  <si>
    <t>Sebastiancmm18</t>
  </si>
  <si>
    <t>adansaul2025</t>
  </si>
  <si>
    <t>Jimmy835</t>
  </si>
  <si>
    <t>Deivis</t>
  </si>
  <si>
    <t>pizarro123</t>
  </si>
  <si>
    <t>tonixito</t>
  </si>
  <si>
    <t>wilber91</t>
  </si>
  <si>
    <t>fernandoperez</t>
  </si>
  <si>
    <t>eshe</t>
  </si>
  <si>
    <t>QQQQWEEE</t>
  </si>
  <si>
    <t>causa</t>
  </si>
  <si>
    <t>jorge908</t>
  </si>
  <si>
    <t>omarcoello</t>
  </si>
  <si>
    <t>rambo26</t>
  </si>
  <si>
    <t>Bancesjose01</t>
  </si>
  <si>
    <t>kalin27</t>
  </si>
  <si>
    <t>Edderarias</t>
  </si>
  <si>
    <t>Polin</t>
  </si>
  <si>
    <t>Leocadia</t>
  </si>
  <si>
    <t>sebasgar265</t>
  </si>
  <si>
    <t>bobito</t>
  </si>
  <si>
    <t>oskar13</t>
  </si>
  <si>
    <t>Bibiana</t>
  </si>
  <si>
    <t>vela890</t>
  </si>
  <si>
    <t>Ringo86</t>
  </si>
  <si>
    <t>joelcitho</t>
  </si>
  <si>
    <t>brousek</t>
  </si>
  <si>
    <t>Nmk</t>
  </si>
  <si>
    <t>Naba182715</t>
  </si>
  <si>
    <t>conmuchafe</t>
  </si>
  <si>
    <t>Corazonnsolitario</t>
  </si>
  <si>
    <t>Moreliazdq</t>
  </si>
  <si>
    <t>juanpablo</t>
  </si>
  <si>
    <t>aron23123</t>
  </si>
  <si>
    <t>ZORRILLA2025</t>
  </si>
  <si>
    <t>Wolfkill5656</t>
  </si>
  <si>
    <t>Alfonsito</t>
  </si>
  <si>
    <t>Catalino</t>
  </si>
  <si>
    <t>REATEGUI2025</t>
  </si>
  <si>
    <t>osmar</t>
  </si>
  <si>
    <t>anibal0510</t>
  </si>
  <si>
    <t>abimael1704</t>
  </si>
  <si>
    <t>cacique</t>
  </si>
  <si>
    <t>andybc</t>
  </si>
  <si>
    <t>ElRey</t>
  </si>
  <si>
    <t>aldemar</t>
  </si>
  <si>
    <t>Rola1824</t>
  </si>
  <si>
    <t>suarez1995</t>
  </si>
  <si>
    <t>CHAVEZ2025</t>
  </si>
  <si>
    <t>sabinoerick</t>
  </si>
  <si>
    <t>luigi24</t>
  </si>
  <si>
    <t>flavio97</t>
  </si>
  <si>
    <t>hagler5</t>
  </si>
  <si>
    <t>vanezaespino</t>
  </si>
  <si>
    <t>vanezaespin</t>
  </si>
  <si>
    <t>elias2312</t>
  </si>
  <si>
    <t>jhonavie</t>
  </si>
  <si>
    <t>Xchris20x</t>
  </si>
  <si>
    <t>patrick14</t>
  </si>
  <si>
    <t>josueenoc</t>
  </si>
  <si>
    <t>jefvr26</t>
  </si>
  <si>
    <t>ROMAN2025</t>
  </si>
  <si>
    <t>CERVERA2025</t>
  </si>
  <si>
    <t>cervera2020</t>
  </si>
  <si>
    <t>julior</t>
  </si>
  <si>
    <t>wilfre1234</t>
  </si>
  <si>
    <t>jim0708</t>
  </si>
  <si>
    <t>hhcxvb</t>
  </si>
  <si>
    <t>betucho</t>
  </si>
  <si>
    <t>VICO123</t>
  </si>
  <si>
    <t>SAENZ23</t>
  </si>
  <si>
    <t>alejandro15</t>
  </si>
  <si>
    <t>rvndall03</t>
  </si>
  <si>
    <t>matildedelsocorro</t>
  </si>
  <si>
    <t>unocc17</t>
  </si>
  <si>
    <t>wilsonpanaifo</t>
  </si>
  <si>
    <t>yolanda123</t>
  </si>
  <si>
    <t>junjon</t>
  </si>
  <si>
    <t>orlando002</t>
  </si>
  <si>
    <t>Borrego2001</t>
  </si>
  <si>
    <t>jianfranco10</t>
  </si>
  <si>
    <t>carismar</t>
  </si>
  <si>
    <t>benja</t>
  </si>
  <si>
    <t>Tachi</t>
  </si>
  <si>
    <t>Saddam</t>
  </si>
  <si>
    <t>JONARBIS09</t>
  </si>
  <si>
    <t>RONAL21</t>
  </si>
  <si>
    <t>olgimix744</t>
  </si>
  <si>
    <t>donato</t>
  </si>
  <si>
    <t>cesarcarranza</t>
  </si>
  <si>
    <t>vilchez1802</t>
  </si>
  <si>
    <t>cadiwolf</t>
  </si>
  <si>
    <t>patierick</t>
  </si>
  <si>
    <t>mariolm90</t>
  </si>
  <si>
    <t>julian</t>
  </si>
  <si>
    <t>segundov28</t>
  </si>
  <si>
    <t>Dtr30</t>
  </si>
  <si>
    <t>hugosteven</t>
  </si>
  <si>
    <t>toshiro</t>
  </si>
  <si>
    <t>kennet1422</t>
  </si>
  <si>
    <t>ricardo0601</t>
  </si>
  <si>
    <t>Wudssoya</t>
  </si>
  <si>
    <t>Edgard.</t>
  </si>
  <si>
    <t>omarfut</t>
  </si>
  <si>
    <t>antony17R</t>
  </si>
  <si>
    <t>eduardo1141</t>
  </si>
  <si>
    <t>Adriana252</t>
  </si>
  <si>
    <t>Leox</t>
  </si>
  <si>
    <t>Yordin</t>
  </si>
  <si>
    <t>elder28</t>
  </si>
  <si>
    <t>Matthew</t>
  </si>
  <si>
    <t>anthony28wj</t>
  </si>
  <si>
    <t>Fcoares43</t>
  </si>
  <si>
    <t>luis12jl.</t>
  </si>
  <si>
    <t>Eduard0988</t>
  </si>
  <si>
    <t>Parker</t>
  </si>
  <si>
    <t>Yahir</t>
  </si>
  <si>
    <t>Jhon26cas</t>
  </si>
  <si>
    <t>josealagon</t>
  </si>
  <si>
    <t>piter84</t>
  </si>
  <si>
    <t>honny</t>
  </si>
  <si>
    <t>grover1996</t>
  </si>
  <si>
    <t>antonyrodriguez</t>
  </si>
  <si>
    <t>renato7025</t>
  </si>
  <si>
    <t>Diego08</t>
  </si>
  <si>
    <t>Augusto07</t>
  </si>
  <si>
    <t>leinerhuaman</t>
  </si>
  <si>
    <t>crellxxx5</t>
  </si>
  <si>
    <t>Andressito</t>
  </si>
  <si>
    <t>JOAQUINNAVARROCAYAMA...</t>
  </si>
  <si>
    <t>Ranboo</t>
  </si>
  <si>
    <t>irineo0406</t>
  </si>
  <si>
    <t>fatipertapi7</t>
  </si>
  <si>
    <t>josepercy01</t>
  </si>
  <si>
    <t>Paolo15</t>
  </si>
  <si>
    <t>hectorhumpire</t>
  </si>
  <si>
    <t>col08</t>
  </si>
  <si>
    <t>Joacope</t>
  </si>
  <si>
    <t>jesusjimenez</t>
  </si>
  <si>
    <t>JULIOANTONIO</t>
  </si>
  <si>
    <t>Humberto09</t>
  </si>
  <si>
    <t>amor</t>
  </si>
  <si>
    <t>graciela</t>
  </si>
  <si>
    <t>vlarobin18</t>
  </si>
  <si>
    <t>Robertin</t>
  </si>
  <si>
    <t>jair_fc2</t>
  </si>
  <si>
    <t>hsilval23</t>
  </si>
  <si>
    <t>juanpe</t>
  </si>
  <si>
    <t>williamjk123</t>
  </si>
  <si>
    <t>antonyalianza</t>
  </si>
  <si>
    <t>cezarito95</t>
  </si>
  <si>
    <t>luisrv</t>
  </si>
  <si>
    <t>ed1s0n25</t>
  </si>
  <si>
    <t>Jairsp</t>
  </si>
  <si>
    <t>Angelit0</t>
  </si>
  <si>
    <t>julca8</t>
  </si>
  <si>
    <t>Allem09</t>
  </si>
  <si>
    <t>Ivancito</t>
  </si>
  <si>
    <t>asdfasd</t>
  </si>
  <si>
    <t>miguelona1</t>
  </si>
  <si>
    <t>cesarin</t>
  </si>
  <si>
    <t>Gueyo22</t>
  </si>
  <si>
    <t>UTerminal1Testsede</t>
  </si>
  <si>
    <t>yimzapata19</t>
  </si>
  <si>
    <t>Lin56</t>
  </si>
  <si>
    <t>franktario</t>
  </si>
  <si>
    <t>JongAAAA</t>
  </si>
  <si>
    <t>Necromeku</t>
  </si>
  <si>
    <t>Dethstorm478</t>
  </si>
  <si>
    <t>Antony21</t>
  </si>
  <si>
    <t>Bam360</t>
  </si>
  <si>
    <t>maik10</t>
  </si>
  <si>
    <t>jorgevillega</t>
  </si>
  <si>
    <t>T01Catacaos3</t>
  </si>
  <si>
    <t>T02Catacaos3</t>
  </si>
  <si>
    <t>T03Catacaos3</t>
  </si>
  <si>
    <t>T04Catacaos3</t>
  </si>
  <si>
    <t>T05Catacaos3</t>
  </si>
  <si>
    <t>T06Catacaos3</t>
  </si>
  <si>
    <t>T07Catacaos3</t>
  </si>
  <si>
    <t>T08Catacaos3</t>
  </si>
  <si>
    <t>T01Catacaos4</t>
  </si>
  <si>
    <t>T02Catacaos4</t>
  </si>
  <si>
    <t>T03Catacaos4</t>
  </si>
  <si>
    <t>T04Catacaos4</t>
  </si>
  <si>
    <t>T05Catacaos4</t>
  </si>
  <si>
    <t>T06Catacaos4</t>
  </si>
  <si>
    <t>Icvcaever</t>
  </si>
  <si>
    <t>T01LaLomas</t>
  </si>
  <si>
    <t>T02LaLomas</t>
  </si>
  <si>
    <t>T03LaLomas</t>
  </si>
  <si>
    <t>T04LaLomas</t>
  </si>
  <si>
    <t>T05LaLomas</t>
  </si>
  <si>
    <t>T01Querecotillo02</t>
  </si>
  <si>
    <t>T02Querecotillo02</t>
  </si>
  <si>
    <t>T03Querecotillo02</t>
  </si>
  <si>
    <t>T04Querecotillo02</t>
  </si>
  <si>
    <t>T05Querecotillo02</t>
  </si>
  <si>
    <t>T06Querecotillo02</t>
  </si>
  <si>
    <t>T07Querecotillo02</t>
  </si>
  <si>
    <t>T01Sullana02</t>
  </si>
  <si>
    <t>T02Sullana02</t>
  </si>
  <si>
    <t>T03Sullana02</t>
  </si>
  <si>
    <t>condori2025</t>
  </si>
  <si>
    <t>T3Sullana02</t>
  </si>
  <si>
    <t>T04Sullana02</t>
  </si>
  <si>
    <t>T05Sullana02</t>
  </si>
  <si>
    <t>patolordk</t>
  </si>
  <si>
    <t>harolcitowww</t>
  </si>
  <si>
    <t>Bren</t>
  </si>
  <si>
    <t>pepeclub</t>
  </si>
  <si>
    <t>erika1985</t>
  </si>
  <si>
    <t>roysito04</t>
  </si>
  <si>
    <t>Jona</t>
  </si>
  <si>
    <t>vmunar</t>
  </si>
  <si>
    <t>Cr7god</t>
  </si>
  <si>
    <t>vicmar42</t>
  </si>
  <si>
    <t>Anton1234</t>
  </si>
  <si>
    <t>EverJair</t>
  </si>
  <si>
    <t>27joe</t>
  </si>
  <si>
    <t>messi10</t>
  </si>
  <si>
    <t>tito2025</t>
  </si>
  <si>
    <t>Downte123</t>
  </si>
  <si>
    <t>javier2500</t>
  </si>
  <si>
    <t>Carlosfelix</t>
  </si>
  <si>
    <t>gregorio111</t>
  </si>
  <si>
    <t>richarsimon</t>
  </si>
  <si>
    <t>Alexsanderg</t>
  </si>
  <si>
    <t>Mvilla1</t>
  </si>
  <si>
    <t>levzul</t>
  </si>
  <si>
    <t>owen2004</t>
  </si>
  <si>
    <t>wilian2025</t>
  </si>
  <si>
    <t>FABIANHUAMANI13</t>
  </si>
  <si>
    <t>HAVERTZ</t>
  </si>
  <si>
    <t>ROSSNAJA</t>
  </si>
  <si>
    <t>locoxd1995</t>
  </si>
  <si>
    <t>onito</t>
  </si>
  <si>
    <t>Coronel97</t>
  </si>
  <si>
    <t>Oishocrack</t>
  </si>
  <si>
    <t>NNCC</t>
  </si>
  <si>
    <t>fiorela.998</t>
  </si>
  <si>
    <t>llulius</t>
  </si>
  <si>
    <t>alextm</t>
  </si>
  <si>
    <t>Rojasvelasquez16</t>
  </si>
  <si>
    <t>jventurig</t>
  </si>
  <si>
    <t>Lalocura1982</t>
  </si>
  <si>
    <t>NickNc</t>
  </si>
  <si>
    <t>wilian161</t>
  </si>
  <si>
    <t>juanbenavides</t>
  </si>
  <si>
    <t>rodri05</t>
  </si>
  <si>
    <t>josuejesusmatosestel...</t>
  </si>
  <si>
    <t>percy77</t>
  </si>
  <si>
    <t>ismael87917</t>
  </si>
  <si>
    <t>Sadoc</t>
  </si>
  <si>
    <t>justito1</t>
  </si>
  <si>
    <t>fufu12e</t>
  </si>
  <si>
    <t>EstibArlin</t>
  </si>
  <si>
    <t>neiver</t>
  </si>
  <si>
    <t>Ronnyherrerape</t>
  </si>
  <si>
    <t>alysandro</t>
  </si>
  <si>
    <t>santiago2020</t>
  </si>
  <si>
    <t>patron</t>
  </si>
  <si>
    <t>Elvis27</t>
  </si>
  <si>
    <t>arturo5</t>
  </si>
  <si>
    <t>Bross17</t>
  </si>
  <si>
    <t>marcopinazo1</t>
  </si>
  <si>
    <t>leonciocarrasco</t>
  </si>
  <si>
    <t>Joeldx</t>
  </si>
  <si>
    <t>hectooor</t>
  </si>
  <si>
    <t>james0810</t>
  </si>
  <si>
    <t>fransurba</t>
  </si>
  <si>
    <t>walter0504</t>
  </si>
  <si>
    <t>juaniman</t>
  </si>
  <si>
    <t>MEJIABRIOSO1982</t>
  </si>
  <si>
    <t>INFANSON</t>
  </si>
  <si>
    <t>marco1978</t>
  </si>
  <si>
    <t>mariza17</t>
  </si>
  <si>
    <t>GERMAN03</t>
  </si>
  <si>
    <t>alexandermichael</t>
  </si>
  <si>
    <t>marcosal</t>
  </si>
  <si>
    <t>diegoalvardo86</t>
  </si>
  <si>
    <t>Alexander0038</t>
  </si>
  <si>
    <t>lihirano</t>
  </si>
  <si>
    <t>jairo23</t>
  </si>
  <si>
    <t>vendezu66</t>
  </si>
  <si>
    <t>cueva7</t>
  </si>
  <si>
    <t>Ajs130685</t>
  </si>
  <si>
    <t>GONZALO2025</t>
  </si>
  <si>
    <t>carlos2404</t>
  </si>
  <si>
    <t>LYANchuquilin</t>
  </si>
  <si>
    <t>CARBONEL2025</t>
  </si>
  <si>
    <t>seforautp55</t>
  </si>
  <si>
    <t>zar2305</t>
  </si>
  <si>
    <t>chaputo</t>
  </si>
  <si>
    <t>jose1988</t>
  </si>
  <si>
    <t>ERICK25</t>
  </si>
  <si>
    <t>erick0707</t>
  </si>
  <si>
    <t>felipequiroz</t>
  </si>
  <si>
    <t>PEREYRA2025</t>
  </si>
  <si>
    <t>PECHITO12</t>
  </si>
  <si>
    <t>jackayache18</t>
  </si>
  <si>
    <t>xdoblitas</t>
  </si>
  <si>
    <t>rttree</t>
  </si>
  <si>
    <t>T01Querecotillo</t>
  </si>
  <si>
    <t>T02Querecotillo</t>
  </si>
  <si>
    <t>pagan123</t>
  </si>
  <si>
    <t>denis4758</t>
  </si>
  <si>
    <t>mandujano123</t>
  </si>
  <si>
    <t>verde</t>
  </si>
  <si>
    <t>fortunato123</t>
  </si>
  <si>
    <t>abelino1978</t>
  </si>
  <si>
    <t>Jordxn</t>
  </si>
  <si>
    <t>MERINOROJAS1966</t>
  </si>
  <si>
    <t>jeanpoll123</t>
  </si>
  <si>
    <t>zmithto1</t>
  </si>
  <si>
    <t>gonzales12</t>
  </si>
  <si>
    <t>EdMore</t>
  </si>
  <si>
    <t>jpneymar1126</t>
  </si>
  <si>
    <t>Falcon202527</t>
  </si>
  <si>
    <t>chilicahua2025</t>
  </si>
  <si>
    <t>KurtMo</t>
  </si>
  <si>
    <t>NAJAK13</t>
  </si>
  <si>
    <t>Carlitos25</t>
  </si>
  <si>
    <t>juan_15476</t>
  </si>
  <si>
    <t>MEDINA2025</t>
  </si>
  <si>
    <t>josehp45h</t>
  </si>
  <si>
    <t>angels97</t>
  </si>
  <si>
    <t>Alexynoemi</t>
  </si>
  <si>
    <t>huatay555</t>
  </si>
  <si>
    <t>jogner</t>
  </si>
  <si>
    <t>Rivert</t>
  </si>
  <si>
    <t>dfgdfg</t>
  </si>
  <si>
    <t>pianish08</t>
  </si>
  <si>
    <t>Kraplos.2</t>
  </si>
  <si>
    <t>EddiCha</t>
  </si>
  <si>
    <t>irven</t>
  </si>
  <si>
    <t>MAMANI2025</t>
  </si>
  <si>
    <t>edricz</t>
  </si>
  <si>
    <t>Carmeda</t>
  </si>
  <si>
    <t>HUILLCA</t>
  </si>
  <si>
    <t>chupalaaaa</t>
  </si>
  <si>
    <t>alianza1012</t>
  </si>
  <si>
    <t>diego99</t>
  </si>
  <si>
    <t>titocruztocto</t>
  </si>
  <si>
    <t>jaular82</t>
  </si>
  <si>
    <t>GUERRERO2025</t>
  </si>
  <si>
    <t>kenni21</t>
  </si>
  <si>
    <t>kiler</t>
  </si>
  <si>
    <t>yaniboro</t>
  </si>
  <si>
    <t>richard1234</t>
  </si>
  <si>
    <t>Gianca2220</t>
  </si>
  <si>
    <t>JUBAL2025</t>
  </si>
  <si>
    <t>josezapata</t>
  </si>
  <si>
    <t>CRDAVAR</t>
  </si>
  <si>
    <t>CAMPOS225</t>
  </si>
  <si>
    <t>Jesus..</t>
  </si>
  <si>
    <t>cori</t>
  </si>
  <si>
    <t>cesarlloja</t>
  </si>
  <si>
    <t>paredes333</t>
  </si>
  <si>
    <t>GENDO</t>
  </si>
  <si>
    <t>felixantonio</t>
  </si>
  <si>
    <t>maricielocastro</t>
  </si>
  <si>
    <t>calimba</t>
  </si>
  <si>
    <t>Shey</t>
  </si>
  <si>
    <t>jilapa123</t>
  </si>
  <si>
    <t>Angel6</t>
  </si>
  <si>
    <t>gino12</t>
  </si>
  <si>
    <t>Kevin1122232</t>
  </si>
  <si>
    <t>inca_gamer</t>
  </si>
  <si>
    <t>DiegoZaga</t>
  </si>
  <si>
    <t>OLINDER2025</t>
  </si>
  <si>
    <t>wilfrepi10</t>
  </si>
  <si>
    <t>Dany765</t>
  </si>
  <si>
    <t>franciscarrasco</t>
  </si>
  <si>
    <t>jhormangarcia</t>
  </si>
  <si>
    <t>kennedy_10</t>
  </si>
  <si>
    <t>Jorge29047</t>
  </si>
  <si>
    <t>jhbustamante85</t>
  </si>
  <si>
    <t>cenrique</t>
  </si>
  <si>
    <t>wagnerjhon</t>
  </si>
  <si>
    <t>katyros</t>
  </si>
  <si>
    <t>rodrigo23xdwe</t>
  </si>
  <si>
    <t>Angelqfpr</t>
  </si>
  <si>
    <t>ivan951147546</t>
  </si>
  <si>
    <t>Johnyleo</t>
  </si>
  <si>
    <t>david12</t>
  </si>
  <si>
    <t>kendytorres</t>
  </si>
  <si>
    <t>justo123</t>
  </si>
  <si>
    <t>Pepepower</t>
  </si>
  <si>
    <t>Iniaki05</t>
  </si>
  <si>
    <t>Elpegalon</t>
  </si>
  <si>
    <t>Ariesgabriel</t>
  </si>
  <si>
    <t>Gitmer1993</t>
  </si>
  <si>
    <t>Danielyupanqui</t>
  </si>
  <si>
    <t>Hugopineda10</t>
  </si>
  <si>
    <t>Jhomar2002</t>
  </si>
  <si>
    <t>EDER2024</t>
  </si>
  <si>
    <t>araliset32</t>
  </si>
  <si>
    <t>raianthoni123</t>
  </si>
  <si>
    <t>carlos11CcC</t>
  </si>
  <si>
    <t>ManuelCumpa</t>
  </si>
  <si>
    <t>erickson123</t>
  </si>
  <si>
    <t>ronal2029</t>
  </si>
  <si>
    <t>Edson17</t>
  </si>
  <si>
    <t>cristian13</t>
  </si>
  <si>
    <t>favy2816</t>
  </si>
  <si>
    <t>yiner28</t>
  </si>
  <si>
    <t>Lucero94</t>
  </si>
  <si>
    <t>beatrizhuanacune</t>
  </si>
  <si>
    <t>moieses</t>
  </si>
  <si>
    <t>carla06</t>
  </si>
  <si>
    <t>Yeilinjime18</t>
  </si>
  <si>
    <t>UTerminal16MancoCapa...</t>
  </si>
  <si>
    <t>shak159</t>
  </si>
  <si>
    <t>bravo26</t>
  </si>
  <si>
    <t>keri</t>
  </si>
  <si>
    <t>71966621ar</t>
  </si>
  <si>
    <t>ARNALDO2025</t>
  </si>
  <si>
    <t>Maliha</t>
  </si>
  <si>
    <t>carlosxamako</t>
  </si>
  <si>
    <t>cmertzal</t>
  </si>
  <si>
    <t>Nikki</t>
  </si>
  <si>
    <t>Migueuskekejbd</t>
  </si>
  <si>
    <t>richard79</t>
  </si>
  <si>
    <t>wilber2001</t>
  </si>
  <si>
    <t>yonar</t>
  </si>
  <si>
    <t>VILLAR12</t>
  </si>
  <si>
    <t>pedrope</t>
  </si>
  <si>
    <t>delmar</t>
  </si>
  <si>
    <t>Gabrielangello</t>
  </si>
  <si>
    <t>jimmeza31</t>
  </si>
  <si>
    <t>petronila</t>
  </si>
  <si>
    <t>Abigualu</t>
  </si>
  <si>
    <t>Josefer</t>
  </si>
  <si>
    <t>willyorizano</t>
  </si>
  <si>
    <t>Jota123</t>
  </si>
  <si>
    <t>FIDEL08</t>
  </si>
  <si>
    <t>CESARVI</t>
  </si>
  <si>
    <t>Astato</t>
  </si>
  <si>
    <t>Luisminaya</t>
  </si>
  <si>
    <t>dangq</t>
  </si>
  <si>
    <t>M</t>
  </si>
  <si>
    <t>Thejose17206</t>
  </si>
  <si>
    <t>dkayro24</t>
  </si>
  <si>
    <t>jhonp</t>
  </si>
  <si>
    <t>Vanessa25</t>
  </si>
  <si>
    <t>BlackH3art</t>
  </si>
  <si>
    <t>Davidzuzz</t>
  </si>
  <si>
    <t>Jeffry2006</t>
  </si>
  <si>
    <t>hernan2007</t>
  </si>
  <si>
    <t>Nerooo2003</t>
  </si>
  <si>
    <t>kstef</t>
  </si>
  <si>
    <t>Mpozo1969</t>
  </si>
  <si>
    <t>robert1984</t>
  </si>
  <si>
    <t>gabrielsempert18</t>
  </si>
  <si>
    <t>JOSEamirro</t>
  </si>
  <si>
    <t>UT01ArgentinaAc</t>
  </si>
  <si>
    <t>UT02ArgentinaAc</t>
  </si>
  <si>
    <t>UT03ArgentinaAc</t>
  </si>
  <si>
    <t>UT04ArgentinaAc</t>
  </si>
  <si>
    <t>UT05ArgentinaAc</t>
  </si>
  <si>
    <t>UT06ArgentinaAc</t>
  </si>
  <si>
    <t>UT07ArgentinaAc</t>
  </si>
  <si>
    <t>waldir0204</t>
  </si>
  <si>
    <t>UT08ArgentinaAc</t>
  </si>
  <si>
    <t>UT09ArgentinaAc</t>
  </si>
  <si>
    <t>UT10ArgentinaAc</t>
  </si>
  <si>
    <t>UT11ArgentinaAc</t>
  </si>
  <si>
    <t>Johansoto1x</t>
  </si>
  <si>
    <t>UT12ArgentinaAc</t>
  </si>
  <si>
    <t>UT13ArgentinaAc</t>
  </si>
  <si>
    <t>UT14ArgentinaAc</t>
  </si>
  <si>
    <t>ANTONIO1993</t>
  </si>
  <si>
    <t>lobo1990</t>
  </si>
  <si>
    <t>tercerojose</t>
  </si>
  <si>
    <t>marllori123</t>
  </si>
  <si>
    <t>As122222</t>
  </si>
  <si>
    <t>camacho16</t>
  </si>
  <si>
    <t>Yisus</t>
  </si>
  <si>
    <t>Wicho12</t>
  </si>
  <si>
    <t>Jesustz20</t>
  </si>
  <si>
    <t>hanssamir2025</t>
  </si>
  <si>
    <t>RICHAR10</t>
  </si>
  <si>
    <t>link311983</t>
  </si>
  <si>
    <t>fraklin</t>
  </si>
  <si>
    <t>placido</t>
  </si>
  <si>
    <t>yackyfit</t>
  </si>
  <si>
    <t>mvasquez</t>
  </si>
  <si>
    <t>davidfretel</t>
  </si>
  <si>
    <t>MIGUEL7226</t>
  </si>
  <si>
    <t>MaykelCH</t>
  </si>
  <si>
    <t>richiricon</t>
  </si>
  <si>
    <t>pierrecito</t>
  </si>
  <si>
    <t>T01Neribet2</t>
  </si>
  <si>
    <t>T02Neribet2</t>
  </si>
  <si>
    <t>T03Neribet2</t>
  </si>
  <si>
    <t>manny</t>
  </si>
  <si>
    <t>fidelgervacio</t>
  </si>
  <si>
    <t>Angelo_14</t>
  </si>
  <si>
    <t>luisitochamaco</t>
  </si>
  <si>
    <t>taticalderon</t>
  </si>
  <si>
    <t>nicolini777</t>
  </si>
  <si>
    <t>Jh0sting</t>
  </si>
  <si>
    <t>Alberto1967</t>
  </si>
  <si>
    <t>oimerfd</t>
  </si>
  <si>
    <t>gaboquintana08</t>
  </si>
  <si>
    <t>raul555</t>
  </si>
  <si>
    <t>rimay</t>
  </si>
  <si>
    <t>mimipezito</t>
  </si>
  <si>
    <t>Manuelzap</t>
  </si>
  <si>
    <t>Gianmemy</t>
  </si>
  <si>
    <t>Luis321.</t>
  </si>
  <si>
    <t>Jhefri</t>
  </si>
  <si>
    <t>YisuSS10</t>
  </si>
  <si>
    <t>adrianoperu</t>
  </si>
  <si>
    <t>rudecindo1996</t>
  </si>
  <si>
    <t>serrato22.</t>
  </si>
  <si>
    <t>Wilfredo-22</t>
  </si>
  <si>
    <t>Luis037</t>
  </si>
  <si>
    <t>Requelme4822</t>
  </si>
  <si>
    <t>Omaref</t>
  </si>
  <si>
    <t>age</t>
  </si>
  <si>
    <t>Jimmy45</t>
  </si>
  <si>
    <t>Acrotex17</t>
  </si>
  <si>
    <t>dayanebd</t>
  </si>
  <si>
    <t>Eldiablo01</t>
  </si>
  <si>
    <t>DANILO12</t>
  </si>
  <si>
    <t>xzgeniusxz</t>
  </si>
  <si>
    <t>Yung</t>
  </si>
  <si>
    <t>alvino17</t>
  </si>
  <si>
    <t>patto_4</t>
  </si>
  <si>
    <t>Nivermejia09</t>
  </si>
  <si>
    <t>Andersonk32</t>
  </si>
  <si>
    <t>juan98</t>
  </si>
  <si>
    <t>ivavi</t>
  </si>
  <si>
    <t>leonel25</t>
  </si>
  <si>
    <t>MAJOGAMIJ</t>
  </si>
  <si>
    <t>anibal1970</t>
  </si>
  <si>
    <t>alberto1947</t>
  </si>
  <si>
    <t>miocarrionbeto</t>
  </si>
  <si>
    <t>cesar1984</t>
  </si>
  <si>
    <t>luisduran30</t>
  </si>
  <si>
    <t>breissy</t>
  </si>
  <si>
    <t>VIVANCO2025</t>
  </si>
  <si>
    <t>isaac</t>
  </si>
  <si>
    <t>Persho</t>
  </si>
  <si>
    <t>glicerio123</t>
  </si>
  <si>
    <t>niels</t>
  </si>
  <si>
    <t>janrodriguez</t>
  </si>
  <si>
    <t>Aaronborja</t>
  </si>
  <si>
    <t>Renzo19</t>
  </si>
  <si>
    <t>AmilecG</t>
  </si>
  <si>
    <t>lucio1904</t>
  </si>
  <si>
    <t>yordin30</t>
  </si>
  <si>
    <t>joseluisleon</t>
  </si>
  <si>
    <t>luisvillaoff</t>
  </si>
  <si>
    <t>villegas2025</t>
  </si>
  <si>
    <t>donald</t>
  </si>
  <si>
    <t>XAVI666</t>
  </si>
  <si>
    <t>modesto2003</t>
  </si>
  <si>
    <t>albaroml</t>
  </si>
  <si>
    <t>indafiel</t>
  </si>
  <si>
    <t>rebe01</t>
  </si>
  <si>
    <t>LINCOL1509</t>
  </si>
  <si>
    <t>roger1960</t>
  </si>
  <si>
    <t>Cesar2001</t>
  </si>
  <si>
    <t>shingo123</t>
  </si>
  <si>
    <t>manuelo</t>
  </si>
  <si>
    <t>leomazzna</t>
  </si>
  <si>
    <t>RODRIGUEZ225</t>
  </si>
  <si>
    <t>jassiraborre12</t>
  </si>
  <si>
    <t>Eugenio12</t>
  </si>
  <si>
    <t>teofilo123</t>
  </si>
  <si>
    <t>HUGO17</t>
  </si>
  <si>
    <t>fbz_an</t>
  </si>
  <si>
    <t>QUISPE1919</t>
  </si>
  <si>
    <t>michael1994</t>
  </si>
  <si>
    <t>marcial2304</t>
  </si>
  <si>
    <t>more</t>
  </si>
  <si>
    <t>pintado2025</t>
  </si>
  <si>
    <t>cesarandres04</t>
  </si>
  <si>
    <t>Jarvy2020</t>
  </si>
  <si>
    <t>GONZALEZ2004</t>
  </si>
  <si>
    <t>lmeiggs</t>
  </si>
  <si>
    <t>ysabelcalla</t>
  </si>
  <si>
    <t>german01</t>
  </si>
  <si>
    <t>HansFmr</t>
  </si>
  <si>
    <t>vicente12copito</t>
  </si>
  <si>
    <t>JESUSGARCIA1988</t>
  </si>
  <si>
    <t>kily01</t>
  </si>
  <si>
    <t>rayvictor79</t>
  </si>
  <si>
    <t>jhonatan01</t>
  </si>
  <si>
    <t>luis_2025_</t>
  </si>
  <si>
    <t>Livorio</t>
  </si>
  <si>
    <t>Kuro16</t>
  </si>
  <si>
    <t>shayo</t>
  </si>
  <si>
    <t>marcossss</t>
  </si>
  <si>
    <t>Joel24</t>
  </si>
  <si>
    <t>arturoff1122</t>
  </si>
  <si>
    <t>PjrxAL</t>
  </si>
  <si>
    <t>Jesus.</t>
  </si>
  <si>
    <t>poicon12</t>
  </si>
  <si>
    <t>RUFOCORRALES</t>
  </si>
  <si>
    <t>SOSA21</t>
  </si>
  <si>
    <t>JOMa07</t>
  </si>
  <si>
    <t>Ricardo18</t>
  </si>
  <si>
    <t>MessiRonaldo31</t>
  </si>
  <si>
    <t>abi</t>
  </si>
  <si>
    <t>miguel11</t>
  </si>
  <si>
    <t>ruben2020</t>
  </si>
  <si>
    <t>pablo1990</t>
  </si>
  <si>
    <t>patricio</t>
  </si>
  <si>
    <t>Donadoni1</t>
  </si>
  <si>
    <t>miller</t>
  </si>
  <si>
    <t>jimmilopez</t>
  </si>
  <si>
    <t>Mit11</t>
  </si>
  <si>
    <t>benxhamin</t>
  </si>
  <si>
    <t>jousitomax4</t>
  </si>
  <si>
    <t>YeyGamm</t>
  </si>
  <si>
    <t>badyurycr7</t>
  </si>
  <si>
    <t>miguelangel2025</t>
  </si>
  <si>
    <t>diegofap29</t>
  </si>
  <si>
    <t>walter01</t>
  </si>
  <si>
    <t>nelsonjulio2025</t>
  </si>
  <si>
    <t>alvaro1985</t>
  </si>
  <si>
    <t>isai17</t>
  </si>
  <si>
    <t>Victormanuel</t>
  </si>
  <si>
    <t>GIAN123</t>
  </si>
  <si>
    <t>asdasdasd</t>
  </si>
  <si>
    <t>jhony1995</t>
  </si>
  <si>
    <t>nemesisperu1609</t>
  </si>
  <si>
    <t>angel_copara</t>
  </si>
  <si>
    <t>Hoyos09</t>
  </si>
  <si>
    <t>jesusal</t>
  </si>
  <si>
    <t>jorcoronel18</t>
  </si>
  <si>
    <t>Imanol5561</t>
  </si>
  <si>
    <t>MANUEL3011</t>
  </si>
  <si>
    <t>adolfogl</t>
  </si>
  <si>
    <t>Jhoancrypto1980</t>
  </si>
  <si>
    <t>DARIER20</t>
  </si>
  <si>
    <t>Isaac840</t>
  </si>
  <si>
    <t>base110381</t>
  </si>
  <si>
    <t>Jdaniel24</t>
  </si>
  <si>
    <t>lufer2203</t>
  </si>
  <si>
    <t>marly18mp</t>
  </si>
  <si>
    <t>aaron0617</t>
  </si>
  <si>
    <t>ysaperes</t>
  </si>
  <si>
    <t>T01Paita1</t>
  </si>
  <si>
    <t>T02Paita1</t>
  </si>
  <si>
    <t>T03Paita1</t>
  </si>
  <si>
    <t>leonardo09</t>
  </si>
  <si>
    <t>nasario01</t>
  </si>
  <si>
    <t>nolmer99</t>
  </si>
  <si>
    <t>Ameliaangelica</t>
  </si>
  <si>
    <t>julio141826</t>
  </si>
  <si>
    <t>T01Paita2</t>
  </si>
  <si>
    <t>T01Paita3</t>
  </si>
  <si>
    <t>T01Paita7</t>
  </si>
  <si>
    <t>T01Paita4</t>
  </si>
  <si>
    <t>T01Paita6</t>
  </si>
  <si>
    <t>chavez2000</t>
  </si>
  <si>
    <t>T01Paita5</t>
  </si>
  <si>
    <t>T01Paita20</t>
  </si>
  <si>
    <t>T01Paita8</t>
  </si>
  <si>
    <t>manoborjit5</t>
  </si>
  <si>
    <t>T01Paita10</t>
  </si>
  <si>
    <t>T01Paita21</t>
  </si>
  <si>
    <t>futboli1997</t>
  </si>
  <si>
    <t>jhonloz</t>
  </si>
  <si>
    <t>miguel5555</t>
  </si>
  <si>
    <t>Diego1998</t>
  </si>
  <si>
    <t>lerner28001</t>
  </si>
  <si>
    <t>ygnacio6</t>
  </si>
  <si>
    <t>Ocampo</t>
  </si>
  <si>
    <t>Kikin83</t>
  </si>
  <si>
    <t>VIENA</t>
  </si>
  <si>
    <t>mijaelmisa</t>
  </si>
  <si>
    <t>aldair27</t>
  </si>
  <si>
    <t>MORACHIMO</t>
  </si>
  <si>
    <t>leo7196</t>
  </si>
  <si>
    <t>T01Paita-1</t>
  </si>
  <si>
    <t>T02Paita-1</t>
  </si>
  <si>
    <t>T03Paita-1</t>
  </si>
  <si>
    <t>JORGEORTIZ</t>
  </si>
  <si>
    <t>YJA</t>
  </si>
  <si>
    <t>chicote</t>
  </si>
  <si>
    <t>JoeWin14</t>
  </si>
  <si>
    <t>jelsy</t>
  </si>
  <si>
    <t>leoalata19</t>
  </si>
  <si>
    <t>Candiotti</t>
  </si>
  <si>
    <t>Monroy10</t>
  </si>
  <si>
    <t>Kevinru43</t>
  </si>
  <si>
    <t>CJLC2025</t>
  </si>
  <si>
    <t>chalon</t>
  </si>
  <si>
    <t>martinez1986</t>
  </si>
  <si>
    <t>darwinn</t>
  </si>
  <si>
    <t>Boa5i9Q8J1I9</t>
  </si>
  <si>
    <t>ruivith01</t>
  </si>
  <si>
    <t>montoya123</t>
  </si>
  <si>
    <t>giancarlo123</t>
  </si>
  <si>
    <t>Ramos029</t>
  </si>
  <si>
    <t>cumpa3</t>
  </si>
  <si>
    <t>esteban0506</t>
  </si>
  <si>
    <t>angelapanduro</t>
  </si>
  <si>
    <t>NICO8791</t>
  </si>
  <si>
    <t>gabyfernanda</t>
  </si>
  <si>
    <t>elsa0042</t>
  </si>
  <si>
    <t>diego30</t>
  </si>
  <si>
    <t>Rosmery.mont</t>
  </si>
  <si>
    <t>MaYusepy</t>
  </si>
  <si>
    <t>Cesar1122</t>
  </si>
  <si>
    <t>Kencor</t>
  </si>
  <si>
    <t>Jackelinecisneros</t>
  </si>
  <si>
    <t>Llanco</t>
  </si>
  <si>
    <t>cruzzito123</t>
  </si>
  <si>
    <t>JoseM18</t>
  </si>
  <si>
    <t>carlo2012</t>
  </si>
  <si>
    <t>dark0fenix</t>
  </si>
  <si>
    <t>hdat75</t>
  </si>
  <si>
    <t>Manicho</t>
  </si>
  <si>
    <t>Jt04</t>
  </si>
  <si>
    <t>Erikzpzp</t>
  </si>
  <si>
    <t>synowin12</t>
  </si>
  <si>
    <t>ug_sagitario</t>
  </si>
  <si>
    <t>wdenilson</t>
  </si>
  <si>
    <t>lopezruth</t>
  </si>
  <si>
    <t>thelobo07</t>
  </si>
  <si>
    <t>nik</t>
  </si>
  <si>
    <t>CDINA</t>
  </si>
  <si>
    <t>samuel2562</t>
  </si>
  <si>
    <t>gaturro01</t>
  </si>
  <si>
    <t>Bruno200301</t>
  </si>
  <si>
    <t>Chemi12</t>
  </si>
  <si>
    <t>luisantonio-2005</t>
  </si>
  <si>
    <t>alexr17</t>
  </si>
  <si>
    <t>edinsonjair2025</t>
  </si>
  <si>
    <t>Guapis0829</t>
  </si>
  <si>
    <t>richy87</t>
  </si>
  <si>
    <t>emilioperez</t>
  </si>
  <si>
    <t>carlonoore</t>
  </si>
  <si>
    <t>turco</t>
  </si>
  <si>
    <t>PL2002</t>
  </si>
  <si>
    <t>wuilar2112</t>
  </si>
  <si>
    <t>AnthonyVF</t>
  </si>
  <si>
    <t>yo</t>
  </si>
  <si>
    <t>bernabefinipe</t>
  </si>
  <si>
    <t>arletty</t>
  </si>
  <si>
    <t>hidon</t>
  </si>
  <si>
    <t>jmtucta</t>
  </si>
  <si>
    <t>juandante2025</t>
  </si>
  <si>
    <t>Coralantonio</t>
  </si>
  <si>
    <t>T02Pait2</t>
  </si>
  <si>
    <t>T03Paita2</t>
  </si>
  <si>
    <t>RENZOVIA</t>
  </si>
  <si>
    <t>Elysvi98</t>
  </si>
  <si>
    <t>juanfer23</t>
  </si>
  <si>
    <t>Edwinmargarita</t>
  </si>
  <si>
    <t>juleyko30</t>
  </si>
  <si>
    <t>luismigueljimenezcar...</t>
  </si>
  <si>
    <t>Sigifredo</t>
  </si>
  <si>
    <t>Quiles29</t>
  </si>
  <si>
    <t>kurtcalle2025</t>
  </si>
  <si>
    <t>Donato61</t>
  </si>
  <si>
    <t>rodoxd16</t>
  </si>
  <si>
    <t>denis23</t>
  </si>
  <si>
    <t>vierasilupu1</t>
  </si>
  <si>
    <t>estiven2010</t>
  </si>
  <si>
    <t>nelsonnestor</t>
  </si>
  <si>
    <t>runrun</t>
  </si>
  <si>
    <t>zamalloa29</t>
  </si>
  <si>
    <t>valqui</t>
  </si>
  <si>
    <t>aldohernan123</t>
  </si>
  <si>
    <t>dfabio123</t>
  </si>
  <si>
    <t>pier1212</t>
  </si>
  <si>
    <t>antonio1012</t>
  </si>
  <si>
    <t>josue15</t>
  </si>
  <si>
    <t>GabrielCamacho</t>
  </si>
  <si>
    <t>asael11</t>
  </si>
  <si>
    <t>T02Paita3</t>
  </si>
  <si>
    <t>T03Paita3</t>
  </si>
  <si>
    <t>Richardq13</t>
  </si>
  <si>
    <t>mgalarza</t>
  </si>
  <si>
    <t>arelis2004</t>
  </si>
  <si>
    <t>T01Neribet1</t>
  </si>
  <si>
    <t>T02Neribet1</t>
  </si>
  <si>
    <t>T03Neribet1</t>
  </si>
  <si>
    <t>T04Neribet1</t>
  </si>
  <si>
    <t>T05Neribet1</t>
  </si>
  <si>
    <t>T06Neribet1</t>
  </si>
  <si>
    <t>Christian119811</t>
  </si>
  <si>
    <t>yotmincito</t>
  </si>
  <si>
    <t>Delvisalonso09</t>
  </si>
  <si>
    <t>Civan2380</t>
  </si>
  <si>
    <t>T02Paita4</t>
  </si>
  <si>
    <t>joao8412</t>
  </si>
  <si>
    <t>T03Paita4</t>
  </si>
  <si>
    <t>darkfenrir20</t>
  </si>
  <si>
    <t>pitak</t>
  </si>
  <si>
    <t>ayme6</t>
  </si>
  <si>
    <t>cleto</t>
  </si>
  <si>
    <t>Tavo0310</t>
  </si>
  <si>
    <t>JAFETLOCHO</t>
  </si>
  <si>
    <t>Benjasho170804</t>
  </si>
  <si>
    <t>carnavil21</t>
  </si>
  <si>
    <t>luisto</t>
  </si>
  <si>
    <t>cartroncho</t>
  </si>
  <si>
    <t>jeansb2003</t>
  </si>
  <si>
    <t>Reyna456</t>
  </si>
  <si>
    <t>Yulius25</t>
  </si>
  <si>
    <t>Erick14</t>
  </si>
  <si>
    <t>Edgarr</t>
  </si>
  <si>
    <t>mm</t>
  </si>
  <si>
    <t>jjpaucar97</t>
  </si>
  <si>
    <t>dtsbet1979</t>
  </si>
  <si>
    <t>gheraldodg09</t>
  </si>
  <si>
    <t>romylux</t>
  </si>
  <si>
    <t>Paolovilla</t>
  </si>
  <si>
    <t>erikcito</t>
  </si>
  <si>
    <t>chriscri</t>
  </si>
  <si>
    <t>demrr</t>
  </si>
  <si>
    <t>Jhon2004</t>
  </si>
  <si>
    <t>julio1277</t>
  </si>
  <si>
    <t>jhosias2003</t>
  </si>
  <si>
    <t>luis40</t>
  </si>
  <si>
    <t>alberth5000</t>
  </si>
  <si>
    <t>percype</t>
  </si>
  <si>
    <t>Jackson12</t>
  </si>
  <si>
    <t>JUANJAMES182</t>
  </si>
  <si>
    <t>Jarfio0924</t>
  </si>
  <si>
    <t>FrayAlvarado</t>
  </si>
  <si>
    <t>luisxd1</t>
  </si>
  <si>
    <t>juniorferllu</t>
  </si>
  <si>
    <t>Luchito999</t>
  </si>
  <si>
    <t>sebas_rb</t>
  </si>
  <si>
    <t>Valentino18</t>
  </si>
  <si>
    <t>elunico</t>
  </si>
  <si>
    <t>Jmolocho25</t>
  </si>
  <si>
    <t>walycastro7</t>
  </si>
  <si>
    <t>Milip</t>
  </si>
  <si>
    <t>lesvytp</t>
  </si>
  <si>
    <t>Luiscarxs</t>
  </si>
  <si>
    <t>jimme</t>
  </si>
  <si>
    <t>XxJAMES_FBAxX</t>
  </si>
  <si>
    <t>jofer2599</t>
  </si>
  <si>
    <t>jhonabra</t>
  </si>
  <si>
    <t>melgaruth97</t>
  </si>
  <si>
    <t>Wools20</t>
  </si>
  <si>
    <t>Franco16</t>
  </si>
  <si>
    <t>Sialer04</t>
  </si>
  <si>
    <t>DENTOL87</t>
  </si>
  <si>
    <t>jose-guevar12</t>
  </si>
  <si>
    <t>CHORRY07</t>
  </si>
  <si>
    <t>josephgamarra2</t>
  </si>
  <si>
    <t>Benjamin2120</t>
  </si>
  <si>
    <t>MICHAEL15</t>
  </si>
  <si>
    <t>jesus34</t>
  </si>
  <si>
    <t>joel2</t>
  </si>
  <si>
    <t>ERNALDO1</t>
  </si>
  <si>
    <t>T01Sullana2</t>
  </si>
  <si>
    <t>T02Sullana2</t>
  </si>
  <si>
    <t>humbertouriol</t>
  </si>
  <si>
    <t>JOSEM12</t>
  </si>
  <si>
    <t>JULIOA12</t>
  </si>
  <si>
    <t>vicor10</t>
  </si>
  <si>
    <t>osito10</t>
  </si>
  <si>
    <t>wilmervivascarmona</t>
  </si>
  <si>
    <t>T01MOSHOQUEQUE</t>
  </si>
  <si>
    <t>T02MOSHOQUEQUE</t>
  </si>
  <si>
    <t>OMARFC</t>
  </si>
  <si>
    <t>yulissa2004</t>
  </si>
  <si>
    <t>CJCHEPEN</t>
  </si>
  <si>
    <t>T01CHEPEN</t>
  </si>
  <si>
    <t>T02CHEPEN</t>
  </si>
  <si>
    <t>T03CHEPEN</t>
  </si>
  <si>
    <t>T04CHEPEN</t>
  </si>
  <si>
    <t>T03MOSHOQUEQUE</t>
  </si>
  <si>
    <t>luisbabi2025</t>
  </si>
  <si>
    <t>VirgoJG11</t>
  </si>
  <si>
    <t>Reycapote</t>
  </si>
  <si>
    <t>CESARC12</t>
  </si>
  <si>
    <t>IRVING</t>
  </si>
  <si>
    <t>DONATO45</t>
  </si>
  <si>
    <t>joseantonio25</t>
  </si>
  <si>
    <t>WILSONVAS5421</t>
  </si>
  <si>
    <t>soyelunico</t>
  </si>
  <si>
    <t>JAIMITO10</t>
  </si>
  <si>
    <t>sergioquispe</t>
  </si>
  <si>
    <t>yober199729</t>
  </si>
  <si>
    <t>JORGEARTU</t>
  </si>
  <si>
    <t>bethssymudarra</t>
  </si>
  <si>
    <t>ADMINIST</t>
  </si>
  <si>
    <t>T02CAYALTI</t>
  </si>
  <si>
    <t>T03CAYALTI</t>
  </si>
  <si>
    <t>davidacevedo</t>
  </si>
  <si>
    <t>milagros5995</t>
  </si>
  <si>
    <t>giovannijose</t>
  </si>
  <si>
    <t>fernandohuingo</t>
  </si>
  <si>
    <t>GUSTAVOMATEO</t>
  </si>
  <si>
    <t>loopusto</t>
  </si>
  <si>
    <t>willy10</t>
  </si>
  <si>
    <t>tuntibb08</t>
  </si>
  <si>
    <t>chispagrone</t>
  </si>
  <si>
    <t>T01PAIJAN</t>
  </si>
  <si>
    <t>T02PAIJAN</t>
  </si>
  <si>
    <t>Scott25ID</t>
  </si>
  <si>
    <t>T03PAIJAN</t>
  </si>
  <si>
    <t>luisromo</t>
  </si>
  <si>
    <t>butty</t>
  </si>
  <si>
    <t>ManuelMr</t>
  </si>
  <si>
    <t>richy</t>
  </si>
  <si>
    <t>dilber</t>
  </si>
  <si>
    <t>T01PACANGUILLA</t>
  </si>
  <si>
    <t>T02PACANGUILLA</t>
  </si>
  <si>
    <t>T03PACANGUILLA</t>
  </si>
  <si>
    <t>Chamako13</t>
  </si>
  <si>
    <t>Anthonyguzman</t>
  </si>
  <si>
    <t>T02Paita5</t>
  </si>
  <si>
    <t>DaGaRo</t>
  </si>
  <si>
    <t>lucifer666</t>
  </si>
  <si>
    <t>Alexito14</t>
  </si>
  <si>
    <t>Sejo</t>
  </si>
  <si>
    <t>farncisco_10</t>
  </si>
  <si>
    <t>percy-max</t>
  </si>
  <si>
    <t>troyano30</t>
  </si>
  <si>
    <t>CHEFJUAN</t>
  </si>
  <si>
    <t>Brunolora96</t>
  </si>
  <si>
    <t>T01VENEZUELA</t>
  </si>
  <si>
    <t>T02VENEZUELA</t>
  </si>
  <si>
    <t>ARISTA01</t>
  </si>
  <si>
    <t>erfy</t>
  </si>
  <si>
    <t>Polsam</t>
  </si>
  <si>
    <t>naomy.pineda</t>
  </si>
  <si>
    <t>Davidmori1122</t>
  </si>
  <si>
    <t>Diegoandre123</t>
  </si>
  <si>
    <t>Yani27</t>
  </si>
  <si>
    <t>Juan26</t>
  </si>
  <si>
    <t>T01LETICIA</t>
  </si>
  <si>
    <t>T02GAMARRA</t>
  </si>
  <si>
    <t>NROJAS</t>
  </si>
  <si>
    <t>T03GAMARRA</t>
  </si>
  <si>
    <t>ferxxo01</t>
  </si>
  <si>
    <t>T01ARICA</t>
  </si>
  <si>
    <t>T02ARICA</t>
  </si>
  <si>
    <t>alvarojr</t>
  </si>
  <si>
    <t>gcalderonj</t>
  </si>
  <si>
    <t>lenyn05</t>
  </si>
  <si>
    <t>T2Paita6</t>
  </si>
  <si>
    <t>Maricely</t>
  </si>
  <si>
    <t>Javi1989</t>
  </si>
  <si>
    <t>JFalcon97</t>
  </si>
  <si>
    <t>T01COIS</t>
  </si>
  <si>
    <t>T02COIS</t>
  </si>
  <si>
    <t>Pepevalde0335</t>
  </si>
  <si>
    <t>AlanArmestar</t>
  </si>
  <si>
    <t>Nava07</t>
  </si>
  <si>
    <t>khikem</t>
  </si>
  <si>
    <t>gefole</t>
  </si>
  <si>
    <t>kenlly</t>
  </si>
  <si>
    <t>Jkarlos666</t>
  </si>
  <si>
    <t>chris19MG</t>
  </si>
  <si>
    <t>CCAMA2025</t>
  </si>
  <si>
    <t>delriomattec</t>
  </si>
  <si>
    <t>Diegoevaristo</t>
  </si>
  <si>
    <t>T01LORA</t>
  </si>
  <si>
    <t>T02LORA</t>
  </si>
  <si>
    <t>jeykitojuega23</t>
  </si>
  <si>
    <t>xander88</t>
  </si>
  <si>
    <t>hgyjhiikhjj</t>
  </si>
  <si>
    <t>Richardga</t>
  </si>
  <si>
    <t>cusquenhito</t>
  </si>
  <si>
    <t>maclivin</t>
  </si>
  <si>
    <t>Mrx23</t>
  </si>
  <si>
    <t>yekeko</t>
  </si>
  <si>
    <t>gasapiva</t>
  </si>
  <si>
    <t>xkamirx</t>
  </si>
  <si>
    <t>Angelsm</t>
  </si>
  <si>
    <t>Doraxlucia</t>
  </si>
  <si>
    <t>T01BOLIVA</t>
  </si>
  <si>
    <t>T02BOLIVA</t>
  </si>
  <si>
    <t>T01CORNEJO</t>
  </si>
  <si>
    <t>T02CORNEJO</t>
  </si>
  <si>
    <t>ANGEL65</t>
  </si>
  <si>
    <t>DIOGO85</t>
  </si>
  <si>
    <t>JORGE157</t>
  </si>
  <si>
    <t>ANTHONY715</t>
  </si>
  <si>
    <t>JOSEREY107</t>
  </si>
  <si>
    <t>CRIS761</t>
  </si>
  <si>
    <t>ILVIN258</t>
  </si>
  <si>
    <t>PERCY489</t>
  </si>
  <si>
    <t>WALTER194</t>
  </si>
  <si>
    <t>EDER825</t>
  </si>
  <si>
    <t>CESAR456</t>
  </si>
  <si>
    <t>LUIS487</t>
  </si>
  <si>
    <t>SARA102</t>
  </si>
  <si>
    <t>KENNY614</t>
  </si>
  <si>
    <t>T01BALTA28</t>
  </si>
  <si>
    <t>T02BALTA28</t>
  </si>
  <si>
    <t>T03BALTA28</t>
  </si>
  <si>
    <t>Rossy13.munoz</t>
  </si>
  <si>
    <t>tatiana.cubas</t>
  </si>
  <si>
    <t>Marley</t>
  </si>
  <si>
    <t>harol2024</t>
  </si>
  <si>
    <t>T01LAMBAYEQUE</t>
  </si>
  <si>
    <t>T02LAMBAYEQUE</t>
  </si>
  <si>
    <t>NICOLI573</t>
  </si>
  <si>
    <t>erla.cabrera</t>
  </si>
  <si>
    <t>Andy1020</t>
  </si>
  <si>
    <t>ELVER157</t>
  </si>
  <si>
    <t>kristell.Gutierrez</t>
  </si>
  <si>
    <t>Jhancarlos027</t>
  </si>
  <si>
    <t>MIGUEL761</t>
  </si>
  <si>
    <t>SELYUhuacayco</t>
  </si>
  <si>
    <t>HEYDI891</t>
  </si>
  <si>
    <t>WILLIAN946</t>
  </si>
  <si>
    <t>MADDIE824</t>
  </si>
  <si>
    <t>PEDRO459</t>
  </si>
  <si>
    <t>JHONY497</t>
  </si>
  <si>
    <t>ANGELODIAZ</t>
  </si>
  <si>
    <t>confits</t>
  </si>
  <si>
    <t>pepe_1298</t>
  </si>
  <si>
    <t>T02Paita7</t>
  </si>
  <si>
    <t>T03Paita7</t>
  </si>
  <si>
    <t>Esquivel</t>
  </si>
  <si>
    <t>sandodiego12</t>
  </si>
  <si>
    <t>Whitney</t>
  </si>
  <si>
    <t>Gregoryparedes</t>
  </si>
  <si>
    <t>T01MEXICO</t>
  </si>
  <si>
    <t>T02MEXICO</t>
  </si>
  <si>
    <t>richard5562</t>
  </si>
  <si>
    <t>jorgebracho</t>
  </si>
  <si>
    <t>CJSANJOSE</t>
  </si>
  <si>
    <t>Nayumi23</t>
  </si>
  <si>
    <t>T01SANSALVADOR</t>
  </si>
  <si>
    <t>T02SANSALVADOR</t>
  </si>
  <si>
    <t>joseerclin2025</t>
  </si>
  <si>
    <t>NYXCHAPU</t>
  </si>
  <si>
    <t>UT01SANJOSE</t>
  </si>
  <si>
    <t>UT02SANJOSE</t>
  </si>
  <si>
    <t>UT01BLOCK</t>
  </si>
  <si>
    <t>UT02BLOCK</t>
  </si>
  <si>
    <t>salome29</t>
  </si>
  <si>
    <t>lisvet.nayely</t>
  </si>
  <si>
    <t>UT019DEOCTUBRE</t>
  </si>
  <si>
    <t>UT029DEOCTUBRE</t>
  </si>
  <si>
    <t>sorx15</t>
  </si>
  <si>
    <t>cavero76</t>
  </si>
  <si>
    <t>Gabriel2020</t>
  </si>
  <si>
    <t>T029DEOCTUBRE</t>
  </si>
  <si>
    <t>Rosaalarcon</t>
  </si>
  <si>
    <t>UT01KENNEDY</t>
  </si>
  <si>
    <t>UT02KENNEDY</t>
  </si>
  <si>
    <t>Maricielo</t>
  </si>
  <si>
    <t>Yanet</t>
  </si>
  <si>
    <t>Jeancarlo19</t>
  </si>
  <si>
    <t>T01Neribet3</t>
  </si>
  <si>
    <t>T02Neribet3</t>
  </si>
  <si>
    <t>T03Neribet3</t>
  </si>
  <si>
    <t>T04Neribet3</t>
  </si>
  <si>
    <t>T05Neribet3</t>
  </si>
  <si>
    <t>WaldirM</t>
  </si>
  <si>
    <t>T01CUTERVO01</t>
  </si>
  <si>
    <t>ALDOJUNIOR</t>
  </si>
  <si>
    <t>Clever13</t>
  </si>
  <si>
    <t>MAYO.29</t>
  </si>
  <si>
    <t>OSMAR.28</t>
  </si>
  <si>
    <t>CARLOS12567</t>
  </si>
  <si>
    <t>onofre28</t>
  </si>
  <si>
    <t>JEAN.28</t>
  </si>
  <si>
    <t>VICTORRAUL10</t>
  </si>
  <si>
    <t>jimmy12</t>
  </si>
  <si>
    <t>samueljk12</t>
  </si>
  <si>
    <t>JUANCARLOS01</t>
  </si>
  <si>
    <t>T01MONSEFU01</t>
  </si>
  <si>
    <t>T02MONSEFU01</t>
  </si>
  <si>
    <t>segundo.89</t>
  </si>
  <si>
    <t>victor.89</t>
  </si>
  <si>
    <t>julio.57</t>
  </si>
  <si>
    <t>MARTIN24</t>
  </si>
  <si>
    <t>FRANCISCO-88</t>
  </si>
  <si>
    <t>SIGIFREDO.76</t>
  </si>
  <si>
    <t>ELIAZAR</t>
  </si>
  <si>
    <t>T01FERRENAFE</t>
  </si>
  <si>
    <t>T02FERRENAFE</t>
  </si>
  <si>
    <t>T03FERRENAFE</t>
  </si>
  <si>
    <t>T04FERRENAFE</t>
  </si>
  <si>
    <t>cristian3567</t>
  </si>
  <si>
    <t>vidalcisnerossergio</t>
  </si>
  <si>
    <t>manuel.77</t>
  </si>
  <si>
    <t>jose454</t>
  </si>
  <si>
    <t>JHSNC</t>
  </si>
  <si>
    <t>KEVIN58</t>
  </si>
  <si>
    <t>Flores2002</t>
  </si>
  <si>
    <t>ANTHONY27</t>
  </si>
  <si>
    <t>Jossy.Rios</t>
  </si>
  <si>
    <t>amado154546</t>
  </si>
  <si>
    <t>JAVIERROM</t>
  </si>
  <si>
    <t>Gary..</t>
  </si>
  <si>
    <t>jesus145247</t>
  </si>
  <si>
    <t>JHANO</t>
  </si>
  <si>
    <t>keiko.lizeth</t>
  </si>
  <si>
    <t>lucero.untiveros</t>
  </si>
  <si>
    <t>JOSE899</t>
  </si>
  <si>
    <t>SEGUNDO77</t>
  </si>
  <si>
    <t>pedro1</t>
  </si>
  <si>
    <t>T01SALAS</t>
  </si>
  <si>
    <t>T02SALAS</t>
  </si>
  <si>
    <t>lupuche12</t>
  </si>
  <si>
    <t>ronald2</t>
  </si>
  <si>
    <t>ian123</t>
  </si>
  <si>
    <t>WILLIAM23</t>
  </si>
  <si>
    <t>Edwarr</t>
  </si>
  <si>
    <t>ARONJOR</t>
  </si>
  <si>
    <t>Pilar8</t>
  </si>
  <si>
    <t>lucerocabrera</t>
  </si>
  <si>
    <t>marcosnolorve</t>
  </si>
  <si>
    <t>MILTON20</t>
  </si>
  <si>
    <t>freddyrod25</t>
  </si>
  <si>
    <t>UT01PAITA12</t>
  </si>
  <si>
    <t>Joji85</t>
  </si>
  <si>
    <t>santa</t>
  </si>
  <si>
    <t>PAUL21</t>
  </si>
  <si>
    <t>Miguel53</t>
  </si>
  <si>
    <t>UT01INCAS</t>
  </si>
  <si>
    <t>UT02INCAS</t>
  </si>
  <si>
    <t>mikhail01</t>
  </si>
  <si>
    <t>DAYRONAL29</t>
  </si>
  <si>
    <t>Archi</t>
  </si>
  <si>
    <t>RUBEN22</t>
  </si>
  <si>
    <t>RONAL00</t>
  </si>
  <si>
    <t>ANTONU4</t>
  </si>
  <si>
    <t>SOLANO24</t>
  </si>
  <si>
    <t>JOSE5</t>
  </si>
  <si>
    <t>GILMARR5</t>
  </si>
  <si>
    <t>T01CUGLIEVAN</t>
  </si>
  <si>
    <t>T02CUGLIEVAN</t>
  </si>
  <si>
    <t>DONAL3</t>
  </si>
  <si>
    <t>MANUEL122</t>
  </si>
  <si>
    <t>lizeth2303</t>
  </si>
  <si>
    <t>SEGUNDO10</t>
  </si>
  <si>
    <t>T01BALTA</t>
  </si>
  <si>
    <t>T02BALTA</t>
  </si>
  <si>
    <t>KOKI10</t>
  </si>
  <si>
    <t>anthony23</t>
  </si>
  <si>
    <t>ana.quispe</t>
  </si>
  <si>
    <t>JAVIERMONTERO</t>
  </si>
  <si>
    <t>rosarivera</t>
  </si>
  <si>
    <t>ALEX52</t>
  </si>
  <si>
    <t>RIVERA22</t>
  </si>
  <si>
    <t>gilberto01</t>
  </si>
  <si>
    <t>DAVID45</t>
  </si>
  <si>
    <t>UT03KENNEDY</t>
  </si>
  <si>
    <t>UT01CUTERVO02</t>
  </si>
  <si>
    <t>UT02CUTERVO02</t>
  </si>
  <si>
    <t>ANTHONY.22</t>
  </si>
  <si>
    <t>peter2001</t>
  </si>
  <si>
    <t>EDWARD.20</t>
  </si>
  <si>
    <t>herminio23</t>
  </si>
  <si>
    <t>LuisArturo</t>
  </si>
  <si>
    <t>maryuri</t>
  </si>
  <si>
    <t>Millenka</t>
  </si>
  <si>
    <t>ZAVALA18</t>
  </si>
  <si>
    <t>FRANLI85</t>
  </si>
  <si>
    <t>AESTRADA</t>
  </si>
  <si>
    <t>Torito16</t>
  </si>
  <si>
    <t>LUIS96</t>
  </si>
  <si>
    <t>Edwin26</t>
  </si>
  <si>
    <t>fernando1004</t>
  </si>
  <si>
    <t>luis202517</t>
  </si>
  <si>
    <t>benito606</t>
  </si>
  <si>
    <t>TUANAMA1</t>
  </si>
  <si>
    <t>Rolando24</t>
  </si>
  <si>
    <t>UT01BAGUA</t>
  </si>
  <si>
    <t>UT02BAGUA</t>
  </si>
  <si>
    <t>santosacuna27</t>
  </si>
  <si>
    <t>GRANDA1</t>
  </si>
  <si>
    <t>FRANCISCO5</t>
  </si>
  <si>
    <t>Ander07</t>
  </si>
  <si>
    <t>MANUEL2.2</t>
  </si>
  <si>
    <t>ANTHO1</t>
  </si>
  <si>
    <t>JUANJA2024</t>
  </si>
  <si>
    <t>RUFI</t>
  </si>
  <si>
    <t>Yesica.at</t>
  </si>
  <si>
    <t>francisco0.3</t>
  </si>
  <si>
    <t>hector1902</t>
  </si>
  <si>
    <t>durexxx</t>
  </si>
  <si>
    <t>MORENO</t>
  </si>
  <si>
    <t>Jeancruz</t>
  </si>
  <si>
    <t>JAVIER0.6</t>
  </si>
  <si>
    <t>JUAN222</t>
  </si>
  <si>
    <t>BAUTISTA17</t>
  </si>
  <si>
    <t>EDERIF2025</t>
  </si>
  <si>
    <t>luisgoicochea00</t>
  </si>
  <si>
    <t>MARLO1001</t>
  </si>
  <si>
    <t>anthony123</t>
  </si>
  <si>
    <t>ADRI</t>
  </si>
  <si>
    <t>anderson123</t>
  </si>
  <si>
    <t>leyva.</t>
  </si>
  <si>
    <t>eledy</t>
  </si>
  <si>
    <t>bryan23</t>
  </si>
  <si>
    <t>JAKSON200</t>
  </si>
  <si>
    <t>martin2212</t>
  </si>
  <si>
    <t>Anselma25</t>
  </si>
  <si>
    <t>PERCY2206</t>
  </si>
  <si>
    <t>jose.ruiz</t>
  </si>
  <si>
    <t>EDIN</t>
  </si>
  <si>
    <t>juliocesar22</t>
  </si>
  <si>
    <t>LLACSA763</t>
  </si>
  <si>
    <t>enrique1999</t>
  </si>
  <si>
    <t>amerik2020</t>
  </si>
  <si>
    <t>Carlos.gg</t>
  </si>
  <si>
    <t>LEVANO2025</t>
  </si>
  <si>
    <t>CARLO159</t>
  </si>
  <si>
    <t>JEAN1010</t>
  </si>
  <si>
    <t>Yoxander</t>
  </si>
  <si>
    <t>mijael1301</t>
  </si>
  <si>
    <t>shuslayo</t>
  </si>
  <si>
    <t>omercomunicaciones</t>
  </si>
  <si>
    <t>Wyni</t>
  </si>
  <si>
    <t>Fern</t>
  </si>
  <si>
    <t>Fabricio18</t>
  </si>
  <si>
    <t>Alekoala</t>
  </si>
  <si>
    <t>Patiux</t>
  </si>
  <si>
    <t>ALLAN09</t>
  </si>
  <si>
    <t>ROBERTO5</t>
  </si>
  <si>
    <t>ANTOYARLEQUE25</t>
  </si>
  <si>
    <t>REBOLLEDO09</t>
  </si>
  <si>
    <t>ALEXANDER.76</t>
  </si>
  <si>
    <t>sullon1812</t>
  </si>
  <si>
    <t>MONTERO25</t>
  </si>
  <si>
    <t>JOSE.89</t>
  </si>
  <si>
    <t>deyvi123</t>
  </si>
  <si>
    <t>felixeduardo25</t>
  </si>
  <si>
    <t>jairo2002</t>
  </si>
  <si>
    <t>FRANK12</t>
  </si>
  <si>
    <t>vilches2009</t>
  </si>
  <si>
    <t>MIGUEL2025</t>
  </si>
  <si>
    <t>teofilo.r</t>
  </si>
  <si>
    <t>LUISALAMA</t>
  </si>
  <si>
    <t>bernaldo47</t>
  </si>
  <si>
    <t>angelivan_2022</t>
  </si>
  <si>
    <t>ELVIRAM</t>
  </si>
  <si>
    <t>HUGOPULA</t>
  </si>
  <si>
    <t>ALEXU</t>
  </si>
  <si>
    <t>FELIXCC</t>
  </si>
  <si>
    <t>marlonjerry2025</t>
  </si>
  <si>
    <t>DAVIDW</t>
  </si>
  <si>
    <t>roer34</t>
  </si>
  <si>
    <t>Irvingy</t>
  </si>
  <si>
    <t>carlos.</t>
  </si>
  <si>
    <t>RUMA7</t>
  </si>
  <si>
    <t>mao.jara</t>
  </si>
  <si>
    <t>robert16</t>
  </si>
  <si>
    <t>junior0123</t>
  </si>
  <si>
    <t>TEODORO12</t>
  </si>
  <si>
    <t>jaac17</t>
  </si>
  <si>
    <t>alberto19</t>
  </si>
  <si>
    <t>Benjamin.felix</t>
  </si>
  <si>
    <t>ANGEL123489</t>
  </si>
  <si>
    <t>arturo07</t>
  </si>
  <si>
    <t>adriano936</t>
  </si>
  <si>
    <t>HENRYHENRY</t>
  </si>
  <si>
    <t>DAVID9790</t>
  </si>
  <si>
    <t>JORGESIL</t>
  </si>
  <si>
    <t>EDUFABRI</t>
  </si>
  <si>
    <t>jorge87</t>
  </si>
  <si>
    <t>ronald03</t>
  </si>
  <si>
    <t>segundo099</t>
  </si>
  <si>
    <t>marcelo92</t>
  </si>
  <si>
    <t>LUISF15</t>
  </si>
  <si>
    <t>ALBERTO564</t>
  </si>
  <si>
    <t>Edwin11</t>
  </si>
  <si>
    <t>LUIS66</t>
  </si>
  <si>
    <t>javier2025</t>
  </si>
  <si>
    <t>anthony541</t>
  </si>
  <si>
    <t>Chriscam1011</t>
  </si>
  <si>
    <t>julito000</t>
  </si>
  <si>
    <t>newtonalb25</t>
  </si>
  <si>
    <t>Yimmy.castro</t>
  </si>
  <si>
    <t>MIGUELAN</t>
  </si>
  <si>
    <t>WADIRJ</t>
  </si>
  <si>
    <t>ROMERO18</t>
  </si>
  <si>
    <t>pipo1</t>
  </si>
  <si>
    <t>Tocto05</t>
  </si>
  <si>
    <t>carlos87</t>
  </si>
  <si>
    <t>diegoarmando</t>
  </si>
  <si>
    <t>T04GAMARRA</t>
  </si>
  <si>
    <t>antho2805</t>
  </si>
  <si>
    <t>Brayan10</t>
  </si>
  <si>
    <t>mat14s</t>
  </si>
  <si>
    <t>JUAN26abad</t>
  </si>
  <si>
    <t>retamar</t>
  </si>
  <si>
    <t>diegog474</t>
  </si>
  <si>
    <t>MANUEL2019</t>
  </si>
  <si>
    <t>ROLANJUAN</t>
  </si>
  <si>
    <t>pedrojuarez</t>
  </si>
  <si>
    <t>William4</t>
  </si>
  <si>
    <t>walter2025</t>
  </si>
  <si>
    <t>javier1006</t>
  </si>
  <si>
    <t>Edualdo17</t>
  </si>
  <si>
    <t>T01AciertalaCienegui...</t>
  </si>
  <si>
    <t>T02AciertalaCienegui...</t>
  </si>
  <si>
    <t>T03AciertalaCienegui...</t>
  </si>
  <si>
    <t>T04AciertalaCienegui...</t>
  </si>
  <si>
    <t>T05AciertalaCienegui...</t>
  </si>
  <si>
    <t>T06AciertalaCienegui...</t>
  </si>
  <si>
    <t>T07AciertalaCienegui...</t>
  </si>
  <si>
    <t>T08AciertalaCienegui...</t>
  </si>
  <si>
    <t>ROLANDO45</t>
  </si>
  <si>
    <t>Marcoschira</t>
  </si>
  <si>
    <t>JACKSON58</t>
  </si>
  <si>
    <t>renato2703</t>
  </si>
  <si>
    <t>Alexgs</t>
  </si>
  <si>
    <t>chiclayo.</t>
  </si>
  <si>
    <t>EFRA1</t>
  </si>
  <si>
    <t>carlosstep</t>
  </si>
  <si>
    <t>JAIROCRUZ20</t>
  </si>
  <si>
    <t>Tikitoy18</t>
  </si>
  <si>
    <t>Verito9</t>
  </si>
  <si>
    <t>CHAMO</t>
  </si>
  <si>
    <t>ALEXAM25</t>
  </si>
  <si>
    <t>saavedra.</t>
  </si>
  <si>
    <t>KIKE1</t>
  </si>
  <si>
    <t>elimarchena</t>
  </si>
  <si>
    <t>Carlos.pravia</t>
  </si>
  <si>
    <t>araceli.cruz</t>
  </si>
  <si>
    <t>SOLDADOR</t>
  </si>
  <si>
    <t>George07</t>
  </si>
  <si>
    <t>Erasmo</t>
  </si>
  <si>
    <t>yeffmautino</t>
  </si>
  <si>
    <t>Monday</t>
  </si>
  <si>
    <t>ROELC258</t>
  </si>
  <si>
    <t>brayan012002</t>
  </si>
  <si>
    <t>QUISPE1</t>
  </si>
  <si>
    <t>Jose9898</t>
  </si>
  <si>
    <t>wilder0810</t>
  </si>
  <si>
    <t>Villalobos.jose</t>
  </si>
  <si>
    <t>moiseslopez</t>
  </si>
  <si>
    <t>LOCURA10</t>
  </si>
  <si>
    <t>devis</t>
  </si>
  <si>
    <t>Terry1996</t>
  </si>
  <si>
    <t>Fany.davila</t>
  </si>
  <si>
    <t>acosta989</t>
  </si>
  <si>
    <t>CASTILLO1</t>
  </si>
  <si>
    <t>margarita</t>
  </si>
  <si>
    <t>RICARDO145</t>
  </si>
  <si>
    <t>Violet17</t>
  </si>
  <si>
    <t>jesus100</t>
  </si>
  <si>
    <t>zanderckar</t>
  </si>
  <si>
    <t>larry1</t>
  </si>
  <si>
    <t>Denis345</t>
  </si>
  <si>
    <t>ccueva</t>
  </si>
  <si>
    <t>paima004</t>
  </si>
  <si>
    <t>Martins25</t>
  </si>
  <si>
    <t>fridy</t>
  </si>
  <si>
    <t>Cgonzales9320</t>
  </si>
  <si>
    <t>ken13</t>
  </si>
  <si>
    <t>fely1909</t>
  </si>
  <si>
    <t>juanjose192</t>
  </si>
  <si>
    <t>cazamonjas23</t>
  </si>
  <si>
    <t>julcalle94</t>
  </si>
  <si>
    <t>Sambito</t>
  </si>
  <si>
    <t>Jenny820</t>
  </si>
  <si>
    <t>ALFARO25</t>
  </si>
  <si>
    <t>NELIDA123</t>
  </si>
  <si>
    <t>Tinito1993</t>
  </si>
  <si>
    <t>FELIPE12</t>
  </si>
  <si>
    <t>willi10</t>
  </si>
  <si>
    <t>JOSE12347888</t>
  </si>
  <si>
    <t>grone</t>
  </si>
  <si>
    <t>rengel123</t>
  </si>
  <si>
    <t>carloslz2</t>
  </si>
  <si>
    <t>GUERRERO14</t>
  </si>
  <si>
    <t>jaimehernan2025</t>
  </si>
  <si>
    <t>LUIS45678</t>
  </si>
  <si>
    <t>LUIS242</t>
  </si>
  <si>
    <t>MIGUEL235</t>
  </si>
  <si>
    <t>DENYS78</t>
  </si>
  <si>
    <t>ELBER55</t>
  </si>
  <si>
    <t>WILFREDO123</t>
  </si>
  <si>
    <t>ANDRES567</t>
  </si>
  <si>
    <t>david11</t>
  </si>
  <si>
    <t>darienj25</t>
  </si>
  <si>
    <t>JAVIERSN12</t>
  </si>
  <si>
    <t>ENRCKE123</t>
  </si>
  <si>
    <t>JORGEB</t>
  </si>
  <si>
    <t>MILTON29JC</t>
  </si>
  <si>
    <t>JOSEOTOYA26</t>
  </si>
  <si>
    <t>JHOSESMAR1234</t>
  </si>
  <si>
    <t>luis204967</t>
  </si>
  <si>
    <t>CARLOSV23</t>
  </si>
  <si>
    <t>leandrovasquez1997</t>
  </si>
  <si>
    <t>Bradth18</t>
  </si>
  <si>
    <t>ARMANDO1996</t>
  </si>
  <si>
    <t>LUIS8525</t>
  </si>
  <si>
    <t>CESARJ5</t>
  </si>
  <si>
    <t>Yeferson2000</t>
  </si>
  <si>
    <t>ALEXANDER10</t>
  </si>
  <si>
    <t>jhony411</t>
  </si>
  <si>
    <t>Yakelin</t>
  </si>
  <si>
    <t>alex95</t>
  </si>
  <si>
    <t>carlos19</t>
  </si>
  <si>
    <t>gian0607</t>
  </si>
  <si>
    <t>JOBL84</t>
  </si>
  <si>
    <t>RICHARD85</t>
  </si>
  <si>
    <t>antony.burgos</t>
  </si>
  <si>
    <t>jeloy1208</t>
  </si>
  <si>
    <t>PAULINI89</t>
  </si>
  <si>
    <t>roger058</t>
  </si>
  <si>
    <t>NGONZALES19</t>
  </si>
  <si>
    <t>ARONYS10</t>
  </si>
  <si>
    <t>FRANKI1</t>
  </si>
  <si>
    <t>ruizjose</t>
  </si>
  <si>
    <t>Pipol</t>
  </si>
  <si>
    <t>juan72</t>
  </si>
  <si>
    <t>SAAVEDRAHUGO</t>
  </si>
  <si>
    <t>victor2508</t>
  </si>
  <si>
    <t>javichopi912</t>
  </si>
  <si>
    <t>JOHAN123</t>
  </si>
  <si>
    <t>kk99</t>
  </si>
  <si>
    <t>Jordyra10</t>
  </si>
  <si>
    <t>juaneco</t>
  </si>
  <si>
    <t>Jhomer</t>
  </si>
  <si>
    <t>orlandovemori</t>
  </si>
  <si>
    <t>RICHAR12</t>
  </si>
  <si>
    <t>lider</t>
  </si>
  <si>
    <t>hhcrypto</t>
  </si>
  <si>
    <t>itzelias</t>
  </si>
  <si>
    <t>OSCAR14</t>
  </si>
  <si>
    <t>guti1</t>
  </si>
  <si>
    <t>JUANFARRO14</t>
  </si>
  <si>
    <t>SALOMON145</t>
  </si>
  <si>
    <t>FABIAN2025</t>
  </si>
  <si>
    <t>MANUEL154</t>
  </si>
  <si>
    <t>CHUNGA14</t>
  </si>
  <si>
    <t>ortiz01</t>
  </si>
  <si>
    <t>ARELLANO14</t>
  </si>
  <si>
    <t>TORRES145</t>
  </si>
  <si>
    <t>ZAPATA145</t>
  </si>
  <si>
    <t>SIANCAS12</t>
  </si>
  <si>
    <t>rocaylle01</t>
  </si>
  <si>
    <t>zulema324</t>
  </si>
  <si>
    <t>clemente</t>
  </si>
  <si>
    <t>RenzoJair10</t>
  </si>
  <si>
    <t>ROEDCANA</t>
  </si>
  <si>
    <t>hairo999</t>
  </si>
  <si>
    <t>Thurder123</t>
  </si>
  <si>
    <t>Jheyson20</t>
  </si>
  <si>
    <t>KennyDrums</t>
  </si>
  <si>
    <t>josuepcarlin</t>
  </si>
  <si>
    <t>elgato123</t>
  </si>
  <si>
    <t>Jhordy2006</t>
  </si>
  <si>
    <t>francescoj25</t>
  </si>
  <si>
    <t>Chamoli</t>
  </si>
  <si>
    <t>JUANGO</t>
  </si>
  <si>
    <t>Joel.flores</t>
  </si>
  <si>
    <t>Eyler</t>
  </si>
  <si>
    <t>RENZOJIMMI</t>
  </si>
  <si>
    <t>JOSE1980</t>
  </si>
  <si>
    <t>MARIO1981</t>
  </si>
  <si>
    <t>MELISSAMELI</t>
  </si>
  <si>
    <t>GIANELLAPRETELL</t>
  </si>
  <si>
    <t>ulises83</t>
  </si>
  <si>
    <t>FELIX2</t>
  </si>
  <si>
    <t>Salchimusic</t>
  </si>
  <si>
    <t>JOSUEJOSUE</t>
  </si>
  <si>
    <t>DIANAPAO</t>
  </si>
  <si>
    <t>JORDYCABRERA</t>
  </si>
  <si>
    <t>gladwashere</t>
  </si>
  <si>
    <t>Fmarcelo</t>
  </si>
  <si>
    <t>gabiht386</t>
  </si>
  <si>
    <t>marcoqui8</t>
  </si>
  <si>
    <t>VICTOR1212</t>
  </si>
  <si>
    <t>MIQUI487</t>
  </si>
  <si>
    <t>WILDER187</t>
  </si>
  <si>
    <t>SEGUNDO654</t>
  </si>
  <si>
    <t>PERCE123</t>
  </si>
  <si>
    <t>OLVIER454</t>
  </si>
  <si>
    <t>ANTONY786</t>
  </si>
  <si>
    <t>JUAN1407</t>
  </si>
  <si>
    <t>JHON745</t>
  </si>
  <si>
    <t>FrancisMr</t>
  </si>
  <si>
    <t>danyalep</t>
  </si>
  <si>
    <t>edgarscito220</t>
  </si>
  <si>
    <t>CLEYDI764</t>
  </si>
  <si>
    <t>armando.</t>
  </si>
  <si>
    <t>goku30</t>
  </si>
  <si>
    <t>edwin.</t>
  </si>
  <si>
    <t>Diegoo22</t>
  </si>
  <si>
    <t>ARIANARUIZ</t>
  </si>
  <si>
    <t>lawliet_01</t>
  </si>
  <si>
    <t>juliarafael01</t>
  </si>
  <si>
    <t>Reosama</t>
  </si>
  <si>
    <t>luuuuxx7</t>
  </si>
  <si>
    <t>avicii10rtz11jssb032...</t>
  </si>
  <si>
    <t>mila01</t>
  </si>
  <si>
    <t>DARWIN842</t>
  </si>
  <si>
    <t>MarcoHD18</t>
  </si>
  <si>
    <t>PERDY845</t>
  </si>
  <si>
    <t>GERMAN1478</t>
  </si>
  <si>
    <t>KEELCLA2</t>
  </si>
  <si>
    <t>JOHN7541</t>
  </si>
  <si>
    <t>CARLOS4546</t>
  </si>
  <si>
    <t>joelcanazzas2312</t>
  </si>
  <si>
    <t>DANY3200</t>
  </si>
  <si>
    <t>Bryan2003</t>
  </si>
  <si>
    <t>JosephMH</t>
  </si>
  <si>
    <t>Grace__06</t>
  </si>
  <si>
    <t>Sirjr921</t>
  </si>
  <si>
    <t>jramos01</t>
  </si>
  <si>
    <t>Marino06</t>
  </si>
  <si>
    <t>caito294</t>
  </si>
  <si>
    <t>LuiKelly1211</t>
  </si>
  <si>
    <t>Jeanlarrea05</t>
  </si>
  <si>
    <t>elchamaco10454316</t>
  </si>
  <si>
    <t>leonardxd</t>
  </si>
  <si>
    <t>saturitopi91</t>
  </si>
  <si>
    <t>Farru1999</t>
  </si>
  <si>
    <t>krlos3006</t>
  </si>
  <si>
    <t>SaidCarla1927</t>
  </si>
  <si>
    <t>Gelape</t>
  </si>
  <si>
    <t>edu25</t>
  </si>
  <si>
    <t>Davidsinos</t>
  </si>
  <si>
    <t>Cinthia77</t>
  </si>
  <si>
    <t>gipson8906</t>
  </si>
  <si>
    <t>Jhonbr</t>
  </si>
  <si>
    <t>mrivasg1992</t>
  </si>
  <si>
    <t>cxrlos._rr</t>
  </si>
  <si>
    <t>Katherin17</t>
  </si>
  <si>
    <t>criferruiz</t>
  </si>
  <si>
    <t>Rodrigoxx23</t>
  </si>
  <si>
    <t>Jesus2001</t>
  </si>
  <si>
    <t>Mtorres2125</t>
  </si>
  <si>
    <t>Gica</t>
  </si>
  <si>
    <t>WILLIAM1479</t>
  </si>
  <si>
    <t>jamesruiz07</t>
  </si>
  <si>
    <t>mechegar</t>
  </si>
  <si>
    <t>johanfarid10</t>
  </si>
  <si>
    <t>kev2224</t>
  </si>
  <si>
    <t>alejita13</t>
  </si>
  <si>
    <t>Alejandro77</t>
  </si>
  <si>
    <t>alfrediego</t>
  </si>
  <si>
    <t>THOMAS487</t>
  </si>
  <si>
    <t>jhampolhugo1pe</t>
  </si>
  <si>
    <t>NATO</t>
  </si>
  <si>
    <t>PINGUI</t>
  </si>
  <si>
    <t>Anthonydrax</t>
  </si>
  <si>
    <t>ElenaDC</t>
  </si>
  <si>
    <t>orejadecuy12</t>
  </si>
  <si>
    <t>lusmer</t>
  </si>
  <si>
    <t>DayronQuiroz</t>
  </si>
  <si>
    <t>Carrera05</t>
  </si>
  <si>
    <t>JULIO894AB</t>
  </si>
  <si>
    <t>carlosweon</t>
  </si>
  <si>
    <t>davzx</t>
  </si>
  <si>
    <t>alexandervv</t>
  </si>
  <si>
    <t>Brapa06</t>
  </si>
  <si>
    <t>jucavi</t>
  </si>
  <si>
    <t>EDDY456DV</t>
  </si>
  <si>
    <t>deysiFc</t>
  </si>
  <si>
    <t>jhuniortiz</t>
  </si>
  <si>
    <t>Cancer1507</t>
  </si>
  <si>
    <t>Anghelo16</t>
  </si>
  <si>
    <t>Diego2317</t>
  </si>
  <si>
    <t>almen</t>
  </si>
  <si>
    <t>holgers22</t>
  </si>
  <si>
    <t>HUAMAN4512E</t>
  </si>
  <si>
    <t>georse20</t>
  </si>
  <si>
    <t>Dayyy</t>
  </si>
  <si>
    <t>alvaro060625</t>
  </si>
  <si>
    <t>dac1702</t>
  </si>
  <si>
    <t>Luisantony123</t>
  </si>
  <si>
    <t>crhisjeremy11</t>
  </si>
  <si>
    <t>topouu</t>
  </si>
  <si>
    <t>jianpipi</t>
  </si>
  <si>
    <t>jota060803</t>
  </si>
  <si>
    <t>GEAM1594</t>
  </si>
  <si>
    <t>Darwin25</t>
  </si>
  <si>
    <t>Fredy30</t>
  </si>
  <si>
    <t>JVSPORT36</t>
  </si>
  <si>
    <t>Luiys_7</t>
  </si>
  <si>
    <t>NilsonLl</t>
  </si>
  <si>
    <t>torocentu</t>
  </si>
  <si>
    <t>HCMattCH</t>
  </si>
  <si>
    <t>kelsyramls</t>
  </si>
  <si>
    <t>Chino09</t>
  </si>
  <si>
    <t>wazometro</t>
  </si>
  <si>
    <t>Danny161722</t>
  </si>
  <si>
    <t>m4tias_ech3varria</t>
  </si>
  <si>
    <t>mjeque21</t>
  </si>
  <si>
    <t>luzbetty</t>
  </si>
  <si>
    <t>JulioAciertala</t>
  </si>
  <si>
    <t>genialbey</t>
  </si>
  <si>
    <t>Janca22</t>
  </si>
  <si>
    <t>pedro321</t>
  </si>
  <si>
    <t>Manuelppolar</t>
  </si>
  <si>
    <t>emma_pr</t>
  </si>
  <si>
    <t>Kayro19</t>
  </si>
  <si>
    <t>Brayan12</t>
  </si>
  <si>
    <t>Milton.delacruz</t>
  </si>
  <si>
    <t>jhonajg</t>
  </si>
  <si>
    <t>gianmilla8</t>
  </si>
  <si>
    <t>soydeache</t>
  </si>
  <si>
    <t>Matias04</t>
  </si>
  <si>
    <t>Etson</t>
  </si>
  <si>
    <t>Jezomi11</t>
  </si>
  <si>
    <t>Rhafausto06</t>
  </si>
  <si>
    <t>lalofa</t>
  </si>
  <si>
    <t>CARLOSIII</t>
  </si>
  <si>
    <t>Jaimesksk</t>
  </si>
  <si>
    <t>Natyx</t>
  </si>
  <si>
    <t>melany</t>
  </si>
  <si>
    <t>RICK1209.</t>
  </si>
  <si>
    <t>al10</t>
  </si>
  <si>
    <t>Kevinnnn</t>
  </si>
  <si>
    <t>Danilo2</t>
  </si>
  <si>
    <t>mariflor</t>
  </si>
  <si>
    <t>brayan210</t>
  </si>
  <si>
    <t>Cruelspor</t>
  </si>
  <si>
    <t>wiliam123</t>
  </si>
  <si>
    <t>nicko9</t>
  </si>
  <si>
    <t>michelito92</t>
  </si>
  <si>
    <t>varoncito13</t>
  </si>
  <si>
    <t>Lycans12</t>
  </si>
  <si>
    <t>JluisC97</t>
  </si>
  <si>
    <t>hansel_123</t>
  </si>
  <si>
    <t>rudy28</t>
  </si>
  <si>
    <t>carlosyanezq</t>
  </si>
  <si>
    <t>Jheferweed</t>
  </si>
  <si>
    <t>PAUL41526</t>
  </si>
  <si>
    <t>Franpii28</t>
  </si>
  <si>
    <t>oswaldo15</t>
  </si>
  <si>
    <t>elnegrito123</t>
  </si>
  <si>
    <t>Hillary5496</t>
  </si>
  <si>
    <t>Renee</t>
  </si>
  <si>
    <t>MaxitoyMotita23</t>
  </si>
  <si>
    <t>EDY123</t>
  </si>
  <si>
    <t>HUBER1594GF</t>
  </si>
  <si>
    <t>luiskak</t>
  </si>
  <si>
    <t>Dreks10</t>
  </si>
  <si>
    <t>Pitufo0o</t>
  </si>
  <si>
    <t>Susananali</t>
  </si>
  <si>
    <t>Leidy10</t>
  </si>
  <si>
    <t>Richerbk</t>
  </si>
  <si>
    <t>mare</t>
  </si>
  <si>
    <t>1996jl</t>
  </si>
  <si>
    <t>Daniklwsss</t>
  </si>
  <si>
    <t>JQUISPE</t>
  </si>
  <si>
    <t>figura123x</t>
  </si>
  <si>
    <t>Luissoria</t>
  </si>
  <si>
    <t>Giorasi</t>
  </si>
  <si>
    <t>Josybene</t>
  </si>
  <si>
    <t>Chelforex</t>
  </si>
  <si>
    <t>gati666</t>
  </si>
  <si>
    <t>cinthya04</t>
  </si>
  <si>
    <t>lordjajaja</t>
  </si>
  <si>
    <t>Y3R1CO</t>
  </si>
  <si>
    <t>Gabriela1</t>
  </si>
  <si>
    <t>fernando23</t>
  </si>
  <si>
    <t>Sebastianfdr</t>
  </si>
  <si>
    <t>Miguel95</t>
  </si>
  <si>
    <t>Jans1</t>
  </si>
  <si>
    <t>luisjo07</t>
  </si>
  <si>
    <t>Maurix254</t>
  </si>
  <si>
    <t>Cristhian1504</t>
  </si>
  <si>
    <t>eduardosoto</t>
  </si>
  <si>
    <t>Yair93</t>
  </si>
  <si>
    <t>45ISAIAS</t>
  </si>
  <si>
    <t>Romerillo15</t>
  </si>
  <si>
    <t>cuero</t>
  </si>
  <si>
    <t>macro</t>
  </si>
  <si>
    <t>Nachito</t>
  </si>
  <si>
    <t>ELVIS7642</t>
  </si>
  <si>
    <t>Hectorza</t>
  </si>
  <si>
    <t>occhoa</t>
  </si>
  <si>
    <t>ruben1998</t>
  </si>
  <si>
    <t>Jhonvg83</t>
  </si>
  <si>
    <t>yosua24</t>
  </si>
  <si>
    <t>Rene20</t>
  </si>
  <si>
    <t>Yessenia2027</t>
  </si>
  <si>
    <t>aarom2007</t>
  </si>
  <si>
    <t>Abigail29</t>
  </si>
  <si>
    <t>mb748612</t>
  </si>
  <si>
    <t>Rafaelx29</t>
  </si>
  <si>
    <t>bakanoMH</t>
  </si>
  <si>
    <t>adriannarb98</t>
  </si>
  <si>
    <t>rosalio10</t>
  </si>
  <si>
    <t>davidcuck1</t>
  </si>
  <si>
    <t>deiber01</t>
  </si>
  <si>
    <t>SR7</t>
  </si>
  <si>
    <t>cxmmie</t>
  </si>
  <si>
    <t>marlith03</t>
  </si>
  <si>
    <t>Nnnvictor</t>
  </si>
  <si>
    <t>badaking</t>
  </si>
  <si>
    <t>AngeloDelAguila</t>
  </si>
  <si>
    <t>Deme08</t>
  </si>
  <si>
    <t>Ines1234</t>
  </si>
  <si>
    <t>cordova123</t>
  </si>
  <si>
    <t>carlosgalvez22</t>
  </si>
  <si>
    <t>angel2405</t>
  </si>
  <si>
    <t>Jhonvargasb</t>
  </si>
  <si>
    <t>RenzoSilu24</t>
  </si>
  <si>
    <t>Mattias17</t>
  </si>
  <si>
    <t>bryams</t>
  </si>
  <si>
    <t>eolipaju</t>
  </si>
  <si>
    <t>Khair</t>
  </si>
  <si>
    <t>Lucas_15</t>
  </si>
  <si>
    <t>more05</t>
  </si>
  <si>
    <t>PseudoSG47</t>
  </si>
  <si>
    <t>migueltello12</t>
  </si>
  <si>
    <t>jesu123</t>
  </si>
  <si>
    <t>djchula</t>
  </si>
  <si>
    <t>ybaltale</t>
  </si>
  <si>
    <t>ronaldobarrera</t>
  </si>
  <si>
    <t>eduard07</t>
  </si>
  <si>
    <t>Jennersprn</t>
  </si>
  <si>
    <t>OscarSolano</t>
  </si>
  <si>
    <t>jovi2002</t>
  </si>
  <si>
    <t>Alanbrito21</t>
  </si>
  <si>
    <t>AyetonSil</t>
  </si>
  <si>
    <t>victorcrema12</t>
  </si>
  <si>
    <t>Jeancito99</t>
  </si>
  <si>
    <t>Grisman10</t>
  </si>
  <si>
    <t>Tomas1608</t>
  </si>
  <si>
    <t>Alex0183</t>
  </si>
  <si>
    <t>vieri03</t>
  </si>
  <si>
    <t>cali</t>
  </si>
  <si>
    <t>Manuel.oliva</t>
  </si>
  <si>
    <t>rickye88</t>
  </si>
  <si>
    <t>olgapso</t>
  </si>
  <si>
    <t>Bread16</t>
  </si>
  <si>
    <t>claudiaMiau</t>
  </si>
  <si>
    <t>Criss1</t>
  </si>
  <si>
    <t>andersonBN20</t>
  </si>
  <si>
    <t>vituchexx</t>
  </si>
  <si>
    <t>Eduapuestas</t>
  </si>
  <si>
    <t>Yeico2025</t>
  </si>
  <si>
    <t>Edu2018s</t>
  </si>
  <si>
    <t>Jesusito1</t>
  </si>
  <si>
    <t>joseph10</t>
  </si>
  <si>
    <t>AlexAQP182209</t>
  </si>
  <si>
    <t>giani</t>
  </si>
  <si>
    <t>Guido1705</t>
  </si>
  <si>
    <t>TKOTC09</t>
  </si>
  <si>
    <t>manuel2307</t>
  </si>
  <si>
    <t>rayolatorre</t>
  </si>
  <si>
    <t>rocoto</t>
  </si>
  <si>
    <t>BELEN2114</t>
  </si>
  <si>
    <t>Easy1803</t>
  </si>
  <si>
    <t>Eduplr16</t>
  </si>
  <si>
    <t>Darwin06</t>
  </si>
  <si>
    <t>gbrxzl</t>
  </si>
  <si>
    <t>mariovb</t>
  </si>
  <si>
    <t>fpalomino</t>
  </si>
  <si>
    <t>Adolfo12</t>
  </si>
  <si>
    <t>jhefre20</t>
  </si>
  <si>
    <t>ReyviJr</t>
  </si>
  <si>
    <t>MD22</t>
  </si>
  <si>
    <t>Joaquintv_05</t>
  </si>
  <si>
    <t>Nelson1726</t>
  </si>
  <si>
    <t>Jefern12</t>
  </si>
  <si>
    <t>Ivomm00</t>
  </si>
  <si>
    <t>GM1811</t>
  </si>
  <si>
    <t>Aciertaancajima</t>
  </si>
  <si>
    <t>Manudo92</t>
  </si>
  <si>
    <t>david2001k</t>
  </si>
  <si>
    <t>Andriuxz</t>
  </si>
  <si>
    <t>Shadow</t>
  </si>
  <si>
    <t>Massimo1975_</t>
  </si>
  <si>
    <t>Josetaype</t>
  </si>
  <si>
    <t>andyjhef17</t>
  </si>
  <si>
    <t>patrickxd200</t>
  </si>
  <si>
    <t>jeferson17M</t>
  </si>
  <si>
    <t>rjmb09071992</t>
  </si>
  <si>
    <t>VoaxSing</t>
  </si>
  <si>
    <t>Kevinsalmita</t>
  </si>
  <si>
    <t>JuanMTP</t>
  </si>
  <si>
    <t>Selena123</t>
  </si>
  <si>
    <t>fabio</t>
  </si>
  <si>
    <t>pierost0217</t>
  </si>
  <si>
    <t>SweetPain</t>
  </si>
  <si>
    <t>DarkNeth</t>
  </si>
  <si>
    <t>Jairo2001</t>
  </si>
  <si>
    <t>valeceron24</t>
  </si>
  <si>
    <t>Elim1973</t>
  </si>
  <si>
    <t>khynox</t>
  </si>
  <si>
    <t>alex17xd</t>
  </si>
  <si>
    <t>gian1209</t>
  </si>
  <si>
    <t>Ytorres97</t>
  </si>
  <si>
    <t>dakottA221</t>
  </si>
  <si>
    <t>umrp2102</t>
  </si>
  <si>
    <t>eladio1807</t>
  </si>
  <si>
    <t>Pierov28</t>
  </si>
  <si>
    <t>yorsh3221</t>
  </si>
  <si>
    <t>adrianox232</t>
  </si>
  <si>
    <t>wendypar</t>
  </si>
  <si>
    <t>Patysalva</t>
  </si>
  <si>
    <t>Jeyrel14</t>
  </si>
  <si>
    <t>jmejait</t>
  </si>
  <si>
    <t>adrianchito69</t>
  </si>
  <si>
    <t>jhonatanIO</t>
  </si>
  <si>
    <t>Delrosario</t>
  </si>
  <si>
    <t>chalonazo19</t>
  </si>
  <si>
    <t>Dante1606</t>
  </si>
  <si>
    <t>Bigotes</t>
  </si>
  <si>
    <t>alainjcc21</t>
  </si>
  <si>
    <t>dannycricriowen</t>
  </si>
  <si>
    <t>Xavi</t>
  </si>
  <si>
    <t>Yucravelasquezbeatri...</t>
  </si>
  <si>
    <t>pieroxd9</t>
  </si>
  <si>
    <t>Rodri1032</t>
  </si>
  <si>
    <t>bebe21</t>
  </si>
  <si>
    <t>samuel_17xd</t>
  </si>
  <si>
    <t>Edwin.tejada</t>
  </si>
  <si>
    <t>radahellyfranco</t>
  </si>
  <si>
    <t>Florencio10</t>
  </si>
  <si>
    <t>romer0222</t>
  </si>
  <si>
    <t>miguelriv</t>
  </si>
  <si>
    <t>davidc2025</t>
  </si>
  <si>
    <t>Nandoxdt</t>
  </si>
  <si>
    <t>Omarsanchez3012</t>
  </si>
  <si>
    <t>YojhanD</t>
  </si>
  <si>
    <t>diegomendoza28</t>
  </si>
  <si>
    <t>Rodrigo13_78</t>
  </si>
  <si>
    <t>john2026</t>
  </si>
  <si>
    <t>mix1304</t>
  </si>
  <si>
    <t>Aaronfv</t>
  </si>
  <si>
    <t>Manuelvalles20</t>
  </si>
  <si>
    <t>jhirvel</t>
  </si>
  <si>
    <t>Brayans</t>
  </si>
  <si>
    <t>Lachichi82</t>
  </si>
  <si>
    <t>Rodrigosss</t>
  </si>
  <si>
    <t>mjav</t>
  </si>
  <si>
    <t>Luis1706</t>
  </si>
  <si>
    <t>Characato</t>
  </si>
  <si>
    <t>Dracarys18</t>
  </si>
  <si>
    <t>Jose3015</t>
  </si>
  <si>
    <t>Eddyblas</t>
  </si>
  <si>
    <t>soledad1717</t>
  </si>
  <si>
    <t>JohnnyPrk</t>
  </si>
  <si>
    <t>Luu-noa</t>
  </si>
  <si>
    <t>glandacay</t>
  </si>
  <si>
    <t>Franco2116</t>
  </si>
  <si>
    <t>Maestri10</t>
  </si>
  <si>
    <t>leoncito41</t>
  </si>
  <si>
    <t>Juliose</t>
  </si>
  <si>
    <t>juniorjr</t>
  </si>
  <si>
    <t>moshe188</t>
  </si>
  <si>
    <t>Luismi35</t>
  </si>
  <si>
    <t>Juanjose05</t>
  </si>
  <si>
    <t>Roman</t>
  </si>
  <si>
    <t>jesuar.aguilar</t>
  </si>
  <si>
    <t>DEMA0127</t>
  </si>
  <si>
    <t>RoyFrancis10</t>
  </si>
  <si>
    <t>juanca_264</t>
  </si>
  <si>
    <t>kiketavara</t>
  </si>
  <si>
    <t>FcJhoan</t>
  </si>
  <si>
    <t>chayonay</t>
  </si>
  <si>
    <t>TPunisher7</t>
  </si>
  <si>
    <t>Alexandro23</t>
  </si>
  <si>
    <t>RCRE</t>
  </si>
  <si>
    <t>esliver123</t>
  </si>
  <si>
    <t>javigutierrez</t>
  </si>
  <si>
    <t>maykol131313</t>
  </si>
  <si>
    <t>DgBasa</t>
  </si>
  <si>
    <t>felixman150</t>
  </si>
  <si>
    <t>Jennerqh14</t>
  </si>
  <si>
    <t>Diego.n85</t>
  </si>
  <si>
    <t>AngieNc</t>
  </si>
  <si>
    <t>Angel_Esp</t>
  </si>
  <si>
    <t>adripop</t>
  </si>
  <si>
    <t>yamel15</t>
  </si>
  <si>
    <t>Alonso3p</t>
  </si>
  <si>
    <t>Karla2207</t>
  </si>
  <si>
    <t>Jesus23</t>
  </si>
  <si>
    <t>DiegoCY</t>
  </si>
  <si>
    <t>kenway5</t>
  </si>
  <si>
    <t>bebe123</t>
  </si>
  <si>
    <t>Jose20Xv</t>
  </si>
  <si>
    <t>Christianalexis</t>
  </si>
  <si>
    <t>Douh</t>
  </si>
  <si>
    <t>gale</t>
  </si>
  <si>
    <t>Josue12L122</t>
  </si>
  <si>
    <t>Pedro070675</t>
  </si>
  <si>
    <t>Juan88</t>
  </si>
  <si>
    <t>Jotaceai</t>
  </si>
  <si>
    <t>j2v1m1d5</t>
  </si>
  <si>
    <t>Cristopher070302</t>
  </si>
  <si>
    <t>LuixiTo</t>
  </si>
  <si>
    <t>Luckas</t>
  </si>
  <si>
    <t>Cl7</t>
  </si>
  <si>
    <t>Marzuky30</t>
  </si>
  <si>
    <t>Renzito26</t>
  </si>
  <si>
    <t>ninoaqp</t>
  </si>
  <si>
    <t>pablo.Meza</t>
  </si>
  <si>
    <t>Brandom12345</t>
  </si>
  <si>
    <t>Fer2000</t>
  </si>
  <si>
    <t>jerry96</t>
  </si>
  <si>
    <t>ELMER3H</t>
  </si>
  <si>
    <t>solomun26</t>
  </si>
  <si>
    <t>CHRISTOPERCAMARENA</t>
  </si>
  <si>
    <t>LucioGaa</t>
  </si>
  <si>
    <t>walterxd1</t>
  </si>
  <si>
    <t>Javierpro53</t>
  </si>
  <si>
    <t>jhonn66</t>
  </si>
  <si>
    <t>osmar10</t>
  </si>
  <si>
    <t>ABIGAIL</t>
  </si>
  <si>
    <t>elmerch22</t>
  </si>
  <si>
    <t>wilder1205</t>
  </si>
  <si>
    <t>angelito2</t>
  </si>
  <si>
    <t>Eulogio25</t>
  </si>
  <si>
    <t>SanderVanN</t>
  </si>
  <si>
    <t>JosueBt210</t>
  </si>
  <si>
    <t>Jahir17181</t>
  </si>
  <si>
    <t>Miguelon1402</t>
  </si>
  <si>
    <t>jhons8</t>
  </si>
  <si>
    <t>coriyhvj</t>
  </si>
  <si>
    <t>juan1044</t>
  </si>
  <si>
    <t>faderzox</t>
  </si>
  <si>
    <t>Manzo3214</t>
  </si>
  <si>
    <t>felix_nc010</t>
  </si>
  <si>
    <t>an12</t>
  </si>
  <si>
    <t>joseangelpe</t>
  </si>
  <si>
    <t>anrony9</t>
  </si>
  <si>
    <t>Solange</t>
  </si>
  <si>
    <t>Gadiel342</t>
  </si>
  <si>
    <t>Piero1002</t>
  </si>
  <si>
    <t>edilberto01</t>
  </si>
  <si>
    <t>erma611981</t>
  </si>
  <si>
    <t>zolander123</t>
  </si>
  <si>
    <t>Fradaje19</t>
  </si>
  <si>
    <t>Luchito20</t>
  </si>
  <si>
    <t>alanyaoscar9</t>
  </si>
  <si>
    <t>Elpapitipster29</t>
  </si>
  <si>
    <t>alonso75</t>
  </si>
  <si>
    <t>Cinahi1</t>
  </si>
  <si>
    <t>Cet4</t>
  </si>
  <si>
    <t>francog420</t>
  </si>
  <si>
    <t>canon12o</t>
  </si>
  <si>
    <t>frankyu</t>
  </si>
  <si>
    <t>JairOporto17</t>
  </si>
  <si>
    <t>PieRRo27</t>
  </si>
  <si>
    <t>Sergio13ST</t>
  </si>
  <si>
    <t>victorolorte</t>
  </si>
  <si>
    <t>Alex220422</t>
  </si>
  <si>
    <t>keyssyleo</t>
  </si>
  <si>
    <t>AlbinaRosa</t>
  </si>
  <si>
    <t>Ginoxd</t>
  </si>
  <si>
    <t>hhyrum</t>
  </si>
  <si>
    <t>Breidy.maldonado</t>
  </si>
  <si>
    <t>Jivan666</t>
  </si>
  <si>
    <t>Saulcam</t>
  </si>
  <si>
    <t>Bunkeremo1</t>
  </si>
  <si>
    <t>Frank2025</t>
  </si>
  <si>
    <t>DeadYou</t>
  </si>
  <si>
    <t>Maxi_Toby</t>
  </si>
  <si>
    <t>john1602</t>
  </si>
  <si>
    <t>Rocio91</t>
  </si>
  <si>
    <t>Zorrito477</t>
  </si>
  <si>
    <t>davichito</t>
  </si>
  <si>
    <t>Changer</t>
  </si>
  <si>
    <t>BERLIAM40</t>
  </si>
  <si>
    <t>Hans2222</t>
  </si>
  <si>
    <t>Rodrigo1007</t>
  </si>
  <si>
    <t>jhoselyn887</t>
  </si>
  <si>
    <t>cochemis</t>
  </si>
  <si>
    <t>Pauema</t>
  </si>
  <si>
    <t>lliuyarobert</t>
  </si>
  <si>
    <t>mayte89</t>
  </si>
  <si>
    <t>camila09</t>
  </si>
  <si>
    <t>kunfy2</t>
  </si>
  <si>
    <t>renatocf</t>
  </si>
  <si>
    <t>elpepexd</t>
  </si>
  <si>
    <t>chavelita2020</t>
  </si>
  <si>
    <t>Vladbenito1011</t>
  </si>
  <si>
    <t>paola222</t>
  </si>
  <si>
    <t>Jime</t>
  </si>
  <si>
    <t>tayta2020</t>
  </si>
  <si>
    <t>Alverta21</t>
  </si>
  <si>
    <t>josuear21</t>
  </si>
  <si>
    <t>josefloresxd</t>
  </si>
  <si>
    <t>JHONDIEGO</t>
  </si>
  <si>
    <t>orli1521</t>
  </si>
  <si>
    <t>carlits</t>
  </si>
  <si>
    <t>NIKOLASVARAS</t>
  </si>
  <si>
    <t>JEFRYjeffs</t>
  </si>
  <si>
    <t>Pugli123</t>
  </si>
  <si>
    <t>Enrique19722</t>
  </si>
  <si>
    <t>Asfixia</t>
  </si>
  <si>
    <t>Joaquintubroh</t>
  </si>
  <si>
    <t>Ronaldo27</t>
  </si>
  <si>
    <t>PABLOMC</t>
  </si>
  <si>
    <t>luisjajajja</t>
  </si>
  <si>
    <t>sisxd321zz</t>
  </si>
  <si>
    <t>MiaK</t>
  </si>
  <si>
    <t>NelsonTeo</t>
  </si>
  <si>
    <t>Marceyolo1904</t>
  </si>
  <si>
    <t>Deliav3</t>
  </si>
  <si>
    <t>kaledrf</t>
  </si>
  <si>
    <t>diego2543</t>
  </si>
  <si>
    <t>AXELOOT</t>
  </si>
  <si>
    <t>varonrojo005</t>
  </si>
  <si>
    <t>Otaner828</t>
  </si>
  <si>
    <t>Jhosam1154P</t>
  </si>
  <si>
    <t>Jashi02</t>
  </si>
  <si>
    <t>not_ivanbruh</t>
  </si>
  <si>
    <t>mario_69</t>
  </si>
  <si>
    <t>Jhordy12</t>
  </si>
  <si>
    <t>fabian200322</t>
  </si>
  <si>
    <t>yvanxd123z</t>
  </si>
  <si>
    <t>Abelxd</t>
  </si>
  <si>
    <t>Diana15399</t>
  </si>
  <si>
    <t>jessi1988</t>
  </si>
  <si>
    <t>fiorella2504</t>
  </si>
  <si>
    <t>Eleuterioxd</t>
  </si>
  <si>
    <t>ctacilla1990</t>
  </si>
  <si>
    <t>damurga</t>
  </si>
  <si>
    <t>Isagiyoichi89</t>
  </si>
  <si>
    <t>Gianpi1997</t>
  </si>
  <si>
    <t>Tony2727</t>
  </si>
  <si>
    <t>fabi</t>
  </si>
  <si>
    <t>Cristhian24</t>
  </si>
  <si>
    <t>andei1</t>
  </si>
  <si>
    <t>yomira18</t>
  </si>
  <si>
    <t>Gino2025</t>
  </si>
  <si>
    <t>Dcerpa95</t>
  </si>
  <si>
    <t>jhonarthur2025</t>
  </si>
  <si>
    <t>kaligor123</t>
  </si>
  <si>
    <t>kinggggg</t>
  </si>
  <si>
    <t>Jonay</t>
  </si>
  <si>
    <t>tivengod29</t>
  </si>
  <si>
    <t>moireal</t>
  </si>
  <si>
    <t>NikolasBarrantes</t>
  </si>
  <si>
    <t>mirellak</t>
  </si>
  <si>
    <t>dariomvv</t>
  </si>
  <si>
    <t>puritohuau</t>
  </si>
  <si>
    <t>Pabloctl</t>
  </si>
  <si>
    <t>Maximoyt</t>
  </si>
  <si>
    <t>louisls</t>
  </si>
  <si>
    <t>kev77</t>
  </si>
  <si>
    <t>CHENZO123</t>
  </si>
  <si>
    <t>AnderMufasa</t>
  </si>
  <si>
    <t>andresito278</t>
  </si>
  <si>
    <t>joaquinjordann</t>
  </si>
  <si>
    <t>Elmago</t>
  </si>
  <si>
    <t>Piero17</t>
  </si>
  <si>
    <t>misterio1221</t>
  </si>
  <si>
    <t>Jeansito</t>
  </si>
  <si>
    <t>llace</t>
  </si>
  <si>
    <t>Marcos1256</t>
  </si>
  <si>
    <t>victor20_</t>
  </si>
  <si>
    <t>Lndro</t>
  </si>
  <si>
    <t>Donysch16</t>
  </si>
  <si>
    <t>apostador12</t>
  </si>
  <si>
    <t>Fsuazo</t>
  </si>
  <si>
    <t>Gianfranco2</t>
  </si>
  <si>
    <t>Miguelsolano12</t>
  </si>
  <si>
    <t>johan11</t>
  </si>
  <si>
    <t>Gaby10</t>
  </si>
  <si>
    <t>SavageLL</t>
  </si>
  <si>
    <t>Zaifhuamani</t>
  </si>
  <si>
    <t>MarNatha</t>
  </si>
  <si>
    <t>sdey</t>
  </si>
  <si>
    <t>Luis198004</t>
  </si>
  <si>
    <t>William12</t>
  </si>
  <si>
    <t>NILBERT02</t>
  </si>
  <si>
    <t>Ciscotp</t>
  </si>
  <si>
    <t>Dilvernava27</t>
  </si>
  <si>
    <t>Syncworgan</t>
  </si>
  <si>
    <t>worph</t>
  </si>
  <si>
    <t>Janpieer2007</t>
  </si>
  <si>
    <t>JEANCITOKOF2024</t>
  </si>
  <si>
    <t>arojas16</t>
  </si>
  <si>
    <t>Aris27</t>
  </si>
  <si>
    <t>alejandrop</t>
  </si>
  <si>
    <t>Ferrrxts1243</t>
  </si>
  <si>
    <t>lolita</t>
  </si>
  <si>
    <t>Clisver</t>
  </si>
  <si>
    <t>gpuppi</t>
  </si>
  <si>
    <t>Robert2505</t>
  </si>
  <si>
    <t>inanol22</t>
  </si>
  <si>
    <t>jairoluna</t>
  </si>
  <si>
    <t>leo2526</t>
  </si>
  <si>
    <t>Lajoya21</t>
  </si>
  <si>
    <t>fredos15</t>
  </si>
  <si>
    <t>Anthonyelcazador</t>
  </si>
  <si>
    <t>Thiagodafne2016</t>
  </si>
  <si>
    <t>brandonliyer</t>
  </si>
  <si>
    <t>bryanog</t>
  </si>
  <si>
    <t>avilsua</t>
  </si>
  <si>
    <t>Jeinner98</t>
  </si>
  <si>
    <t>jasonvc</t>
  </si>
  <si>
    <t>seky</t>
  </si>
  <si>
    <t>Niftinho</t>
  </si>
  <si>
    <t>luis_2883</t>
  </si>
  <si>
    <t>lukakux</t>
  </si>
  <si>
    <t>Saraixp</t>
  </si>
  <si>
    <t>Scarface09</t>
  </si>
  <si>
    <t>Maykol25</t>
  </si>
  <si>
    <t>maria16</t>
  </si>
  <si>
    <t>billybonito</t>
  </si>
  <si>
    <t>Anthony_19as</t>
  </si>
  <si>
    <t>Mafer1603</t>
  </si>
  <si>
    <t>alpino</t>
  </si>
  <si>
    <t>omarnxt</t>
  </si>
  <si>
    <t>Doctorfijas324</t>
  </si>
  <si>
    <t>Toto101112f</t>
  </si>
  <si>
    <t>Adrian24kalet</t>
  </si>
  <si>
    <t>Ishmualespgon36</t>
  </si>
  <si>
    <t>sofiasubia</t>
  </si>
  <si>
    <t>JuanBr03</t>
  </si>
  <si>
    <t>TheRealCC02</t>
  </si>
  <si>
    <t>plopiplo</t>
  </si>
  <si>
    <t>Perez12345</t>
  </si>
  <si>
    <t>Fabian202410</t>
  </si>
  <si>
    <t>Stake2001</t>
  </si>
  <si>
    <t>Jaer</t>
  </si>
  <si>
    <t>STIFDANIEL98</t>
  </si>
  <si>
    <t>gianms</t>
  </si>
  <si>
    <t>Jean2350W</t>
  </si>
  <si>
    <t>Romluis</t>
  </si>
  <si>
    <t>jrr21</t>
  </si>
  <si>
    <t>Gadiel123</t>
  </si>
  <si>
    <t>matias15993</t>
  </si>
  <si>
    <t>FreedSc</t>
  </si>
  <si>
    <t>SrZaktigris</t>
  </si>
  <si>
    <t>DanielNu</t>
  </si>
  <si>
    <t>soriaTpaolo</t>
  </si>
  <si>
    <t>cleardeep1996</t>
  </si>
  <si>
    <t>Leooooooooo21</t>
  </si>
  <si>
    <t>yurith</t>
  </si>
  <si>
    <t>StrategyPeru</t>
  </si>
  <si>
    <t>Carlostorres33</t>
  </si>
  <si>
    <t>willsforever</t>
  </si>
  <si>
    <t>Deyvid</t>
  </si>
  <si>
    <t>Mair27</t>
  </si>
  <si>
    <t>jennifer12</t>
  </si>
  <si>
    <t>DominicxX</t>
  </si>
  <si>
    <t>CluberID</t>
  </si>
  <si>
    <t>Juan1305</t>
  </si>
  <si>
    <t>luishatoqpqp</t>
  </si>
  <si>
    <t>Katty2001</t>
  </si>
  <si>
    <t>kevin20</t>
  </si>
  <si>
    <t>cris25</t>
  </si>
  <si>
    <t>kel1234</t>
  </si>
  <si>
    <t>jeryyy</t>
  </si>
  <si>
    <t>Luskto10</t>
  </si>
  <si>
    <t>emosamed</t>
  </si>
  <si>
    <t>EA1103</t>
  </si>
  <si>
    <t>Wano147</t>
  </si>
  <si>
    <t>Joshvalen_</t>
  </si>
  <si>
    <t>willer1111</t>
  </si>
  <si>
    <t>Jeremy11</t>
  </si>
  <si>
    <t>LocoPiero</t>
  </si>
  <si>
    <t>crema1985</t>
  </si>
  <si>
    <t>Ronaldlili551</t>
  </si>
  <si>
    <t>ckris</t>
  </si>
  <si>
    <t>Yepisito1111</t>
  </si>
  <si>
    <t>liliz</t>
  </si>
  <si>
    <t>walter23</t>
  </si>
  <si>
    <t>Leomurga</t>
  </si>
  <si>
    <t>jeff96</t>
  </si>
  <si>
    <t>Frank2022</t>
  </si>
  <si>
    <t>danieljxjx</t>
  </si>
  <si>
    <t>Baybruh</t>
  </si>
  <si>
    <t>comando17</t>
  </si>
  <si>
    <t>thepeterXD</t>
  </si>
  <si>
    <t>andmdb69</t>
  </si>
  <si>
    <t>nixbo</t>
  </si>
  <si>
    <t>Daniel19</t>
  </si>
  <si>
    <t>ELMER2207A</t>
  </si>
  <si>
    <t>voyager31</t>
  </si>
  <si>
    <t>Josse95</t>
  </si>
  <si>
    <t>luis7428</t>
  </si>
  <si>
    <t>Yurivargas01</t>
  </si>
  <si>
    <t>thepradxied</t>
  </si>
  <si>
    <t>verdi</t>
  </si>
  <si>
    <t>HuanK73</t>
  </si>
  <si>
    <t>CAMR10</t>
  </si>
  <si>
    <t>marirz134</t>
  </si>
  <si>
    <t>guillermoxyyz</t>
  </si>
  <si>
    <t>Crepus</t>
  </si>
  <si>
    <t>lcastillot654</t>
  </si>
  <si>
    <t>Ndrenzo2</t>
  </si>
  <si>
    <t>JhonOlarte</t>
  </si>
  <si>
    <t>dayhiro_12</t>
  </si>
  <si>
    <t>Joaquin2403</t>
  </si>
  <si>
    <t>Juanitaaquino</t>
  </si>
  <si>
    <t>Betsport21</t>
  </si>
  <si>
    <t>charly23</t>
  </si>
  <si>
    <t>Renato234</t>
  </si>
  <si>
    <t>rico1215</t>
  </si>
  <si>
    <t>SrCheezo</t>
  </si>
  <si>
    <t>Daniel1726</t>
  </si>
  <si>
    <t>alonzoavilez</t>
  </si>
  <si>
    <t>fortine</t>
  </si>
  <si>
    <t>torrena10</t>
  </si>
  <si>
    <t>marlejan1979</t>
  </si>
  <si>
    <t>Yanaira</t>
  </si>
  <si>
    <t>Erika10</t>
  </si>
  <si>
    <t>Jose334</t>
  </si>
  <si>
    <t>Jhonatan25</t>
  </si>
  <si>
    <t>elcherix</t>
  </si>
  <si>
    <t>ShaDowCr1z03</t>
  </si>
  <si>
    <t>Leonidas</t>
  </si>
  <si>
    <t>Raydin</t>
  </si>
  <si>
    <t>JuniKior</t>
  </si>
  <si>
    <t>Jancajimaca02</t>
  </si>
  <si>
    <t>tilinazo17</t>
  </si>
  <si>
    <t>criste</t>
  </si>
  <si>
    <t>Sileno1235</t>
  </si>
  <si>
    <t>Carlos12973</t>
  </si>
  <si>
    <t>Efra343</t>
  </si>
  <si>
    <t>AlexCarrillo</t>
  </si>
  <si>
    <t>luca102</t>
  </si>
  <si>
    <t>Pier2890</t>
  </si>
  <si>
    <t>Ginoko</t>
  </si>
  <si>
    <t>Haroldo8k</t>
  </si>
  <si>
    <t>Rafa2227</t>
  </si>
  <si>
    <t>giovan</t>
  </si>
  <si>
    <t>nilser</t>
  </si>
  <si>
    <t>Delia2012</t>
  </si>
  <si>
    <t>Sandra2002</t>
  </si>
  <si>
    <t>BengaminBR</t>
  </si>
  <si>
    <t>andree1007</t>
  </si>
  <si>
    <t>Yinsen30</t>
  </si>
  <si>
    <t>Edugrone10</t>
  </si>
  <si>
    <t>ratachina11</t>
  </si>
  <si>
    <t>tili</t>
  </si>
  <si>
    <t>Nikkaps</t>
  </si>
  <si>
    <t>brayanw</t>
  </si>
  <si>
    <t>ivetnora</t>
  </si>
  <si>
    <t>Sonevs</t>
  </si>
  <si>
    <t>mayli</t>
  </si>
  <si>
    <t>Santy1811</t>
  </si>
  <si>
    <t>Cristhian.123</t>
  </si>
  <si>
    <t>wildjd</t>
  </si>
  <si>
    <t>mguerreroale</t>
  </si>
  <si>
    <t>Adrix290</t>
  </si>
  <si>
    <t>kunka</t>
  </si>
  <si>
    <t>Jared2005</t>
  </si>
  <si>
    <t>sarapico</t>
  </si>
  <si>
    <t>carletos</t>
  </si>
  <si>
    <t>Joseoc</t>
  </si>
  <si>
    <t>Jhuapaya</t>
  </si>
  <si>
    <t>Truqui</t>
  </si>
  <si>
    <t>Alancooper</t>
  </si>
  <si>
    <t>RENE73</t>
  </si>
  <si>
    <t>annaxd27</t>
  </si>
  <si>
    <t>maycol1812</t>
  </si>
  <si>
    <t>Chachi</t>
  </si>
  <si>
    <t>carmenpp12</t>
  </si>
  <si>
    <t>Juanchiz123.</t>
  </si>
  <si>
    <t>wilfredo222</t>
  </si>
  <si>
    <t>Antoniom</t>
  </si>
  <si>
    <t>Ptom</t>
  </si>
  <si>
    <t>lampitard35</t>
  </si>
  <si>
    <t>Sonia2210</t>
  </si>
  <si>
    <t>Daniel113</t>
  </si>
  <si>
    <t>Yadieff</t>
  </si>
  <si>
    <t>Chamaquito</t>
  </si>
  <si>
    <t>Ronaldo19</t>
  </si>
  <si>
    <t>MathiasHaka</t>
  </si>
  <si>
    <t>Masstik24</t>
  </si>
  <si>
    <t>Jord66</t>
  </si>
  <si>
    <t>Juan3020X</t>
  </si>
  <si>
    <t>Yoselyn.07</t>
  </si>
  <si>
    <t>Paulsaenz02</t>
  </si>
  <si>
    <t>Cucas2025</t>
  </si>
  <si>
    <t>tzpierohs</t>
  </si>
  <si>
    <t>Jostinsotelo</t>
  </si>
  <si>
    <t>facalo</t>
  </si>
  <si>
    <t>luchoore</t>
  </si>
  <si>
    <t>NICKVAL18</t>
  </si>
  <si>
    <t>matimix</t>
  </si>
  <si>
    <t>billetera</t>
  </si>
  <si>
    <t>Sblq1234</t>
  </si>
  <si>
    <t>Djfrs</t>
  </si>
  <si>
    <t>JORGrl</t>
  </si>
  <si>
    <t>gustavou07</t>
  </si>
  <si>
    <t>martinmy_101</t>
  </si>
  <si>
    <t>sebassers07</t>
  </si>
  <si>
    <t>italohj</t>
  </si>
  <si>
    <t>josen5</t>
  </si>
  <si>
    <t>lrodrighool</t>
  </si>
  <si>
    <t>kike1994c</t>
  </si>
  <si>
    <t>Yisusm20</t>
  </si>
  <si>
    <t>Favrisimuss</t>
  </si>
  <si>
    <t>tavoaci227</t>
  </si>
  <si>
    <t>josephvl07</t>
  </si>
  <si>
    <t>lady_arev</t>
  </si>
  <si>
    <t>Cafesito</t>
  </si>
  <si>
    <t>Gallagher27</t>
  </si>
  <si>
    <t>MarceloCard99</t>
  </si>
  <si>
    <t>adrianbs</t>
  </si>
  <si>
    <t>ibizaat</t>
  </si>
  <si>
    <t>Reymercruz</t>
  </si>
  <si>
    <t>Anderson27xxz</t>
  </si>
  <si>
    <t>Jcb93</t>
  </si>
  <si>
    <t>Tlexder17</t>
  </si>
  <si>
    <t>AnG3LiT0</t>
  </si>
  <si>
    <t>edwin2429</t>
  </si>
  <si>
    <t>Emiliopp25</t>
  </si>
  <si>
    <t>Cesar14aa</t>
  </si>
  <si>
    <t>kfabian94</t>
  </si>
  <si>
    <t>Ne48651557</t>
  </si>
  <si>
    <t>Cristobal22001</t>
  </si>
  <si>
    <t>Lisbeth55</t>
  </si>
  <si>
    <t>ringo6k</t>
  </si>
  <si>
    <t>DaA53</t>
  </si>
  <si>
    <t>Moi0810</t>
  </si>
  <si>
    <t>Astrydm301629</t>
  </si>
  <si>
    <t>josef91</t>
  </si>
  <si>
    <t>Edxz20</t>
  </si>
  <si>
    <t>kevinrc03</t>
  </si>
  <si>
    <t>mirian3010</t>
  </si>
  <si>
    <t>Nerito1997</t>
  </si>
  <si>
    <t>Gloria_10</t>
  </si>
  <si>
    <t>Lerthua7</t>
  </si>
  <si>
    <t>Ghellers</t>
  </si>
  <si>
    <t>marcfran</t>
  </si>
  <si>
    <t>lirilolarila</t>
  </si>
  <si>
    <t>BastiaanCS</t>
  </si>
  <si>
    <t>deyner20</t>
  </si>
  <si>
    <t>Davi16</t>
  </si>
  <si>
    <t>Cesar2205</t>
  </si>
  <si>
    <t>nicolle672</t>
  </si>
  <si>
    <t>leydilabandida2</t>
  </si>
  <si>
    <t>abizu02</t>
  </si>
  <si>
    <t>barrabas13</t>
  </si>
  <si>
    <t>Jorgenicky420</t>
  </si>
  <si>
    <t>ZG2710</t>
  </si>
  <si>
    <t>Gefferson15</t>
  </si>
  <si>
    <t>melvinrimache0</t>
  </si>
  <si>
    <t>EDUARDO3030</t>
  </si>
  <si>
    <t>torito98</t>
  </si>
  <si>
    <t>luisysheyla</t>
  </si>
  <si>
    <t>Vpbet09097</t>
  </si>
  <si>
    <t>kharen30</t>
  </si>
  <si>
    <t>jeremialiaga95</t>
  </si>
  <si>
    <t>rat01</t>
  </si>
  <si>
    <t>samir21</t>
  </si>
  <si>
    <t>Aleda</t>
  </si>
  <si>
    <t>ZeJotit</t>
  </si>
  <si>
    <t>John120114</t>
  </si>
  <si>
    <t>jmanuel1.</t>
  </si>
  <si>
    <t>Rogers</t>
  </si>
  <si>
    <t>martin12a</t>
  </si>
  <si>
    <t>asca1675</t>
  </si>
  <si>
    <t>romi.aciertala</t>
  </si>
  <si>
    <t>Juanverde</t>
  </si>
  <si>
    <t>eduarlim</t>
  </si>
  <si>
    <t>Jeree12</t>
  </si>
  <si>
    <t>yingsen105</t>
  </si>
  <si>
    <t>Hermes2002</t>
  </si>
  <si>
    <t>cool1999</t>
  </si>
  <si>
    <t>kevinGN</t>
  </si>
  <si>
    <t>marlonrn</t>
  </si>
  <si>
    <t>Binvert04</t>
  </si>
  <si>
    <t>Anuelrhlmbrr10</t>
  </si>
  <si>
    <t>Giancarlos25</t>
  </si>
  <si>
    <t>luislbz</t>
  </si>
  <si>
    <t>jean2305</t>
  </si>
  <si>
    <t>tunuve</t>
  </si>
  <si>
    <t>Ivancho55</t>
  </si>
  <si>
    <t>alfred24</t>
  </si>
  <si>
    <t>luigui00</t>
  </si>
  <si>
    <t>Ander_20_199</t>
  </si>
  <si>
    <t>Panh</t>
  </si>
  <si>
    <t>javigato</t>
  </si>
  <si>
    <t>daniel2020</t>
  </si>
  <si>
    <t>croztieloc</t>
  </si>
  <si>
    <t>Guille11</t>
  </si>
  <si>
    <t>solisdiego</t>
  </si>
  <si>
    <t>Clau0909</t>
  </si>
  <si>
    <t>natalia0202</t>
  </si>
  <si>
    <t>Elvis77</t>
  </si>
  <si>
    <t>Brunoch15</t>
  </si>
  <si>
    <t>Jesus9293</t>
  </si>
  <si>
    <t>kayser21</t>
  </si>
  <si>
    <t>paflo23</t>
  </si>
  <si>
    <t>brando24</t>
  </si>
  <si>
    <t>Erikson08</t>
  </si>
  <si>
    <t>annyzu37</t>
  </si>
  <si>
    <t>iluxdux</t>
  </si>
  <si>
    <t>Alex918271</t>
  </si>
  <si>
    <t>Vasquez777</t>
  </si>
  <si>
    <t>rossell1</t>
  </si>
  <si>
    <t>jwva1991</t>
  </si>
  <si>
    <t>BryanZR</t>
  </si>
  <si>
    <t>Kleymer</t>
  </si>
  <si>
    <t>Uribe62</t>
  </si>
  <si>
    <t>zgsolo123</t>
  </si>
  <si>
    <t>Paolo2006</t>
  </si>
  <si>
    <t>juan_10</t>
  </si>
  <si>
    <t>LeanSky5</t>
  </si>
  <si>
    <t>JuniorCh</t>
  </si>
  <si>
    <t>Vicezo2003</t>
  </si>
  <si>
    <t>dominic17</t>
  </si>
  <si>
    <t>sujetorandom1</t>
  </si>
  <si>
    <t>Boaten07</t>
  </si>
  <si>
    <t>AngeloTupac</t>
  </si>
  <si>
    <t>CloudMaker</t>
  </si>
  <si>
    <t>lacaro</t>
  </si>
  <si>
    <t>Jechallc</t>
  </si>
  <si>
    <t>jersi25</t>
  </si>
  <si>
    <t>Nico04200</t>
  </si>
  <si>
    <t>jinom123</t>
  </si>
  <si>
    <t>Luispanta</t>
  </si>
  <si>
    <t>Rikimaldo</t>
  </si>
  <si>
    <t>andrea08</t>
  </si>
  <si>
    <t>FabrizioVa</t>
  </si>
  <si>
    <t>Jannz17</t>
  </si>
  <si>
    <t>yilmer</t>
  </si>
  <si>
    <t>aries10</t>
  </si>
  <si>
    <t>AdriANgod</t>
  </si>
  <si>
    <t>zexinn</t>
  </si>
  <si>
    <t>Mariazhita</t>
  </si>
  <si>
    <t>Stevencito</t>
  </si>
  <si>
    <t>Manuvel9</t>
  </si>
  <si>
    <t>Johancda</t>
  </si>
  <si>
    <t>ivargasro96</t>
  </si>
  <si>
    <t>Doinker</t>
  </si>
  <si>
    <t>Jhonatan23</t>
  </si>
  <si>
    <t>Rimense</t>
  </si>
  <si>
    <t>jeiser</t>
  </si>
  <si>
    <t>cristhixnn</t>
  </si>
  <si>
    <t>gamaa1212</t>
  </si>
  <si>
    <t>SnayderG22</t>
  </si>
  <si>
    <t>Antonioquiroz</t>
  </si>
  <si>
    <t>Pradorahit</t>
  </si>
  <si>
    <t>vilelaflores00</t>
  </si>
  <si>
    <t>tavo1221</t>
  </si>
  <si>
    <t>Joseth</t>
  </si>
  <si>
    <t>daniell33</t>
  </si>
  <si>
    <t>Nanditosinfono</t>
  </si>
  <si>
    <t>joelojedabad</t>
  </si>
  <si>
    <t>Mau2708</t>
  </si>
  <si>
    <t>jesus2323</t>
  </si>
  <si>
    <t>anderslb05</t>
  </si>
  <si>
    <t>Luis29</t>
  </si>
  <si>
    <t>jhohan1412</t>
  </si>
  <si>
    <t>Ricardo755</t>
  </si>
  <si>
    <t>Maykaale</t>
  </si>
  <si>
    <t>Franklina</t>
  </si>
  <si>
    <t>Alejandro25</t>
  </si>
  <si>
    <t>XACHELL</t>
  </si>
  <si>
    <t>TioPaolo97</t>
  </si>
  <si>
    <t>Modesto16</t>
  </si>
  <si>
    <t>buzzandsox1</t>
  </si>
  <si>
    <t>Roni08Yz</t>
  </si>
  <si>
    <t>TerrySLX</t>
  </si>
  <si>
    <t>xdekan</t>
  </si>
  <si>
    <t>Axel0608</t>
  </si>
  <si>
    <t>Dacamvi</t>
  </si>
  <si>
    <t>30bono</t>
  </si>
  <si>
    <t>Mozombitemonteiro40</t>
  </si>
  <si>
    <t>jose0110</t>
  </si>
  <si>
    <t>Santosjose01</t>
  </si>
  <si>
    <t>luno2002</t>
  </si>
  <si>
    <t>Isaac0821</t>
  </si>
  <si>
    <t>Adriel2005</t>
  </si>
  <si>
    <t>Rosario75</t>
  </si>
  <si>
    <t>julioyjahil</t>
  </si>
  <si>
    <t>ronalhf7</t>
  </si>
  <si>
    <t>depro19</t>
  </si>
  <si>
    <t>Cristian217</t>
  </si>
  <si>
    <t>Simons2233</t>
  </si>
  <si>
    <t>supercrack</t>
  </si>
  <si>
    <t>Fabian669</t>
  </si>
  <si>
    <t>mixy</t>
  </si>
  <si>
    <t>Astarod</t>
  </si>
  <si>
    <t>Leslymor24</t>
  </si>
  <si>
    <t>Losttc</t>
  </si>
  <si>
    <t>jayko36</t>
  </si>
  <si>
    <t>JNT30</t>
  </si>
  <si>
    <t>bbbeat55</t>
  </si>
  <si>
    <t>Enrii100619</t>
  </si>
  <si>
    <t>Alunne19</t>
  </si>
  <si>
    <t>Carmen24</t>
  </si>
  <si>
    <t>Alexito28</t>
  </si>
  <si>
    <t>percy1962</t>
  </si>
  <si>
    <t>Nohjydnar</t>
  </si>
  <si>
    <t>blankiazvl</t>
  </si>
  <si>
    <t>rene00000</t>
  </si>
  <si>
    <t>Vetete</t>
  </si>
  <si>
    <t>Darksilvestre</t>
  </si>
  <si>
    <t>Ggzzz</t>
  </si>
  <si>
    <t>Diegoat22</t>
  </si>
  <si>
    <t>LiamD31</t>
  </si>
  <si>
    <t>Jeferson05</t>
  </si>
  <si>
    <t>floriano1979</t>
  </si>
  <si>
    <t>Ay</t>
  </si>
  <si>
    <t>miki2706</t>
  </si>
  <si>
    <t>vilchezacos</t>
  </si>
  <si>
    <t>eaf24121950</t>
  </si>
  <si>
    <t>Dogar20</t>
  </si>
  <si>
    <t>Miguelito040704</t>
  </si>
  <si>
    <t>rogersinho</t>
  </si>
  <si>
    <t>Jkyandre</t>
  </si>
  <si>
    <t>Jordiflores</t>
  </si>
  <si>
    <t>jars0588</t>
  </si>
  <si>
    <t>ronaldo18</t>
  </si>
  <si>
    <t>Maloso0802</t>
  </si>
  <si>
    <t>agape97</t>
  </si>
  <si>
    <t>churrito2006.</t>
  </si>
  <si>
    <t>MariaSc</t>
  </si>
  <si>
    <t>Abelito2418</t>
  </si>
  <si>
    <t>harry11111</t>
  </si>
  <si>
    <t>silva9</t>
  </si>
  <si>
    <t>Daniel.</t>
  </si>
  <si>
    <t>Cruzito</t>
  </si>
  <si>
    <t>Tony123</t>
  </si>
  <si>
    <t>wendyj</t>
  </si>
  <si>
    <t>cristian09</t>
  </si>
  <si>
    <t>samirgh</t>
  </si>
  <si>
    <t>Cornejo89</t>
  </si>
  <si>
    <t>carrillo89</t>
  </si>
  <si>
    <t>edgar2026</t>
  </si>
  <si>
    <t>21donniedarko</t>
  </si>
  <si>
    <t>Isarojas</t>
  </si>
  <si>
    <t>Chato123</t>
  </si>
  <si>
    <t>Rodery</t>
  </si>
  <si>
    <t>yanpieroc04</t>
  </si>
  <si>
    <t>zAngel7</t>
  </si>
  <si>
    <t>josi3004</t>
  </si>
  <si>
    <t>Jami</t>
  </si>
  <si>
    <t>Keyblxde</t>
  </si>
  <si>
    <t>gufybullterry2306</t>
  </si>
  <si>
    <t>Jefrii_11</t>
  </si>
  <si>
    <t>helverbet</t>
  </si>
  <si>
    <t>gabigol14</t>
  </si>
  <si>
    <t>jersonpampa</t>
  </si>
  <si>
    <t>Alexandergt54</t>
  </si>
  <si>
    <t>yasvanylenyn</t>
  </si>
  <si>
    <t>RossZatta</t>
  </si>
  <si>
    <t>MaxMrx</t>
  </si>
  <si>
    <t>Hadamatsu</t>
  </si>
  <si>
    <t>ademir21</t>
  </si>
  <si>
    <t>paulito.com</t>
  </si>
  <si>
    <t>Rosa2210</t>
  </si>
  <si>
    <t>Tanjiro18</t>
  </si>
  <si>
    <t>Andre0206</t>
  </si>
  <si>
    <t>Thelostleo1012</t>
  </si>
  <si>
    <t>Emiliano24</t>
  </si>
  <si>
    <t>NIXSO01</t>
  </si>
  <si>
    <t>Paul29</t>
  </si>
  <si>
    <t>MAXOTE15</t>
  </si>
  <si>
    <t>chava150864</t>
  </si>
  <si>
    <t>Romeo2020</t>
  </si>
  <si>
    <t>aldoppr</t>
  </si>
  <si>
    <t>kratosmeduza</t>
  </si>
  <si>
    <t>Manuespinoza</t>
  </si>
  <si>
    <t>Mategrasa</t>
  </si>
  <si>
    <t>Gareth11</t>
  </si>
  <si>
    <t>Ferrer800</t>
  </si>
  <si>
    <t>ryuma</t>
  </si>
  <si>
    <t>danielsantiago05</t>
  </si>
  <si>
    <t>Wypm1990</t>
  </si>
  <si>
    <t>Bills1996</t>
  </si>
  <si>
    <t>Azu1977</t>
  </si>
  <si>
    <t>Rikoteko</t>
  </si>
  <si>
    <t>DIEGOZPF</t>
  </si>
  <si>
    <t>franxo22822</t>
  </si>
  <si>
    <t>ruye</t>
  </si>
  <si>
    <t>isupat_pi30</t>
  </si>
  <si>
    <t>wsotochoque</t>
  </si>
  <si>
    <t>Gian1210</t>
  </si>
  <si>
    <t>Sharel10</t>
  </si>
  <si>
    <t>edinsonjoel</t>
  </si>
  <si>
    <t>Randidu1986</t>
  </si>
  <si>
    <t>mayumi28</t>
  </si>
  <si>
    <t>Luisfernandojimenez</t>
  </si>
  <si>
    <t>Guegutke</t>
  </si>
  <si>
    <t>daniel2836</t>
  </si>
  <si>
    <t>roger1996</t>
  </si>
  <si>
    <t>chota14</t>
  </si>
  <si>
    <t>erikmigueltr</t>
  </si>
  <si>
    <t>Yortinneli</t>
  </si>
  <si>
    <t>manwelitox</t>
  </si>
  <si>
    <t>Ezkiiper</t>
  </si>
  <si>
    <t>AlexanderMz07</t>
  </si>
  <si>
    <t>Gian2003</t>
  </si>
  <si>
    <t>Mathias19</t>
  </si>
  <si>
    <t>Benites13</t>
  </si>
  <si>
    <t>joelzhitow</t>
  </si>
  <si>
    <t>Fabrian1910</t>
  </si>
  <si>
    <t>luis1991</t>
  </si>
  <si>
    <t>FijasLeoXD</t>
  </si>
  <si>
    <t>alexbobadilla</t>
  </si>
  <si>
    <t>Mary1717</t>
  </si>
  <si>
    <t>Johofre</t>
  </si>
  <si>
    <t>AnstelKeanu</t>
  </si>
  <si>
    <t>Alonzn98</t>
  </si>
  <si>
    <t>lobito45</t>
  </si>
  <si>
    <t>xxxxhiugaxxxx</t>
  </si>
  <si>
    <t>jeanalejos</t>
  </si>
  <si>
    <t>jamil22</t>
  </si>
  <si>
    <t>jhonna10</t>
  </si>
  <si>
    <t>fabrimg5357</t>
  </si>
  <si>
    <t>Lobito18</t>
  </si>
  <si>
    <t>Elvixs12</t>
  </si>
  <si>
    <t>Osso95</t>
  </si>
  <si>
    <t>GeorgeLeon1607</t>
  </si>
  <si>
    <t>Hender03</t>
  </si>
  <si>
    <t>asumilay</t>
  </si>
  <si>
    <t>Yvesrol7</t>
  </si>
  <si>
    <t>zorro20</t>
  </si>
  <si>
    <t>chikiboos</t>
  </si>
  <si>
    <t>zkanzds</t>
  </si>
  <si>
    <t>trescc</t>
  </si>
  <si>
    <t>Niltoncristian99</t>
  </si>
  <si>
    <t>javielunico</t>
  </si>
  <si>
    <t>gallero</t>
  </si>
  <si>
    <t>Christian220</t>
  </si>
  <si>
    <t>danielsant1</t>
  </si>
  <si>
    <t>patroclo</t>
  </si>
  <si>
    <t>Odyseo</t>
  </si>
  <si>
    <t>Froilan2792</t>
  </si>
  <si>
    <t>Chemas2344</t>
  </si>
  <si>
    <t>leyswer</t>
  </si>
  <si>
    <t>Gozalooooo</t>
  </si>
  <si>
    <t>jepo96</t>
  </si>
  <si>
    <t>Tigre9</t>
  </si>
  <si>
    <t>oliveer</t>
  </si>
  <si>
    <t>Mati5503</t>
  </si>
  <si>
    <t>llaninay</t>
  </si>
  <si>
    <t>darcksoccer789</t>
  </si>
  <si>
    <t>Joselu113</t>
  </si>
  <si>
    <t>ivangalvezruiz138</t>
  </si>
  <si>
    <t>FabriCarba</t>
  </si>
  <si>
    <t>micky280490</t>
  </si>
  <si>
    <t>Yoss</t>
  </si>
  <si>
    <t>NietoLuis</t>
  </si>
  <si>
    <t>JEMEK21</t>
  </si>
  <si>
    <t>Jean17</t>
  </si>
  <si>
    <t>EdgarVargas</t>
  </si>
  <si>
    <t>eltavo21</t>
  </si>
  <si>
    <t>abrahamcespedes</t>
  </si>
  <si>
    <t>hernancb</t>
  </si>
  <si>
    <t>Pablitoo</t>
  </si>
  <si>
    <t>Lpachas26</t>
  </si>
  <si>
    <t>Martin48358413</t>
  </si>
  <si>
    <t>wily</t>
  </si>
  <si>
    <t>Pablom</t>
  </si>
  <si>
    <t>Joseph16</t>
  </si>
  <si>
    <t>Ericalexi22</t>
  </si>
  <si>
    <t>Ruso1993</t>
  </si>
  <si>
    <t>Abel30</t>
  </si>
  <si>
    <t>Jotatocto</t>
  </si>
  <si>
    <t>dioniso11</t>
  </si>
  <si>
    <t>Freditooo</t>
  </si>
  <si>
    <t>DRATORO</t>
  </si>
  <si>
    <t>Edu_mr11</t>
  </si>
  <si>
    <t>sans203000</t>
  </si>
  <si>
    <t>dante10</t>
  </si>
  <si>
    <t>DELAGEZZY</t>
  </si>
  <si>
    <t>FelixV</t>
  </si>
  <si>
    <t>pumita301</t>
  </si>
  <si>
    <t>Micheljeremy54</t>
  </si>
  <si>
    <t>Zavaletax21</t>
  </si>
  <si>
    <t>ELGRANTRI</t>
  </si>
  <si>
    <t>miki102829</t>
  </si>
  <si>
    <t>Chumpi</t>
  </si>
  <si>
    <t>khalessy123</t>
  </si>
  <si>
    <t>Valieno</t>
  </si>
  <si>
    <t>Gato1201</t>
  </si>
  <si>
    <t>Noah</t>
  </si>
  <si>
    <t>Mrson</t>
  </si>
  <si>
    <t>lothar159</t>
  </si>
  <si>
    <t>ElguevarX</t>
  </si>
  <si>
    <t>Natan00692</t>
  </si>
  <si>
    <t>Carlosxdd</t>
  </si>
  <si>
    <t>Jhon00</t>
  </si>
  <si>
    <t>jopa99</t>
  </si>
  <si>
    <t>jean44</t>
  </si>
  <si>
    <t>clara68</t>
  </si>
  <si>
    <t>jeferson100</t>
  </si>
  <si>
    <t>manux12</t>
  </si>
  <si>
    <t>edusan</t>
  </si>
  <si>
    <t>garciawiliam</t>
  </si>
  <si>
    <t>Aaron25</t>
  </si>
  <si>
    <t>RubenETP14</t>
  </si>
  <si>
    <t>Griselda77</t>
  </si>
  <si>
    <t>jamerjun</t>
  </si>
  <si>
    <t>montesgrone</t>
  </si>
  <si>
    <t>Carlos2000</t>
  </si>
  <si>
    <t>josetandaipan</t>
  </si>
  <si>
    <t>Jhonatan50so</t>
  </si>
  <si>
    <t>alez35</t>
  </si>
  <si>
    <t>Danielll1</t>
  </si>
  <si>
    <t>DASHERS91</t>
  </si>
  <si>
    <t>Carlos3009</t>
  </si>
  <si>
    <t>Manufel30</t>
  </si>
  <si>
    <t>roberto1983</t>
  </si>
  <si>
    <t>Myko_18</t>
  </si>
  <si>
    <t>mely</t>
  </si>
  <si>
    <t>csdej</t>
  </si>
  <si>
    <t>JUANCARLOS14K</t>
  </si>
  <si>
    <t>danton33</t>
  </si>
  <si>
    <t>codycacique</t>
  </si>
  <si>
    <t>alianzalima</t>
  </si>
  <si>
    <t>IGUTIERREZP</t>
  </si>
  <si>
    <t>Stefania2290</t>
  </si>
  <si>
    <t>Cristipa</t>
  </si>
  <si>
    <t>Peruano</t>
  </si>
  <si>
    <t>jack2408</t>
  </si>
  <si>
    <t>koplan07</t>
  </si>
  <si>
    <t>kevinjord</t>
  </si>
  <si>
    <t>vale16</t>
  </si>
  <si>
    <t>Luis2290</t>
  </si>
  <si>
    <t>diegoch6084</t>
  </si>
  <si>
    <t>Brandiusgo18</t>
  </si>
  <si>
    <t>fabi29_</t>
  </si>
  <si>
    <t>marvinx123</t>
  </si>
  <si>
    <t>Jorge.fiestas</t>
  </si>
  <si>
    <t>iMrCris2002</t>
  </si>
  <si>
    <t>blampers18</t>
  </si>
  <si>
    <t>CHEINYVILLALOBOS</t>
  </si>
  <si>
    <t>Vituchito</t>
  </si>
  <si>
    <t>christiansgb</t>
  </si>
  <si>
    <t>andersonmanuel</t>
  </si>
  <si>
    <t>anitayuli4</t>
  </si>
  <si>
    <t>Andrea27</t>
  </si>
  <si>
    <t>tavo_1997</t>
  </si>
  <si>
    <t>Sunjinwoo</t>
  </si>
  <si>
    <t>LUISALB</t>
  </si>
  <si>
    <t>Henry26</t>
  </si>
  <si>
    <t>robertocuck12</t>
  </si>
  <si>
    <t>xlobito159</t>
  </si>
  <si>
    <t>chokolatin159</t>
  </si>
  <si>
    <t>Nick_10</t>
  </si>
  <si>
    <t>victoriano03</t>
  </si>
  <si>
    <t>Consuelo17</t>
  </si>
  <si>
    <t>AlbertPg</t>
  </si>
  <si>
    <t>sheby_gg</t>
  </si>
  <si>
    <t>juanjo89</t>
  </si>
  <si>
    <t>UBALDO52</t>
  </si>
  <si>
    <t>alancito14</t>
  </si>
  <si>
    <t>silveriomoreno</t>
  </si>
  <si>
    <t>Paulina126</t>
  </si>
  <si>
    <t>zolima29</t>
  </si>
  <si>
    <t>diroparo</t>
  </si>
  <si>
    <t>moscol2025</t>
  </si>
  <si>
    <t>Pindo34</t>
  </si>
  <si>
    <t>wilden1810</t>
  </si>
  <si>
    <t>Rainer</t>
  </si>
  <si>
    <t>Huamanjean07</t>
  </si>
  <si>
    <t>marisella2104</t>
  </si>
  <si>
    <t>Axelitorey25</t>
  </si>
  <si>
    <t>newtrito69</t>
  </si>
  <si>
    <t>Frank2027</t>
  </si>
  <si>
    <t>RPoloC</t>
  </si>
  <si>
    <t>Maripj3</t>
  </si>
  <si>
    <t>Katkat</t>
  </si>
  <si>
    <t>FRAC25</t>
  </si>
  <si>
    <t>mary25</t>
  </si>
  <si>
    <t>Yahirhernandez</t>
  </si>
  <si>
    <t>Inzarkh</t>
  </si>
  <si>
    <t>SteganoAg18</t>
  </si>
  <si>
    <t>Bieryto98</t>
  </si>
  <si>
    <t>LUIS1228</t>
  </si>
  <si>
    <t>Aaronnegr</t>
  </si>
  <si>
    <t>nicanor.jos</t>
  </si>
  <si>
    <t>yese102829</t>
  </si>
  <si>
    <t>kevindarking</t>
  </si>
  <si>
    <t>jorge1248</t>
  </si>
  <si>
    <t>jimyf</t>
  </si>
  <si>
    <t>Fer201794</t>
  </si>
  <si>
    <t>Gaelito2025</t>
  </si>
  <si>
    <t>leoruizalvarado</t>
  </si>
  <si>
    <t>paoloreyes</t>
  </si>
  <si>
    <t>Gerson1107</t>
  </si>
  <si>
    <t>exprss21</t>
  </si>
  <si>
    <t>newtnxz75</t>
  </si>
  <si>
    <t>nonexistentzd</t>
  </si>
  <si>
    <t>danieka</t>
  </si>
  <si>
    <t>Llaneth1</t>
  </si>
  <si>
    <t>halion88</t>
  </si>
  <si>
    <t>cordero</t>
  </si>
  <si>
    <t>Mike1248</t>
  </si>
  <si>
    <t>Gabriel1242</t>
  </si>
  <si>
    <t>Willito12</t>
  </si>
  <si>
    <t>yeixd1</t>
  </si>
  <si>
    <t>grooveparty</t>
  </si>
  <si>
    <t>jhosemar</t>
  </si>
  <si>
    <t>danivaldivia97</t>
  </si>
  <si>
    <t>TPunisher16</t>
  </si>
  <si>
    <t>erick1020</t>
  </si>
  <si>
    <t>RUTH2006</t>
  </si>
  <si>
    <t>katzurat01</t>
  </si>
  <si>
    <t>CASTILLOLCRIS3</t>
  </si>
  <si>
    <t>Randy150307</t>
  </si>
  <si>
    <t>vacolero</t>
  </si>
  <si>
    <t>rosasava</t>
  </si>
  <si>
    <t>Sergio.2907</t>
  </si>
  <si>
    <t>AlissonQuispe</t>
  </si>
  <si>
    <t>maik04vz</t>
  </si>
  <si>
    <t>Jack16</t>
  </si>
  <si>
    <t>luisgaray</t>
  </si>
  <si>
    <t>Luzvalles4</t>
  </si>
  <si>
    <t>Michell01</t>
  </si>
  <si>
    <t>jona2602</t>
  </si>
  <si>
    <t>Angelo2005</t>
  </si>
  <si>
    <t>Systemo</t>
  </si>
  <si>
    <t>RYkoFflgiht</t>
  </si>
  <si>
    <t>Vaez24</t>
  </si>
  <si>
    <t>Nila80</t>
  </si>
  <si>
    <t>Dyson2131</t>
  </si>
  <si>
    <t>Dante310197</t>
  </si>
  <si>
    <t>ABEL2222</t>
  </si>
  <si>
    <t>gaviola</t>
  </si>
  <si>
    <t>kowa09</t>
  </si>
  <si>
    <t>Juanita40</t>
  </si>
  <si>
    <t>Kamarok14</t>
  </si>
  <si>
    <t>JESUS1506</t>
  </si>
  <si>
    <t>crismu</t>
  </si>
  <si>
    <t>TIMITEO85</t>
  </si>
  <si>
    <t>Jhimenbecerraajip</t>
  </si>
  <si>
    <t>XxcrisxX</t>
  </si>
  <si>
    <t>Yanirareateguidiaz12...</t>
  </si>
  <si>
    <t>laura23</t>
  </si>
  <si>
    <t>Jesusmoscol100</t>
  </si>
  <si>
    <t>IMONTENEGROA</t>
  </si>
  <si>
    <t>Elianamelchorita</t>
  </si>
  <si>
    <t>FRAY25</t>
  </si>
  <si>
    <t>Casstiel14</t>
  </si>
  <si>
    <t>JLUIS25</t>
  </si>
  <si>
    <t>xtexsad</t>
  </si>
  <si>
    <t>ROBERT222</t>
  </si>
  <si>
    <t>T01VENEZUELA24</t>
  </si>
  <si>
    <t>T02VENEZUELA24</t>
  </si>
  <si>
    <t>FRAYTAN</t>
  </si>
  <si>
    <t>T03VENEZUELA24</t>
  </si>
  <si>
    <t>Sayu06</t>
  </si>
  <si>
    <t>alexander25</t>
  </si>
  <si>
    <t>romualdocr11</t>
  </si>
  <si>
    <t>MARCIO52</t>
  </si>
  <si>
    <t>nando1</t>
  </si>
  <si>
    <t>Hazerd16</t>
  </si>
  <si>
    <t>gateri5</t>
  </si>
  <si>
    <t>zByObsessive</t>
  </si>
  <si>
    <t>Leonor1019</t>
  </si>
  <si>
    <t>miguelvilla</t>
  </si>
  <si>
    <t>fiorexs</t>
  </si>
  <si>
    <t>PLAZA2025</t>
  </si>
  <si>
    <t>vanessach45</t>
  </si>
  <si>
    <t>JHANS94</t>
  </si>
  <si>
    <t>yoseth</t>
  </si>
  <si>
    <t>aricita0417</t>
  </si>
  <si>
    <t>mely3016</t>
  </si>
  <si>
    <t>Bocexito</t>
  </si>
  <si>
    <t>Luchou1709</t>
  </si>
  <si>
    <t>jovitapaz25</t>
  </si>
  <si>
    <t>Eterepeto</t>
  </si>
  <si>
    <t>olivercr7</t>
  </si>
  <si>
    <t>juana14</t>
  </si>
  <si>
    <t>oscar3012</t>
  </si>
  <si>
    <t>VILCA</t>
  </si>
  <si>
    <t>Wali</t>
  </si>
  <si>
    <t>Santussita</t>
  </si>
  <si>
    <t>Crismargo1308</t>
  </si>
  <si>
    <t>Frxncis77</t>
  </si>
  <si>
    <t>julioo891</t>
  </si>
  <si>
    <t>martin2025</t>
  </si>
  <si>
    <t>FaridTumi7</t>
  </si>
  <si>
    <t>ANGELO1706</t>
  </si>
  <si>
    <t>jaraval02</t>
  </si>
  <si>
    <t>CLEVERFF</t>
  </si>
  <si>
    <t>joser0906</t>
  </si>
  <si>
    <t>ocomare</t>
  </si>
  <si>
    <t>Freyser23</t>
  </si>
  <si>
    <t>JerssonBl</t>
  </si>
  <si>
    <t>fabrizzio2004</t>
  </si>
  <si>
    <t>PradoFlores</t>
  </si>
  <si>
    <t>Yeshua00</t>
  </si>
  <si>
    <t>07jash</t>
  </si>
  <si>
    <t>efrain1977</t>
  </si>
  <si>
    <t>Dacabxd789</t>
  </si>
  <si>
    <t>chanfandolfo1</t>
  </si>
  <si>
    <t>eduardoj2025</t>
  </si>
  <si>
    <t>Mau_2003</t>
  </si>
  <si>
    <t>gean2005</t>
  </si>
  <si>
    <t>HEYDSH</t>
  </si>
  <si>
    <t>wilmer73</t>
  </si>
  <si>
    <t>cinthia2003</t>
  </si>
  <si>
    <t>arnol0419</t>
  </si>
  <si>
    <t>guiomar2510</t>
  </si>
  <si>
    <t>jorgueluis2025</t>
  </si>
  <si>
    <t>wilmer15</t>
  </si>
  <si>
    <t>renzo1994</t>
  </si>
  <si>
    <t>arango2025</t>
  </si>
  <si>
    <t>delfinrivera</t>
  </si>
  <si>
    <t>ivo01</t>
  </si>
  <si>
    <t>jaico2020</t>
  </si>
  <si>
    <t>barreno.</t>
  </si>
  <si>
    <t>Jed</t>
  </si>
  <si>
    <t>fernando07zw</t>
  </si>
  <si>
    <t>Chinita31</t>
  </si>
  <si>
    <t>roger0205</t>
  </si>
  <si>
    <t>Acisclar</t>
  </si>
  <si>
    <t>elcrack10</t>
  </si>
  <si>
    <t>Carmela10</t>
  </si>
  <si>
    <t>rema1929</t>
  </si>
  <si>
    <t>Kevin3011</t>
  </si>
  <si>
    <t>FLORESYOVERA</t>
  </si>
  <si>
    <t>Jeremiasjits</t>
  </si>
  <si>
    <t>rolandomaury2025</t>
  </si>
  <si>
    <t>brigith17</t>
  </si>
  <si>
    <t>tyrant666</t>
  </si>
  <si>
    <t>vero29</t>
  </si>
  <si>
    <t>iris123</t>
  </si>
  <si>
    <t>Merymelania</t>
  </si>
  <si>
    <t>UT01CHONGOYAPE</t>
  </si>
  <si>
    <t>davidcuck01</t>
  </si>
  <si>
    <t>UT02CHONGOYAPE</t>
  </si>
  <si>
    <t>UT03CHONGOYAPE</t>
  </si>
  <si>
    <t>allender</t>
  </si>
  <si>
    <t>darwin99s</t>
  </si>
  <si>
    <t>Antony1191</t>
  </si>
  <si>
    <t>ROBERTO7</t>
  </si>
  <si>
    <t>klendytr</t>
  </si>
  <si>
    <t>galleta1927</t>
  </si>
  <si>
    <t>lizbeth22</t>
  </si>
  <si>
    <t>juana59</t>
  </si>
  <si>
    <t>mirkofernando</t>
  </si>
  <si>
    <t>Eladio17</t>
  </si>
  <si>
    <t>carlos1810</t>
  </si>
  <si>
    <t>Rengifo2211</t>
  </si>
  <si>
    <t>hilmer123</t>
  </si>
  <si>
    <t>santiago.</t>
  </si>
  <si>
    <t>Katherinevelasque</t>
  </si>
  <si>
    <t>mari1340</t>
  </si>
  <si>
    <t>alejooooooo274</t>
  </si>
  <si>
    <t>zalice12</t>
  </si>
  <si>
    <t>Gatita23</t>
  </si>
  <si>
    <t>RAMIREZ02</t>
  </si>
  <si>
    <t>alonzo1995</t>
  </si>
  <si>
    <t>rosaprado</t>
  </si>
  <si>
    <t>Rogger17.</t>
  </si>
  <si>
    <t>PAUL1</t>
  </si>
  <si>
    <t>janeth25</t>
  </si>
  <si>
    <t>carlos3</t>
  </si>
  <si>
    <t>JESUS.27</t>
  </si>
  <si>
    <t>Elpatron123</t>
  </si>
  <si>
    <t>UT03LORA</t>
  </si>
  <si>
    <t>Dianela</t>
  </si>
  <si>
    <t>gene</t>
  </si>
  <si>
    <t>JULIA0604</t>
  </si>
  <si>
    <t>PIERRRC10</t>
  </si>
  <si>
    <t>Real1602</t>
  </si>
  <si>
    <t>JuanSilvaM</t>
  </si>
  <si>
    <t>UT04LORA</t>
  </si>
  <si>
    <t>zetarey</t>
  </si>
  <si>
    <t>Dianv</t>
  </si>
  <si>
    <t>susi</t>
  </si>
  <si>
    <t>Sulyvasques12</t>
  </si>
  <si>
    <t>Liliana17</t>
  </si>
  <si>
    <t>LidiaEli</t>
  </si>
  <si>
    <t>Marino</t>
  </si>
  <si>
    <t>rosaquispelara</t>
  </si>
  <si>
    <t>Eduardo9800</t>
  </si>
  <si>
    <t>Rejina23</t>
  </si>
  <si>
    <t>Ivan13</t>
  </si>
  <si>
    <t>thekaiser11</t>
  </si>
  <si>
    <t>juanpa100</t>
  </si>
  <si>
    <t>yomaira123</t>
  </si>
  <si>
    <t>PISCIS</t>
  </si>
  <si>
    <t>juseep_06</t>
  </si>
  <si>
    <t>Ross06</t>
  </si>
  <si>
    <t>Margarita10</t>
  </si>
  <si>
    <t>urp21022004</t>
  </si>
  <si>
    <t>Kami97</t>
  </si>
  <si>
    <t>Jesus-JR</t>
  </si>
  <si>
    <t>narro6227</t>
  </si>
  <si>
    <t>Jean.tepe</t>
  </si>
  <si>
    <t>Fabianpro12</t>
  </si>
  <si>
    <t>Karina1321</t>
  </si>
  <si>
    <t>Susanalucero</t>
  </si>
  <si>
    <t>Dannycf</t>
  </si>
  <si>
    <t>Jherson1997</t>
  </si>
  <si>
    <t>junior_10</t>
  </si>
  <si>
    <t>giovana25</t>
  </si>
  <si>
    <t>Semoqui9696</t>
  </si>
  <si>
    <t>Lidia75</t>
  </si>
  <si>
    <t>Navarro04</t>
  </si>
  <si>
    <t>B2J7DT</t>
  </si>
  <si>
    <t>gobbes24</t>
  </si>
  <si>
    <t>Teorema</t>
  </si>
  <si>
    <t>wilsonAlex224</t>
  </si>
  <si>
    <t>Natsini</t>
  </si>
  <si>
    <t>gabrielpro</t>
  </si>
  <si>
    <t>Mariobros123</t>
  </si>
  <si>
    <t>El_cham2025.</t>
  </si>
  <si>
    <t>brauliommr</t>
  </si>
  <si>
    <t>ValentinoProM</t>
  </si>
  <si>
    <t>Leyenda10</t>
  </si>
  <si>
    <t>MrMayelHz</t>
  </si>
  <si>
    <t>Dc93</t>
  </si>
  <si>
    <t>Dieguras</t>
  </si>
  <si>
    <t>carlitosjaj</t>
  </si>
  <si>
    <t>Josue1707</t>
  </si>
  <si>
    <t>maria2525</t>
  </si>
  <si>
    <t>Pierosaa</t>
  </si>
  <si>
    <t>Crycry18</t>
  </si>
  <si>
    <t>Jeanxd97</t>
  </si>
  <si>
    <t>Sebasdiazc94</t>
  </si>
  <si>
    <t>elproxdjoel</t>
  </si>
  <si>
    <t>miguelonu</t>
  </si>
  <si>
    <t>Leydy20</t>
  </si>
  <si>
    <t>josedir</t>
  </si>
  <si>
    <t>Marita1</t>
  </si>
  <si>
    <t>Yanik</t>
  </si>
  <si>
    <t>karenpueki</t>
  </si>
  <si>
    <t>carlisV</t>
  </si>
  <si>
    <t>moy</t>
  </si>
  <si>
    <t>chuloboyka2025</t>
  </si>
  <si>
    <t>JCantonio</t>
  </si>
  <si>
    <t>noely1994</t>
  </si>
  <si>
    <t>omarzd</t>
  </si>
  <si>
    <t>Dubbi22</t>
  </si>
  <si>
    <t>Kodicia</t>
  </si>
  <si>
    <t>matilde1970</t>
  </si>
  <si>
    <t>1989oscarpacheco</t>
  </si>
  <si>
    <t>lili123</t>
  </si>
  <si>
    <t>Joselyn24</t>
  </si>
  <si>
    <t>licet06</t>
  </si>
  <si>
    <t>deygomez</t>
  </si>
  <si>
    <t>jhan22</t>
  </si>
  <si>
    <t>Fabiola1993</t>
  </si>
  <si>
    <t>ricardo.</t>
  </si>
  <si>
    <t>danitzaquiroz2</t>
  </si>
  <si>
    <t>JOSEDAVID2004</t>
  </si>
  <si>
    <t>demo001</t>
  </si>
  <si>
    <t>josealdair15</t>
  </si>
  <si>
    <t>GracielaVC_02</t>
  </si>
  <si>
    <t>anamaria</t>
  </si>
  <si>
    <t>bryanvc99</t>
  </si>
  <si>
    <t>Gunter1</t>
  </si>
  <si>
    <t>techy10</t>
  </si>
  <si>
    <t>Zurito</t>
  </si>
  <si>
    <t>T03ARICA</t>
  </si>
  <si>
    <t>T04ARICA</t>
  </si>
  <si>
    <t>T05ARICA</t>
  </si>
  <si>
    <t>T06ARICA</t>
  </si>
  <si>
    <t>Demo0001</t>
  </si>
  <si>
    <t>MIG18</t>
  </si>
  <si>
    <t>lincol97</t>
  </si>
  <si>
    <t>Zafra</t>
  </si>
  <si>
    <t>Arturo08</t>
  </si>
  <si>
    <t>Niltonivan</t>
  </si>
  <si>
    <t>jhunior321</t>
  </si>
  <si>
    <t>Mari2025</t>
  </si>
  <si>
    <t>santiago2412</t>
  </si>
  <si>
    <t>Kerlin</t>
  </si>
  <si>
    <t>Ritae07</t>
  </si>
  <si>
    <t>elena10</t>
  </si>
  <si>
    <t>manuel.</t>
  </si>
  <si>
    <t>joseg01</t>
  </si>
  <si>
    <t>samanez2025</t>
  </si>
  <si>
    <t>MAFRENSITO</t>
  </si>
  <si>
    <t>frank25</t>
  </si>
  <si>
    <t>blu3111</t>
  </si>
  <si>
    <t>marco0902</t>
  </si>
  <si>
    <t>T02LETICIA</t>
  </si>
  <si>
    <t>T03LETICIA</t>
  </si>
  <si>
    <t>T04LETICIA</t>
  </si>
  <si>
    <t>NoraRi</t>
  </si>
  <si>
    <t>T05LETICIA</t>
  </si>
  <si>
    <t>Mitchell72</t>
  </si>
  <si>
    <t>IDEMETRIAP</t>
  </si>
  <si>
    <t>note06</t>
  </si>
  <si>
    <t>jose444</t>
  </si>
  <si>
    <t>mendoza2025</t>
  </si>
  <si>
    <t>javieriker17</t>
  </si>
  <si>
    <t>Gerson01</t>
  </si>
  <si>
    <t>Naye</t>
  </si>
  <si>
    <t>ROBERTO09</t>
  </si>
  <si>
    <t>juanrojasalvarado199...</t>
  </si>
  <si>
    <t>Chikima17</t>
  </si>
  <si>
    <t>prucchaina</t>
  </si>
  <si>
    <t>BRUNO22</t>
  </si>
  <si>
    <t>hdjdjsjksjsjjdkdjsjs...</t>
  </si>
  <si>
    <t>mariaeva</t>
  </si>
  <si>
    <t>ALEX011</t>
  </si>
  <si>
    <t>sarmientoayalamariae...</t>
  </si>
  <si>
    <t>idalia</t>
  </si>
  <si>
    <t>seuyungkim035</t>
  </si>
  <si>
    <t>llontop.</t>
  </si>
  <si>
    <t>luismp</t>
  </si>
  <si>
    <t>ricardo1712</t>
  </si>
  <si>
    <t>joseefranio23</t>
  </si>
  <si>
    <t>maximo1980</t>
  </si>
  <si>
    <t>ALEXPONCE</t>
  </si>
  <si>
    <t>bendezu2025</t>
  </si>
  <si>
    <t>oscar2703</t>
  </si>
  <si>
    <t>T03MONSEFU01</t>
  </si>
  <si>
    <t>T04MONSEFU01</t>
  </si>
  <si>
    <t>T05MONSEFU01</t>
  </si>
  <si>
    <t>reynaldop25</t>
  </si>
  <si>
    <t>T06MONSEFU01</t>
  </si>
  <si>
    <t>LLACCTA1969</t>
  </si>
  <si>
    <t>T07MONSEFU01</t>
  </si>
  <si>
    <t>Cesar.yc</t>
  </si>
  <si>
    <t>aldairy</t>
  </si>
  <si>
    <t>CRISTHIAN2910</t>
  </si>
  <si>
    <t>Ander21</t>
  </si>
  <si>
    <t>JUAHO12</t>
  </si>
  <si>
    <t>carloslinares25</t>
  </si>
  <si>
    <t>mahirson10</t>
  </si>
  <si>
    <t>RosmeryPc</t>
  </si>
  <si>
    <t>SEGUJ445</t>
  </si>
  <si>
    <t>JOSEH45</t>
  </si>
  <si>
    <t>Les98</t>
  </si>
  <si>
    <t>JORGEOREJUELA14</t>
  </si>
  <si>
    <t>wilber2025</t>
  </si>
  <si>
    <t>T03COIS</t>
  </si>
  <si>
    <t>T04COIS</t>
  </si>
  <si>
    <t>T05COIS</t>
  </si>
  <si>
    <t>JOSELUCIANO</t>
  </si>
  <si>
    <t>WILLY19</t>
  </si>
  <si>
    <t>ADAM28</t>
  </si>
  <si>
    <t>MerlinRQ</t>
  </si>
  <si>
    <t>Jeshuzzz</t>
  </si>
  <si>
    <t>danielpyt</t>
  </si>
  <si>
    <t>kike1986</t>
  </si>
  <si>
    <t>Alexi147</t>
  </si>
  <si>
    <t>richard80</t>
  </si>
  <si>
    <t>IRVIN67</t>
  </si>
  <si>
    <t>Jerson1819</t>
  </si>
  <si>
    <t>ALER466</t>
  </si>
  <si>
    <t>reik40</t>
  </si>
  <si>
    <t>rosario06</t>
  </si>
  <si>
    <t>CESARDELGADO1976</t>
  </si>
  <si>
    <t>percy.</t>
  </si>
  <si>
    <t>Rosa100</t>
  </si>
  <si>
    <t>leojose</t>
  </si>
  <si>
    <t>mendoza.</t>
  </si>
  <si>
    <t>AdrianRojas</t>
  </si>
  <si>
    <t>Yessenia2002</t>
  </si>
  <si>
    <t>Pilarcita</t>
  </si>
  <si>
    <t>T01GAMARRA</t>
  </si>
  <si>
    <t>tinco10</t>
  </si>
  <si>
    <t>joalsa</t>
  </si>
  <si>
    <t>WILI12</t>
  </si>
  <si>
    <t>sandoval.</t>
  </si>
  <si>
    <t>T03SALAS</t>
  </si>
  <si>
    <t>T04SALAS</t>
  </si>
  <si>
    <t>T05SALAS</t>
  </si>
  <si>
    <t>T06SALAS</t>
  </si>
  <si>
    <t>juanarce</t>
  </si>
  <si>
    <t>ayala3008</t>
  </si>
  <si>
    <t>primeraluna</t>
  </si>
  <si>
    <t>1JHONNY</t>
  </si>
  <si>
    <t>Josmell29</t>
  </si>
  <si>
    <t>isaac.</t>
  </si>
  <si>
    <t>arielitapat7</t>
  </si>
  <si>
    <t>mick48</t>
  </si>
  <si>
    <t>1FRANKI</t>
  </si>
  <si>
    <t>isrtc</t>
  </si>
  <si>
    <t>MIGUE11</t>
  </si>
  <si>
    <t>Renatocq</t>
  </si>
  <si>
    <t>Yhon97</t>
  </si>
  <si>
    <t>mellody</t>
  </si>
  <si>
    <t>ricasca13</t>
  </si>
  <si>
    <t>lindercito</t>
  </si>
  <si>
    <t>luis999</t>
  </si>
  <si>
    <t>GUILLERMOLIBERATO</t>
  </si>
  <si>
    <t>Luli1991</t>
  </si>
  <si>
    <t>thais32</t>
  </si>
  <si>
    <t>Edgarmd26</t>
  </si>
  <si>
    <t>Jc159</t>
  </si>
  <si>
    <t>Arcex</t>
  </si>
  <si>
    <t>aimejulca</t>
  </si>
  <si>
    <t>jhordybr</t>
  </si>
  <si>
    <t>carmensx</t>
  </si>
  <si>
    <t>MilanAbdiel</t>
  </si>
  <si>
    <t>Moixx</t>
  </si>
  <si>
    <t>fernandoneira1498</t>
  </si>
  <si>
    <t>Anni_fer</t>
  </si>
  <si>
    <t>estebanquerevalu01</t>
  </si>
  <si>
    <t>yessiramata</t>
  </si>
  <si>
    <t>elita916</t>
  </si>
  <si>
    <t>sixto.</t>
  </si>
  <si>
    <t>ERIKSER</t>
  </si>
  <si>
    <t>Luis.cch</t>
  </si>
  <si>
    <t>erick.</t>
  </si>
  <si>
    <t>SANGAMA2025</t>
  </si>
  <si>
    <t>lion</t>
  </si>
  <si>
    <t>Edgar.PE</t>
  </si>
  <si>
    <t>Paradise</t>
  </si>
  <si>
    <t>UT03INCAS</t>
  </si>
  <si>
    <t>UT04INCAS</t>
  </si>
  <si>
    <t>UT05INCAS</t>
  </si>
  <si>
    <t>FELIPE45</t>
  </si>
  <si>
    <t>JOACO19</t>
  </si>
  <si>
    <t>J.Cueva</t>
  </si>
  <si>
    <t>Marco.GY</t>
  </si>
  <si>
    <t>lramosy</t>
  </si>
  <si>
    <t>Danielaplhq</t>
  </si>
  <si>
    <t>Carlosmontero</t>
  </si>
  <si>
    <t>Macsitam</t>
  </si>
  <si>
    <t>nabet</t>
  </si>
  <si>
    <t>ATOCHE</t>
  </si>
  <si>
    <t>ismael05</t>
  </si>
  <si>
    <t>Danilo2856</t>
  </si>
  <si>
    <t>SEGUNDOFLA</t>
  </si>
  <si>
    <t>Brayan_Lozano25</t>
  </si>
  <si>
    <t>yhonatan</t>
  </si>
  <si>
    <t>WILLIAMG</t>
  </si>
  <si>
    <t>GioSba14</t>
  </si>
  <si>
    <t>JEANRIVAS</t>
  </si>
  <si>
    <t>Monzonn.</t>
  </si>
  <si>
    <t>benjamin05</t>
  </si>
  <si>
    <t>colorado123</t>
  </si>
  <si>
    <t>Vilmayarleque</t>
  </si>
  <si>
    <t>yolis20</t>
  </si>
  <si>
    <t>jezuzcaztillo</t>
  </si>
  <si>
    <t>LENNIN</t>
  </si>
  <si>
    <t>Cristian221</t>
  </si>
  <si>
    <t>amber1201</t>
  </si>
  <si>
    <t>rafael2809</t>
  </si>
  <si>
    <t>renver</t>
  </si>
  <si>
    <t>Nirvana2103</t>
  </si>
  <si>
    <t>Jean20.24</t>
  </si>
  <si>
    <t>2JHON</t>
  </si>
  <si>
    <t>gabymaruxi1</t>
  </si>
  <si>
    <t>ehuaytam.610</t>
  </si>
  <si>
    <t>lizht</t>
  </si>
  <si>
    <t>HENRRY.</t>
  </si>
  <si>
    <t>aureliogo</t>
  </si>
  <si>
    <t>Omaaar</t>
  </si>
  <si>
    <t>Sarita.ordonez</t>
  </si>
  <si>
    <t>nelson145</t>
  </si>
  <si>
    <t>santos145</t>
  </si>
  <si>
    <t>wilsoncali</t>
  </si>
  <si>
    <t>Mirta1992</t>
  </si>
  <si>
    <t>luispa2003</t>
  </si>
  <si>
    <t>Lesane23</t>
  </si>
  <si>
    <t>chang145</t>
  </si>
  <si>
    <t>Zoila2003</t>
  </si>
  <si>
    <t>SANTOS93</t>
  </si>
  <si>
    <t>miguel67</t>
  </si>
  <si>
    <t>levis</t>
  </si>
  <si>
    <t>Checon</t>
  </si>
  <si>
    <t>lvis9457</t>
  </si>
  <si>
    <t>lachina</t>
  </si>
  <si>
    <t>jess11</t>
  </si>
  <si>
    <t>Daniq2</t>
  </si>
  <si>
    <t>Antoerick1456</t>
  </si>
  <si>
    <t>Mikasa11</t>
  </si>
  <si>
    <t>tiomeda2</t>
  </si>
  <si>
    <t>juanca071218</t>
  </si>
  <si>
    <t>Alonsocraft</t>
  </si>
  <si>
    <t>matarife</t>
  </si>
  <si>
    <t>ubelser2727</t>
  </si>
  <si>
    <t>delfina1</t>
  </si>
  <si>
    <t>FER12</t>
  </si>
  <si>
    <t>fradomi001</t>
  </si>
  <si>
    <t>Demo002</t>
  </si>
  <si>
    <t>sergito123</t>
  </si>
  <si>
    <t>jimmy1211</t>
  </si>
  <si>
    <t>miguelalonso2025</t>
  </si>
  <si>
    <t>Denilson98</t>
  </si>
  <si>
    <t>isaiaslaura</t>
  </si>
  <si>
    <t>Canela</t>
  </si>
  <si>
    <t>FREDY26</t>
  </si>
  <si>
    <t>Tauro21</t>
  </si>
  <si>
    <t>Andrezeta9</t>
  </si>
  <si>
    <t>robstian</t>
  </si>
  <si>
    <t>gaviota1995</t>
  </si>
  <si>
    <t>jheyfer02</t>
  </si>
  <si>
    <t>martinezpiero42</t>
  </si>
  <si>
    <t>eduardo202525</t>
  </si>
  <si>
    <t>Jack20</t>
  </si>
  <si>
    <t>yowerjr</t>
  </si>
  <si>
    <t>miguelangel21</t>
  </si>
  <si>
    <t>wilmerflores1</t>
  </si>
  <si>
    <t>Stefanny</t>
  </si>
  <si>
    <t>JORH123</t>
  </si>
  <si>
    <t>T04MOSHOQUEQUE</t>
  </si>
  <si>
    <t>T05MOSHOQUEQUE</t>
  </si>
  <si>
    <t>T06MOSHOQUEQUE</t>
  </si>
  <si>
    <t>T07MOSHOQUEQUE</t>
  </si>
  <si>
    <t>T08MOSHOQUEQUE</t>
  </si>
  <si>
    <t>T09MOSHOQUEQUE</t>
  </si>
  <si>
    <t>T10MOSHOQUEQUE</t>
  </si>
  <si>
    <t>T11MOSHOQUEQUE</t>
  </si>
  <si>
    <t>T12MOSHOQUEQUE</t>
  </si>
  <si>
    <t>T13MOSHOQUEQUE</t>
  </si>
  <si>
    <t>T14MOSHOQUEQUE</t>
  </si>
  <si>
    <t>T15MOSHOQUEQUE</t>
  </si>
  <si>
    <t>Hemdlixbekkd</t>
  </si>
  <si>
    <t>loijimena</t>
  </si>
  <si>
    <t>sixsports</t>
  </si>
  <si>
    <t>Esteban1602</t>
  </si>
  <si>
    <t>Tioyampi</t>
  </si>
  <si>
    <t>wilser30</t>
  </si>
  <si>
    <t>junior30</t>
  </si>
  <si>
    <t>PARDAVE1977</t>
  </si>
  <si>
    <t>T04PACANGUILLA</t>
  </si>
  <si>
    <t>T05PACANGUILLA</t>
  </si>
  <si>
    <t>T06PACANGUILLA</t>
  </si>
  <si>
    <t>T07PACANGUILLA</t>
  </si>
  <si>
    <t>T08iPACANGUILLA</t>
  </si>
  <si>
    <t>T09PACANGUILLA</t>
  </si>
  <si>
    <t>T10PACANGUILLA</t>
  </si>
  <si>
    <t>T11PACANGUILLA</t>
  </si>
  <si>
    <t>darly09</t>
  </si>
  <si>
    <t>T12PACANGUILLA</t>
  </si>
  <si>
    <t>T13PACANGUILLA</t>
  </si>
  <si>
    <t>T14PACANGUILLA</t>
  </si>
  <si>
    <t>T15PACANGUILLA</t>
  </si>
  <si>
    <t>T16PACANGUILLA</t>
  </si>
  <si>
    <t>T17PACANGUILLA</t>
  </si>
  <si>
    <t>FRANKAR</t>
  </si>
  <si>
    <t>jhonatan16</t>
  </si>
  <si>
    <t>RUBY25</t>
  </si>
  <si>
    <t>Les</t>
  </si>
  <si>
    <t>jose13</t>
  </si>
  <si>
    <t>TEOFILO16</t>
  </si>
  <si>
    <t>JUNIORCIS</t>
  </si>
  <si>
    <t>MARCOS4</t>
  </si>
  <si>
    <t>Sebasrag205</t>
  </si>
  <si>
    <t>Janeth</t>
  </si>
  <si>
    <t>Ceci30</t>
  </si>
  <si>
    <t>cesarpastor</t>
  </si>
  <si>
    <t>Jaden20</t>
  </si>
  <si>
    <t>Psaavedra</t>
  </si>
  <si>
    <t>lococashxd2</t>
  </si>
  <si>
    <t>mary3004</t>
  </si>
  <si>
    <t>wualters</t>
  </si>
  <si>
    <t>cencajima</t>
  </si>
  <si>
    <t>CHANCOMIGUEL1978</t>
  </si>
  <si>
    <t>pocha</t>
  </si>
  <si>
    <t>elvis0708</t>
  </si>
  <si>
    <t>HUMBERTOCORREA22</t>
  </si>
  <si>
    <t>Guzman2101</t>
  </si>
  <si>
    <t>RAULSILUPU30</t>
  </si>
  <si>
    <t>emereciano.mendoza</t>
  </si>
  <si>
    <t>Ivan2001</t>
  </si>
  <si>
    <t>ERNESTO02</t>
  </si>
  <si>
    <t>oscar.fernadez</t>
  </si>
  <si>
    <t>OSCAR05</t>
  </si>
  <si>
    <t>jose.calderon</t>
  </si>
  <si>
    <t>oscar.chanta</t>
  </si>
  <si>
    <t>luis.quicio</t>
  </si>
  <si>
    <t>jairo.ruiz</t>
  </si>
  <si>
    <t>charly.ruiz</t>
  </si>
  <si>
    <t>matias.sanchez</t>
  </si>
  <si>
    <t>Luis.julca</t>
  </si>
  <si>
    <t>eduardo94</t>
  </si>
  <si>
    <t>Carlos.canario</t>
  </si>
  <si>
    <t>Manuel.oyola</t>
  </si>
  <si>
    <t>roberth.puse</t>
  </si>
  <si>
    <t>angel.teneorio</t>
  </si>
  <si>
    <t>jaime.hernandez</t>
  </si>
  <si>
    <t>marco1309</t>
  </si>
  <si>
    <t>tito.culqui</t>
  </si>
  <si>
    <t>nelvis.huaman</t>
  </si>
  <si>
    <t>Yordysv</t>
  </si>
  <si>
    <t>RenzoPlay01</t>
  </si>
  <si>
    <t>luz.fernandez</t>
  </si>
  <si>
    <t>roni.ramos</t>
  </si>
  <si>
    <t>vicente.arce</t>
  </si>
  <si>
    <t>luis0609</t>
  </si>
  <si>
    <t>jorgue.arce</t>
  </si>
  <si>
    <t>Henrry.campos</t>
  </si>
  <si>
    <t>dino.valqui</t>
  </si>
  <si>
    <t>luis.adrian</t>
  </si>
  <si>
    <t>aymer-20</t>
  </si>
  <si>
    <t>juandavila</t>
  </si>
  <si>
    <t>leonidas0512</t>
  </si>
  <si>
    <t>jhenrry</t>
  </si>
  <si>
    <t>ricardo.cajo</t>
  </si>
  <si>
    <t>josue.tarillo</t>
  </si>
  <si>
    <t>Valecoca</t>
  </si>
  <si>
    <t>JHONJA</t>
  </si>
  <si>
    <t>casavilca12</t>
  </si>
  <si>
    <t>ney0809d</t>
  </si>
  <si>
    <t>YhonYavildo2025</t>
  </si>
  <si>
    <t>T03VENEZUELA</t>
  </si>
  <si>
    <t>T04VENEZUELA</t>
  </si>
  <si>
    <t>renzo2905</t>
  </si>
  <si>
    <t>ivan21</t>
  </si>
  <si>
    <t>VARGAS21</t>
  </si>
  <si>
    <t>jesus71011</t>
  </si>
  <si>
    <t>edward2502</t>
  </si>
  <si>
    <t>MIGUEL16</t>
  </si>
  <si>
    <t>Mairaflow</t>
  </si>
  <si>
    <t>fredyyumber</t>
  </si>
  <si>
    <t>787727393</t>
  </si>
  <si>
    <t>Jitoma</t>
  </si>
  <si>
    <t>SILVA14</t>
  </si>
  <si>
    <t>jorgevega95</t>
  </si>
  <si>
    <t>AdrianSex</t>
  </si>
  <si>
    <t>T01REGIONAL</t>
  </si>
  <si>
    <t>T02REGIONAL</t>
  </si>
  <si>
    <t>T03REGIONAL</t>
  </si>
  <si>
    <t>james1194</t>
  </si>
  <si>
    <t>chavodel8</t>
  </si>
  <si>
    <t>MORFI23</t>
  </si>
  <si>
    <t>rodolfoflores</t>
  </si>
  <si>
    <t>Anabelen31</t>
  </si>
  <si>
    <t>SANTOS1454</t>
  </si>
  <si>
    <t>juan45465</t>
  </si>
  <si>
    <t>nellydiazmi</t>
  </si>
  <si>
    <t>FLORES1</t>
  </si>
  <si>
    <t>joselu25</t>
  </si>
  <si>
    <t>letgos</t>
  </si>
  <si>
    <t>CrisBossCB</t>
  </si>
  <si>
    <t>sectanica</t>
  </si>
  <si>
    <t>brulei1996</t>
  </si>
  <si>
    <t>BASTIDAS2025</t>
  </si>
  <si>
    <t>Berna</t>
  </si>
  <si>
    <t>CrisMaiia</t>
  </si>
  <si>
    <t>johan130</t>
  </si>
  <si>
    <t>luikakak</t>
  </si>
  <si>
    <t>martelvasquezk</t>
  </si>
  <si>
    <t>dimasmanuel</t>
  </si>
  <si>
    <t>CHINOAPOSTADOR</t>
  </si>
  <si>
    <t>zPaull</t>
  </si>
  <si>
    <t>HeiderAR</t>
  </si>
  <si>
    <t>Roque03</t>
  </si>
  <si>
    <t>sufi</t>
  </si>
  <si>
    <t>Riva33</t>
  </si>
  <si>
    <t>Rafaael21</t>
  </si>
  <si>
    <t>trujillo06</t>
  </si>
  <si>
    <t>Janira1085</t>
  </si>
  <si>
    <t>ENRIQUEruiz12</t>
  </si>
  <si>
    <t>Josebet</t>
  </si>
  <si>
    <t>DANIELFEIJO12</t>
  </si>
  <si>
    <t>venjaminmatosmendoza...</t>
  </si>
  <si>
    <t>Belsai</t>
  </si>
  <si>
    <t>Fabi0122</t>
  </si>
  <si>
    <t>loco123</t>
  </si>
  <si>
    <t>Tolo</t>
  </si>
  <si>
    <t>vittorio</t>
  </si>
  <si>
    <t>diegojmr374</t>
  </si>
  <si>
    <t>Lokoko04</t>
  </si>
  <si>
    <t>zumbo</t>
  </si>
  <si>
    <t>MYCKOL07</t>
  </si>
  <si>
    <t>Edwin10022007</t>
  </si>
  <si>
    <t>Jericko</t>
  </si>
  <si>
    <t>Roxana</t>
  </si>
  <si>
    <t>Marinero30</t>
  </si>
  <si>
    <t>T03BALTA</t>
  </si>
  <si>
    <t>T04BALTA</t>
  </si>
  <si>
    <t>T05BALTA</t>
  </si>
  <si>
    <t>T06BALTA</t>
  </si>
  <si>
    <t>T07BALTA</t>
  </si>
  <si>
    <t>loboo16</t>
  </si>
  <si>
    <t>SEGUNDOIN</t>
  </si>
  <si>
    <t>uber</t>
  </si>
  <si>
    <t>CUEVA10</t>
  </si>
  <si>
    <t>dyan</t>
  </si>
  <si>
    <t>Gabiota2</t>
  </si>
  <si>
    <t>leodangonza</t>
  </si>
  <si>
    <t>KATTYCAMACHO</t>
  </si>
  <si>
    <t>anonimo</t>
  </si>
  <si>
    <t>juandelacruz</t>
  </si>
  <si>
    <t>Alonso2002</t>
  </si>
  <si>
    <t>Empoderada50</t>
  </si>
  <si>
    <t>rober01</t>
  </si>
  <si>
    <t>bryan1994</t>
  </si>
  <si>
    <t>Bernardo55</t>
  </si>
  <si>
    <t>eltukeke</t>
  </si>
  <si>
    <t>marthapirgo</t>
  </si>
  <si>
    <t>Marcobendezu</t>
  </si>
  <si>
    <t>latinoperez2025</t>
  </si>
  <si>
    <t>DELTA202374</t>
  </si>
  <si>
    <t>yomira</t>
  </si>
  <si>
    <t>coviedog2014</t>
  </si>
  <si>
    <t>atorresxm</t>
  </si>
  <si>
    <t>cpinedo</t>
  </si>
  <si>
    <t>RENZOER</t>
  </si>
  <si>
    <t>mateo2109</t>
  </si>
  <si>
    <t>Angelcamaju</t>
  </si>
  <si>
    <t>segundo2906</t>
  </si>
  <si>
    <t>NoisyRod</t>
  </si>
  <si>
    <t>elvis2012</t>
  </si>
  <si>
    <t>HEAMPIERRE14</t>
  </si>
  <si>
    <t>T03CUGLIEVAN</t>
  </si>
  <si>
    <t>T04CUGLIEVAN</t>
  </si>
  <si>
    <t>T05CUGLIEVAN</t>
  </si>
  <si>
    <t>T06CUGLIEVAN</t>
  </si>
  <si>
    <t>manu4761</t>
  </si>
  <si>
    <t>T07CUGLIEVAN</t>
  </si>
  <si>
    <t>SANTILLAN2025</t>
  </si>
  <si>
    <t>salcedo.</t>
  </si>
  <si>
    <t>Rocky20</t>
  </si>
  <si>
    <t>JAVIERCURAI23</t>
  </si>
  <si>
    <t>joserondon1</t>
  </si>
  <si>
    <t>roy1</t>
  </si>
  <si>
    <t>DIANAAANAA</t>
  </si>
  <si>
    <t>AVILES07</t>
  </si>
  <si>
    <t>PEDROMENDOZA20</t>
  </si>
  <si>
    <t>condori2004</t>
  </si>
  <si>
    <t>JOSENIZAMA29</t>
  </si>
  <si>
    <t>Dvrsoo</t>
  </si>
  <si>
    <t>jonathan420</t>
  </si>
  <si>
    <t>clyder</t>
  </si>
  <si>
    <t>tonymontana</t>
  </si>
  <si>
    <t>5TRRONA</t>
  </si>
  <si>
    <t>BORIS45</t>
  </si>
  <si>
    <t>PulACHE24</t>
  </si>
  <si>
    <t>snit58</t>
  </si>
  <si>
    <t>luna1234</t>
  </si>
  <si>
    <t>Teffy14</t>
  </si>
  <si>
    <t>Edwin79</t>
  </si>
  <si>
    <t>rogerperezr94</t>
  </si>
  <si>
    <t>RAMON21</t>
  </si>
  <si>
    <t>chuy1314</t>
  </si>
  <si>
    <t>francis01</t>
  </si>
  <si>
    <t>WALTER07</t>
  </si>
  <si>
    <t>Noradiaz</t>
  </si>
  <si>
    <t>mizrainxito</t>
  </si>
  <si>
    <t>VALENTIN17</t>
  </si>
  <si>
    <t>RENZO08</t>
  </si>
  <si>
    <t>PHOL03</t>
  </si>
  <si>
    <t>PABLO02</t>
  </si>
  <si>
    <t>mpozzo96</t>
  </si>
  <si>
    <t>LUISILVA09</t>
  </si>
  <si>
    <t>ADEMIR18</t>
  </si>
  <si>
    <t>JUAN20</t>
  </si>
  <si>
    <t>marchelo1313</t>
  </si>
  <si>
    <t>CARLOSFRANCO</t>
  </si>
  <si>
    <t>carlos1992</t>
  </si>
  <si>
    <t>roberto1990</t>
  </si>
  <si>
    <t>piero2000</t>
  </si>
  <si>
    <t>jhon0112</t>
  </si>
  <si>
    <t>anthony2006</t>
  </si>
  <si>
    <t>landeo09</t>
  </si>
  <si>
    <t>MANUELipanaque25</t>
  </si>
  <si>
    <t>River</t>
  </si>
  <si>
    <t>Haroldzn27</t>
  </si>
  <si>
    <t>jhon1219</t>
  </si>
  <si>
    <t>Antonela</t>
  </si>
  <si>
    <t>ricardo0909</t>
  </si>
  <si>
    <t>nirok</t>
  </si>
  <si>
    <t>ceci25</t>
  </si>
  <si>
    <t>elunico19</t>
  </si>
  <si>
    <t>Mael</t>
  </si>
  <si>
    <t>elizabeth123</t>
  </si>
  <si>
    <t>Jeff_Masias</t>
  </si>
  <si>
    <t>eulider</t>
  </si>
  <si>
    <t>angelmaspro</t>
  </si>
  <si>
    <t>ulises04</t>
  </si>
  <si>
    <t>ricardo1805</t>
  </si>
  <si>
    <t>LUISII7</t>
  </si>
  <si>
    <t>luis0501</t>
  </si>
  <si>
    <t>victor0605</t>
  </si>
  <si>
    <t>Ades123</t>
  </si>
  <si>
    <t>PERU01</t>
  </si>
  <si>
    <t>mawisorxd</t>
  </si>
  <si>
    <t>richaddelacruz</t>
  </si>
  <si>
    <t>eden</t>
  </si>
  <si>
    <t>georgina13</t>
  </si>
  <si>
    <t>BORISSORA</t>
  </si>
  <si>
    <t>gisela</t>
  </si>
  <si>
    <t>CARLOSJUNIOR11</t>
  </si>
  <si>
    <t>SELIS12</t>
  </si>
  <si>
    <t>RayoTorre49</t>
  </si>
  <si>
    <t>celular</t>
  </si>
  <si>
    <t>ruben0510</t>
  </si>
  <si>
    <t>Naksmskskns</t>
  </si>
  <si>
    <t>Luis2205</t>
  </si>
  <si>
    <t>Dfro93</t>
  </si>
  <si>
    <t>jesus1810</t>
  </si>
  <si>
    <t>Ronaldope</t>
  </si>
  <si>
    <t>jjsanchez11</t>
  </si>
  <si>
    <t>choque28</t>
  </si>
  <si>
    <t>andres85</t>
  </si>
  <si>
    <t>Romanv03</t>
  </si>
  <si>
    <t>PAPUCHO</t>
  </si>
  <si>
    <t>JEINERLOPEZ</t>
  </si>
  <si>
    <t>marcelo111</t>
  </si>
  <si>
    <t>rooooo</t>
  </si>
  <si>
    <t>dionicio2025</t>
  </si>
  <si>
    <t>juancarlos25</t>
  </si>
  <si>
    <t>aldair.ir.aa</t>
  </si>
  <si>
    <t>vega1984</t>
  </si>
  <si>
    <t>nelsonmarin2502</t>
  </si>
  <si>
    <t>Gladysgarciaalburque...</t>
  </si>
  <si>
    <t>RENZO13379</t>
  </si>
  <si>
    <t>juarez1116</t>
  </si>
  <si>
    <t>rubendelacruz</t>
  </si>
  <si>
    <t>adrian1718</t>
  </si>
  <si>
    <t>juan2204</t>
  </si>
  <si>
    <t>Emiliano</t>
  </si>
  <si>
    <t>ROBERTOBUR</t>
  </si>
  <si>
    <t>GABI1</t>
  </si>
  <si>
    <t>chota</t>
  </si>
  <si>
    <t>zapata123</t>
  </si>
  <si>
    <t>luisa1981</t>
  </si>
  <si>
    <t>ZOROK1NG</t>
  </si>
  <si>
    <t>agusto1989</t>
  </si>
  <si>
    <t>jhersonunocccalle</t>
  </si>
  <si>
    <t>jack144</t>
  </si>
  <si>
    <t>Eddyto10</t>
  </si>
  <si>
    <t>KARIN23</t>
  </si>
  <si>
    <t>pumita</t>
  </si>
  <si>
    <t>paolocr7</t>
  </si>
  <si>
    <t>Gimlopez</t>
  </si>
  <si>
    <t>FABIOLAPA</t>
  </si>
  <si>
    <t>orlando98</t>
  </si>
  <si>
    <t>Miguel_18_42</t>
  </si>
  <si>
    <t>oswaldo1411</t>
  </si>
  <si>
    <t>jaime00</t>
  </si>
  <si>
    <t>kerry2025</t>
  </si>
  <si>
    <t>wilfredo23</t>
  </si>
  <si>
    <t>lionel2025</t>
  </si>
  <si>
    <t>nasariomedina</t>
  </si>
  <si>
    <t>Pig21</t>
  </si>
  <si>
    <t>hans0501</t>
  </si>
  <si>
    <t>yerinpc16</t>
  </si>
  <si>
    <t>EDY17</t>
  </si>
  <si>
    <t>RAFAELYATACO</t>
  </si>
  <si>
    <t>Victormedina11</t>
  </si>
  <si>
    <t>JUNIORSERNAQUE15</t>
  </si>
  <si>
    <t>PEDRO29</t>
  </si>
  <si>
    <t>CARLOSJUAREZ30</t>
  </si>
  <si>
    <t>deysiheredia</t>
  </si>
  <si>
    <t>Davidfd9</t>
  </si>
  <si>
    <t>pruebatest</t>
  </si>
  <si>
    <t>RayAnton</t>
  </si>
  <si>
    <t>gianfranco2025</t>
  </si>
  <si>
    <t>alan.</t>
  </si>
  <si>
    <t>uchi</t>
  </si>
  <si>
    <t>CesarRo</t>
  </si>
  <si>
    <t>DAVID30</t>
  </si>
  <si>
    <t>cristian01</t>
  </si>
  <si>
    <t>PINEDA14</t>
  </si>
  <si>
    <t>reategui25</t>
  </si>
  <si>
    <t>LASERNA30</t>
  </si>
  <si>
    <t>HUAMAN123</t>
  </si>
  <si>
    <t>Lapy25005</t>
  </si>
  <si>
    <t>Jacky</t>
  </si>
  <si>
    <t>arapa2025</t>
  </si>
  <si>
    <t>JHONNI</t>
  </si>
  <si>
    <t>inga23</t>
  </si>
  <si>
    <t>Miri29</t>
  </si>
  <si>
    <t>mariarey</t>
  </si>
  <si>
    <t>gutierrez2026</t>
  </si>
  <si>
    <t>apolinario</t>
  </si>
  <si>
    <t>DEYVISRONDON</t>
  </si>
  <si>
    <t>gabos1209</t>
  </si>
  <si>
    <t>macedonio</t>
  </si>
  <si>
    <t>aderlin2002</t>
  </si>
  <si>
    <t>FREDY040219</t>
  </si>
  <si>
    <t>carlos1986</t>
  </si>
  <si>
    <t>RIAL</t>
  </si>
  <si>
    <t>peter1904</t>
  </si>
  <si>
    <t>nayalareyes3</t>
  </si>
  <si>
    <t>VICTORG10</t>
  </si>
  <si>
    <t>yojeli16</t>
  </si>
  <si>
    <t>miarpm</t>
  </si>
  <si>
    <t>Elvis2025</t>
  </si>
  <si>
    <t>cesar1967</t>
  </si>
  <si>
    <t>Rigo20</t>
  </si>
  <si>
    <t>Javier90</t>
  </si>
  <si>
    <t>JUANL2025</t>
  </si>
  <si>
    <t>Cisneros2025</t>
  </si>
  <si>
    <t>huallpa26</t>
  </si>
  <si>
    <t>cjnr22</t>
  </si>
  <si>
    <t>mikiloko</t>
  </si>
  <si>
    <t>eder4567</t>
  </si>
  <si>
    <t>dlozano12</t>
  </si>
  <si>
    <t>787734290</t>
  </si>
  <si>
    <t>Chamarra71Cajr1971</t>
  </si>
  <si>
    <t>787734332</t>
  </si>
  <si>
    <t>elmalito123x</t>
  </si>
  <si>
    <t>787734407</t>
  </si>
  <si>
    <t>Alonso420.</t>
  </si>
  <si>
    <t>787734545</t>
  </si>
  <si>
    <t>Hubertlopez365</t>
  </si>
  <si>
    <t>787734617</t>
  </si>
  <si>
    <t>Dior077</t>
  </si>
  <si>
    <t>787734659</t>
  </si>
  <si>
    <t>matatan</t>
  </si>
  <si>
    <t>787734713</t>
  </si>
  <si>
    <t>richardfredy2025</t>
  </si>
  <si>
    <t>787734716</t>
  </si>
  <si>
    <t>Jhanpier1</t>
  </si>
  <si>
    <t>787734731</t>
  </si>
  <si>
    <t>Deysi2344</t>
  </si>
  <si>
    <t>787734833</t>
  </si>
  <si>
    <t>freddy123</t>
  </si>
  <si>
    <t>787734854</t>
  </si>
  <si>
    <t>Renzo97</t>
  </si>
  <si>
    <t>787734860</t>
  </si>
  <si>
    <t>cristhi122</t>
  </si>
  <si>
    <t>787734896</t>
  </si>
  <si>
    <t>HUMERDENNIS05</t>
  </si>
  <si>
    <t>787734902</t>
  </si>
  <si>
    <t>jesus2605</t>
  </si>
  <si>
    <t>787734908</t>
  </si>
  <si>
    <t>Glitch</t>
  </si>
  <si>
    <t>787734914</t>
  </si>
  <si>
    <t>ESPINOZA</t>
  </si>
  <si>
    <t>787734944</t>
  </si>
  <si>
    <t>Lomas11</t>
  </si>
  <si>
    <t>787734959</t>
  </si>
  <si>
    <t>Peluchon</t>
  </si>
  <si>
    <t>787734962</t>
  </si>
  <si>
    <t>kaseli_001</t>
  </si>
  <si>
    <t>787734968</t>
  </si>
  <si>
    <t>jimi2025</t>
  </si>
  <si>
    <t>787734986</t>
  </si>
  <si>
    <t>marcialbardales</t>
  </si>
  <si>
    <t>787735016</t>
  </si>
  <si>
    <t>Ferjose</t>
  </si>
  <si>
    <t>787735028</t>
  </si>
  <si>
    <t>Gravity322</t>
  </si>
  <si>
    <t>787735031</t>
  </si>
  <si>
    <t>AngelyAli</t>
  </si>
  <si>
    <t>787735049</t>
  </si>
  <si>
    <t>ARON2003</t>
  </si>
  <si>
    <t>787735073</t>
  </si>
  <si>
    <t>Victxr</t>
  </si>
  <si>
    <t>787735082</t>
  </si>
  <si>
    <t>Kenny2005</t>
  </si>
  <si>
    <t>787735094</t>
  </si>
  <si>
    <t>JORTAN</t>
  </si>
  <si>
    <t>787735130</t>
  </si>
  <si>
    <t>lincer1971</t>
  </si>
  <si>
    <t>787735157</t>
  </si>
  <si>
    <t>pirio</t>
  </si>
  <si>
    <t>787735196</t>
  </si>
  <si>
    <t>bruceblake</t>
  </si>
  <si>
    <t>787735220</t>
  </si>
  <si>
    <t>JINMER0506</t>
  </si>
  <si>
    <t>787735226</t>
  </si>
  <si>
    <t>Nina123</t>
  </si>
  <si>
    <t>787735232</t>
  </si>
  <si>
    <t>jesusbch</t>
  </si>
  <si>
    <t>787735256</t>
  </si>
  <si>
    <t>melani</t>
  </si>
  <si>
    <t>787735322</t>
  </si>
  <si>
    <t>Jhon1996</t>
  </si>
  <si>
    <t>787735328</t>
  </si>
  <si>
    <t>ERICK666</t>
  </si>
  <si>
    <t>787735331</t>
  </si>
  <si>
    <t>T04REGIONAL</t>
  </si>
  <si>
    <t>787735334</t>
  </si>
  <si>
    <t>cesar1971</t>
  </si>
  <si>
    <t>787735343</t>
  </si>
  <si>
    <t>Fredy1982</t>
  </si>
  <si>
    <t>787735364</t>
  </si>
  <si>
    <t>rafaelalex25</t>
  </si>
  <si>
    <t>787735415</t>
  </si>
  <si>
    <t>LESFAR</t>
  </si>
  <si>
    <t>787735436</t>
  </si>
  <si>
    <t>mita222</t>
  </si>
  <si>
    <t>787735439</t>
  </si>
  <si>
    <t>JOSE123CA</t>
  </si>
  <si>
    <t>787735448</t>
  </si>
  <si>
    <t>gabrielmontero811</t>
  </si>
  <si>
    <t>787735451</t>
  </si>
  <si>
    <t>gcmm10</t>
  </si>
  <si>
    <t>787735454</t>
  </si>
  <si>
    <t>dieg00zevallos</t>
  </si>
  <si>
    <t>787735457</t>
  </si>
  <si>
    <t>juliozeref</t>
  </si>
  <si>
    <t>787735460</t>
  </si>
  <si>
    <t>mau960</t>
  </si>
  <si>
    <t>787735463</t>
  </si>
  <si>
    <t>yoshuacl</t>
  </si>
  <si>
    <t>787735466</t>
  </si>
  <si>
    <t>Fernando2126</t>
  </si>
  <si>
    <t>787735469</t>
  </si>
  <si>
    <t>davidrioja11</t>
  </si>
  <si>
    <t>787735475</t>
  </si>
  <si>
    <t>calderonquinones517</t>
  </si>
  <si>
    <t>787735478</t>
  </si>
  <si>
    <t>guido26</t>
  </si>
  <si>
    <t>787735481</t>
  </si>
  <si>
    <t>diegopua</t>
  </si>
  <si>
    <t>787735484</t>
  </si>
  <si>
    <t>YeferT</t>
  </si>
  <si>
    <t>787735487</t>
  </si>
  <si>
    <t>jrn7309</t>
  </si>
  <si>
    <t>787735490</t>
  </si>
  <si>
    <t>luisbusiness26</t>
  </si>
  <si>
    <t>787735493</t>
  </si>
  <si>
    <t>poanpema24</t>
  </si>
  <si>
    <t>787735496</t>
  </si>
  <si>
    <t>dego2410</t>
  </si>
  <si>
    <t>787735499</t>
  </si>
  <si>
    <t>Brandonxdd</t>
  </si>
  <si>
    <t>787735502</t>
  </si>
  <si>
    <t>iku</t>
  </si>
  <si>
    <t>787735508</t>
  </si>
  <si>
    <t>Percy312025</t>
  </si>
  <si>
    <t>787735517</t>
  </si>
  <si>
    <t>Rous</t>
  </si>
  <si>
    <t>787735520</t>
  </si>
  <si>
    <t>pepeelgrillo9</t>
  </si>
  <si>
    <t>787735523</t>
  </si>
  <si>
    <t>Robinson05</t>
  </si>
  <si>
    <t>787735526</t>
  </si>
  <si>
    <t>ale2003cc</t>
  </si>
  <si>
    <t>787735529</t>
  </si>
  <si>
    <t>ISMAARE</t>
  </si>
  <si>
    <t>787735532</t>
  </si>
  <si>
    <t>tagpika777</t>
  </si>
  <si>
    <t>787735541</t>
  </si>
  <si>
    <t>chris</t>
  </si>
  <si>
    <t>787735547</t>
  </si>
  <si>
    <t>74653260</t>
  </si>
  <si>
    <t>787735550</t>
  </si>
  <si>
    <t>erickjair</t>
  </si>
  <si>
    <t>787735553</t>
  </si>
  <si>
    <t>williamwil</t>
  </si>
  <si>
    <t>787735562</t>
  </si>
  <si>
    <t>Eduardo123p</t>
  </si>
  <si>
    <t>787735565</t>
  </si>
  <si>
    <t>Hartdey</t>
  </si>
  <si>
    <t>787735568</t>
  </si>
  <si>
    <t>wilfredo1992</t>
  </si>
  <si>
    <t>787735571</t>
  </si>
  <si>
    <t>SebastianRzo</t>
  </si>
  <si>
    <t>787735574</t>
  </si>
  <si>
    <t>Jamphier13</t>
  </si>
  <si>
    <t>787735577</t>
  </si>
  <si>
    <t>katty</t>
  </si>
  <si>
    <t>787735580</t>
  </si>
  <si>
    <t>Sergio123</t>
  </si>
  <si>
    <t>787735583</t>
  </si>
  <si>
    <t>Vasquez2301</t>
  </si>
  <si>
    <t>787735586</t>
  </si>
  <si>
    <t>Yoel16</t>
  </si>
  <si>
    <t>787735589</t>
  </si>
  <si>
    <t>jeffreygm</t>
  </si>
  <si>
    <t>787735592</t>
  </si>
  <si>
    <t>hairo</t>
  </si>
  <si>
    <t>787735595</t>
  </si>
  <si>
    <t>franpug</t>
  </si>
  <si>
    <t>787735598</t>
  </si>
  <si>
    <t>victorcamana</t>
  </si>
  <si>
    <t>787735601</t>
  </si>
  <si>
    <t>cervando</t>
  </si>
  <si>
    <t>787735604</t>
  </si>
  <si>
    <t>robnae</t>
  </si>
  <si>
    <t>787735607</t>
  </si>
  <si>
    <t>juanthony</t>
  </si>
  <si>
    <t>787735610</t>
  </si>
  <si>
    <t>johansson9</t>
  </si>
  <si>
    <t>787735613</t>
  </si>
  <si>
    <t>BvLL</t>
  </si>
  <si>
    <t>787735616</t>
  </si>
  <si>
    <t>danielxz07</t>
  </si>
  <si>
    <t>787735619</t>
  </si>
  <si>
    <t>denis111</t>
  </si>
  <si>
    <t>787735622</t>
  </si>
  <si>
    <t>Hedu</t>
  </si>
  <si>
    <t>787735625</t>
  </si>
  <si>
    <t>gabo1002</t>
  </si>
  <si>
    <t>787735628</t>
  </si>
  <si>
    <t>Leito23</t>
  </si>
  <si>
    <t>787735631</t>
  </si>
  <si>
    <t>Jack11</t>
  </si>
  <si>
    <t>787735634</t>
  </si>
  <si>
    <t>Michaellivia</t>
  </si>
  <si>
    <t>787735637</t>
  </si>
  <si>
    <t>mateo1592</t>
  </si>
  <si>
    <t>787735640</t>
  </si>
  <si>
    <t>Thiago544</t>
  </si>
  <si>
    <t>787735643</t>
  </si>
  <si>
    <t>jose1955</t>
  </si>
  <si>
    <t>787735646</t>
  </si>
  <si>
    <t>leo090105</t>
  </si>
  <si>
    <t>787735652</t>
  </si>
  <si>
    <t>adrianrosi</t>
  </si>
  <si>
    <t>787735655</t>
  </si>
  <si>
    <t>juancesar0509</t>
  </si>
  <si>
    <t>787735658</t>
  </si>
  <si>
    <t>Leonela1984</t>
  </si>
  <si>
    <t>787735661</t>
  </si>
  <si>
    <t>Thonnyyy</t>
  </si>
  <si>
    <t>787735667</t>
  </si>
  <si>
    <t>CarlosTrux</t>
  </si>
  <si>
    <t>787735670</t>
  </si>
  <si>
    <t>Yhanzn</t>
  </si>
  <si>
    <t>787735673</t>
  </si>
  <si>
    <t>franklin10000</t>
  </si>
  <si>
    <t>787735679</t>
  </si>
  <si>
    <t>juniorbf536</t>
  </si>
  <si>
    <t>787735682</t>
  </si>
  <si>
    <t>ridher225</t>
  </si>
  <si>
    <t>787735688</t>
  </si>
  <si>
    <t>Robinnx</t>
  </si>
  <si>
    <t>787735691</t>
  </si>
  <si>
    <t>marjorie1999</t>
  </si>
  <si>
    <t>787735694</t>
  </si>
  <si>
    <t>alexcarbajal</t>
  </si>
  <si>
    <t>787735697</t>
  </si>
  <si>
    <t>carlo2906</t>
  </si>
  <si>
    <t>787735700</t>
  </si>
  <si>
    <t>JHONQUE</t>
  </si>
  <si>
    <t>787735709</t>
  </si>
  <si>
    <t>AlexiCN21</t>
  </si>
  <si>
    <t>787735712</t>
  </si>
  <si>
    <t>pachin21</t>
  </si>
  <si>
    <t>787735715</t>
  </si>
  <si>
    <t>Vanquis777</t>
  </si>
  <si>
    <t>787735727</t>
  </si>
  <si>
    <t>alvaro15963</t>
  </si>
  <si>
    <t>787735730</t>
  </si>
  <si>
    <t>Theprimanu.33</t>
  </si>
  <si>
    <t>787735745</t>
  </si>
  <si>
    <t>emilia123</t>
  </si>
  <si>
    <t>787735754</t>
  </si>
  <si>
    <t>ana888</t>
  </si>
  <si>
    <t>787735760</t>
  </si>
  <si>
    <t>josh0102</t>
  </si>
  <si>
    <t>787735763</t>
  </si>
  <si>
    <t>Diego5858</t>
  </si>
  <si>
    <t>787735766</t>
  </si>
  <si>
    <t>udjdheje</t>
  </si>
  <si>
    <t>787735769</t>
  </si>
  <si>
    <t>Minoru2108</t>
  </si>
  <si>
    <t>787735772</t>
  </si>
  <si>
    <t>ahotobsito</t>
  </si>
  <si>
    <t>787735778</t>
  </si>
  <si>
    <t>torres17</t>
  </si>
  <si>
    <t>787735790</t>
  </si>
  <si>
    <t>Sebas16sch</t>
  </si>
  <si>
    <t>787735793</t>
  </si>
  <si>
    <t>winterzxz16u</t>
  </si>
  <si>
    <t>787735802</t>
  </si>
  <si>
    <t>pelado3008</t>
  </si>
  <si>
    <t>787735808</t>
  </si>
  <si>
    <t>carcarrillo</t>
  </si>
  <si>
    <t>787735817</t>
  </si>
  <si>
    <t>Dalila1998</t>
  </si>
  <si>
    <t>787735826</t>
  </si>
  <si>
    <t>gtvo</t>
  </si>
  <si>
    <t>787735829</t>
  </si>
  <si>
    <t>Funes</t>
  </si>
  <si>
    <t>787735841</t>
  </si>
  <si>
    <t>SJohan</t>
  </si>
  <si>
    <t>787735859</t>
  </si>
  <si>
    <t>fex93</t>
  </si>
  <si>
    <t>787735868</t>
  </si>
  <si>
    <t>sabdybet97</t>
  </si>
  <si>
    <t>787736063</t>
  </si>
  <si>
    <t>victor79alf</t>
  </si>
  <si>
    <t>787736207</t>
  </si>
  <si>
    <t>robertojhonny2025</t>
  </si>
  <si>
    <t>787736243</t>
  </si>
  <si>
    <t>FRANCOFAR</t>
  </si>
  <si>
    <t>787736285</t>
  </si>
  <si>
    <t>negrillox</t>
  </si>
  <si>
    <t>787736327</t>
  </si>
  <si>
    <t>cvnvrio1994</t>
  </si>
  <si>
    <t>787736348</t>
  </si>
  <si>
    <t>ALEXANUR</t>
  </si>
  <si>
    <t>787736369</t>
  </si>
  <si>
    <t>OMAR26</t>
  </si>
  <si>
    <t>787736375</t>
  </si>
  <si>
    <t>fernando83</t>
  </si>
  <si>
    <t>787736381</t>
  </si>
  <si>
    <t>RODOLFO24</t>
  </si>
  <si>
    <t>787736399</t>
  </si>
  <si>
    <t>IVANCAMPOS</t>
  </si>
  <si>
    <t>787736411</t>
  </si>
  <si>
    <t>VICTI67</t>
  </si>
  <si>
    <t>787736414</t>
  </si>
  <si>
    <t>segundocondor</t>
  </si>
  <si>
    <t>787736420</t>
  </si>
  <si>
    <t>LOYERJA</t>
  </si>
  <si>
    <t>787736456</t>
  </si>
  <si>
    <t>jhan2408</t>
  </si>
  <si>
    <t>787736468</t>
  </si>
  <si>
    <t>WILGON</t>
  </si>
  <si>
    <t>787736477</t>
  </si>
  <si>
    <t>urenamoron</t>
  </si>
  <si>
    <t>787736519</t>
  </si>
  <si>
    <t>ANDRES04</t>
  </si>
  <si>
    <t>787736537</t>
  </si>
  <si>
    <t>MORALES</t>
  </si>
  <si>
    <t>787736564</t>
  </si>
  <si>
    <t>miguelibarra2025</t>
  </si>
  <si>
    <t>787736573</t>
  </si>
  <si>
    <t>dittttta</t>
  </si>
  <si>
    <t>787736591</t>
  </si>
  <si>
    <t>miguel0503</t>
  </si>
  <si>
    <t>787736630</t>
  </si>
  <si>
    <t>JEANCHUN</t>
  </si>
  <si>
    <t>787736636</t>
  </si>
  <si>
    <t>Ivannp</t>
  </si>
  <si>
    <t>787736660</t>
  </si>
  <si>
    <t>sotoli13</t>
  </si>
  <si>
    <t>787736669</t>
  </si>
  <si>
    <t>TUMPAY1950</t>
  </si>
  <si>
    <t>787736672</t>
  </si>
  <si>
    <t>Johnitto93</t>
  </si>
  <si>
    <t>787736708</t>
  </si>
  <si>
    <t>gaona03</t>
  </si>
  <si>
    <t>787736750</t>
  </si>
  <si>
    <t>gonzalo25</t>
  </si>
  <si>
    <t>787736756</t>
  </si>
  <si>
    <t>SEGUNDOAL</t>
  </si>
  <si>
    <t>787736810</t>
  </si>
  <si>
    <t>pugmafioso</t>
  </si>
  <si>
    <t>787736813</t>
  </si>
  <si>
    <t>lino02</t>
  </si>
  <si>
    <t>787736891</t>
  </si>
  <si>
    <t>zanabria25</t>
  </si>
  <si>
    <t>787736900</t>
  </si>
  <si>
    <t>kevin.</t>
  </si>
  <si>
    <t>787736951</t>
  </si>
  <si>
    <t>victorh25</t>
  </si>
  <si>
    <t>787737011</t>
  </si>
  <si>
    <t>VICLEO11</t>
  </si>
  <si>
    <t>787737026</t>
  </si>
  <si>
    <t>carpiovalenzuelaleda</t>
  </si>
  <si>
    <t>787737029</t>
  </si>
  <si>
    <t>esmeralda</t>
  </si>
  <si>
    <t>787737044</t>
  </si>
  <si>
    <t>herrera.</t>
  </si>
  <si>
    <t>787737056</t>
  </si>
  <si>
    <t>Blas</t>
  </si>
  <si>
    <t>787737068</t>
  </si>
  <si>
    <t>uvercito94</t>
  </si>
  <si>
    <t>787737089</t>
  </si>
  <si>
    <t>greiber201</t>
  </si>
  <si>
    <t>787737101</t>
  </si>
  <si>
    <t>hernanaredo</t>
  </si>
  <si>
    <t>787737122</t>
  </si>
  <si>
    <t>luischerres1706</t>
  </si>
  <si>
    <t>787737143</t>
  </si>
  <si>
    <t>nestor12</t>
  </si>
  <si>
    <t>787737146</t>
  </si>
  <si>
    <t>jeferson2502</t>
  </si>
  <si>
    <t>787737155</t>
  </si>
  <si>
    <t>facundayy</t>
  </si>
  <si>
    <t>787737170</t>
  </si>
  <si>
    <t>rikarditop</t>
  </si>
  <si>
    <t>787727750</t>
  </si>
  <si>
    <t>CAlexisMV</t>
  </si>
  <si>
    <t>787727771</t>
  </si>
  <si>
    <t>sandshaker</t>
  </si>
  <si>
    <t>787727783</t>
  </si>
  <si>
    <t>percyquinto25</t>
  </si>
  <si>
    <t>787727786</t>
  </si>
  <si>
    <t>floy19</t>
  </si>
  <si>
    <t>787727804</t>
  </si>
  <si>
    <t>troyacandela</t>
  </si>
  <si>
    <t>787727876</t>
  </si>
  <si>
    <t>Robertmore</t>
  </si>
  <si>
    <t>787728101</t>
  </si>
  <si>
    <t>melvin21</t>
  </si>
  <si>
    <t>787728119</t>
  </si>
  <si>
    <t>Machur3001</t>
  </si>
  <si>
    <t>787728170</t>
  </si>
  <si>
    <t>RoCoAl10</t>
  </si>
  <si>
    <t>787728179</t>
  </si>
  <si>
    <t>Edgar.Cerna</t>
  </si>
  <si>
    <t>787728194</t>
  </si>
  <si>
    <t>RIVERA14</t>
  </si>
  <si>
    <t>787728215</t>
  </si>
  <si>
    <t>jesusrafael0907</t>
  </si>
  <si>
    <t>787728239</t>
  </si>
  <si>
    <t>Ralcocer</t>
  </si>
  <si>
    <t>787728242</t>
  </si>
  <si>
    <t>souza2025</t>
  </si>
  <si>
    <t>787728248</t>
  </si>
  <si>
    <t>collazos2025</t>
  </si>
  <si>
    <t>787728278</t>
  </si>
  <si>
    <t>davidzenon</t>
  </si>
  <si>
    <t>787728290</t>
  </si>
  <si>
    <t>IRVIS</t>
  </si>
  <si>
    <t>787728293</t>
  </si>
  <si>
    <t>torres123</t>
  </si>
  <si>
    <t>787728305</t>
  </si>
  <si>
    <t>marco83</t>
  </si>
  <si>
    <t>787728347</t>
  </si>
  <si>
    <t>ChavezTangoa</t>
  </si>
  <si>
    <t>787728350</t>
  </si>
  <si>
    <t>savedra123</t>
  </si>
  <si>
    <t>787728371</t>
  </si>
  <si>
    <t>djacob123</t>
  </si>
  <si>
    <t>787728422</t>
  </si>
  <si>
    <t>luis987</t>
  </si>
  <si>
    <t>787728434</t>
  </si>
  <si>
    <t>Herrari</t>
  </si>
  <si>
    <t>787728461</t>
  </si>
  <si>
    <t>luis3</t>
  </si>
  <si>
    <t>787728569</t>
  </si>
  <si>
    <t>nicolas90</t>
  </si>
  <si>
    <t>787728584</t>
  </si>
  <si>
    <t>LUIS26</t>
  </si>
  <si>
    <t>787728641</t>
  </si>
  <si>
    <t>Papa</t>
  </si>
  <si>
    <t>787728665</t>
  </si>
  <si>
    <t>Daniel16</t>
  </si>
  <si>
    <t>787728686</t>
  </si>
  <si>
    <t>Jjoker19</t>
  </si>
  <si>
    <t>787728698</t>
  </si>
  <si>
    <t>cisneros09</t>
  </si>
  <si>
    <t>787728794</t>
  </si>
  <si>
    <t>URIBEHUERTA2006</t>
  </si>
  <si>
    <t>787728818</t>
  </si>
  <si>
    <t>chupetin</t>
  </si>
  <si>
    <t>787728842</t>
  </si>
  <si>
    <t>calebci714</t>
  </si>
  <si>
    <t>787728851</t>
  </si>
  <si>
    <t>Yury</t>
  </si>
  <si>
    <t>787728866</t>
  </si>
  <si>
    <t>carlosism25</t>
  </si>
  <si>
    <t>787728893</t>
  </si>
  <si>
    <t>Mireya30</t>
  </si>
  <si>
    <t>787728905</t>
  </si>
  <si>
    <t>GROVERBALDOMERO1983</t>
  </si>
  <si>
    <t>787728929</t>
  </si>
  <si>
    <t>Juanito8596</t>
  </si>
  <si>
    <t>787728947</t>
  </si>
  <si>
    <t>MARCELO_10</t>
  </si>
  <si>
    <t>787728956</t>
  </si>
  <si>
    <t>lifer</t>
  </si>
  <si>
    <t>787728968</t>
  </si>
  <si>
    <t>roberto0301</t>
  </si>
  <si>
    <t>787728992</t>
  </si>
  <si>
    <t>Atinci</t>
  </si>
  <si>
    <t>787728995</t>
  </si>
  <si>
    <t>FranSa</t>
  </si>
  <si>
    <t>787728998</t>
  </si>
  <si>
    <t>DenisUli</t>
  </si>
  <si>
    <t>787729007</t>
  </si>
  <si>
    <t>Joaquinmqb</t>
  </si>
  <si>
    <t>787729010</t>
  </si>
  <si>
    <t>Romer20</t>
  </si>
  <si>
    <t>787729043</t>
  </si>
  <si>
    <t>Cristhiann320</t>
  </si>
  <si>
    <t>787729049</t>
  </si>
  <si>
    <t>Rogery1583</t>
  </si>
  <si>
    <t>787737344</t>
  </si>
  <si>
    <t>chara9322</t>
  </si>
  <si>
    <t>787737518</t>
  </si>
  <si>
    <t>jose44</t>
  </si>
  <si>
    <t>787737560</t>
  </si>
  <si>
    <t>betoacosta</t>
  </si>
  <si>
    <t>787737602</t>
  </si>
  <si>
    <t>FELIZEVIES</t>
  </si>
  <si>
    <t>787737656</t>
  </si>
  <si>
    <t>DAVID24545</t>
  </si>
  <si>
    <t>787737671</t>
  </si>
  <si>
    <t>breinner</t>
  </si>
  <si>
    <t>787737686</t>
  </si>
  <si>
    <t>PAUL907676</t>
  </si>
  <si>
    <t>787737689</t>
  </si>
  <si>
    <t>Ismaeldonatelo</t>
  </si>
  <si>
    <t>787737716</t>
  </si>
  <si>
    <t>JUANCA28</t>
  </si>
  <si>
    <t>787737719</t>
  </si>
  <si>
    <t>kevinmaxs2025</t>
  </si>
  <si>
    <t>787737749</t>
  </si>
  <si>
    <t>jhonkennet2025</t>
  </si>
  <si>
    <t>787737758</t>
  </si>
  <si>
    <t>katherine25</t>
  </si>
  <si>
    <t>787737767</t>
  </si>
  <si>
    <t>cristofermenez</t>
  </si>
  <si>
    <t>787737770</t>
  </si>
  <si>
    <t>Melita2005</t>
  </si>
  <si>
    <t>787737803</t>
  </si>
  <si>
    <t>JONATAN30</t>
  </si>
  <si>
    <t>787737806</t>
  </si>
  <si>
    <t>James1971</t>
  </si>
  <si>
    <t>787737809</t>
  </si>
  <si>
    <t>CESAR06</t>
  </si>
  <si>
    <t>787737812</t>
  </si>
  <si>
    <t>Jefri29</t>
  </si>
  <si>
    <t>787737818</t>
  </si>
  <si>
    <t>walter94</t>
  </si>
  <si>
    <t>787737827</t>
  </si>
  <si>
    <t>franz92</t>
  </si>
  <si>
    <t>787737881</t>
  </si>
  <si>
    <t>EDDY16</t>
  </si>
  <si>
    <t>787737896</t>
  </si>
  <si>
    <t>RicardoTo</t>
  </si>
  <si>
    <t>787737917</t>
  </si>
  <si>
    <t>joseluis4444</t>
  </si>
  <si>
    <t>787737947</t>
  </si>
  <si>
    <t>josuese</t>
  </si>
  <si>
    <t>787737968</t>
  </si>
  <si>
    <t>victormanuek</t>
  </si>
  <si>
    <t>787738043</t>
  </si>
  <si>
    <t>henry27</t>
  </si>
  <si>
    <t>787738076</t>
  </si>
  <si>
    <t>JARLI12</t>
  </si>
  <si>
    <t>787738100</t>
  </si>
  <si>
    <t>Diegoalexander</t>
  </si>
  <si>
    <t>787738106</t>
  </si>
  <si>
    <t>Winnerx1000</t>
  </si>
  <si>
    <t>787738109</t>
  </si>
  <si>
    <t>godofredo14</t>
  </si>
  <si>
    <t>787738121</t>
  </si>
  <si>
    <t>marcos145</t>
  </si>
  <si>
    <t>787738157</t>
  </si>
  <si>
    <t>AREVALO70</t>
  </si>
  <si>
    <t>787738190</t>
  </si>
  <si>
    <t>chavez145</t>
  </si>
  <si>
    <t>787738193</t>
  </si>
  <si>
    <t>ramos145</t>
  </si>
  <si>
    <t>787738199</t>
  </si>
  <si>
    <t>any.tys</t>
  </si>
  <si>
    <t>787738211</t>
  </si>
  <si>
    <t>joseacv</t>
  </si>
  <si>
    <t>787738214</t>
  </si>
  <si>
    <t>Esternocleido</t>
  </si>
  <si>
    <t>787738241</t>
  </si>
  <si>
    <t>BARDALES10</t>
  </si>
  <si>
    <t>787738268</t>
  </si>
  <si>
    <t>carlosnizamac</t>
  </si>
  <si>
    <t>787738274</t>
  </si>
  <si>
    <t>cesaron18</t>
  </si>
  <si>
    <t>787738277</t>
  </si>
  <si>
    <t>DANIELS1</t>
  </si>
  <si>
    <t>787738280</t>
  </si>
  <si>
    <t>ravichagua12</t>
  </si>
  <si>
    <t>787738295</t>
  </si>
  <si>
    <t>Antovt</t>
  </si>
  <si>
    <t>787738316</t>
  </si>
  <si>
    <t>diegoricse2525</t>
  </si>
  <si>
    <t>787738352</t>
  </si>
  <si>
    <t>TonyMu</t>
  </si>
  <si>
    <t>787738355</t>
  </si>
  <si>
    <t>Obeuzeville</t>
  </si>
  <si>
    <t>787738358</t>
  </si>
  <si>
    <t>JosJes</t>
  </si>
  <si>
    <t>787738361</t>
  </si>
  <si>
    <t>EdwCallo</t>
  </si>
  <si>
    <t>787738364</t>
  </si>
  <si>
    <t>JairTam</t>
  </si>
  <si>
    <t>787738367</t>
  </si>
  <si>
    <t>cristiandarwin</t>
  </si>
  <si>
    <t>787738373</t>
  </si>
  <si>
    <t>cangrit</t>
  </si>
  <si>
    <t>787738379</t>
  </si>
  <si>
    <t>yovertolentino</t>
  </si>
  <si>
    <t>787738388</t>
  </si>
  <si>
    <t>KmoT</t>
  </si>
  <si>
    <t>787738397</t>
  </si>
  <si>
    <t>alexis27</t>
  </si>
  <si>
    <t>787738403</t>
  </si>
  <si>
    <t>Erik3112</t>
  </si>
  <si>
    <t>787738649</t>
  </si>
  <si>
    <t>Solmaria123</t>
  </si>
  <si>
    <t>787738679</t>
  </si>
  <si>
    <t>Rogr78</t>
  </si>
  <si>
    <t>787738724</t>
  </si>
  <si>
    <t>rodriguez20255</t>
  </si>
  <si>
    <t>787738790</t>
  </si>
  <si>
    <t>arnoldyen</t>
  </si>
  <si>
    <t>787738793</t>
  </si>
  <si>
    <t>jhony91</t>
  </si>
  <si>
    <t>787738862</t>
  </si>
  <si>
    <t>ALEXCL2025</t>
  </si>
  <si>
    <t>787738871</t>
  </si>
  <si>
    <t>joseliza25</t>
  </si>
  <si>
    <t>787738904</t>
  </si>
  <si>
    <t>Jorgeyclotario</t>
  </si>
  <si>
    <t>787738940</t>
  </si>
  <si>
    <t>herrera14</t>
  </si>
  <si>
    <t>787738994</t>
  </si>
  <si>
    <t>Lurde12345</t>
  </si>
  <si>
    <t>787739087</t>
  </si>
  <si>
    <t>fermin2309</t>
  </si>
  <si>
    <t>787739096</t>
  </si>
  <si>
    <t>Jhoncarmona24</t>
  </si>
  <si>
    <t>787739132</t>
  </si>
  <si>
    <t>Marbil</t>
  </si>
  <si>
    <t>787739144</t>
  </si>
  <si>
    <t>Brann</t>
  </si>
  <si>
    <t>787739168</t>
  </si>
  <si>
    <t>leonardomartin2025</t>
  </si>
  <si>
    <t>787739174</t>
  </si>
  <si>
    <t>Misael24</t>
  </si>
  <si>
    <t>787739261</t>
  </si>
  <si>
    <t>Alex20</t>
  </si>
  <si>
    <t>787739285</t>
  </si>
  <si>
    <t>rokerpro16</t>
  </si>
  <si>
    <t>787739288</t>
  </si>
  <si>
    <t>kaiser308</t>
  </si>
  <si>
    <t>787739306</t>
  </si>
  <si>
    <t>Dalive</t>
  </si>
  <si>
    <t>787739318</t>
  </si>
  <si>
    <t>ROSENDOH</t>
  </si>
  <si>
    <t>787739330</t>
  </si>
  <si>
    <t>rubio</t>
  </si>
  <si>
    <t>787739342</t>
  </si>
  <si>
    <t>paluco34</t>
  </si>
  <si>
    <t>787739360</t>
  </si>
  <si>
    <t>Anthonella1910</t>
  </si>
  <si>
    <t>787739381</t>
  </si>
  <si>
    <t>braulio2025</t>
  </si>
  <si>
    <t>787739387</t>
  </si>
  <si>
    <t>ovando123</t>
  </si>
  <si>
    <t>787739420</t>
  </si>
  <si>
    <t>carrascal11</t>
  </si>
  <si>
    <t>787739429</t>
  </si>
  <si>
    <t>VICTORA</t>
  </si>
  <si>
    <t>787739435</t>
  </si>
  <si>
    <t>darwinguia</t>
  </si>
  <si>
    <t>787739441</t>
  </si>
  <si>
    <t>ledesma13</t>
  </si>
  <si>
    <t>787739444</t>
  </si>
  <si>
    <t>NESONRA</t>
  </si>
  <si>
    <t>787739447</t>
  </si>
  <si>
    <t>CRISJAI</t>
  </si>
  <si>
    <t>787739450</t>
  </si>
  <si>
    <t>Pablope</t>
  </si>
  <si>
    <t>787739459</t>
  </si>
  <si>
    <t>RicardoMa</t>
  </si>
  <si>
    <t>787739474</t>
  </si>
  <si>
    <t>OscarAl</t>
  </si>
  <si>
    <t>787739480</t>
  </si>
  <si>
    <t>Piero999</t>
  </si>
  <si>
    <t>787739492</t>
  </si>
  <si>
    <t>Axillipu</t>
  </si>
  <si>
    <t>787739495</t>
  </si>
  <si>
    <t>pollitas</t>
  </si>
  <si>
    <t>787739513</t>
  </si>
  <si>
    <t>QUISPEORTEGA72</t>
  </si>
  <si>
    <t>787739522</t>
  </si>
  <si>
    <t>oscar1972</t>
  </si>
  <si>
    <t>787739531</t>
  </si>
  <si>
    <t>juannima0823</t>
  </si>
  <si>
    <t>787739540</t>
  </si>
  <si>
    <t>mcastilloc</t>
  </si>
  <si>
    <t>787739555</t>
  </si>
  <si>
    <t>Erick1</t>
  </si>
  <si>
    <t>787739558</t>
  </si>
  <si>
    <t>DelmarSmith</t>
  </si>
  <si>
    <t>787739561</t>
  </si>
  <si>
    <t>hijado</t>
  </si>
  <si>
    <t>787739567</t>
  </si>
  <si>
    <t>Estefany28</t>
  </si>
  <si>
    <t>787739675</t>
  </si>
  <si>
    <t>tonysanchez</t>
  </si>
  <si>
    <t>787739849</t>
  </si>
  <si>
    <t>Rubiel12</t>
  </si>
  <si>
    <t>787739945</t>
  </si>
  <si>
    <t>grego12</t>
  </si>
  <si>
    <t>787740113</t>
  </si>
  <si>
    <t>emerson01</t>
  </si>
  <si>
    <t>787740131</t>
  </si>
  <si>
    <t>gatoloco12</t>
  </si>
  <si>
    <t>787740143</t>
  </si>
  <si>
    <t>jsaviercito</t>
  </si>
  <si>
    <t>787740173</t>
  </si>
  <si>
    <t>manolocer18</t>
  </si>
  <si>
    <t>787740272</t>
  </si>
  <si>
    <t>josemoremonja</t>
  </si>
  <si>
    <t>787740305</t>
  </si>
  <si>
    <t>joaquinz25</t>
  </si>
  <si>
    <t>787740317</t>
  </si>
  <si>
    <t>TEOSAN</t>
  </si>
  <si>
    <t>787740377</t>
  </si>
  <si>
    <t>MALAPACHIN</t>
  </si>
  <si>
    <t>787740443</t>
  </si>
  <si>
    <t>D45MAYTA</t>
  </si>
  <si>
    <t>787740539</t>
  </si>
  <si>
    <t>Misaelmathius</t>
  </si>
  <si>
    <t>787740557</t>
  </si>
  <si>
    <t>berlin</t>
  </si>
  <si>
    <t>787740626</t>
  </si>
  <si>
    <t>EliasElbravo</t>
  </si>
  <si>
    <t>787740641</t>
  </si>
  <si>
    <t>Ruby</t>
  </si>
  <si>
    <t>787740653</t>
  </si>
  <si>
    <t>Oudenhoven2025</t>
  </si>
  <si>
    <t>787740656</t>
  </si>
  <si>
    <t>revilozoc</t>
  </si>
  <si>
    <t>787740674</t>
  </si>
  <si>
    <t>carescorpio</t>
  </si>
  <si>
    <t>787740695</t>
  </si>
  <si>
    <t>MARCOVASOL</t>
  </si>
  <si>
    <t>787740704</t>
  </si>
  <si>
    <t>LUISFLO</t>
  </si>
  <si>
    <t>787740713</t>
  </si>
  <si>
    <t>PRODER123</t>
  </si>
  <si>
    <t>787740731</t>
  </si>
  <si>
    <t>gustavo1961</t>
  </si>
  <si>
    <t>787740767</t>
  </si>
  <si>
    <t>zuki2022</t>
  </si>
  <si>
    <t>787740773</t>
  </si>
  <si>
    <t>kiyomiesteban</t>
  </si>
  <si>
    <t>787740782</t>
  </si>
  <si>
    <t>frmez</t>
  </si>
  <si>
    <t>787740800</t>
  </si>
  <si>
    <t>Austin09</t>
  </si>
  <si>
    <t>787740815</t>
  </si>
  <si>
    <t>lucano555</t>
  </si>
  <si>
    <t>787740818</t>
  </si>
  <si>
    <t>TeddyFlow1809</t>
  </si>
  <si>
    <t>787740827</t>
  </si>
  <si>
    <t>JORME</t>
  </si>
  <si>
    <t>787740830</t>
  </si>
  <si>
    <t>checho9</t>
  </si>
  <si>
    <t>787740833</t>
  </si>
  <si>
    <t>Atemoche</t>
  </si>
  <si>
    <t>787740842</t>
  </si>
  <si>
    <t>JERSONNU</t>
  </si>
  <si>
    <t>787740851</t>
  </si>
  <si>
    <t>griseth</t>
  </si>
  <si>
    <t>787740854</t>
  </si>
  <si>
    <t>Maritza21</t>
  </si>
  <si>
    <t>787740869</t>
  </si>
  <si>
    <t>JUANRO</t>
  </si>
  <si>
    <t>787740881</t>
  </si>
  <si>
    <t>Ronysan1901</t>
  </si>
  <si>
    <t>787740884</t>
  </si>
  <si>
    <t>Dioni</t>
  </si>
  <si>
    <t>787740896</t>
  </si>
  <si>
    <t>eliezercerron</t>
  </si>
  <si>
    <t>787740911</t>
  </si>
  <si>
    <t>ADRIANOX18</t>
  </si>
  <si>
    <t>787740923</t>
  </si>
  <si>
    <t>Kassandra22</t>
  </si>
  <si>
    <t>787741172</t>
  </si>
  <si>
    <t>Dannycasas40</t>
  </si>
  <si>
    <t>787741370</t>
  </si>
  <si>
    <t>javi10SC</t>
  </si>
  <si>
    <t>787741421</t>
  </si>
  <si>
    <t>yudisa</t>
  </si>
  <si>
    <t>787741442</t>
  </si>
  <si>
    <t>ALVAROMO</t>
  </si>
  <si>
    <t>787741463</t>
  </si>
  <si>
    <t>RONDOY</t>
  </si>
  <si>
    <t>787741481</t>
  </si>
  <si>
    <t>olortegui</t>
  </si>
  <si>
    <t>787741574</t>
  </si>
  <si>
    <t>joel12</t>
  </si>
  <si>
    <t>787741592</t>
  </si>
  <si>
    <t>Dabnisfl</t>
  </si>
  <si>
    <t>787741604</t>
  </si>
  <si>
    <t>JULIOURBINA</t>
  </si>
  <si>
    <t>787741691</t>
  </si>
  <si>
    <t>GERARDONIEVEZ05</t>
  </si>
  <si>
    <t>787741706</t>
  </si>
  <si>
    <t>ZUNIGAM</t>
  </si>
  <si>
    <t>787741727</t>
  </si>
  <si>
    <t>SEGUNDOREQUE</t>
  </si>
  <si>
    <t>787741736</t>
  </si>
  <si>
    <t>LUISROMO1</t>
  </si>
  <si>
    <t>787741748</t>
  </si>
  <si>
    <t>marco74</t>
  </si>
  <si>
    <t>787741757</t>
  </si>
  <si>
    <t>luis089</t>
  </si>
  <si>
    <t>787741796</t>
  </si>
  <si>
    <t>Juan638369</t>
  </si>
  <si>
    <t>787741808</t>
  </si>
  <si>
    <t>FLOR16</t>
  </si>
  <si>
    <t>787741814</t>
  </si>
  <si>
    <t>427582</t>
  </si>
  <si>
    <t>787741829</t>
  </si>
  <si>
    <t>juancarlos789</t>
  </si>
  <si>
    <t>787741844</t>
  </si>
  <si>
    <t>cesaralberto2025</t>
  </si>
  <si>
    <t>787741931</t>
  </si>
  <si>
    <t>jhanclaudio2025</t>
  </si>
  <si>
    <t>787741961</t>
  </si>
  <si>
    <t>FRANCISCO07</t>
  </si>
  <si>
    <t>787741988</t>
  </si>
  <si>
    <t>zairm25.</t>
  </si>
  <si>
    <t>787742042</t>
  </si>
  <si>
    <t>Nato97</t>
  </si>
  <si>
    <t>787742129</t>
  </si>
  <si>
    <t>Nazario18</t>
  </si>
  <si>
    <t>787742141</t>
  </si>
  <si>
    <t>curahua</t>
  </si>
  <si>
    <t>787742165</t>
  </si>
  <si>
    <t>thomashin</t>
  </si>
  <si>
    <t>787742186</t>
  </si>
  <si>
    <t>escalante502</t>
  </si>
  <si>
    <t>787742192</t>
  </si>
  <si>
    <t>josek24</t>
  </si>
  <si>
    <t>787742234</t>
  </si>
  <si>
    <t>Karenzita</t>
  </si>
  <si>
    <t>787742246</t>
  </si>
  <si>
    <t>heectorore77</t>
  </si>
  <si>
    <t>787742264</t>
  </si>
  <si>
    <t>jheyson</t>
  </si>
  <si>
    <t>787742267</t>
  </si>
  <si>
    <t>Alex2025</t>
  </si>
  <si>
    <t>787742294</t>
  </si>
  <si>
    <t>chrisyvale</t>
  </si>
  <si>
    <t>787742297</t>
  </si>
  <si>
    <t>Alexahv89</t>
  </si>
  <si>
    <t>787742300</t>
  </si>
  <si>
    <t>Cecilia2520</t>
  </si>
  <si>
    <t>787742303</t>
  </si>
  <si>
    <t>02646788</t>
  </si>
  <si>
    <t>787742315</t>
  </si>
  <si>
    <t>ely04</t>
  </si>
  <si>
    <t>787742333</t>
  </si>
  <si>
    <t>jshe</t>
  </si>
  <si>
    <t>787742336</t>
  </si>
  <si>
    <t>edwin2025</t>
  </si>
  <si>
    <t>787742339</t>
  </si>
  <si>
    <t>NomaD0896</t>
  </si>
  <si>
    <t>787742342</t>
  </si>
  <si>
    <t>Daniel900</t>
  </si>
  <si>
    <t>787742345</t>
  </si>
  <si>
    <t>Criss14</t>
  </si>
  <si>
    <t>787742348</t>
  </si>
  <si>
    <t>kldm</t>
  </si>
  <si>
    <t>787742351</t>
  </si>
  <si>
    <t>CATATUMBO</t>
  </si>
  <si>
    <t>787742354</t>
  </si>
  <si>
    <t>Carder</t>
  </si>
  <si>
    <t>787742360</t>
  </si>
  <si>
    <t>samanta</t>
  </si>
  <si>
    <t>787742363</t>
  </si>
  <si>
    <t>mechita</t>
  </si>
  <si>
    <t>787742366</t>
  </si>
  <si>
    <t>Elvis_tantalean</t>
  </si>
  <si>
    <t>787742369</t>
  </si>
  <si>
    <t>yoser</t>
  </si>
  <si>
    <t>787742372</t>
  </si>
  <si>
    <t>mrcarlos96</t>
  </si>
  <si>
    <t>787742375</t>
  </si>
  <si>
    <t>princesa</t>
  </si>
  <si>
    <t>787742378</t>
  </si>
  <si>
    <t>esclividi</t>
  </si>
  <si>
    <t>787742381</t>
  </si>
  <si>
    <t>sombra</t>
  </si>
  <si>
    <t>787742384</t>
  </si>
  <si>
    <t>Arianjose</t>
  </si>
  <si>
    <t>787742396</t>
  </si>
  <si>
    <t>Jhoa889</t>
  </si>
  <si>
    <t>787742417</t>
  </si>
  <si>
    <t>Arons</t>
  </si>
  <si>
    <t>787742471</t>
  </si>
  <si>
    <t>frrankii1</t>
  </si>
  <si>
    <t>787742603</t>
  </si>
  <si>
    <t>registrope</t>
  </si>
  <si>
    <t>787742633</t>
  </si>
  <si>
    <t>irinaunit1</t>
  </si>
  <si>
    <t>787742675</t>
  </si>
  <si>
    <t>juancesar</t>
  </si>
  <si>
    <t>787742747</t>
  </si>
  <si>
    <t>Zadamj</t>
  </si>
  <si>
    <t>787742789</t>
  </si>
  <si>
    <t>Flor2026</t>
  </si>
  <si>
    <t>787742798</t>
  </si>
  <si>
    <t>herreratru</t>
  </si>
  <si>
    <t>787742801</t>
  </si>
  <si>
    <t>DIEGOLAS</t>
  </si>
  <si>
    <t>787742843</t>
  </si>
  <si>
    <t>efren0412</t>
  </si>
  <si>
    <t>787742846</t>
  </si>
  <si>
    <t>chio.pilar</t>
  </si>
  <si>
    <t>787742882</t>
  </si>
  <si>
    <t>maria_unit1</t>
  </si>
  <si>
    <t>787742888</t>
  </si>
  <si>
    <t>Yerman</t>
  </si>
  <si>
    <t>787742891</t>
  </si>
  <si>
    <t>sergio21</t>
  </si>
  <si>
    <t>787742939</t>
  </si>
  <si>
    <t>nany1976</t>
  </si>
  <si>
    <t>787742963</t>
  </si>
  <si>
    <t>ismael123</t>
  </si>
  <si>
    <t>787742969</t>
  </si>
  <si>
    <t>pedroyar</t>
  </si>
  <si>
    <t>787742972</t>
  </si>
  <si>
    <t>framcisco1</t>
  </si>
  <si>
    <t>787742990</t>
  </si>
  <si>
    <t>benjamin123</t>
  </si>
  <si>
    <t>787742993</t>
  </si>
  <si>
    <t>Julcafacundovidal</t>
  </si>
  <si>
    <t>787742999</t>
  </si>
  <si>
    <t>OLASCUAGA2025</t>
  </si>
  <si>
    <t>787743014</t>
  </si>
  <si>
    <t>danielj1</t>
  </si>
  <si>
    <t>787743056</t>
  </si>
  <si>
    <t>CARLOSSO</t>
  </si>
  <si>
    <t>787743074</t>
  </si>
  <si>
    <t>Joshy</t>
  </si>
  <si>
    <t>787743092</t>
  </si>
  <si>
    <t>principe</t>
  </si>
  <si>
    <t>787743119</t>
  </si>
  <si>
    <t>Carlos4422</t>
  </si>
  <si>
    <t>787743143</t>
  </si>
  <si>
    <t>pepecamayo</t>
  </si>
  <si>
    <t>787743236</t>
  </si>
  <si>
    <t>lisandra</t>
  </si>
  <si>
    <t>787743281</t>
  </si>
  <si>
    <t>Renath_2301</t>
  </si>
  <si>
    <t>787743311</t>
  </si>
  <si>
    <t>david3015</t>
  </si>
  <si>
    <t>787743329</t>
  </si>
  <si>
    <t>GASTONRI</t>
  </si>
  <si>
    <t>787743332</t>
  </si>
  <si>
    <t>Xino12</t>
  </si>
  <si>
    <t>787743341</t>
  </si>
  <si>
    <t>cynthia1609</t>
  </si>
  <si>
    <t>787743413</t>
  </si>
  <si>
    <t>JOSEMAR</t>
  </si>
  <si>
    <t>787743422</t>
  </si>
  <si>
    <t>Ariana06</t>
  </si>
  <si>
    <t>787743470</t>
  </si>
  <si>
    <t>juanaco</t>
  </si>
  <si>
    <t>787743476</t>
  </si>
  <si>
    <t>victorcris123</t>
  </si>
  <si>
    <t>787743491</t>
  </si>
  <si>
    <t>tito0106</t>
  </si>
  <si>
    <t>787743512</t>
  </si>
  <si>
    <t>victoralexander2025</t>
  </si>
  <si>
    <t>787743515</t>
  </si>
  <si>
    <t>marcoantonio2025</t>
  </si>
  <si>
    <t>787743527</t>
  </si>
  <si>
    <t>americo2025</t>
  </si>
  <si>
    <t>787743533</t>
  </si>
  <si>
    <t>Jahi16</t>
  </si>
  <si>
    <t>787743536</t>
  </si>
  <si>
    <t>SHAEL01</t>
  </si>
  <si>
    <t>787743542</t>
  </si>
  <si>
    <t>roxi</t>
  </si>
  <si>
    <t>787743545</t>
  </si>
  <si>
    <t>Jafet</t>
  </si>
  <si>
    <t>787743548</t>
  </si>
  <si>
    <t>Manuel1982</t>
  </si>
  <si>
    <t>787743554</t>
  </si>
  <si>
    <t>RICARDO09</t>
  </si>
  <si>
    <t>787743563</t>
  </si>
  <si>
    <t>VICTORSOLANO2025</t>
  </si>
  <si>
    <t>787743584</t>
  </si>
  <si>
    <t>darwin123</t>
  </si>
  <si>
    <t>787743590</t>
  </si>
  <si>
    <t>elvis.ro.chu</t>
  </si>
  <si>
    <t>787743599</t>
  </si>
  <si>
    <t>Alejandro.24</t>
  </si>
  <si>
    <t>787743602</t>
  </si>
  <si>
    <t>noeafa</t>
  </si>
  <si>
    <t>787743605</t>
  </si>
  <si>
    <t>nickolale</t>
  </si>
  <si>
    <t>787743611</t>
  </si>
  <si>
    <t>JESUS2005</t>
  </si>
  <si>
    <t>787743614</t>
  </si>
  <si>
    <t>alexissebas</t>
  </si>
  <si>
    <t>787743626</t>
  </si>
  <si>
    <t>anto2421</t>
  </si>
  <si>
    <t>787743629</t>
  </si>
  <si>
    <t>Luismj05</t>
  </si>
  <si>
    <t>787743632</t>
  </si>
  <si>
    <t>fabio1005</t>
  </si>
  <si>
    <t>787743641</t>
  </si>
  <si>
    <t>julin</t>
  </si>
  <si>
    <t>787743644</t>
  </si>
  <si>
    <t>Joel0416</t>
  </si>
  <si>
    <t>787743650</t>
  </si>
  <si>
    <t>renzo1210</t>
  </si>
  <si>
    <t>787743659</t>
  </si>
  <si>
    <t>hdbsnsn</t>
  </si>
  <si>
    <t>787743668</t>
  </si>
  <si>
    <t>Oliber</t>
  </si>
  <si>
    <t>787743680</t>
  </si>
  <si>
    <t>PEDROFS25</t>
  </si>
  <si>
    <t>787743683</t>
  </si>
  <si>
    <t>jesus3003</t>
  </si>
  <si>
    <t>787743689</t>
  </si>
  <si>
    <t>ZXFRANCO</t>
  </si>
  <si>
    <t>787743695</t>
  </si>
  <si>
    <t>ERICXON12</t>
  </si>
  <si>
    <t>787743698</t>
  </si>
  <si>
    <t>gerp1809</t>
  </si>
  <si>
    <t>787743707</t>
  </si>
  <si>
    <t>jose1995</t>
  </si>
  <si>
    <t>787743713</t>
  </si>
  <si>
    <t>17manuel</t>
  </si>
  <si>
    <t>787743716</t>
  </si>
  <si>
    <t>ABDON29</t>
  </si>
  <si>
    <t>787743722</t>
  </si>
  <si>
    <t>Felipe14</t>
  </si>
  <si>
    <t>787743725</t>
  </si>
  <si>
    <t>ANTONIOIVAN</t>
  </si>
  <si>
    <t>787743737</t>
  </si>
  <si>
    <t>cesar0605</t>
  </si>
  <si>
    <t>787743740</t>
  </si>
  <si>
    <t>fabricio1025</t>
  </si>
  <si>
    <t>787743743</t>
  </si>
  <si>
    <t>NEYSERIN</t>
  </si>
  <si>
    <t>787743749</t>
  </si>
  <si>
    <t>NMGR0378</t>
  </si>
  <si>
    <t>787743752</t>
  </si>
  <si>
    <t>Rjmix</t>
  </si>
  <si>
    <t>787743755</t>
  </si>
  <si>
    <t>titam</t>
  </si>
  <si>
    <t>787743758</t>
  </si>
  <si>
    <t>Pablo250411</t>
  </si>
  <si>
    <t>787743761</t>
  </si>
  <si>
    <t>auber</t>
  </si>
  <si>
    <t>787743767</t>
  </si>
  <si>
    <t>nelson31</t>
  </si>
  <si>
    <t>787743770</t>
  </si>
  <si>
    <t>souther123</t>
  </si>
  <si>
    <t>787743773</t>
  </si>
  <si>
    <t>juang40p</t>
  </si>
  <si>
    <t>787743779</t>
  </si>
  <si>
    <t>davidzddd</t>
  </si>
  <si>
    <t>787743788</t>
  </si>
  <si>
    <t>laku36</t>
  </si>
  <si>
    <t>787743791</t>
  </si>
  <si>
    <t>Chispin19</t>
  </si>
  <si>
    <t>787743794</t>
  </si>
  <si>
    <t>Daniela1202</t>
  </si>
  <si>
    <t>787743809</t>
  </si>
  <si>
    <t>Andrea</t>
  </si>
  <si>
    <t>787743824</t>
  </si>
  <si>
    <t>Vanchi78</t>
  </si>
  <si>
    <t>787743839</t>
  </si>
  <si>
    <t>Edgar5053</t>
  </si>
  <si>
    <t>787744085</t>
  </si>
  <si>
    <t>sxmiir7</t>
  </si>
  <si>
    <t>787744187</t>
  </si>
  <si>
    <t>Lore123</t>
  </si>
  <si>
    <t>787744214</t>
  </si>
  <si>
    <t>Jacriari22</t>
  </si>
  <si>
    <t>787744217</t>
  </si>
  <si>
    <t>Dom123</t>
  </si>
  <si>
    <t>787744262</t>
  </si>
  <si>
    <t>ChristianJonel</t>
  </si>
  <si>
    <t>787744268</t>
  </si>
  <si>
    <t>ESPINOZAPIERO</t>
  </si>
  <si>
    <t>787744271</t>
  </si>
  <si>
    <t>UT01LORAYLORA</t>
  </si>
  <si>
    <t>787744355</t>
  </si>
  <si>
    <t>926760066</t>
  </si>
  <si>
    <t>787744364</t>
  </si>
  <si>
    <t>ZileanJK</t>
  </si>
  <si>
    <t>787744397</t>
  </si>
  <si>
    <t>Lmsu38</t>
  </si>
  <si>
    <t>787744436</t>
  </si>
  <si>
    <t>micherlysmarin114</t>
  </si>
  <si>
    <t>787744460</t>
  </si>
  <si>
    <t>ocativotaica25</t>
  </si>
  <si>
    <t>787744490</t>
  </si>
  <si>
    <t>eberth</t>
  </si>
  <si>
    <t>787744502</t>
  </si>
  <si>
    <t>rynel</t>
  </si>
  <si>
    <t>787744505</t>
  </si>
  <si>
    <t>amaranto0605</t>
  </si>
  <si>
    <t>787744511</t>
  </si>
  <si>
    <t>Jheison369</t>
  </si>
  <si>
    <t>787744538</t>
  </si>
  <si>
    <t>neo</t>
  </si>
  <si>
    <t>787744544</t>
  </si>
  <si>
    <t>Stivenzitho</t>
  </si>
  <si>
    <t>787744550</t>
  </si>
  <si>
    <t>oscar2608</t>
  </si>
  <si>
    <t>787744574</t>
  </si>
  <si>
    <t>ALAINGARCIA</t>
  </si>
  <si>
    <t>787744601</t>
  </si>
  <si>
    <t>francodaniel25</t>
  </si>
  <si>
    <t>787744664</t>
  </si>
  <si>
    <t>jctorrejon</t>
  </si>
  <si>
    <t>787744667</t>
  </si>
  <si>
    <t>ELIORIVAS89</t>
  </si>
  <si>
    <t>787744688</t>
  </si>
  <si>
    <t>cahuanadiego97</t>
  </si>
  <si>
    <t>787744700</t>
  </si>
  <si>
    <t>jojan18</t>
  </si>
  <si>
    <t>787744730</t>
  </si>
  <si>
    <t>RUEDAVI</t>
  </si>
  <si>
    <t>787744790</t>
  </si>
  <si>
    <t>daga367</t>
  </si>
  <si>
    <t>787744829</t>
  </si>
  <si>
    <t>AlexZM</t>
  </si>
  <si>
    <t>787744868</t>
  </si>
  <si>
    <t>texzac98122</t>
  </si>
  <si>
    <t>787744889</t>
  </si>
  <si>
    <t>Percheron777</t>
  </si>
  <si>
    <t>787744916</t>
  </si>
  <si>
    <t>jhond2025</t>
  </si>
  <si>
    <t>787744937</t>
  </si>
  <si>
    <t>VICTORRIV</t>
  </si>
  <si>
    <t>787744940</t>
  </si>
  <si>
    <t>jliznovoa</t>
  </si>
  <si>
    <t>787744949</t>
  </si>
  <si>
    <t>marianarm15</t>
  </si>
  <si>
    <t>787745030</t>
  </si>
  <si>
    <t>Clara007</t>
  </si>
  <si>
    <t>787745033</t>
  </si>
  <si>
    <t>sergio07</t>
  </si>
  <si>
    <t>787745054</t>
  </si>
  <si>
    <t>frank579</t>
  </si>
  <si>
    <t>787745081</t>
  </si>
  <si>
    <t>tonymontana19</t>
  </si>
  <si>
    <t>787745093</t>
  </si>
  <si>
    <t>valentin21</t>
  </si>
  <si>
    <t>787745099</t>
  </si>
  <si>
    <t>LUISMA</t>
  </si>
  <si>
    <t>787745102</t>
  </si>
  <si>
    <t>veronikha12</t>
  </si>
  <si>
    <t>787745126</t>
  </si>
  <si>
    <t>Luis211179</t>
  </si>
  <si>
    <t>787745129</t>
  </si>
  <si>
    <t>JUANROLANDO39</t>
  </si>
  <si>
    <t>787745132</t>
  </si>
  <si>
    <t>Dylan194</t>
  </si>
  <si>
    <t>787745135</t>
  </si>
  <si>
    <t>Bethy15</t>
  </si>
  <si>
    <t>787745138</t>
  </si>
  <si>
    <t>kuiilog</t>
  </si>
  <si>
    <t>787745141</t>
  </si>
  <si>
    <t>MacoTorres</t>
  </si>
  <si>
    <t>787745144</t>
  </si>
  <si>
    <t>ilatoma12</t>
  </si>
  <si>
    <t>787745153</t>
  </si>
  <si>
    <t>miguelpc1990</t>
  </si>
  <si>
    <t>787745171</t>
  </si>
  <si>
    <t>juanddddd</t>
  </si>
  <si>
    <t>787745180</t>
  </si>
  <si>
    <t>Beto10145</t>
  </si>
  <si>
    <t>787745192</t>
  </si>
  <si>
    <t>JenniVale</t>
  </si>
  <si>
    <t>787745198</t>
  </si>
  <si>
    <t>Elkycheff</t>
  </si>
  <si>
    <t>787745201</t>
  </si>
  <si>
    <t>carlos123D</t>
  </si>
  <si>
    <t>787745207</t>
  </si>
  <si>
    <t>jpgc1984</t>
  </si>
  <si>
    <t>787745210</t>
  </si>
  <si>
    <t>LObomacki</t>
  </si>
  <si>
    <t>787745213</t>
  </si>
  <si>
    <t>dayananicoo.0409</t>
  </si>
  <si>
    <t>787745219</t>
  </si>
  <si>
    <t>Mefistodk</t>
  </si>
  <si>
    <t>787745228</t>
  </si>
  <si>
    <t>rocame21</t>
  </si>
  <si>
    <t>787745264</t>
  </si>
  <si>
    <t>Cinthia05</t>
  </si>
  <si>
    <t>787745453</t>
  </si>
  <si>
    <t>Jcdiaz</t>
  </si>
  <si>
    <t>787745573</t>
  </si>
  <si>
    <t>YERMARC</t>
  </si>
  <si>
    <t>787745606</t>
  </si>
  <si>
    <t>jampierbm23</t>
  </si>
  <si>
    <t>787745690</t>
  </si>
  <si>
    <t>carlosguerra</t>
  </si>
  <si>
    <t>787745735</t>
  </si>
  <si>
    <t>ronaldss030</t>
  </si>
  <si>
    <t>787745855</t>
  </si>
  <si>
    <t>shabe001</t>
  </si>
  <si>
    <t>787745864</t>
  </si>
  <si>
    <t>Keikoar01</t>
  </si>
  <si>
    <t>787745873</t>
  </si>
  <si>
    <t>JOSECAR</t>
  </si>
  <si>
    <t>787745924</t>
  </si>
  <si>
    <t>marcosvargas.01</t>
  </si>
  <si>
    <t>787745939</t>
  </si>
  <si>
    <t>HERNANOR</t>
  </si>
  <si>
    <t>787745963</t>
  </si>
  <si>
    <t>Fiestas2025</t>
  </si>
  <si>
    <t>787746026</t>
  </si>
  <si>
    <t>Alonso26</t>
  </si>
  <si>
    <t>787746071</t>
  </si>
  <si>
    <t>Jose9620</t>
  </si>
  <si>
    <t>787746104</t>
  </si>
  <si>
    <t>efrain01</t>
  </si>
  <si>
    <t>787746119</t>
  </si>
  <si>
    <t>luisalf</t>
  </si>
  <si>
    <t>787746134</t>
  </si>
  <si>
    <t>vargas19</t>
  </si>
  <si>
    <t>787746146</t>
  </si>
  <si>
    <t>Yelson</t>
  </si>
  <si>
    <t>787746188</t>
  </si>
  <si>
    <t>William777</t>
  </si>
  <si>
    <t>787746200</t>
  </si>
  <si>
    <t>vanii</t>
  </si>
  <si>
    <t>787746242</t>
  </si>
  <si>
    <t>junioree125</t>
  </si>
  <si>
    <t>787746275</t>
  </si>
  <si>
    <t>manueljesus</t>
  </si>
  <si>
    <t>787746296</t>
  </si>
  <si>
    <t>DavidAl</t>
  </si>
  <si>
    <t>787746305</t>
  </si>
  <si>
    <t>Elvisthiago19</t>
  </si>
  <si>
    <t>787746311</t>
  </si>
  <si>
    <t>Evelyn1411.</t>
  </si>
  <si>
    <t>787746314</t>
  </si>
  <si>
    <t>danielaoropezaleon</t>
  </si>
  <si>
    <t>787746320</t>
  </si>
  <si>
    <t>cordovapolokary</t>
  </si>
  <si>
    <t>787746332</t>
  </si>
  <si>
    <t>malit0123</t>
  </si>
  <si>
    <t>787746335</t>
  </si>
  <si>
    <t>zare2397</t>
  </si>
  <si>
    <t>787746359</t>
  </si>
  <si>
    <t>eduarmartin</t>
  </si>
  <si>
    <t>787746362</t>
  </si>
  <si>
    <t>sheycornejo</t>
  </si>
  <si>
    <t>787746365</t>
  </si>
  <si>
    <t>luisoller</t>
  </si>
  <si>
    <t>787746368</t>
  </si>
  <si>
    <t>teffyteff</t>
  </si>
  <si>
    <t>787746422</t>
  </si>
  <si>
    <t>jhan1608</t>
  </si>
  <si>
    <t>787746428</t>
  </si>
  <si>
    <t>pitercuritim</t>
  </si>
  <si>
    <t>787746437</t>
  </si>
  <si>
    <t>46620920</t>
  </si>
  <si>
    <t>787746443</t>
  </si>
  <si>
    <t>Yancovich</t>
  </si>
  <si>
    <t>787746470</t>
  </si>
  <si>
    <t>julioyupanquipaque1</t>
  </si>
  <si>
    <t>787746473</t>
  </si>
  <si>
    <t>Emi290490</t>
  </si>
  <si>
    <t>787746476</t>
  </si>
  <si>
    <t>JOHNLAZO</t>
  </si>
  <si>
    <t>787746482</t>
  </si>
  <si>
    <t>Dayra12</t>
  </si>
  <si>
    <t>787746497</t>
  </si>
  <si>
    <t>Oso1288</t>
  </si>
  <si>
    <t>787746503</t>
  </si>
  <si>
    <t>michel14</t>
  </si>
  <si>
    <t>787746512</t>
  </si>
  <si>
    <t>Rosenda</t>
  </si>
  <si>
    <t>787746524</t>
  </si>
  <si>
    <t>Luiiamy</t>
  </si>
  <si>
    <t>787746533</t>
  </si>
  <si>
    <t>Levin</t>
  </si>
  <si>
    <t>787746566</t>
  </si>
  <si>
    <t>linandrade23</t>
  </si>
  <si>
    <t>787746575</t>
  </si>
  <si>
    <t>Orus1972</t>
  </si>
  <si>
    <t>787746581</t>
  </si>
  <si>
    <t>47664459</t>
  </si>
  <si>
    <t>787746584</t>
  </si>
  <si>
    <t>edward81</t>
  </si>
  <si>
    <t>787746587</t>
  </si>
  <si>
    <t>pinedomel</t>
  </si>
  <si>
    <t>787746743</t>
  </si>
  <si>
    <t>djsnowxD</t>
  </si>
  <si>
    <t>787746827</t>
  </si>
  <si>
    <t>machito99</t>
  </si>
  <si>
    <t>787746920</t>
  </si>
  <si>
    <t>zahida25</t>
  </si>
  <si>
    <t>787747019</t>
  </si>
  <si>
    <t>grenfor21</t>
  </si>
  <si>
    <t>787747031</t>
  </si>
  <si>
    <t>Bendezu2026</t>
  </si>
  <si>
    <t>787747088</t>
  </si>
  <si>
    <t>Francisco1248</t>
  </si>
  <si>
    <t>787747112</t>
  </si>
  <si>
    <t>anderson.16</t>
  </si>
  <si>
    <t>787747130</t>
  </si>
  <si>
    <t>Yorman.R</t>
  </si>
  <si>
    <t>787747163</t>
  </si>
  <si>
    <t>Quiroz11</t>
  </si>
  <si>
    <t>787747166</t>
  </si>
  <si>
    <t>sobrino123</t>
  </si>
  <si>
    <t>787747175</t>
  </si>
  <si>
    <t>NUEVO88</t>
  </si>
  <si>
    <t>787747193</t>
  </si>
  <si>
    <t>LEONCIO12</t>
  </si>
  <si>
    <t>787747196</t>
  </si>
  <si>
    <t>edagar1975</t>
  </si>
  <si>
    <t>787747205</t>
  </si>
  <si>
    <t>ampicha</t>
  </si>
  <si>
    <t>787747238</t>
  </si>
  <si>
    <t>fanck10</t>
  </si>
  <si>
    <t>787747286</t>
  </si>
  <si>
    <t>JORHEY2310</t>
  </si>
  <si>
    <t>787747301</t>
  </si>
  <si>
    <t>Marrye</t>
  </si>
  <si>
    <t>787747358</t>
  </si>
  <si>
    <t>Keynerreyes</t>
  </si>
  <si>
    <t>787747373</t>
  </si>
  <si>
    <t>jeancarlos11</t>
  </si>
  <si>
    <t>787747385</t>
  </si>
  <si>
    <t>Jhony1992</t>
  </si>
  <si>
    <t>787747397</t>
  </si>
  <si>
    <t>Leonardo1967</t>
  </si>
  <si>
    <t>787747412</t>
  </si>
  <si>
    <t>ADLERXITO15</t>
  </si>
  <si>
    <t>787747415</t>
  </si>
  <si>
    <t>1ROY</t>
  </si>
  <si>
    <t>787747448</t>
  </si>
  <si>
    <t>ENRIQUE10</t>
  </si>
  <si>
    <t>787747541</t>
  </si>
  <si>
    <t>Wilmervr</t>
  </si>
  <si>
    <t>787747556</t>
  </si>
  <si>
    <t>andi</t>
  </si>
  <si>
    <t>787747598</t>
  </si>
  <si>
    <t>Everdrudy21</t>
  </si>
  <si>
    <t>787747622</t>
  </si>
  <si>
    <t>Melizaguadalupea</t>
  </si>
  <si>
    <t>787747625</t>
  </si>
  <si>
    <t>BARNE</t>
  </si>
  <si>
    <t>787747643</t>
  </si>
  <si>
    <t>jefferson_10</t>
  </si>
  <si>
    <t>787747655</t>
  </si>
  <si>
    <t>erick17</t>
  </si>
  <si>
    <t>787747664</t>
  </si>
  <si>
    <t>lusizarate23</t>
  </si>
  <si>
    <t>787747667</t>
  </si>
  <si>
    <t>jb</t>
  </si>
  <si>
    <t>787747682</t>
  </si>
  <si>
    <t>evansP</t>
  </si>
  <si>
    <t>787747691</t>
  </si>
  <si>
    <t>cristhian2025</t>
  </si>
  <si>
    <t>787747727</t>
  </si>
  <si>
    <t>Nando83</t>
  </si>
  <si>
    <t>787747766</t>
  </si>
  <si>
    <t>Irene</t>
  </si>
  <si>
    <t>787747784</t>
  </si>
  <si>
    <t>valery2412</t>
  </si>
  <si>
    <t>787747790</t>
  </si>
  <si>
    <t>Luisventuro</t>
  </si>
  <si>
    <t>787747793</t>
  </si>
  <si>
    <t>doduber6</t>
  </si>
  <si>
    <t>787747802</t>
  </si>
  <si>
    <t>garito2025</t>
  </si>
  <si>
    <t>787748957</t>
  </si>
  <si>
    <t>ADFERRANDO90</t>
  </si>
  <si>
    <t>787748981</t>
  </si>
  <si>
    <t>anibal113</t>
  </si>
  <si>
    <t>787749005</t>
  </si>
  <si>
    <t>unit_gr</t>
  </si>
  <si>
    <t>787749341</t>
  </si>
  <si>
    <t>riofrio</t>
  </si>
  <si>
    <t>787749347</t>
  </si>
  <si>
    <t>SYSML141922</t>
  </si>
  <si>
    <t>787749368</t>
  </si>
  <si>
    <t>luigi2025</t>
  </si>
  <si>
    <t>787749491</t>
  </si>
  <si>
    <t>Yolques</t>
  </si>
  <si>
    <t>787749506</t>
  </si>
  <si>
    <t>Frank1236</t>
  </si>
  <si>
    <t>787749518</t>
  </si>
  <si>
    <t>ANTHONYGAR</t>
  </si>
  <si>
    <t>787749530</t>
  </si>
  <si>
    <t>Jorgerios15</t>
  </si>
  <si>
    <t>787749596</t>
  </si>
  <si>
    <t>sara0712</t>
  </si>
  <si>
    <t>787749671</t>
  </si>
  <si>
    <t>adalyz</t>
  </si>
  <si>
    <t>787749677</t>
  </si>
  <si>
    <t>VICTORMA</t>
  </si>
  <si>
    <t>787749725</t>
  </si>
  <si>
    <t>pollada12345</t>
  </si>
  <si>
    <t>787749740</t>
  </si>
  <si>
    <t>Rosales2412</t>
  </si>
  <si>
    <t>787749773</t>
  </si>
  <si>
    <t>MarianoEr23</t>
  </si>
  <si>
    <t>787749869</t>
  </si>
  <si>
    <t>YADER09</t>
  </si>
  <si>
    <t>787749911</t>
  </si>
  <si>
    <t>edwindiaz15</t>
  </si>
  <si>
    <t>787749914</t>
  </si>
  <si>
    <t>CHANGA2025</t>
  </si>
  <si>
    <t>787749920</t>
  </si>
  <si>
    <t>frank93</t>
  </si>
  <si>
    <t>787749926</t>
  </si>
  <si>
    <t>Kenzab641521</t>
  </si>
  <si>
    <t>787749929</t>
  </si>
  <si>
    <t>tonymontoya</t>
  </si>
  <si>
    <t>787749941</t>
  </si>
  <si>
    <t>cris456</t>
  </si>
  <si>
    <t>787749947</t>
  </si>
  <si>
    <t>Chamakito154575</t>
  </si>
  <si>
    <t>787749950</t>
  </si>
  <si>
    <t>cauzo23</t>
  </si>
  <si>
    <t>787749956</t>
  </si>
  <si>
    <t>abanthugo98</t>
  </si>
  <si>
    <t>787749971</t>
  </si>
  <si>
    <t>chester123</t>
  </si>
  <si>
    <t>787749977</t>
  </si>
  <si>
    <t>Hender</t>
  </si>
  <si>
    <t>787749986</t>
  </si>
  <si>
    <t>pasteny1913</t>
  </si>
  <si>
    <t>787750013</t>
  </si>
  <si>
    <t>pezuno123</t>
  </si>
  <si>
    <t>787750034</t>
  </si>
  <si>
    <t>darwin4</t>
  </si>
  <si>
    <t>787750040</t>
  </si>
  <si>
    <t>JAVIER58</t>
  </si>
  <si>
    <t>787750043</t>
  </si>
  <si>
    <t>rios1234</t>
  </si>
  <si>
    <t>787750055</t>
  </si>
  <si>
    <t>vilchez123</t>
  </si>
  <si>
    <t>787750082</t>
  </si>
  <si>
    <t>paredes2026</t>
  </si>
  <si>
    <t>787750178</t>
  </si>
  <si>
    <t>pirescolina</t>
  </si>
  <si>
    <t>787750391</t>
  </si>
  <si>
    <t>44754406</t>
  </si>
  <si>
    <t>787750451</t>
  </si>
  <si>
    <t>danielito25</t>
  </si>
  <si>
    <t>787750475</t>
  </si>
  <si>
    <t>jostin89</t>
  </si>
  <si>
    <t>787750478</t>
  </si>
  <si>
    <t>WIL77</t>
  </si>
  <si>
    <t>787750559</t>
  </si>
  <si>
    <t>JOSEOLAYA123</t>
  </si>
  <si>
    <t>787750568</t>
  </si>
  <si>
    <t>JESUSV10</t>
  </si>
  <si>
    <t>787750625</t>
  </si>
  <si>
    <t>sergio01</t>
  </si>
  <si>
    <t>787750637</t>
  </si>
  <si>
    <t>carleto129</t>
  </si>
  <si>
    <t>787750640</t>
  </si>
  <si>
    <t>Carlosmon</t>
  </si>
  <si>
    <t>787750691</t>
  </si>
  <si>
    <t>CorsarioSBA</t>
  </si>
  <si>
    <t>787750814</t>
  </si>
  <si>
    <t>JaimeGR1184</t>
  </si>
  <si>
    <t>787750874</t>
  </si>
  <si>
    <t>FRANCIS29</t>
  </si>
  <si>
    <t>787750886</t>
  </si>
  <si>
    <t>heidi</t>
  </si>
  <si>
    <t>787750889</t>
  </si>
  <si>
    <t>edy2025</t>
  </si>
  <si>
    <t>787750919</t>
  </si>
  <si>
    <t>victor1309</t>
  </si>
  <si>
    <t>787750943</t>
  </si>
  <si>
    <t>Rsalazar26</t>
  </si>
  <si>
    <t>787750994</t>
  </si>
  <si>
    <t>RICKYal</t>
  </si>
  <si>
    <t>787751018</t>
  </si>
  <si>
    <t>FERNANDOARAUCO</t>
  </si>
  <si>
    <t>787751033</t>
  </si>
  <si>
    <t>davo</t>
  </si>
  <si>
    <t>787751084</t>
  </si>
  <si>
    <t>Ximerod21</t>
  </si>
  <si>
    <t>787751108</t>
  </si>
  <si>
    <t>PILAR7777</t>
  </si>
  <si>
    <t>787751117</t>
  </si>
  <si>
    <t>megathor</t>
  </si>
  <si>
    <t>787751123</t>
  </si>
  <si>
    <t>orlandofarronan</t>
  </si>
  <si>
    <t>787751129</t>
  </si>
  <si>
    <t>Gatimovil</t>
  </si>
  <si>
    <t>787751168</t>
  </si>
  <si>
    <t>FRE</t>
  </si>
  <si>
    <t>787751183</t>
  </si>
  <si>
    <t>Nico16</t>
  </si>
  <si>
    <t>787751201</t>
  </si>
  <si>
    <t>norafran19699</t>
  </si>
  <si>
    <t>787751207</t>
  </si>
  <si>
    <t>ELMAGO124</t>
  </si>
  <si>
    <t>787751279</t>
  </si>
  <si>
    <t>Elver</t>
  </si>
  <si>
    <t>787751645</t>
  </si>
  <si>
    <t>Roger1912</t>
  </si>
  <si>
    <t>787751660</t>
  </si>
  <si>
    <t>RONALD2003</t>
  </si>
  <si>
    <t>787751714</t>
  </si>
  <si>
    <t>chuster</t>
  </si>
  <si>
    <t>787751783</t>
  </si>
  <si>
    <t>freddy2025</t>
  </si>
  <si>
    <t>787751819</t>
  </si>
  <si>
    <t>naomishoji</t>
  </si>
  <si>
    <t>787751927</t>
  </si>
  <si>
    <t>Cesar0812</t>
  </si>
  <si>
    <t>787751933</t>
  </si>
  <si>
    <t>Dark</t>
  </si>
  <si>
    <t>787751963</t>
  </si>
  <si>
    <t>orerafael</t>
  </si>
  <si>
    <t>787751987</t>
  </si>
  <si>
    <t>villena10</t>
  </si>
  <si>
    <t>787752074</t>
  </si>
  <si>
    <t>CcaceresG</t>
  </si>
  <si>
    <t>787752092</t>
  </si>
  <si>
    <t>elvis3030</t>
  </si>
  <si>
    <t>787752110</t>
  </si>
  <si>
    <t>venus10</t>
  </si>
  <si>
    <t>787752131</t>
  </si>
  <si>
    <t>Flix72</t>
  </si>
  <si>
    <t>787752167</t>
  </si>
  <si>
    <t>antonivela</t>
  </si>
  <si>
    <t>787752185</t>
  </si>
  <si>
    <t>Bofo41</t>
  </si>
  <si>
    <t>787752227</t>
  </si>
  <si>
    <t>Losnetos</t>
  </si>
  <si>
    <t>787752236</t>
  </si>
  <si>
    <t>CuniasJr1995</t>
  </si>
  <si>
    <t>787752272</t>
  </si>
  <si>
    <t>wiwi</t>
  </si>
  <si>
    <t>787752284</t>
  </si>
  <si>
    <t>yeremixlx</t>
  </si>
  <si>
    <t>787752290</t>
  </si>
  <si>
    <t>Tragger</t>
  </si>
  <si>
    <t>787752311</t>
  </si>
  <si>
    <t>unico80</t>
  </si>
  <si>
    <t>787752314</t>
  </si>
  <si>
    <t>Lugo1528</t>
  </si>
  <si>
    <t>787752344</t>
  </si>
  <si>
    <t>carlonchos</t>
  </si>
  <si>
    <t>787752419</t>
  </si>
  <si>
    <t>Sarriz1706</t>
  </si>
  <si>
    <t>787752605</t>
  </si>
  <si>
    <t>peluche17</t>
  </si>
  <si>
    <t>787752638</t>
  </si>
  <si>
    <t>lino2025</t>
  </si>
  <si>
    <t>787752662</t>
  </si>
  <si>
    <t>Sabueso2604</t>
  </si>
  <si>
    <t>787752761</t>
  </si>
  <si>
    <t>vicentebc</t>
  </si>
  <si>
    <t>787752767</t>
  </si>
  <si>
    <t>Paulo1010</t>
  </si>
  <si>
    <t>787752776</t>
  </si>
  <si>
    <t>pina00c</t>
  </si>
  <si>
    <t>787752908</t>
  </si>
  <si>
    <t>torresarce</t>
  </si>
  <si>
    <t>787752911</t>
  </si>
  <si>
    <t>Yomber1185</t>
  </si>
  <si>
    <t>787752971</t>
  </si>
  <si>
    <t>daguirreguarniz</t>
  </si>
  <si>
    <t>787753094</t>
  </si>
  <si>
    <t>MAX52</t>
  </si>
  <si>
    <t>787753097</t>
  </si>
  <si>
    <t>ROGER896</t>
  </si>
  <si>
    <t>787753100</t>
  </si>
  <si>
    <t>MATEO741</t>
  </si>
  <si>
    <t>787753103</t>
  </si>
  <si>
    <t>SAMIR1597</t>
  </si>
  <si>
    <t>787753109</t>
  </si>
  <si>
    <t>NEXAR941</t>
  </si>
  <si>
    <t>787753112</t>
  </si>
  <si>
    <t>MIGUE7510</t>
  </si>
  <si>
    <t>787753115</t>
  </si>
  <si>
    <t>jjanefffio</t>
  </si>
  <si>
    <t>787753118</t>
  </si>
  <si>
    <t>OMAR5159</t>
  </si>
  <si>
    <t>787753124</t>
  </si>
  <si>
    <t>LIMA1875</t>
  </si>
  <si>
    <t>787753127</t>
  </si>
  <si>
    <t>DANYCALLE15</t>
  </si>
  <si>
    <t>787753130</t>
  </si>
  <si>
    <t>ELVIS6520</t>
  </si>
  <si>
    <t>787753136</t>
  </si>
  <si>
    <t>WILTON896</t>
  </si>
  <si>
    <t>787753151</t>
  </si>
  <si>
    <t>MAHIN6512</t>
  </si>
  <si>
    <t>787753157</t>
  </si>
  <si>
    <t>VCTOR8852</t>
  </si>
  <si>
    <t>787753160</t>
  </si>
  <si>
    <t>FeLucho24</t>
  </si>
  <si>
    <t>787753163</t>
  </si>
  <si>
    <t>PEDROCA741</t>
  </si>
  <si>
    <t>787753172</t>
  </si>
  <si>
    <t>LANDEJOSE46</t>
  </si>
  <si>
    <t>787753175</t>
  </si>
  <si>
    <t>nestor1988</t>
  </si>
  <si>
    <t>787753178</t>
  </si>
  <si>
    <t>COBOS1564</t>
  </si>
  <si>
    <t>787753181</t>
  </si>
  <si>
    <t>FLORESMIL148DO</t>
  </si>
  <si>
    <t>787753184</t>
  </si>
  <si>
    <t>juansandoval25</t>
  </si>
  <si>
    <t>787753193</t>
  </si>
  <si>
    <t>EXON7766</t>
  </si>
  <si>
    <t>787753199</t>
  </si>
  <si>
    <t>ELVER954</t>
  </si>
  <si>
    <t>787753205</t>
  </si>
  <si>
    <t>RIVERA15964</t>
  </si>
  <si>
    <t>787753208</t>
  </si>
  <si>
    <t>LILI541TY</t>
  </si>
  <si>
    <t>787753214</t>
  </si>
  <si>
    <t>WILDER18PUR</t>
  </si>
  <si>
    <t>787753220</t>
  </si>
  <si>
    <t>PUYEN15J</t>
  </si>
  <si>
    <t>787753223</t>
  </si>
  <si>
    <t>ZAMBRANO48</t>
  </si>
  <si>
    <t>787753226</t>
  </si>
  <si>
    <t>COLAN865</t>
  </si>
  <si>
    <t>787753238</t>
  </si>
  <si>
    <t>reynaldo25</t>
  </si>
  <si>
    <t>787753259</t>
  </si>
  <si>
    <t>fernando_11</t>
  </si>
  <si>
    <t>787753298</t>
  </si>
  <si>
    <t>juanrenzogarciapinoo</t>
  </si>
  <si>
    <t>787753304</t>
  </si>
  <si>
    <t>Ivanhoe</t>
  </si>
  <si>
    <t>787753325</t>
  </si>
  <si>
    <t>yorkbill25</t>
  </si>
  <si>
    <t>787753403</t>
  </si>
  <si>
    <t>Luisdrago30</t>
  </si>
  <si>
    <t>787753415</t>
  </si>
  <si>
    <t>carolinabs</t>
  </si>
  <si>
    <t>787753685</t>
  </si>
  <si>
    <t>vigotes</t>
  </si>
  <si>
    <t>787753790</t>
  </si>
  <si>
    <t>09988178</t>
  </si>
  <si>
    <t>787753796</t>
  </si>
  <si>
    <t>GusZa</t>
  </si>
  <si>
    <t>787753955</t>
  </si>
  <si>
    <t>JoseCA</t>
  </si>
  <si>
    <t>787753973</t>
  </si>
  <si>
    <t>FALCON28</t>
  </si>
  <si>
    <t>787753976</t>
  </si>
  <si>
    <t>maritoo47</t>
  </si>
  <si>
    <t>787753985</t>
  </si>
  <si>
    <t>jhees99</t>
  </si>
  <si>
    <t>787754081</t>
  </si>
  <si>
    <t>manuel1745</t>
  </si>
  <si>
    <t>787754084</t>
  </si>
  <si>
    <t>Abraham22</t>
  </si>
  <si>
    <t>787754090</t>
  </si>
  <si>
    <t>efrain123555</t>
  </si>
  <si>
    <t>787754102</t>
  </si>
  <si>
    <t>manuel1728</t>
  </si>
  <si>
    <t>787754153</t>
  </si>
  <si>
    <t>GUFIGAVILAN13</t>
  </si>
  <si>
    <t>787754192</t>
  </si>
  <si>
    <t>jhon2025</t>
  </si>
  <si>
    <t>787754267</t>
  </si>
  <si>
    <t>antonio.1964</t>
  </si>
  <si>
    <t>787754273</t>
  </si>
  <si>
    <t>joarman25</t>
  </si>
  <si>
    <t>787754279</t>
  </si>
  <si>
    <t>Michael334</t>
  </si>
  <si>
    <t>787754294</t>
  </si>
  <si>
    <t>DANIEL31</t>
  </si>
  <si>
    <t>787754297</t>
  </si>
  <si>
    <t>FRANCIA28</t>
  </si>
  <si>
    <t>787754309</t>
  </si>
  <si>
    <t>coral123</t>
  </si>
  <si>
    <t>787754315</t>
  </si>
  <si>
    <t>REYMUNDO</t>
  </si>
  <si>
    <t>787754339</t>
  </si>
  <si>
    <t>bello123</t>
  </si>
  <si>
    <t>787754351</t>
  </si>
  <si>
    <t>joseluis09</t>
  </si>
  <si>
    <t>787754357</t>
  </si>
  <si>
    <t>Luisalber</t>
  </si>
  <si>
    <t>787754360</t>
  </si>
  <si>
    <t>crooss</t>
  </si>
  <si>
    <t>787754369</t>
  </si>
  <si>
    <t>elpro_78gamerwaza</t>
  </si>
  <si>
    <t>787754372</t>
  </si>
  <si>
    <t>ANTHONY2025</t>
  </si>
  <si>
    <t>787754378</t>
  </si>
  <si>
    <t>juanpa14</t>
  </si>
  <si>
    <t>787754390</t>
  </si>
  <si>
    <t>martin444</t>
  </si>
  <si>
    <t>787754420</t>
  </si>
  <si>
    <t>fabio2025</t>
  </si>
  <si>
    <t>787754444</t>
  </si>
  <si>
    <t>jaime3006</t>
  </si>
  <si>
    <t>787754462</t>
  </si>
  <si>
    <t>j34</t>
  </si>
  <si>
    <t>787754486</t>
  </si>
  <si>
    <t>resustino88</t>
  </si>
  <si>
    <t>787754501</t>
  </si>
  <si>
    <t>milton2025</t>
  </si>
  <si>
    <t>787754549</t>
  </si>
  <si>
    <t>Frank68079</t>
  </si>
  <si>
    <t>787754588</t>
  </si>
  <si>
    <t>ed12345</t>
  </si>
  <si>
    <t>787754591</t>
  </si>
  <si>
    <t>Albertico6657</t>
  </si>
  <si>
    <t>787754636</t>
  </si>
  <si>
    <t>alexis01</t>
  </si>
  <si>
    <t>787754672</t>
  </si>
  <si>
    <t>teohidalgo1</t>
  </si>
  <si>
    <t>787754699</t>
  </si>
  <si>
    <t>juan123t</t>
  </si>
  <si>
    <t>787754729</t>
  </si>
  <si>
    <t>chemu74</t>
  </si>
  <si>
    <t>787754747</t>
  </si>
  <si>
    <t>iSxrg06</t>
  </si>
  <si>
    <t>787754753</t>
  </si>
  <si>
    <t>oswaldo2000</t>
  </si>
  <si>
    <t>787754777</t>
  </si>
  <si>
    <t>Maria2025</t>
  </si>
  <si>
    <t>787754798</t>
  </si>
  <si>
    <t>Loro12</t>
  </si>
  <si>
    <t>787754807</t>
  </si>
  <si>
    <t>Raul110</t>
  </si>
  <si>
    <t>787754810</t>
  </si>
  <si>
    <t>ndueuu17</t>
  </si>
  <si>
    <t>787754843</t>
  </si>
  <si>
    <t>Alfonsomar</t>
  </si>
  <si>
    <t>787755029</t>
  </si>
  <si>
    <t>julioDD</t>
  </si>
  <si>
    <t>787755113</t>
  </si>
  <si>
    <t>XpershPrOX</t>
  </si>
  <si>
    <t>787755119</t>
  </si>
  <si>
    <t>AlCaponeTDFW</t>
  </si>
  <si>
    <t>787755122</t>
  </si>
  <si>
    <t>CesarAC</t>
  </si>
  <si>
    <t>787755140</t>
  </si>
  <si>
    <t>TONYCHIN</t>
  </si>
  <si>
    <t>787755155</t>
  </si>
  <si>
    <t>Bleys2025</t>
  </si>
  <si>
    <t>787755158</t>
  </si>
  <si>
    <t>melendez</t>
  </si>
  <si>
    <t>787755167</t>
  </si>
  <si>
    <t>Astrack</t>
  </si>
  <si>
    <t>787755170</t>
  </si>
  <si>
    <t>MarioAC</t>
  </si>
  <si>
    <t>787755182</t>
  </si>
  <si>
    <t>yojamy</t>
  </si>
  <si>
    <t>787755191</t>
  </si>
  <si>
    <t>terrygrandchester</t>
  </si>
  <si>
    <t>787755209</t>
  </si>
  <si>
    <t>titiarca</t>
  </si>
  <si>
    <t>787755221</t>
  </si>
  <si>
    <t>aranguri76</t>
  </si>
  <si>
    <t>787755410</t>
  </si>
  <si>
    <t>Freddy-1982</t>
  </si>
  <si>
    <t>787755425</t>
  </si>
  <si>
    <t>jeremyqj</t>
  </si>
  <si>
    <t>787755545</t>
  </si>
  <si>
    <t>rrere</t>
  </si>
  <si>
    <t>787755563</t>
  </si>
  <si>
    <t>manuel12fH</t>
  </si>
  <si>
    <t>787755605</t>
  </si>
  <si>
    <t>72086083</t>
  </si>
  <si>
    <t>787755608</t>
  </si>
  <si>
    <t>michelguardia</t>
  </si>
  <si>
    <t>787755629</t>
  </si>
  <si>
    <t>goicochea2025</t>
  </si>
  <si>
    <t>787755650</t>
  </si>
  <si>
    <t>abel20</t>
  </si>
  <si>
    <t>787755695</t>
  </si>
  <si>
    <t>freddy0601</t>
  </si>
  <si>
    <t>787755767</t>
  </si>
  <si>
    <t>gedac21</t>
  </si>
  <si>
    <t>787755785</t>
  </si>
  <si>
    <t>Kai1920</t>
  </si>
  <si>
    <t>787755794</t>
  </si>
  <si>
    <t>Evans</t>
  </si>
  <si>
    <t>787756040</t>
  </si>
  <si>
    <t>Bioret98</t>
  </si>
  <si>
    <t>787756154</t>
  </si>
  <si>
    <t>CARLOSVALDEZ</t>
  </si>
  <si>
    <t>787756181</t>
  </si>
  <si>
    <t>LuCry24</t>
  </si>
  <si>
    <t>787756211</t>
  </si>
  <si>
    <t>Randyxy</t>
  </si>
  <si>
    <t>787756343</t>
  </si>
  <si>
    <t>HENRIQUEZ2025</t>
  </si>
  <si>
    <t>787756352</t>
  </si>
  <si>
    <t>SEBAST20</t>
  </si>
  <si>
    <t>787756388</t>
  </si>
  <si>
    <t>ericker</t>
  </si>
  <si>
    <t>787756454</t>
  </si>
  <si>
    <t>sebast5</t>
  </si>
  <si>
    <t>787756466</t>
  </si>
  <si>
    <t>09178642</t>
  </si>
  <si>
    <t>787756508</t>
  </si>
  <si>
    <t>wanyu</t>
  </si>
  <si>
    <t>787756565</t>
  </si>
  <si>
    <t>DARWINPO</t>
  </si>
  <si>
    <t>787756640</t>
  </si>
  <si>
    <t>Alindor</t>
  </si>
  <si>
    <t>787756679</t>
  </si>
  <si>
    <t>josearturo</t>
  </si>
  <si>
    <t>787756769</t>
  </si>
  <si>
    <t>josecarlos2025</t>
  </si>
  <si>
    <t>787756826</t>
  </si>
  <si>
    <t>mael93</t>
  </si>
  <si>
    <t>787756856</t>
  </si>
  <si>
    <t>sandro1</t>
  </si>
  <si>
    <t>787756868</t>
  </si>
  <si>
    <t>cesar1704</t>
  </si>
  <si>
    <t>787756886</t>
  </si>
  <si>
    <t>augusto29</t>
  </si>
  <si>
    <t>787757234</t>
  </si>
  <si>
    <t>estebanyaicate</t>
  </si>
  <si>
    <t>787757336</t>
  </si>
  <si>
    <t>fnandolv</t>
  </si>
  <si>
    <t>787757450</t>
  </si>
  <si>
    <t>vale1408</t>
  </si>
  <si>
    <t>787757585</t>
  </si>
  <si>
    <t>eloy1601</t>
  </si>
  <si>
    <t>787757723</t>
  </si>
  <si>
    <t>Jesuscalle2001</t>
  </si>
  <si>
    <t>787757726</t>
  </si>
  <si>
    <t>mario2109</t>
  </si>
  <si>
    <t>787757762</t>
  </si>
  <si>
    <t>flaviodt6</t>
  </si>
  <si>
    <t>787757816</t>
  </si>
  <si>
    <t>Richardson02</t>
  </si>
  <si>
    <t>787757855</t>
  </si>
  <si>
    <t>DAVID1988</t>
  </si>
  <si>
    <t>787757864</t>
  </si>
  <si>
    <t>juanpedro14</t>
  </si>
  <si>
    <t>787757873</t>
  </si>
  <si>
    <t>chaveta</t>
  </si>
  <si>
    <t>787757909</t>
  </si>
  <si>
    <t>Jhon75</t>
  </si>
  <si>
    <t>787757915</t>
  </si>
  <si>
    <t>cajo</t>
  </si>
  <si>
    <t>787757933</t>
  </si>
  <si>
    <t>Eritox6</t>
  </si>
  <si>
    <t>787757936</t>
  </si>
  <si>
    <t>renzojunior</t>
  </si>
  <si>
    <t>787757948</t>
  </si>
  <si>
    <t>Nico28</t>
  </si>
  <si>
    <t>787757969</t>
  </si>
  <si>
    <t>jeffq996Silva</t>
  </si>
  <si>
    <t>787757972</t>
  </si>
  <si>
    <t>Riva98</t>
  </si>
  <si>
    <t>787757993</t>
  </si>
  <si>
    <t>jhonny_1977</t>
  </si>
  <si>
    <t>787757996</t>
  </si>
  <si>
    <t>Susanedita</t>
  </si>
  <si>
    <t>787758017</t>
  </si>
  <si>
    <t>mariaangeles</t>
  </si>
  <si>
    <t>787758032</t>
  </si>
  <si>
    <t>arnoljose</t>
  </si>
  <si>
    <t>787758044</t>
  </si>
  <si>
    <t>dennis2320</t>
  </si>
  <si>
    <t>787758107</t>
  </si>
  <si>
    <t>nolberto1222</t>
  </si>
  <si>
    <t>787758143</t>
  </si>
  <si>
    <t>jhanafter</t>
  </si>
  <si>
    <t>787758452</t>
  </si>
  <si>
    <t>ABBY</t>
  </si>
  <si>
    <t>787758455</t>
  </si>
  <si>
    <t>sotero12</t>
  </si>
  <si>
    <t>787758497</t>
  </si>
  <si>
    <t>wilfredo0109</t>
  </si>
  <si>
    <t>787758506</t>
  </si>
  <si>
    <t>ANTO3030</t>
  </si>
  <si>
    <t>787758509</t>
  </si>
  <si>
    <t>ramos119</t>
  </si>
  <si>
    <t>787758518</t>
  </si>
  <si>
    <t>jobtrujillo2512</t>
  </si>
  <si>
    <t>787758521</t>
  </si>
  <si>
    <t>oscar1995</t>
  </si>
  <si>
    <t>787758530</t>
  </si>
  <si>
    <t>yeff6</t>
  </si>
  <si>
    <t>787758569</t>
  </si>
  <si>
    <t>melissa</t>
  </si>
  <si>
    <t>787758572</t>
  </si>
  <si>
    <t>Fernando2006</t>
  </si>
  <si>
    <t>787758596</t>
  </si>
  <si>
    <t>Walter1966</t>
  </si>
  <si>
    <t>787758605</t>
  </si>
  <si>
    <t>Edgar1984</t>
  </si>
  <si>
    <t>787758740</t>
  </si>
  <si>
    <t>Josesierraperez12345...</t>
  </si>
  <si>
    <t>787758743</t>
  </si>
  <si>
    <t>JoseVerona123</t>
  </si>
  <si>
    <t>787758818</t>
  </si>
  <si>
    <t>andy2025</t>
  </si>
  <si>
    <t>787758845</t>
  </si>
  <si>
    <t>aguilar22</t>
  </si>
  <si>
    <t>787758848</t>
  </si>
  <si>
    <t>enriquemendoza2025</t>
  </si>
  <si>
    <t>787758929</t>
  </si>
  <si>
    <t>robert2025</t>
  </si>
  <si>
    <t>787758950</t>
  </si>
  <si>
    <t>kimberly</t>
  </si>
  <si>
    <t>787758959</t>
  </si>
  <si>
    <t>jp75</t>
  </si>
  <si>
    <t>787758992</t>
  </si>
  <si>
    <t>YHOEL1993</t>
  </si>
  <si>
    <t>787758998</t>
  </si>
  <si>
    <t>Victor1998</t>
  </si>
  <si>
    <t>787759106</t>
  </si>
  <si>
    <t>randy123</t>
  </si>
  <si>
    <t>787759124</t>
  </si>
  <si>
    <t>Suertudo12</t>
  </si>
  <si>
    <t>787759130</t>
  </si>
  <si>
    <t>jovino123</t>
  </si>
  <si>
    <t>787759169</t>
  </si>
  <si>
    <t>aracelype</t>
  </si>
  <si>
    <t>787759181</t>
  </si>
  <si>
    <t>MIGUELMONTERO</t>
  </si>
  <si>
    <t>787759193</t>
  </si>
  <si>
    <t>gimer2920</t>
  </si>
  <si>
    <t>787759196</t>
  </si>
  <si>
    <t>Rogercrispinlopez</t>
  </si>
  <si>
    <t>787759199</t>
  </si>
  <si>
    <t>alex120893</t>
  </si>
  <si>
    <t>787759202</t>
  </si>
  <si>
    <t>Nathalia</t>
  </si>
  <si>
    <t>787759205</t>
  </si>
  <si>
    <t>Cristiansilv</t>
  </si>
  <si>
    <t>787759208</t>
  </si>
  <si>
    <t>Solrakx18</t>
  </si>
  <si>
    <t>787759232</t>
  </si>
  <si>
    <t>Yeison23</t>
  </si>
  <si>
    <t>787759241</t>
  </si>
  <si>
    <t>Michelcito1XD</t>
  </si>
  <si>
    <t>787759247</t>
  </si>
  <si>
    <t>rogger3</t>
  </si>
  <si>
    <t>787759253</t>
  </si>
  <si>
    <t>Fabi99</t>
  </si>
  <si>
    <t>787759268</t>
  </si>
  <si>
    <t>Mayonesa</t>
  </si>
  <si>
    <t>787759397</t>
  </si>
  <si>
    <t>44779527</t>
  </si>
  <si>
    <t>787759667</t>
  </si>
  <si>
    <t>frankdino</t>
  </si>
  <si>
    <t>787759688</t>
  </si>
  <si>
    <t>Tylor05</t>
  </si>
  <si>
    <t>787759733</t>
  </si>
  <si>
    <t>LuisMori</t>
  </si>
  <si>
    <t>787759790</t>
  </si>
  <si>
    <t>edward1968</t>
  </si>
  <si>
    <t>787759883</t>
  </si>
  <si>
    <t>jes123</t>
  </si>
  <si>
    <t>787759916</t>
  </si>
  <si>
    <t>carlos.saldabece</t>
  </si>
  <si>
    <t>787759919</t>
  </si>
  <si>
    <t>bryanes25</t>
  </si>
  <si>
    <t>787759922</t>
  </si>
  <si>
    <t>xDarly</t>
  </si>
  <si>
    <t>787759979</t>
  </si>
  <si>
    <t>elian1809</t>
  </si>
  <si>
    <t>787760018</t>
  </si>
  <si>
    <t>flavioje25</t>
  </si>
  <si>
    <t>787760045</t>
  </si>
  <si>
    <t>BLADEMIR1979</t>
  </si>
  <si>
    <t>787760114</t>
  </si>
  <si>
    <t>vargas1968</t>
  </si>
  <si>
    <t>787760135</t>
  </si>
  <si>
    <t>ENRIQUERUIZ</t>
  </si>
  <si>
    <t>787760141</t>
  </si>
  <si>
    <t>jobana2011</t>
  </si>
  <si>
    <t>787760159</t>
  </si>
  <si>
    <t>gerardojose25</t>
  </si>
  <si>
    <t>787760201</t>
  </si>
  <si>
    <t>ivan1982</t>
  </si>
  <si>
    <t>787760228</t>
  </si>
  <si>
    <t>edwinleonel</t>
  </si>
  <si>
    <t>787760246</t>
  </si>
  <si>
    <t>lecni</t>
  </si>
  <si>
    <t>787760285</t>
  </si>
  <si>
    <t>Jahaira11</t>
  </si>
  <si>
    <t>787760342</t>
  </si>
  <si>
    <t>Carlo2674</t>
  </si>
  <si>
    <t>787760384</t>
  </si>
  <si>
    <t>DvGuzman</t>
  </si>
  <si>
    <t>787760393</t>
  </si>
  <si>
    <t>ronaldo1502</t>
  </si>
  <si>
    <t>787760420</t>
  </si>
  <si>
    <t>daniel1006</t>
  </si>
  <si>
    <t>787760441</t>
  </si>
  <si>
    <t>ApuestaPingostini</t>
  </si>
  <si>
    <t>787760513</t>
  </si>
  <si>
    <t>RODRID</t>
  </si>
  <si>
    <t>787760516</t>
  </si>
  <si>
    <t>DK</t>
  </si>
  <si>
    <t>787760549</t>
  </si>
  <si>
    <t>sebastianalva</t>
  </si>
  <si>
    <t>787760576</t>
  </si>
  <si>
    <t>gatoconbotas</t>
  </si>
  <si>
    <t>787760591</t>
  </si>
  <si>
    <t>gregorio09</t>
  </si>
  <si>
    <t>787760609</t>
  </si>
  <si>
    <t>miguelangel10</t>
  </si>
  <si>
    <t>787760618</t>
  </si>
  <si>
    <t>NixonTap</t>
  </si>
  <si>
    <t>787760651</t>
  </si>
  <si>
    <t>dilmer01</t>
  </si>
  <si>
    <t>787760657</t>
  </si>
  <si>
    <t>paulapaulapaula</t>
  </si>
  <si>
    <t>787760663</t>
  </si>
  <si>
    <t>heydanm</t>
  </si>
  <si>
    <t>787760672</t>
  </si>
  <si>
    <t>KevoR</t>
  </si>
  <si>
    <t>787760723</t>
  </si>
  <si>
    <t>YersonRo</t>
  </si>
  <si>
    <t>787760729</t>
  </si>
  <si>
    <t>48208018</t>
  </si>
  <si>
    <t>787760816</t>
  </si>
  <si>
    <t>rodolfo82</t>
  </si>
  <si>
    <t>787760825</t>
  </si>
  <si>
    <t>nancy14</t>
  </si>
  <si>
    <t>787760834</t>
  </si>
  <si>
    <t>jcpy18</t>
  </si>
  <si>
    <t>787760846</t>
  </si>
  <si>
    <t>julinhohuan</t>
  </si>
  <si>
    <t>787760888</t>
  </si>
  <si>
    <t>Wilder77</t>
  </si>
  <si>
    <t>787760903</t>
  </si>
  <si>
    <t>Yossef</t>
  </si>
  <si>
    <t>787760909</t>
  </si>
  <si>
    <t>elvis308</t>
  </si>
  <si>
    <t>787764329</t>
  </si>
  <si>
    <t>OscaryAlondra</t>
  </si>
  <si>
    <t>787764530</t>
  </si>
  <si>
    <t>walterdiaz</t>
  </si>
  <si>
    <t>787764653</t>
  </si>
  <si>
    <t>lesdy12</t>
  </si>
  <si>
    <t>787764659</t>
  </si>
  <si>
    <t>eric0411</t>
  </si>
  <si>
    <t>787760942</t>
  </si>
  <si>
    <t>wilman</t>
  </si>
  <si>
    <t>787761221</t>
  </si>
  <si>
    <t>crisanto25</t>
  </si>
  <si>
    <t>787761251</t>
  </si>
  <si>
    <t>Ricazula</t>
  </si>
  <si>
    <t>787761269</t>
  </si>
  <si>
    <t>CARRION2025.</t>
  </si>
  <si>
    <t>787761293</t>
  </si>
  <si>
    <t>Daynovargas</t>
  </si>
  <si>
    <t>787761296</t>
  </si>
  <si>
    <t>carlosalberto25</t>
  </si>
  <si>
    <t>787761308</t>
  </si>
  <si>
    <t>RODRI1998</t>
  </si>
  <si>
    <t>787761314</t>
  </si>
  <si>
    <t>teofilo25</t>
  </si>
  <si>
    <t>787761317</t>
  </si>
  <si>
    <t>Sharo</t>
  </si>
  <si>
    <t>787761338</t>
  </si>
  <si>
    <t>yadhira15</t>
  </si>
  <si>
    <t>787761452</t>
  </si>
  <si>
    <t>fredysaul</t>
  </si>
  <si>
    <t>787761458</t>
  </si>
  <si>
    <t>marcelovasquezlopez</t>
  </si>
  <si>
    <t>787761545</t>
  </si>
  <si>
    <t>Samner22</t>
  </si>
  <si>
    <t>787761566</t>
  </si>
  <si>
    <t>yeremyariza</t>
  </si>
  <si>
    <t>787761593</t>
  </si>
  <si>
    <t>AldairP</t>
  </si>
  <si>
    <t>787761602</t>
  </si>
  <si>
    <t>williamena</t>
  </si>
  <si>
    <t>787761608</t>
  </si>
  <si>
    <t>josevaldivia</t>
  </si>
  <si>
    <t>787761614</t>
  </si>
  <si>
    <t>luis0303</t>
  </si>
  <si>
    <t>787761656</t>
  </si>
  <si>
    <t>franklin1</t>
  </si>
  <si>
    <t>787761698</t>
  </si>
  <si>
    <t>walteragusto</t>
  </si>
  <si>
    <t>787761701</t>
  </si>
  <si>
    <t>MANUYAMA2025</t>
  </si>
  <si>
    <t>787761713</t>
  </si>
  <si>
    <t>manuyama2026</t>
  </si>
  <si>
    <t>787761716</t>
  </si>
  <si>
    <t>Gutierrez20206</t>
  </si>
  <si>
    <t>787761722</t>
  </si>
  <si>
    <t>agliberto02</t>
  </si>
  <si>
    <t>787761743</t>
  </si>
  <si>
    <t>renzanci</t>
  </si>
  <si>
    <t>787761746</t>
  </si>
  <si>
    <t>anthony11</t>
  </si>
  <si>
    <t>787761752</t>
  </si>
  <si>
    <t>WILDERCM</t>
  </si>
  <si>
    <t>787761776</t>
  </si>
  <si>
    <t>taboada2025</t>
  </si>
  <si>
    <t>787761782</t>
  </si>
  <si>
    <t>marcelino</t>
  </si>
  <si>
    <t>787761791</t>
  </si>
  <si>
    <t>madueno20225</t>
  </si>
  <si>
    <t>787761794</t>
  </si>
  <si>
    <t>lucyancha</t>
  </si>
  <si>
    <t>787761827</t>
  </si>
  <si>
    <t>jhond</t>
  </si>
  <si>
    <t>787761839</t>
  </si>
  <si>
    <t>cortez20266</t>
  </si>
  <si>
    <t>787761842</t>
  </si>
  <si>
    <t>Jamel</t>
  </si>
  <si>
    <t>787761854</t>
  </si>
  <si>
    <t>alexander2501</t>
  </si>
  <si>
    <t>787761857</t>
  </si>
  <si>
    <t>elyelly12</t>
  </si>
  <si>
    <t>787761872</t>
  </si>
  <si>
    <t>Abrahamch</t>
  </si>
  <si>
    <t>787761875</t>
  </si>
  <si>
    <t>Heydi26</t>
  </si>
  <si>
    <t>787761899</t>
  </si>
  <si>
    <t>vhh</t>
  </si>
  <si>
    <t>787761914</t>
  </si>
  <si>
    <t>luisespinoza</t>
  </si>
  <si>
    <t>787761920</t>
  </si>
  <si>
    <t>JULIOHD</t>
  </si>
  <si>
    <t>787761923</t>
  </si>
  <si>
    <t>Scofield7</t>
  </si>
  <si>
    <t>787761929</t>
  </si>
  <si>
    <t>robertyon25</t>
  </si>
  <si>
    <t>787761938</t>
  </si>
  <si>
    <t>valdivia20025</t>
  </si>
  <si>
    <t>787761947</t>
  </si>
  <si>
    <t>yorbis0911</t>
  </si>
  <si>
    <t>787761959</t>
  </si>
  <si>
    <t>ALI18</t>
  </si>
  <si>
    <t>787761962</t>
  </si>
  <si>
    <t>risco1964</t>
  </si>
  <si>
    <t>787761968</t>
  </si>
  <si>
    <t>grillo16</t>
  </si>
  <si>
    <t>787761974</t>
  </si>
  <si>
    <t>juan1989</t>
  </si>
  <si>
    <t>787761980</t>
  </si>
  <si>
    <t>marcoan</t>
  </si>
  <si>
    <t>787762025</t>
  </si>
  <si>
    <t>medieval</t>
  </si>
  <si>
    <t>787762070</t>
  </si>
  <si>
    <t>Piero0606</t>
  </si>
  <si>
    <t>787762100</t>
  </si>
  <si>
    <t>ambrosio1960</t>
  </si>
  <si>
    <t>787762106</t>
  </si>
  <si>
    <t>Police</t>
  </si>
  <si>
    <t>787762109</t>
  </si>
  <si>
    <t>naofumi567</t>
  </si>
  <si>
    <t>787762112</t>
  </si>
  <si>
    <t>santiago96</t>
  </si>
  <si>
    <t>787762124</t>
  </si>
  <si>
    <t>Paris</t>
  </si>
  <si>
    <t>787762133</t>
  </si>
  <si>
    <t>joseblas</t>
  </si>
  <si>
    <t>787762184</t>
  </si>
  <si>
    <t>Geiser</t>
  </si>
  <si>
    <t>787762211</t>
  </si>
  <si>
    <t>hanngarcia2007</t>
  </si>
  <si>
    <t>787762571</t>
  </si>
  <si>
    <t>carlos18</t>
  </si>
  <si>
    <t>787762577</t>
  </si>
  <si>
    <t>jhoan26</t>
  </si>
  <si>
    <t>787762664</t>
  </si>
  <si>
    <t>josevictor</t>
  </si>
  <si>
    <t>787762724</t>
  </si>
  <si>
    <t>richardcorcuera</t>
  </si>
  <si>
    <t>787762754</t>
  </si>
  <si>
    <t>liniker22</t>
  </si>
  <si>
    <t>787762796</t>
  </si>
  <si>
    <t>Ander212002</t>
  </si>
  <si>
    <t>787762817</t>
  </si>
  <si>
    <t>alejandroR20</t>
  </si>
  <si>
    <t>787762865</t>
  </si>
  <si>
    <t>almeyda17</t>
  </si>
  <si>
    <t>787762868</t>
  </si>
  <si>
    <t>Kevochoa23</t>
  </si>
  <si>
    <t>787762931</t>
  </si>
  <si>
    <t>ely76</t>
  </si>
  <si>
    <t>787762934</t>
  </si>
  <si>
    <t>JHANMARCO</t>
  </si>
  <si>
    <t>787763066</t>
  </si>
  <si>
    <t>joseluis10</t>
  </si>
  <si>
    <t>787763084</t>
  </si>
  <si>
    <t>JOSHUE</t>
  </si>
  <si>
    <t>787763102</t>
  </si>
  <si>
    <t>botsini</t>
  </si>
  <si>
    <t>787763105</t>
  </si>
  <si>
    <t>amadeus01</t>
  </si>
  <si>
    <t>787763135</t>
  </si>
  <si>
    <t>chusho111</t>
  </si>
  <si>
    <t>787763138</t>
  </si>
  <si>
    <t>LuGuevara</t>
  </si>
  <si>
    <t>787763150</t>
  </si>
  <si>
    <t>walterapazq7</t>
  </si>
  <si>
    <t>787763156</t>
  </si>
  <si>
    <t>Pili</t>
  </si>
  <si>
    <t>787763168</t>
  </si>
  <si>
    <t>yohann97</t>
  </si>
  <si>
    <t>787763171</t>
  </si>
  <si>
    <t>shelcy72</t>
  </si>
  <si>
    <t>787763183</t>
  </si>
  <si>
    <t>Carlos110861</t>
  </si>
  <si>
    <t>787763210</t>
  </si>
  <si>
    <t>Juanquiroz10</t>
  </si>
  <si>
    <t>787763228</t>
  </si>
  <si>
    <t>eras33</t>
  </si>
  <si>
    <t>787763255</t>
  </si>
  <si>
    <t>Haris27</t>
  </si>
  <si>
    <t>787763465</t>
  </si>
  <si>
    <t>Elvia22</t>
  </si>
  <si>
    <t>787763543</t>
  </si>
  <si>
    <t>sailents4</t>
  </si>
  <si>
    <t>787763624</t>
  </si>
  <si>
    <t>maryori</t>
  </si>
  <si>
    <t>787763627</t>
  </si>
  <si>
    <t>MAGALLANES15</t>
  </si>
  <si>
    <t>787763663</t>
  </si>
  <si>
    <t>clinton123456</t>
  </si>
  <si>
    <t>787763675</t>
  </si>
  <si>
    <t>ustaris1</t>
  </si>
  <si>
    <t>787763744</t>
  </si>
  <si>
    <t>leyla2003</t>
  </si>
  <si>
    <t>787763780</t>
  </si>
  <si>
    <t>Tavara</t>
  </si>
  <si>
    <t>787763795</t>
  </si>
  <si>
    <t>Numa17</t>
  </si>
  <si>
    <t>787763810</t>
  </si>
  <si>
    <t>HUMBER</t>
  </si>
  <si>
    <t>787763822</t>
  </si>
  <si>
    <t>alan.g</t>
  </si>
  <si>
    <t>787763828</t>
  </si>
  <si>
    <t>paulina1975</t>
  </si>
  <si>
    <t>787763831</t>
  </si>
  <si>
    <t>cristhiaer</t>
  </si>
  <si>
    <t>787763834</t>
  </si>
  <si>
    <t>jorguitor</t>
  </si>
  <si>
    <t>787763846</t>
  </si>
  <si>
    <t>Zoe996</t>
  </si>
  <si>
    <t>787763861</t>
  </si>
  <si>
    <t>jimenez</t>
  </si>
  <si>
    <t>787763888</t>
  </si>
  <si>
    <t>stalyn6</t>
  </si>
  <si>
    <t>787763942</t>
  </si>
  <si>
    <t>Percy5</t>
  </si>
  <si>
    <t>787763945</t>
  </si>
  <si>
    <t>jose2903</t>
  </si>
  <si>
    <t>787763948</t>
  </si>
  <si>
    <t>jose3</t>
  </si>
  <si>
    <t>787763951</t>
  </si>
  <si>
    <t>URETA</t>
  </si>
  <si>
    <t>787763960</t>
  </si>
  <si>
    <t>angel1992</t>
  </si>
  <si>
    <t>787763963</t>
  </si>
  <si>
    <t>Nene050681</t>
  </si>
  <si>
    <t>787763966</t>
  </si>
  <si>
    <t>jady</t>
  </si>
  <si>
    <t>787763978</t>
  </si>
  <si>
    <t>miraval16</t>
  </si>
  <si>
    <t>787763981</t>
  </si>
  <si>
    <t>delmy1990</t>
  </si>
  <si>
    <t>787763987</t>
  </si>
  <si>
    <t>1JOL</t>
  </si>
  <si>
    <t>787763990</t>
  </si>
  <si>
    <t>delgado25</t>
  </si>
  <si>
    <t>787763996</t>
  </si>
  <si>
    <t>emiliano1967</t>
  </si>
  <si>
    <t>787763999</t>
  </si>
  <si>
    <t>hector1994</t>
  </si>
  <si>
    <t>787764002</t>
  </si>
  <si>
    <t>DIEGO2002525</t>
  </si>
  <si>
    <t>787764020</t>
  </si>
  <si>
    <t>Rauw21</t>
  </si>
  <si>
    <t>787764029</t>
  </si>
  <si>
    <t>solano2025</t>
  </si>
  <si>
    <t>787764050</t>
  </si>
  <si>
    <t>EDWINLUIS</t>
  </si>
  <si>
    <t>787764059</t>
  </si>
  <si>
    <t>romero145</t>
  </si>
  <si>
    <t>787764080</t>
  </si>
  <si>
    <t>marco204</t>
  </si>
  <si>
    <t>787764092</t>
  </si>
  <si>
    <t>joseluis2025</t>
  </si>
  <si>
    <t>787764122</t>
  </si>
  <si>
    <t>dino1234</t>
  </si>
  <si>
    <t>787764128</t>
  </si>
  <si>
    <t>chanduvi145</t>
  </si>
  <si>
    <t>787764170</t>
  </si>
  <si>
    <t>Anonimus</t>
  </si>
  <si>
    <t>787764176</t>
  </si>
  <si>
    <t>noejose2025</t>
  </si>
  <si>
    <t>787764218</t>
  </si>
  <si>
    <t>carlos101</t>
  </si>
  <si>
    <t>787764248</t>
  </si>
  <si>
    <t>guillermooswaldo2025</t>
  </si>
  <si>
    <t>787764275</t>
  </si>
  <si>
    <t>Matador727</t>
  </si>
  <si>
    <t>787764296</t>
  </si>
  <si>
    <t>jasonfernandezcarbaj...</t>
  </si>
  <si>
    <t>787764299</t>
  </si>
  <si>
    <t>Edgar10b</t>
  </si>
  <si>
    <t>787764752</t>
  </si>
  <si>
    <t>hanns7877</t>
  </si>
  <si>
    <t>787764773</t>
  </si>
  <si>
    <t>ORDINOLA75</t>
  </si>
  <si>
    <t>787764776</t>
  </si>
  <si>
    <t>pablofernando</t>
  </si>
  <si>
    <t>787764809</t>
  </si>
  <si>
    <t>ESTEFANNYQL</t>
  </si>
  <si>
    <t>787764827</t>
  </si>
  <si>
    <t>Pepeql10</t>
  </si>
  <si>
    <t>787764830</t>
  </si>
  <si>
    <t>frank2000</t>
  </si>
  <si>
    <t>787764932</t>
  </si>
  <si>
    <t>yuliss25</t>
  </si>
  <si>
    <t>787764944</t>
  </si>
  <si>
    <t>josuebarraza1</t>
  </si>
  <si>
    <t>787765004</t>
  </si>
  <si>
    <t>joemelgarejo</t>
  </si>
  <si>
    <t>787765022</t>
  </si>
  <si>
    <t>miguel2204</t>
  </si>
  <si>
    <t>787765055</t>
  </si>
  <si>
    <t>Dacotacrl9</t>
  </si>
  <si>
    <t>787765079</t>
  </si>
  <si>
    <t>Arnol</t>
  </si>
  <si>
    <t>787765106</t>
  </si>
  <si>
    <t>Manuel89cf</t>
  </si>
  <si>
    <t>787765190</t>
  </si>
  <si>
    <t>ayver2025</t>
  </si>
  <si>
    <t>787765193</t>
  </si>
  <si>
    <t>almusa1968</t>
  </si>
  <si>
    <t>787765199</t>
  </si>
  <si>
    <t>manotas</t>
  </si>
  <si>
    <t>787765226</t>
  </si>
  <si>
    <t>Panaifo</t>
  </si>
  <si>
    <t>787765244</t>
  </si>
  <si>
    <t>Margareth</t>
  </si>
  <si>
    <t>787765271</t>
  </si>
  <si>
    <t>castiel20110004</t>
  </si>
  <si>
    <t>787765289</t>
  </si>
  <si>
    <t>pizarro020607</t>
  </si>
  <si>
    <t>787765331</t>
  </si>
  <si>
    <t>juanibrain2025</t>
  </si>
  <si>
    <t>787765394</t>
  </si>
  <si>
    <t>gc99</t>
  </si>
  <si>
    <t>787765397</t>
  </si>
  <si>
    <t>ROBINO20</t>
  </si>
  <si>
    <t>787765412</t>
  </si>
  <si>
    <t>centeno14</t>
  </si>
  <si>
    <t>787765415</t>
  </si>
  <si>
    <t>antoniomalqui</t>
  </si>
  <si>
    <t>787765445</t>
  </si>
  <si>
    <t>Altamiranohj</t>
  </si>
  <si>
    <t>787765457</t>
  </si>
  <si>
    <t>Tomsilva22</t>
  </si>
  <si>
    <t>787765478</t>
  </si>
  <si>
    <t>Jhon_41</t>
  </si>
  <si>
    <t>787765481</t>
  </si>
  <si>
    <t>juancarlomora</t>
  </si>
  <si>
    <t>787765517</t>
  </si>
  <si>
    <t>Salomon666666</t>
  </si>
  <si>
    <t>787765526</t>
  </si>
  <si>
    <t>Jotaaa12</t>
  </si>
  <si>
    <t>787765529</t>
  </si>
  <si>
    <t>IsaacLTY</t>
  </si>
  <si>
    <t>787765532</t>
  </si>
  <si>
    <t>Adriano05</t>
  </si>
  <si>
    <t>787765535</t>
  </si>
  <si>
    <t>982568262</t>
  </si>
  <si>
    <t>787765820</t>
  </si>
  <si>
    <t>Miguelangel1245</t>
  </si>
  <si>
    <t>787765862</t>
  </si>
  <si>
    <t>belisario</t>
  </si>
  <si>
    <t>787765895</t>
  </si>
  <si>
    <t>Eymar23</t>
  </si>
  <si>
    <t>787765940</t>
  </si>
  <si>
    <t>chamalito</t>
  </si>
  <si>
    <t>787765943</t>
  </si>
  <si>
    <t>ANGELOSAN</t>
  </si>
  <si>
    <t>787765946</t>
  </si>
  <si>
    <t>gloria09</t>
  </si>
  <si>
    <t>787765955</t>
  </si>
  <si>
    <t>VARGAS1</t>
  </si>
  <si>
    <t>787765985</t>
  </si>
  <si>
    <t>fanny06</t>
  </si>
  <si>
    <t>787766009</t>
  </si>
  <si>
    <t>jhonatan_10</t>
  </si>
  <si>
    <t>787766015</t>
  </si>
  <si>
    <t>joel2205</t>
  </si>
  <si>
    <t>787766030</t>
  </si>
  <si>
    <t>alex08</t>
  </si>
  <si>
    <t>787766036</t>
  </si>
  <si>
    <t>Loha2013</t>
  </si>
  <si>
    <t>787766063</t>
  </si>
  <si>
    <t>Carlosr1091</t>
  </si>
  <si>
    <t>787766072</t>
  </si>
  <si>
    <t>jack07</t>
  </si>
  <si>
    <t>787766087</t>
  </si>
  <si>
    <t>julio1912</t>
  </si>
  <si>
    <t>787766138</t>
  </si>
  <si>
    <t>felix0905</t>
  </si>
  <si>
    <t>787766141</t>
  </si>
  <si>
    <t>cordova20256</t>
  </si>
  <si>
    <t>787766147</t>
  </si>
  <si>
    <t>ETON</t>
  </si>
  <si>
    <t>787766150</t>
  </si>
  <si>
    <t>oriana1801</t>
  </si>
  <si>
    <t>787766165</t>
  </si>
  <si>
    <t>fancoooo055555</t>
  </si>
  <si>
    <t>787766177</t>
  </si>
  <si>
    <t>24111998</t>
  </si>
  <si>
    <t>787766189</t>
  </si>
  <si>
    <t>juliotarazona</t>
  </si>
  <si>
    <t>787766192</t>
  </si>
  <si>
    <t>jhonyjoel</t>
  </si>
  <si>
    <t>787766195</t>
  </si>
  <si>
    <t>jhon1993</t>
  </si>
  <si>
    <t>787766204</t>
  </si>
  <si>
    <t>JOSS1207</t>
  </si>
  <si>
    <t>787766222</t>
  </si>
  <si>
    <t>Kejuego</t>
  </si>
  <si>
    <t>787766246</t>
  </si>
  <si>
    <t>jennifer</t>
  </si>
  <si>
    <t>787766252</t>
  </si>
  <si>
    <t>raulter</t>
  </si>
  <si>
    <t>787766258</t>
  </si>
  <si>
    <t>luisedu</t>
  </si>
  <si>
    <t>787766261</t>
  </si>
  <si>
    <t>iTellersCry25</t>
  </si>
  <si>
    <t>787766273</t>
  </si>
  <si>
    <t>luisedu29</t>
  </si>
  <si>
    <t>787766309</t>
  </si>
  <si>
    <t>alessandrore</t>
  </si>
  <si>
    <t>787766315</t>
  </si>
  <si>
    <t>velasque20256</t>
  </si>
  <si>
    <t>787766327</t>
  </si>
  <si>
    <t>INGRIDCARRE</t>
  </si>
  <si>
    <t>787766333</t>
  </si>
  <si>
    <t>luismore</t>
  </si>
  <si>
    <t>787766342</t>
  </si>
  <si>
    <t>jesslyn10</t>
  </si>
  <si>
    <t>787766357</t>
  </si>
  <si>
    <t>pereda20256</t>
  </si>
  <si>
    <t>787766366</t>
  </si>
  <si>
    <t>william18</t>
  </si>
  <si>
    <t>787766393</t>
  </si>
  <si>
    <t>rodolfo666</t>
  </si>
  <si>
    <t>787766396</t>
  </si>
  <si>
    <t>Fernandez190120</t>
  </si>
  <si>
    <t>787766399</t>
  </si>
  <si>
    <t>FabianAr</t>
  </si>
  <si>
    <t>787766432</t>
  </si>
  <si>
    <t>bejamin2908</t>
  </si>
  <si>
    <t>787766447</t>
  </si>
  <si>
    <t>Medrano2025</t>
  </si>
  <si>
    <t>787766459</t>
  </si>
  <si>
    <t>ruthnelida</t>
  </si>
  <si>
    <t>787766468</t>
  </si>
  <si>
    <t>galeno111</t>
  </si>
  <si>
    <t>787766498</t>
  </si>
  <si>
    <t>marisol123</t>
  </si>
  <si>
    <t>787766513</t>
  </si>
  <si>
    <t>rafael777</t>
  </si>
  <si>
    <t>787766552</t>
  </si>
  <si>
    <t>guevara555</t>
  </si>
  <si>
    <t>787766567</t>
  </si>
  <si>
    <t>HaroldGo</t>
  </si>
  <si>
    <t>787766579</t>
  </si>
  <si>
    <t>sole</t>
  </si>
  <si>
    <t>787766666</t>
  </si>
  <si>
    <t>frankbarboza1</t>
  </si>
  <si>
    <t>787766726</t>
  </si>
  <si>
    <t>eduzhito.1984</t>
  </si>
  <si>
    <t>787766750</t>
  </si>
  <si>
    <t>benjamin10</t>
  </si>
  <si>
    <t>787766765</t>
  </si>
  <si>
    <t>rolantec</t>
  </si>
  <si>
    <t>787766789</t>
  </si>
  <si>
    <t>jorgeluis_10</t>
  </si>
  <si>
    <t>787766795</t>
  </si>
  <si>
    <t>macho</t>
  </si>
  <si>
    <t>787766798</t>
  </si>
  <si>
    <t>ALEXSAN</t>
  </si>
  <si>
    <t>787766801</t>
  </si>
  <si>
    <t>Ro97isco</t>
  </si>
  <si>
    <t>787766807</t>
  </si>
  <si>
    <t>josue.alex12</t>
  </si>
  <si>
    <t>787766819</t>
  </si>
  <si>
    <t>gamboa1111</t>
  </si>
  <si>
    <t>787766831</t>
  </si>
  <si>
    <t>CESARAGULIAR123</t>
  </si>
  <si>
    <t>787766843</t>
  </si>
  <si>
    <t>gallardo25</t>
  </si>
  <si>
    <t>787766852</t>
  </si>
  <si>
    <t>castillo55</t>
  </si>
  <si>
    <t>787766855</t>
  </si>
  <si>
    <t>miguelq145</t>
  </si>
  <si>
    <t>787766858</t>
  </si>
  <si>
    <t>denner402</t>
  </si>
  <si>
    <t>787766876</t>
  </si>
  <si>
    <t>hizouriarte03</t>
  </si>
  <si>
    <t>787766879</t>
  </si>
  <si>
    <t>SAGITARIO33</t>
  </si>
  <si>
    <t>787766882</t>
  </si>
  <si>
    <t>Ermis</t>
  </si>
  <si>
    <t>787766885</t>
  </si>
  <si>
    <t>jesus1005</t>
  </si>
  <si>
    <t>787766888</t>
  </si>
  <si>
    <t>elena123</t>
  </si>
  <si>
    <t>787766894</t>
  </si>
  <si>
    <t>alexanderjhon30</t>
  </si>
  <si>
    <t>787766909</t>
  </si>
  <si>
    <t>Nilson2301</t>
  </si>
  <si>
    <t>787766918</t>
  </si>
  <si>
    <t>MACHERO12</t>
  </si>
  <si>
    <t>787766921</t>
  </si>
  <si>
    <t>calixto0601</t>
  </si>
  <si>
    <t>787766924</t>
  </si>
  <si>
    <t>Fabian20</t>
  </si>
  <si>
    <t>787766930</t>
  </si>
  <si>
    <t>Jhastrin18</t>
  </si>
  <si>
    <t>787766933</t>
  </si>
  <si>
    <t>Margarita16MV</t>
  </si>
  <si>
    <t>787766936</t>
  </si>
  <si>
    <t>rofino123</t>
  </si>
  <si>
    <t>787766939</t>
  </si>
  <si>
    <t>silva20256</t>
  </si>
  <si>
    <t>787766942</t>
  </si>
  <si>
    <t>pacherrez10</t>
  </si>
  <si>
    <t>787766960</t>
  </si>
  <si>
    <t>Ricarza</t>
  </si>
  <si>
    <t>787766963</t>
  </si>
  <si>
    <t>hubert06</t>
  </si>
  <si>
    <t>787766987</t>
  </si>
  <si>
    <t>rspide</t>
  </si>
  <si>
    <t>787767041</t>
  </si>
  <si>
    <t>snifer</t>
  </si>
  <si>
    <t>787767317</t>
  </si>
  <si>
    <t>nataly</t>
  </si>
  <si>
    <t>787767374</t>
  </si>
  <si>
    <t>jyossue</t>
  </si>
  <si>
    <t>787767488</t>
  </si>
  <si>
    <t>pacheco09</t>
  </si>
  <si>
    <t>787767497</t>
  </si>
  <si>
    <t>01elvis</t>
  </si>
  <si>
    <t>787767551</t>
  </si>
  <si>
    <t>lenyangulo</t>
  </si>
  <si>
    <t>787767560</t>
  </si>
  <si>
    <t>chacon123</t>
  </si>
  <si>
    <t>787767593</t>
  </si>
  <si>
    <t>klismer</t>
  </si>
  <si>
    <t>787767596</t>
  </si>
  <si>
    <t>diegoalejandro</t>
  </si>
  <si>
    <t>787767707</t>
  </si>
  <si>
    <t>Pokercitooo</t>
  </si>
  <si>
    <t>787767719</t>
  </si>
  <si>
    <t>huaman20256</t>
  </si>
  <si>
    <t>787767785</t>
  </si>
  <si>
    <t>luisforsyth2</t>
  </si>
  <si>
    <t>787767794</t>
  </si>
  <si>
    <t>fran1993</t>
  </si>
  <si>
    <t>787767842</t>
  </si>
  <si>
    <t>dolores</t>
  </si>
  <si>
    <t>787767872</t>
  </si>
  <si>
    <t>amir27</t>
  </si>
  <si>
    <t>787767890</t>
  </si>
  <si>
    <t>rocio12</t>
  </si>
  <si>
    <t>787767923</t>
  </si>
  <si>
    <t>MIKELO40</t>
  </si>
  <si>
    <t>787767929</t>
  </si>
  <si>
    <t>Mari61</t>
  </si>
  <si>
    <t>787767941</t>
  </si>
  <si>
    <t>xivelas</t>
  </si>
  <si>
    <t>787768199</t>
  </si>
  <si>
    <t>jorgebarredea68</t>
  </si>
  <si>
    <t>787768271</t>
  </si>
  <si>
    <t>Guerreros45</t>
  </si>
  <si>
    <t>787768280</t>
  </si>
  <si>
    <t>ELVER1</t>
  </si>
  <si>
    <t>787768379</t>
  </si>
  <si>
    <t>adrianoveli7</t>
  </si>
  <si>
    <t>787768454</t>
  </si>
  <si>
    <t>S.Montana</t>
  </si>
  <si>
    <t>787768511</t>
  </si>
  <si>
    <t>BRAVO20</t>
  </si>
  <si>
    <t>787768520</t>
  </si>
  <si>
    <t>Danijo33</t>
  </si>
  <si>
    <t>787768523</t>
  </si>
  <si>
    <t>marco2710</t>
  </si>
  <si>
    <t>787768529</t>
  </si>
  <si>
    <t>jefersoncLddrob</t>
  </si>
  <si>
    <t>787768568</t>
  </si>
  <si>
    <t>Kevinpaul_04</t>
  </si>
  <si>
    <t>787768577</t>
  </si>
  <si>
    <t>claudiasa</t>
  </si>
  <si>
    <t>787768580</t>
  </si>
  <si>
    <t>KevinMaza</t>
  </si>
  <si>
    <t>787768589</t>
  </si>
  <si>
    <t>Diegotsp23_123</t>
  </si>
  <si>
    <t>787768598</t>
  </si>
  <si>
    <t>maykelkbro1605</t>
  </si>
  <si>
    <t>787768613</t>
  </si>
  <si>
    <t>bernardo86</t>
  </si>
  <si>
    <t>787768628</t>
  </si>
  <si>
    <t>jose1991</t>
  </si>
  <si>
    <t>787768634</t>
  </si>
  <si>
    <t>Bricxi15</t>
  </si>
  <si>
    <t>787768673</t>
  </si>
  <si>
    <t>DARWIN123D</t>
  </si>
  <si>
    <t>787768694</t>
  </si>
  <si>
    <t>zambrano111</t>
  </si>
  <si>
    <t>787768700</t>
  </si>
  <si>
    <t>Randy_17luis</t>
  </si>
  <si>
    <t>787768706</t>
  </si>
  <si>
    <t>anticona987</t>
  </si>
  <si>
    <t>787768736</t>
  </si>
  <si>
    <t>T3MiguelIglesias</t>
  </si>
  <si>
    <t>787768760</t>
  </si>
  <si>
    <t>Brasil</t>
  </si>
  <si>
    <t>787768778</t>
  </si>
  <si>
    <t>pepeipushimadavila</t>
  </si>
  <si>
    <t>787768787</t>
  </si>
  <si>
    <t>Ivan200423</t>
  </si>
  <si>
    <t>787768805</t>
  </si>
  <si>
    <t>alexgabriel</t>
  </si>
  <si>
    <t>787768817</t>
  </si>
  <si>
    <t>PELACHITO1972</t>
  </si>
  <si>
    <t>787768826</t>
  </si>
  <si>
    <t>Diego-26</t>
  </si>
  <si>
    <t>787768835</t>
  </si>
  <si>
    <t>oli19</t>
  </si>
  <si>
    <t>787768838</t>
  </si>
  <si>
    <t>cjb</t>
  </si>
  <si>
    <t>787768841</t>
  </si>
  <si>
    <t>Chelito1991</t>
  </si>
  <si>
    <t>787768844</t>
  </si>
  <si>
    <t>Nathalyiy</t>
  </si>
  <si>
    <t>787768853</t>
  </si>
  <si>
    <t>tefa44218</t>
  </si>
  <si>
    <t>787768862</t>
  </si>
  <si>
    <t>Iantiare31</t>
  </si>
  <si>
    <t>787768865</t>
  </si>
  <si>
    <t>Alnefan1</t>
  </si>
  <si>
    <t>787768880</t>
  </si>
  <si>
    <t>yamic</t>
  </si>
  <si>
    <t>787768889</t>
  </si>
  <si>
    <t>paiquito</t>
  </si>
  <si>
    <t>787768895</t>
  </si>
  <si>
    <t>vitorini</t>
  </si>
  <si>
    <t>787768907</t>
  </si>
  <si>
    <t>zukulento</t>
  </si>
  <si>
    <t>787768910</t>
  </si>
  <si>
    <t>picorochan</t>
  </si>
  <si>
    <t>787768913</t>
  </si>
  <si>
    <t>yisus999</t>
  </si>
  <si>
    <t>787768916</t>
  </si>
  <si>
    <t>jdanirh13</t>
  </si>
  <si>
    <t>787768925</t>
  </si>
  <si>
    <t>poolch</t>
  </si>
  <si>
    <t>787768928</t>
  </si>
  <si>
    <t>Juanaluz</t>
  </si>
  <si>
    <t>787769045</t>
  </si>
  <si>
    <t>jesus90</t>
  </si>
  <si>
    <t>787769060</t>
  </si>
  <si>
    <t>dysan</t>
  </si>
  <si>
    <t>787769111</t>
  </si>
  <si>
    <t>Carlos13C</t>
  </si>
  <si>
    <t>787769123</t>
  </si>
  <si>
    <t>Bladimir50</t>
  </si>
  <si>
    <t>787769168</t>
  </si>
  <si>
    <t>Jenry</t>
  </si>
  <si>
    <t>787769357</t>
  </si>
  <si>
    <t>nicolaseq</t>
  </si>
  <si>
    <t>787769513</t>
  </si>
  <si>
    <t>roma97</t>
  </si>
  <si>
    <t>787769717</t>
  </si>
  <si>
    <t>Alexandereyes</t>
  </si>
  <si>
    <t>787769789</t>
  </si>
  <si>
    <t>Puddin</t>
  </si>
  <si>
    <t>787769840</t>
  </si>
  <si>
    <t>jhared</t>
  </si>
  <si>
    <t>787769846</t>
  </si>
  <si>
    <t>raziel</t>
  </si>
  <si>
    <t>787769930</t>
  </si>
  <si>
    <t>MELCHOR22</t>
  </si>
  <si>
    <t>787769945</t>
  </si>
  <si>
    <t>jean94</t>
  </si>
  <si>
    <t>787769975</t>
  </si>
  <si>
    <t>johnny1972</t>
  </si>
  <si>
    <t>787769987</t>
  </si>
  <si>
    <t>suro</t>
  </si>
  <si>
    <t>787769996</t>
  </si>
  <si>
    <t>justo</t>
  </si>
  <si>
    <t>787770008</t>
  </si>
  <si>
    <t>Mito93</t>
  </si>
  <si>
    <t>787770041</t>
  </si>
  <si>
    <t>Williamchavez</t>
  </si>
  <si>
    <t>787770056</t>
  </si>
  <si>
    <t>haira</t>
  </si>
  <si>
    <t>787770059</t>
  </si>
  <si>
    <t>Romero20256</t>
  </si>
  <si>
    <t>787770065</t>
  </si>
  <si>
    <t>Calo</t>
  </si>
  <si>
    <t>787770068</t>
  </si>
  <si>
    <t>karol1987</t>
  </si>
  <si>
    <t>787770077</t>
  </si>
  <si>
    <t>Elroro1797</t>
  </si>
  <si>
    <t>787770098</t>
  </si>
  <si>
    <t>eliacjh</t>
  </si>
  <si>
    <t>787770116</t>
  </si>
  <si>
    <t>5j4u6a0n</t>
  </si>
  <si>
    <t>787770122</t>
  </si>
  <si>
    <t>alvaroelfeik</t>
  </si>
  <si>
    <t>787770125</t>
  </si>
  <si>
    <t>lalito76</t>
  </si>
  <si>
    <t>787770131</t>
  </si>
  <si>
    <t>Ramiro2506</t>
  </si>
  <si>
    <t>787770152</t>
  </si>
  <si>
    <t>miguelsa</t>
  </si>
  <si>
    <t>787770158</t>
  </si>
  <si>
    <t>josuez_x</t>
  </si>
  <si>
    <t>787770161</t>
  </si>
  <si>
    <t>LOBOAZULPERU</t>
  </si>
  <si>
    <t>787770170</t>
  </si>
  <si>
    <t>cabelloluis</t>
  </si>
  <si>
    <t>787770182</t>
  </si>
  <si>
    <t>Hyde36</t>
  </si>
  <si>
    <t>787770194</t>
  </si>
  <si>
    <t>caba</t>
  </si>
  <si>
    <t>787770395</t>
  </si>
  <si>
    <t>Jaimichu</t>
  </si>
  <si>
    <t>787770461</t>
  </si>
  <si>
    <t>Bkdiego1</t>
  </si>
  <si>
    <t>787770503</t>
  </si>
  <si>
    <t>Desti</t>
  </si>
  <si>
    <t>787770524</t>
  </si>
  <si>
    <t>ALBERTO124</t>
  </si>
  <si>
    <t>787770671</t>
  </si>
  <si>
    <t>JOHANGU</t>
  </si>
  <si>
    <t>787770776</t>
  </si>
  <si>
    <t>luzgardo054</t>
  </si>
  <si>
    <t>787770797</t>
  </si>
  <si>
    <t>xcatz</t>
  </si>
  <si>
    <t>787770809</t>
  </si>
  <si>
    <t>IvanEC</t>
  </si>
  <si>
    <t>787770839</t>
  </si>
  <si>
    <t>Elar</t>
  </si>
  <si>
    <t>787770893</t>
  </si>
  <si>
    <t>sheyla</t>
  </si>
  <si>
    <t>787770950</t>
  </si>
  <si>
    <t>katy1990</t>
  </si>
  <si>
    <t>787770992</t>
  </si>
  <si>
    <t>bernal1408</t>
  </si>
  <si>
    <t>787771004</t>
  </si>
  <si>
    <t>cesia5</t>
  </si>
  <si>
    <t>787771037</t>
  </si>
  <si>
    <t>DENILSON10</t>
  </si>
  <si>
    <t>787771046</t>
  </si>
  <si>
    <t>joseph45</t>
  </si>
  <si>
    <t>787771082</t>
  </si>
  <si>
    <t>Hector89</t>
  </si>
  <si>
    <t>787771142</t>
  </si>
  <si>
    <t>FABIAN145</t>
  </si>
  <si>
    <t>787771184</t>
  </si>
  <si>
    <t>juan2203</t>
  </si>
  <si>
    <t>787771187</t>
  </si>
  <si>
    <t>paulo82</t>
  </si>
  <si>
    <t>787771196</t>
  </si>
  <si>
    <t>hugo1234</t>
  </si>
  <si>
    <t>787771202</t>
  </si>
  <si>
    <t>yessics1989</t>
  </si>
  <si>
    <t>787771211</t>
  </si>
  <si>
    <t>Cristian12345</t>
  </si>
  <si>
    <t>787771214</t>
  </si>
  <si>
    <t>ESPINAR14</t>
  </si>
  <si>
    <t>787771220</t>
  </si>
  <si>
    <t>Samuelcotrina12345</t>
  </si>
  <si>
    <t>787771259</t>
  </si>
  <si>
    <t>jose2004</t>
  </si>
  <si>
    <t>787771268</t>
  </si>
  <si>
    <t>Lemusana24</t>
  </si>
  <si>
    <t>787771274</t>
  </si>
  <si>
    <t>Willian96</t>
  </si>
  <si>
    <t>787771289</t>
  </si>
  <si>
    <t>10678012</t>
  </si>
  <si>
    <t>787771298</t>
  </si>
  <si>
    <t>Beodo10</t>
  </si>
  <si>
    <t>787771307</t>
  </si>
  <si>
    <t>SolangeQ</t>
  </si>
  <si>
    <t>787771325</t>
  </si>
  <si>
    <t>jhudhyth</t>
  </si>
  <si>
    <t>787771331</t>
  </si>
  <si>
    <t>noaalbert</t>
  </si>
  <si>
    <t>787771358</t>
  </si>
  <si>
    <t>Erick96</t>
  </si>
  <si>
    <t>787771472</t>
  </si>
  <si>
    <t>ebkike</t>
  </si>
  <si>
    <t>787771514</t>
  </si>
  <si>
    <t>ABEDKAQUI</t>
  </si>
  <si>
    <t>787771523</t>
  </si>
  <si>
    <t>Charum</t>
  </si>
  <si>
    <t>787771532</t>
  </si>
  <si>
    <t>armandovargas</t>
  </si>
  <si>
    <t>787771541</t>
  </si>
  <si>
    <t>KERVIN14</t>
  </si>
  <si>
    <t>787771544</t>
  </si>
  <si>
    <t>victorbernuz2025</t>
  </si>
  <si>
    <t>787771550</t>
  </si>
  <si>
    <t>gilver1972_</t>
  </si>
  <si>
    <t>787771559</t>
  </si>
  <si>
    <t>kata</t>
  </si>
  <si>
    <t>787771562</t>
  </si>
  <si>
    <t>yoel2025</t>
  </si>
  <si>
    <t>787771577</t>
  </si>
  <si>
    <t>ABREGU15</t>
  </si>
  <si>
    <t>787771613</t>
  </si>
  <si>
    <t>LUNA14</t>
  </si>
  <si>
    <t>787771634</t>
  </si>
  <si>
    <t>roberto123f</t>
  </si>
  <si>
    <t>787771724</t>
  </si>
  <si>
    <t>jefry28</t>
  </si>
  <si>
    <t>787771727</t>
  </si>
  <si>
    <t>royp</t>
  </si>
  <si>
    <t>787771739</t>
  </si>
  <si>
    <t>JEAN1400</t>
  </si>
  <si>
    <t>787771742</t>
  </si>
  <si>
    <t>Als1999</t>
  </si>
  <si>
    <t>787771748</t>
  </si>
  <si>
    <t>eliozapata</t>
  </si>
  <si>
    <t>787771751</t>
  </si>
  <si>
    <t>CAS171992</t>
  </si>
  <si>
    <t>787771790</t>
  </si>
  <si>
    <t>luiscahua</t>
  </si>
  <si>
    <t>787771820</t>
  </si>
  <si>
    <t>ANDERSON00</t>
  </si>
  <si>
    <t>787771835</t>
  </si>
  <si>
    <t>BERSA</t>
  </si>
  <si>
    <t>787771841</t>
  </si>
  <si>
    <t>JOSELUIS21</t>
  </si>
  <si>
    <t>787771865</t>
  </si>
  <si>
    <t>FERNANDOC2</t>
  </si>
  <si>
    <t>787771961</t>
  </si>
  <si>
    <t>daniel666</t>
  </si>
  <si>
    <t>787771967</t>
  </si>
  <si>
    <t>Williams15</t>
  </si>
  <si>
    <t>787771976</t>
  </si>
  <si>
    <t>lucianita05</t>
  </si>
  <si>
    <t>787772048</t>
  </si>
  <si>
    <t>TENRAK</t>
  </si>
  <si>
    <t>787772078</t>
  </si>
  <si>
    <t>SILVA145</t>
  </si>
  <si>
    <t>787772081</t>
  </si>
  <si>
    <t>crs212</t>
  </si>
  <si>
    <t>787772090</t>
  </si>
  <si>
    <t>wilm</t>
  </si>
  <si>
    <t>787772096</t>
  </si>
  <si>
    <t>diego84oc</t>
  </si>
  <si>
    <t>787772120</t>
  </si>
  <si>
    <t>facu</t>
  </si>
  <si>
    <t>787772135</t>
  </si>
  <si>
    <t>gonza</t>
  </si>
  <si>
    <t>787772153</t>
  </si>
  <si>
    <t>Polaco90</t>
  </si>
  <si>
    <t>787772162</t>
  </si>
  <si>
    <t>12345567</t>
  </si>
  <si>
    <t>787772180</t>
  </si>
  <si>
    <t>caizquierdoo</t>
  </si>
  <si>
    <t>787772183</t>
  </si>
  <si>
    <t>Dacs23</t>
  </si>
  <si>
    <t>787772189</t>
  </si>
  <si>
    <t>yassirbg14</t>
  </si>
  <si>
    <t>787772195</t>
  </si>
  <si>
    <t>Chinom13</t>
  </si>
  <si>
    <t>787772198</t>
  </si>
  <si>
    <t>Jhoss</t>
  </si>
  <si>
    <t>787772216</t>
  </si>
  <si>
    <t>Antony5</t>
  </si>
  <si>
    <t>787772300</t>
  </si>
  <si>
    <t>Yazmin</t>
  </si>
  <si>
    <t>787772366</t>
  </si>
  <si>
    <t>Paola05</t>
  </si>
  <si>
    <t>787772576</t>
  </si>
  <si>
    <t>ElNinos</t>
  </si>
  <si>
    <t>787772612</t>
  </si>
  <si>
    <t>Alexito13</t>
  </si>
  <si>
    <t>787772624</t>
  </si>
  <si>
    <t>fabriajj</t>
  </si>
  <si>
    <t>787772642</t>
  </si>
  <si>
    <t>Brayan9090</t>
  </si>
  <si>
    <t>787772672</t>
  </si>
  <si>
    <t>Fabricio78920</t>
  </si>
  <si>
    <t>787772750</t>
  </si>
  <si>
    <t>arturobc</t>
  </si>
  <si>
    <t>787772753</t>
  </si>
  <si>
    <t>Bustamante98</t>
  </si>
  <si>
    <t>787772849</t>
  </si>
  <si>
    <t>Pica</t>
  </si>
  <si>
    <t>787772891</t>
  </si>
  <si>
    <t>velaxx</t>
  </si>
  <si>
    <t>787772903</t>
  </si>
  <si>
    <t>Leonet222</t>
  </si>
  <si>
    <t>787772909</t>
  </si>
  <si>
    <t>maximo1234</t>
  </si>
  <si>
    <t>787772921</t>
  </si>
  <si>
    <t>davis36</t>
  </si>
  <si>
    <t>787772924</t>
  </si>
  <si>
    <t>marith1234</t>
  </si>
  <si>
    <t>787772984</t>
  </si>
  <si>
    <t>luis0912</t>
  </si>
  <si>
    <t>787773041</t>
  </si>
  <si>
    <t>pahuara27</t>
  </si>
  <si>
    <t>787773053</t>
  </si>
  <si>
    <t>estagen21</t>
  </si>
  <si>
    <t>787773074</t>
  </si>
  <si>
    <t>rosales26</t>
  </si>
  <si>
    <t>787773089</t>
  </si>
  <si>
    <t>LucasRi</t>
  </si>
  <si>
    <t>787773104</t>
  </si>
  <si>
    <t>davidpa05</t>
  </si>
  <si>
    <t>787773110</t>
  </si>
  <si>
    <t>silviA10</t>
  </si>
  <si>
    <t>787773125</t>
  </si>
  <si>
    <t>potrillo12</t>
  </si>
  <si>
    <t>787773158</t>
  </si>
  <si>
    <t>timana</t>
  </si>
  <si>
    <t>787773161</t>
  </si>
  <si>
    <t>edgar_10</t>
  </si>
  <si>
    <t>787773167</t>
  </si>
  <si>
    <t>Antho10</t>
  </si>
  <si>
    <t>787773191</t>
  </si>
  <si>
    <t>Jarebcr</t>
  </si>
  <si>
    <t>787773197</t>
  </si>
  <si>
    <t>Lauralone</t>
  </si>
  <si>
    <t>787773209</t>
  </si>
  <si>
    <t>Krstin</t>
  </si>
  <si>
    <t>787773221</t>
  </si>
  <si>
    <t>Miriam55</t>
  </si>
  <si>
    <t>787773224</t>
  </si>
  <si>
    <t>sean14</t>
  </si>
  <si>
    <t>787773227</t>
  </si>
  <si>
    <t>denessi123</t>
  </si>
  <si>
    <t>787773236</t>
  </si>
  <si>
    <t>Evaldez</t>
  </si>
  <si>
    <t>787773242</t>
  </si>
  <si>
    <t>Nalarvas</t>
  </si>
  <si>
    <t>787773251</t>
  </si>
  <si>
    <t>Kattycavero</t>
  </si>
  <si>
    <t>787802597</t>
  </si>
  <si>
    <t>Mapa21</t>
  </si>
  <si>
    <t>787802612</t>
  </si>
  <si>
    <t>Edwin1804</t>
  </si>
  <si>
    <t>787802615</t>
  </si>
  <si>
    <t>TIO750</t>
  </si>
  <si>
    <t>787802627</t>
  </si>
  <si>
    <t>elmerhh</t>
  </si>
  <si>
    <t>787802951</t>
  </si>
  <si>
    <t>AndreeC</t>
  </si>
  <si>
    <t>787803014</t>
  </si>
  <si>
    <t>Joelito</t>
  </si>
  <si>
    <t>787803035</t>
  </si>
  <si>
    <t>carlos.alberto</t>
  </si>
  <si>
    <t>787803125</t>
  </si>
  <si>
    <t>Evander87</t>
  </si>
  <si>
    <t>787803149</t>
  </si>
  <si>
    <t>Boris.castro</t>
  </si>
  <si>
    <t>787803200</t>
  </si>
  <si>
    <t>escorpio</t>
  </si>
  <si>
    <t>787803203</t>
  </si>
  <si>
    <t>FLO</t>
  </si>
  <si>
    <t>787803275</t>
  </si>
  <si>
    <t>PAULSOTO</t>
  </si>
  <si>
    <t>787803311</t>
  </si>
  <si>
    <t>Maldo</t>
  </si>
  <si>
    <t>787803326</t>
  </si>
  <si>
    <t>yape</t>
  </si>
  <si>
    <t>787803329</t>
  </si>
  <si>
    <t>PIEROTQ</t>
  </si>
  <si>
    <t>787803377</t>
  </si>
  <si>
    <t>curichimba1103</t>
  </si>
  <si>
    <t>787803380</t>
  </si>
  <si>
    <t>adrianpa</t>
  </si>
  <si>
    <t>787803383</t>
  </si>
  <si>
    <t>derwinalezander</t>
  </si>
  <si>
    <t>787803395</t>
  </si>
  <si>
    <t>luismarcelo</t>
  </si>
  <si>
    <t>787803422</t>
  </si>
  <si>
    <t>Ronal69</t>
  </si>
  <si>
    <t>787803449</t>
  </si>
  <si>
    <t>jbc2025</t>
  </si>
  <si>
    <t>787803455</t>
  </si>
  <si>
    <t>santossj</t>
  </si>
  <si>
    <t>787803479</t>
  </si>
  <si>
    <t>Hilar</t>
  </si>
  <si>
    <t>787803497</t>
  </si>
  <si>
    <t>angel051</t>
  </si>
  <si>
    <t>787803524</t>
  </si>
  <si>
    <t>bryan25</t>
  </si>
  <si>
    <t>787803539</t>
  </si>
  <si>
    <t>harrytocto37</t>
  </si>
  <si>
    <t>787803545</t>
  </si>
  <si>
    <t>sandi</t>
  </si>
  <si>
    <t>787803557</t>
  </si>
  <si>
    <t>Trujimmy</t>
  </si>
  <si>
    <t>787803584</t>
  </si>
  <si>
    <t>becar</t>
  </si>
  <si>
    <t>787803599</t>
  </si>
  <si>
    <t>josejimenezl2025</t>
  </si>
  <si>
    <t>787803602</t>
  </si>
  <si>
    <t>armarq</t>
  </si>
  <si>
    <t>787803641</t>
  </si>
  <si>
    <t>fumachi123</t>
  </si>
  <si>
    <t>787803650</t>
  </si>
  <si>
    <t>juantorres2025</t>
  </si>
  <si>
    <t>787803668</t>
  </si>
  <si>
    <t>lopezhuaman123</t>
  </si>
  <si>
    <t>787803671</t>
  </si>
  <si>
    <t>josesantos2025</t>
  </si>
  <si>
    <t>787803722</t>
  </si>
  <si>
    <t>NEFIN94</t>
  </si>
  <si>
    <t>787803737</t>
  </si>
  <si>
    <t>Esthermagaly</t>
  </si>
  <si>
    <t>787803743</t>
  </si>
  <si>
    <t>romay2025</t>
  </si>
  <si>
    <t>787803746</t>
  </si>
  <si>
    <t>Robinson1979</t>
  </si>
  <si>
    <t>787803755</t>
  </si>
  <si>
    <t>Nelson19</t>
  </si>
  <si>
    <t>787803815</t>
  </si>
  <si>
    <t>martins17</t>
  </si>
  <si>
    <t>787803818</t>
  </si>
  <si>
    <t>america2345</t>
  </si>
  <si>
    <t>787803893</t>
  </si>
  <si>
    <t>valdivieso</t>
  </si>
  <si>
    <t>787803905</t>
  </si>
  <si>
    <t>Ganador88</t>
  </si>
  <si>
    <t>787803917</t>
  </si>
  <si>
    <t>rayancast_</t>
  </si>
  <si>
    <t>787803932</t>
  </si>
  <si>
    <t>daicelys98</t>
  </si>
  <si>
    <t>787804016</t>
  </si>
  <si>
    <t>anesna</t>
  </si>
  <si>
    <t>787804037</t>
  </si>
  <si>
    <t>deyner21</t>
  </si>
  <si>
    <t>787804040</t>
  </si>
  <si>
    <t>Flavia1412</t>
  </si>
  <si>
    <t>787804046</t>
  </si>
  <si>
    <t>pilancho</t>
  </si>
  <si>
    <t>787804067</t>
  </si>
  <si>
    <t>Kenanias</t>
  </si>
  <si>
    <t>787804079</t>
  </si>
  <si>
    <t>Lovewind10</t>
  </si>
  <si>
    <t>787804082</t>
  </si>
  <si>
    <t>inena98</t>
  </si>
  <si>
    <t>787773263</t>
  </si>
  <si>
    <t>adrianna52</t>
  </si>
  <si>
    <t>787773272</t>
  </si>
  <si>
    <t>juancasta</t>
  </si>
  <si>
    <t>787773335</t>
  </si>
  <si>
    <t>Brayan2112</t>
  </si>
  <si>
    <t>787773479</t>
  </si>
  <si>
    <t>danilsohinojosa</t>
  </si>
  <si>
    <t>787773485</t>
  </si>
  <si>
    <t>fabri10</t>
  </si>
  <si>
    <t>787773527</t>
  </si>
  <si>
    <t>loco009</t>
  </si>
  <si>
    <t>787773593</t>
  </si>
  <si>
    <t>oscar1512</t>
  </si>
  <si>
    <t>787773599</t>
  </si>
  <si>
    <t>walter0906</t>
  </si>
  <si>
    <t>787773617</t>
  </si>
  <si>
    <t>JOEL0212</t>
  </si>
  <si>
    <t>787773620</t>
  </si>
  <si>
    <t>LEONCIO46</t>
  </si>
  <si>
    <t>787773629</t>
  </si>
  <si>
    <t>chavez19</t>
  </si>
  <si>
    <t>787773650</t>
  </si>
  <si>
    <t>Dito</t>
  </si>
  <si>
    <t>787773710</t>
  </si>
  <si>
    <t>HUASASQUICHE2025</t>
  </si>
  <si>
    <t>787773764</t>
  </si>
  <si>
    <t>Liliana</t>
  </si>
  <si>
    <t>787773773</t>
  </si>
  <si>
    <t>mar</t>
  </si>
  <si>
    <t>787773779</t>
  </si>
  <si>
    <t>jorge.pereyra02</t>
  </si>
  <si>
    <t>787773788</t>
  </si>
  <si>
    <t>Norvilzta</t>
  </si>
  <si>
    <t>787773806</t>
  </si>
  <si>
    <t>615696.misa</t>
  </si>
  <si>
    <t>787773809</t>
  </si>
  <si>
    <t>Fys</t>
  </si>
  <si>
    <t>787773815</t>
  </si>
  <si>
    <t>pedropalomino02322</t>
  </si>
  <si>
    <t>787773818</t>
  </si>
  <si>
    <t>lino123456</t>
  </si>
  <si>
    <t>787773821</t>
  </si>
  <si>
    <t>pablo96</t>
  </si>
  <si>
    <t>787773830</t>
  </si>
  <si>
    <t>0666222010</t>
  </si>
  <si>
    <t>787773833</t>
  </si>
  <si>
    <t>jhondel123456</t>
  </si>
  <si>
    <t>787773878</t>
  </si>
  <si>
    <t>fallcors</t>
  </si>
  <si>
    <t>787773995</t>
  </si>
  <si>
    <t>ivan1987</t>
  </si>
  <si>
    <t>787774004</t>
  </si>
  <si>
    <t>rosita29</t>
  </si>
  <si>
    <t>787774013</t>
  </si>
  <si>
    <t>juliocesarespinozaca...</t>
  </si>
  <si>
    <t>787774052</t>
  </si>
  <si>
    <t>73941047</t>
  </si>
  <si>
    <t>787774097</t>
  </si>
  <si>
    <t>qwmartinaguirre</t>
  </si>
  <si>
    <t>787774154</t>
  </si>
  <si>
    <t>Davitolokiyo</t>
  </si>
  <si>
    <t>787774184</t>
  </si>
  <si>
    <t>Shenty</t>
  </si>
  <si>
    <t>787774208</t>
  </si>
  <si>
    <t>WILLOW</t>
  </si>
  <si>
    <t>787774235</t>
  </si>
  <si>
    <t>kenicito</t>
  </si>
  <si>
    <t>787774238</t>
  </si>
  <si>
    <t>sandra</t>
  </si>
  <si>
    <t>787774250</t>
  </si>
  <si>
    <t>calfer</t>
  </si>
  <si>
    <t>787774253</t>
  </si>
  <si>
    <t>DavidCueva</t>
  </si>
  <si>
    <t>787774262</t>
  </si>
  <si>
    <t>Jamesdebruyne</t>
  </si>
  <si>
    <t>787774274</t>
  </si>
  <si>
    <t>carluck</t>
  </si>
  <si>
    <t>787774286</t>
  </si>
  <si>
    <t>Elvis76</t>
  </si>
  <si>
    <t>787774307</t>
  </si>
  <si>
    <t>moises4025</t>
  </si>
  <si>
    <t>787774322</t>
  </si>
  <si>
    <t>alexandersamanez0908...</t>
  </si>
  <si>
    <t>787774325</t>
  </si>
  <si>
    <t>Tony1979</t>
  </si>
  <si>
    <t>787774346</t>
  </si>
  <si>
    <t>Oanis</t>
  </si>
  <si>
    <t>787774463</t>
  </si>
  <si>
    <t>Dc290617</t>
  </si>
  <si>
    <t>787774505</t>
  </si>
  <si>
    <t>boniperu</t>
  </si>
  <si>
    <t>787774628</t>
  </si>
  <si>
    <t>FranklinWilliam</t>
  </si>
  <si>
    <t>787774643</t>
  </si>
  <si>
    <t>Adley11</t>
  </si>
  <si>
    <t>787774688</t>
  </si>
  <si>
    <t>kevin1991</t>
  </si>
  <si>
    <t>787774691</t>
  </si>
  <si>
    <t>bryanrodriguez</t>
  </si>
  <si>
    <t>787774715</t>
  </si>
  <si>
    <t>yonatan10</t>
  </si>
  <si>
    <t>787774751</t>
  </si>
  <si>
    <t>stlyn19</t>
  </si>
  <si>
    <t>787774823</t>
  </si>
  <si>
    <t>joel55</t>
  </si>
  <si>
    <t>787774862</t>
  </si>
  <si>
    <t>jeremy2003</t>
  </si>
  <si>
    <t>787774874</t>
  </si>
  <si>
    <t>marco13</t>
  </si>
  <si>
    <t>787774919</t>
  </si>
  <si>
    <t>miltoncotrina</t>
  </si>
  <si>
    <t>787774922</t>
  </si>
  <si>
    <t>elyn123</t>
  </si>
  <si>
    <t>787774934</t>
  </si>
  <si>
    <t>diogenestorres2025</t>
  </si>
  <si>
    <t>787775033</t>
  </si>
  <si>
    <t>Segundoda</t>
  </si>
  <si>
    <t>787775069</t>
  </si>
  <si>
    <t>paolo30</t>
  </si>
  <si>
    <t>787775075</t>
  </si>
  <si>
    <t>ramosrengifoangeljun...</t>
  </si>
  <si>
    <t>787775078</t>
  </si>
  <si>
    <t>magnomio</t>
  </si>
  <si>
    <t>787775108</t>
  </si>
  <si>
    <t>josetocto</t>
  </si>
  <si>
    <t>787775132</t>
  </si>
  <si>
    <t>Patrick123456</t>
  </si>
  <si>
    <t>787775135</t>
  </si>
  <si>
    <t>yan1990</t>
  </si>
  <si>
    <t>787775141</t>
  </si>
  <si>
    <t>davidrojas</t>
  </si>
  <si>
    <t>787775150</t>
  </si>
  <si>
    <t>carloschall</t>
  </si>
  <si>
    <t>787775183</t>
  </si>
  <si>
    <t>JHAMIR</t>
  </si>
  <si>
    <t>787775186</t>
  </si>
  <si>
    <t>faviiofp</t>
  </si>
  <si>
    <t>787775189</t>
  </si>
  <si>
    <t>daza11</t>
  </si>
  <si>
    <t>787775195</t>
  </si>
  <si>
    <t>Leidyarriaran</t>
  </si>
  <si>
    <t>787775207</t>
  </si>
  <si>
    <t>JAMES13</t>
  </si>
  <si>
    <t>787775234</t>
  </si>
  <si>
    <t>VICTORAVAND</t>
  </si>
  <si>
    <t>787775249</t>
  </si>
  <si>
    <t>geiner2025</t>
  </si>
  <si>
    <t>787775252</t>
  </si>
  <si>
    <t>COX20</t>
  </si>
  <si>
    <t>787775258</t>
  </si>
  <si>
    <t>theomejor7</t>
  </si>
  <si>
    <t>787775288</t>
  </si>
  <si>
    <t>hugo2810</t>
  </si>
  <si>
    <t>787775291</t>
  </si>
  <si>
    <t>janecita</t>
  </si>
  <si>
    <t>787775300</t>
  </si>
  <si>
    <t>guillermo25</t>
  </si>
  <si>
    <t>787775303</t>
  </si>
  <si>
    <t>ANDRESPAL</t>
  </si>
  <si>
    <t>787775348</t>
  </si>
  <si>
    <t>jesus99</t>
  </si>
  <si>
    <t>787775366</t>
  </si>
  <si>
    <t>MAXIMO02</t>
  </si>
  <si>
    <t>787775393</t>
  </si>
  <si>
    <t>Edward1986</t>
  </si>
  <si>
    <t>787775405</t>
  </si>
  <si>
    <t>orejas</t>
  </si>
  <si>
    <t>787775414</t>
  </si>
  <si>
    <t>Aida1964</t>
  </si>
  <si>
    <t>787775429</t>
  </si>
  <si>
    <t>nadellin2003</t>
  </si>
  <si>
    <t>787775432</t>
  </si>
  <si>
    <t>elvis232</t>
  </si>
  <si>
    <t>787775438</t>
  </si>
  <si>
    <t>joselito99</t>
  </si>
  <si>
    <t>787775444</t>
  </si>
  <si>
    <t>juan2000</t>
  </si>
  <si>
    <t>787775453</t>
  </si>
  <si>
    <t>Carlos95</t>
  </si>
  <si>
    <t>787775465</t>
  </si>
  <si>
    <t>Eliseo12</t>
  </si>
  <si>
    <t>787775480</t>
  </si>
  <si>
    <t>KIMBO</t>
  </si>
  <si>
    <t>787775486</t>
  </si>
  <si>
    <t>Larisha</t>
  </si>
  <si>
    <t>787775489</t>
  </si>
  <si>
    <t>Luis7</t>
  </si>
  <si>
    <t>787775498</t>
  </si>
  <si>
    <t>carlos969</t>
  </si>
  <si>
    <t>787775504</t>
  </si>
  <si>
    <t>luis84</t>
  </si>
  <si>
    <t>787775531</t>
  </si>
  <si>
    <t>brider23</t>
  </si>
  <si>
    <t>787775543</t>
  </si>
  <si>
    <t>Abby24</t>
  </si>
  <si>
    <t>787775546</t>
  </si>
  <si>
    <t>bruner30</t>
  </si>
  <si>
    <t>787775549</t>
  </si>
  <si>
    <t>Miguelavendanoc</t>
  </si>
  <si>
    <t>787775558</t>
  </si>
  <si>
    <t>renzo1991</t>
  </si>
  <si>
    <t>787775561</t>
  </si>
  <si>
    <t>antony134679</t>
  </si>
  <si>
    <t>787775567</t>
  </si>
  <si>
    <t>frxnxx</t>
  </si>
  <si>
    <t>787775576</t>
  </si>
  <si>
    <t>sexu66</t>
  </si>
  <si>
    <t>787775582</t>
  </si>
  <si>
    <t>frejuis</t>
  </si>
  <si>
    <t>787775630</t>
  </si>
  <si>
    <t>William1404</t>
  </si>
  <si>
    <t>787775930</t>
  </si>
  <si>
    <t>ELMER20</t>
  </si>
  <si>
    <t>787775936</t>
  </si>
  <si>
    <t>david12345g</t>
  </si>
  <si>
    <t>787775942</t>
  </si>
  <si>
    <t>NELSON09</t>
  </si>
  <si>
    <t>787775987</t>
  </si>
  <si>
    <t>josemoises</t>
  </si>
  <si>
    <t>787776014</t>
  </si>
  <si>
    <t>VASQUEZ2056</t>
  </si>
  <si>
    <t>787776035</t>
  </si>
  <si>
    <t>VANESSITA</t>
  </si>
  <si>
    <t>787776065</t>
  </si>
  <si>
    <t>claudio200</t>
  </si>
  <si>
    <t>787776080</t>
  </si>
  <si>
    <t>arnaldocrbj24</t>
  </si>
  <si>
    <t>787776083</t>
  </si>
  <si>
    <t>HUAMANI2025</t>
  </si>
  <si>
    <t>787776089</t>
  </si>
  <si>
    <t>Agurto</t>
  </si>
  <si>
    <t>787776128</t>
  </si>
  <si>
    <t>jeanmaik</t>
  </si>
  <si>
    <t>787776146</t>
  </si>
  <si>
    <t>71663105</t>
  </si>
  <si>
    <t>787776161</t>
  </si>
  <si>
    <t>zorro21</t>
  </si>
  <si>
    <t>787776206</t>
  </si>
  <si>
    <t>JHONATANBERRIOS</t>
  </si>
  <si>
    <t>787776230</t>
  </si>
  <si>
    <t>ericjavier</t>
  </si>
  <si>
    <t>787776269</t>
  </si>
  <si>
    <t>danteoyola</t>
  </si>
  <si>
    <t>787776284</t>
  </si>
  <si>
    <t>Joseph22</t>
  </si>
  <si>
    <t>787776287</t>
  </si>
  <si>
    <t>noah10</t>
  </si>
  <si>
    <t>787776308</t>
  </si>
  <si>
    <t>serna</t>
  </si>
  <si>
    <t>787776353</t>
  </si>
  <si>
    <t>ZAYLOZN7</t>
  </si>
  <si>
    <t>787776356</t>
  </si>
  <si>
    <t>LUJAN123</t>
  </si>
  <si>
    <t>787776446</t>
  </si>
  <si>
    <t>MIFABI2125</t>
  </si>
  <si>
    <t>787776500</t>
  </si>
  <si>
    <t>ayrtonjmt</t>
  </si>
  <si>
    <t>787776518</t>
  </si>
  <si>
    <t>luzma24</t>
  </si>
  <si>
    <t>787776551</t>
  </si>
  <si>
    <t>Andre250499</t>
  </si>
  <si>
    <t>787776563</t>
  </si>
  <si>
    <t>Jhorman</t>
  </si>
  <si>
    <t>787776566</t>
  </si>
  <si>
    <t>Gabrielachu</t>
  </si>
  <si>
    <t>787776569</t>
  </si>
  <si>
    <t>elamable</t>
  </si>
  <si>
    <t>787776578</t>
  </si>
  <si>
    <t>neno84</t>
  </si>
  <si>
    <t>787776587</t>
  </si>
  <si>
    <t>Darik</t>
  </si>
  <si>
    <t>787776590</t>
  </si>
  <si>
    <t>luisalbertovasquez</t>
  </si>
  <si>
    <t>787776620</t>
  </si>
  <si>
    <t>FELIPERIOS</t>
  </si>
  <si>
    <t>787776629</t>
  </si>
  <si>
    <t>joel7</t>
  </si>
  <si>
    <t>787776632</t>
  </si>
  <si>
    <t>Ausberto</t>
  </si>
  <si>
    <t>787776668</t>
  </si>
  <si>
    <t>queenkate0311</t>
  </si>
  <si>
    <t>787776695</t>
  </si>
  <si>
    <t>leonelrios660</t>
  </si>
  <si>
    <t>787776704</t>
  </si>
  <si>
    <t>41372862</t>
  </si>
  <si>
    <t>787776707</t>
  </si>
  <si>
    <t>Angelo1551</t>
  </si>
  <si>
    <t>787776719</t>
  </si>
  <si>
    <t>Kajo</t>
  </si>
  <si>
    <t>787776725</t>
  </si>
  <si>
    <t>crischan</t>
  </si>
  <si>
    <t>787776731</t>
  </si>
  <si>
    <t>jjaajja</t>
  </si>
  <si>
    <t>787776734</t>
  </si>
  <si>
    <t>XXDDSI7</t>
  </si>
  <si>
    <t>787776737</t>
  </si>
  <si>
    <t>Urano</t>
  </si>
  <si>
    <t>787776755</t>
  </si>
  <si>
    <t>fiereoror</t>
  </si>
  <si>
    <t>787776758</t>
  </si>
  <si>
    <t>Cristiancitoxx</t>
  </si>
  <si>
    <t>787776776</t>
  </si>
  <si>
    <t>camilo2025</t>
  </si>
  <si>
    <t>787776791</t>
  </si>
  <si>
    <t>Geminis21</t>
  </si>
  <si>
    <t>787776794</t>
  </si>
  <si>
    <t>Xiojei90</t>
  </si>
  <si>
    <t>787776803</t>
  </si>
  <si>
    <t>rialexander1998</t>
  </si>
  <si>
    <t>787776809</t>
  </si>
  <si>
    <t>ANGIELA</t>
  </si>
  <si>
    <t>787776815</t>
  </si>
  <si>
    <t>HUINGUITO33</t>
  </si>
  <si>
    <t>787776845</t>
  </si>
  <si>
    <t>Rsanchez</t>
  </si>
  <si>
    <t>787776854</t>
  </si>
  <si>
    <t>chapodeg</t>
  </si>
  <si>
    <t>787776932</t>
  </si>
  <si>
    <t>leo654</t>
  </si>
  <si>
    <t>787777229</t>
  </si>
  <si>
    <t>Masias20256</t>
  </si>
  <si>
    <t>787777298</t>
  </si>
  <si>
    <t>MECHY</t>
  </si>
  <si>
    <t>787777406</t>
  </si>
  <si>
    <t>jaime1982</t>
  </si>
  <si>
    <t>787777463</t>
  </si>
  <si>
    <t>Domingo2030</t>
  </si>
  <si>
    <t>787777493</t>
  </si>
  <si>
    <t>luis1987</t>
  </si>
  <si>
    <t>787777532</t>
  </si>
  <si>
    <t>andyrisco</t>
  </si>
  <si>
    <t>787777595</t>
  </si>
  <si>
    <t>jhordin03</t>
  </si>
  <si>
    <t>787777643</t>
  </si>
  <si>
    <t>shiara</t>
  </si>
  <si>
    <t>787777676</t>
  </si>
  <si>
    <t>julio1993</t>
  </si>
  <si>
    <t>787777688</t>
  </si>
  <si>
    <t>santex24</t>
  </si>
  <si>
    <t>787777724</t>
  </si>
  <si>
    <t>GRETTAFAR</t>
  </si>
  <si>
    <t>787777778</t>
  </si>
  <si>
    <t>Jonaedg</t>
  </si>
  <si>
    <t>787777871</t>
  </si>
  <si>
    <t>rene1608</t>
  </si>
  <si>
    <t>787777961</t>
  </si>
  <si>
    <t>rakimbut300</t>
  </si>
  <si>
    <t>787778024</t>
  </si>
  <si>
    <t>ROSALES123</t>
  </si>
  <si>
    <t>787778030</t>
  </si>
  <si>
    <t>fncc117</t>
  </si>
  <si>
    <t>787778084</t>
  </si>
  <si>
    <t>victormario76</t>
  </si>
  <si>
    <t>787778222</t>
  </si>
  <si>
    <t>marthitadelcastillo</t>
  </si>
  <si>
    <t>787778234</t>
  </si>
  <si>
    <t>jacinto555</t>
  </si>
  <si>
    <t>787778249</t>
  </si>
  <si>
    <t>joseantonio</t>
  </si>
  <si>
    <t>787778264</t>
  </si>
  <si>
    <t>victoroswaldo2025</t>
  </si>
  <si>
    <t>787778297</t>
  </si>
  <si>
    <t>angelsaucedo</t>
  </si>
  <si>
    <t>787778300</t>
  </si>
  <si>
    <t>nef6180</t>
  </si>
  <si>
    <t>787778306</t>
  </si>
  <si>
    <t>carlosfelipe2025</t>
  </si>
  <si>
    <t>787778357</t>
  </si>
  <si>
    <t>roberto444</t>
  </si>
  <si>
    <t>787778360</t>
  </si>
  <si>
    <t>jesus1791</t>
  </si>
  <si>
    <t>787778369</t>
  </si>
  <si>
    <t>JOSEANTONIO06</t>
  </si>
  <si>
    <t>787778396</t>
  </si>
  <si>
    <t>asanza111</t>
  </si>
  <si>
    <t>787778426</t>
  </si>
  <si>
    <t>vera444</t>
  </si>
  <si>
    <t>787778429</t>
  </si>
  <si>
    <t>andycito87</t>
  </si>
  <si>
    <t>787778450</t>
  </si>
  <si>
    <t>gerardo98</t>
  </si>
  <si>
    <t>787778465</t>
  </si>
  <si>
    <t>Tacca769</t>
  </si>
  <si>
    <t>787778474</t>
  </si>
  <si>
    <t>percy2025</t>
  </si>
  <si>
    <t>787778534</t>
  </si>
  <si>
    <t>nila27</t>
  </si>
  <si>
    <t>787778537</t>
  </si>
  <si>
    <t>LiuTC27</t>
  </si>
  <si>
    <t>787778543</t>
  </si>
  <si>
    <t>AngelZg28</t>
  </si>
  <si>
    <t>787778549</t>
  </si>
  <si>
    <t>harrymr2025</t>
  </si>
  <si>
    <t>787778567</t>
  </si>
  <si>
    <t>diiiiinamita</t>
  </si>
  <si>
    <t>787778573</t>
  </si>
  <si>
    <t>Daed</t>
  </si>
  <si>
    <t>787778576</t>
  </si>
  <si>
    <t>briones16</t>
  </si>
  <si>
    <t>787778582</t>
  </si>
  <si>
    <t>saulpico_123</t>
  </si>
  <si>
    <t>787778585</t>
  </si>
  <si>
    <t>Wendy</t>
  </si>
  <si>
    <t>787778591</t>
  </si>
  <si>
    <t>Jeremycrack</t>
  </si>
  <si>
    <t>787778603</t>
  </si>
  <si>
    <t>Betolma</t>
  </si>
  <si>
    <t>787778609</t>
  </si>
  <si>
    <t>Odiray</t>
  </si>
  <si>
    <t>787778621</t>
  </si>
  <si>
    <t>raulfree</t>
  </si>
  <si>
    <t>787778639</t>
  </si>
  <si>
    <t>Jonathan.</t>
  </si>
  <si>
    <t>787778660</t>
  </si>
  <si>
    <t>josp.18</t>
  </si>
  <si>
    <t>787778666</t>
  </si>
  <si>
    <t>elp2</t>
  </si>
  <si>
    <t>787778672</t>
  </si>
  <si>
    <t>Adriano2020</t>
  </si>
  <si>
    <t>787778687</t>
  </si>
  <si>
    <t>miguel2626</t>
  </si>
  <si>
    <t>787778690</t>
  </si>
  <si>
    <t>ElmerFm</t>
  </si>
  <si>
    <t>787778702</t>
  </si>
  <si>
    <t>Hugito</t>
  </si>
  <si>
    <t>787778714</t>
  </si>
  <si>
    <t>Gianpierzin</t>
  </si>
  <si>
    <t>787779017</t>
  </si>
  <si>
    <t>lexis</t>
  </si>
  <si>
    <t>787779029</t>
  </si>
  <si>
    <t>kimberly12</t>
  </si>
  <si>
    <t>787779062</t>
  </si>
  <si>
    <t>arnold123</t>
  </si>
  <si>
    <t>787779068</t>
  </si>
  <si>
    <t>jessivalencia</t>
  </si>
  <si>
    <t>787779095</t>
  </si>
  <si>
    <t>Herlin17</t>
  </si>
  <si>
    <t>787779110</t>
  </si>
  <si>
    <t>926084220</t>
  </si>
  <si>
    <t>787779191</t>
  </si>
  <si>
    <t>cristian123456sddf</t>
  </si>
  <si>
    <t>787779215</t>
  </si>
  <si>
    <t>marina</t>
  </si>
  <si>
    <t>787779251</t>
  </si>
  <si>
    <t>jfer98</t>
  </si>
  <si>
    <t>787779299</t>
  </si>
  <si>
    <t>demo10</t>
  </si>
  <si>
    <t>787779302</t>
  </si>
  <si>
    <t>mansueto15</t>
  </si>
  <si>
    <t>787779470</t>
  </si>
  <si>
    <t>JOLICARTEMI</t>
  </si>
  <si>
    <t>787779488</t>
  </si>
  <si>
    <t>FernandoRay12</t>
  </si>
  <si>
    <t>787779512</t>
  </si>
  <si>
    <t>Edil25</t>
  </si>
  <si>
    <t>787779530</t>
  </si>
  <si>
    <t>yairal</t>
  </si>
  <si>
    <t>787779533</t>
  </si>
  <si>
    <t>Angelitooooo</t>
  </si>
  <si>
    <t>787779587</t>
  </si>
  <si>
    <t>MIGUEL0204</t>
  </si>
  <si>
    <t>787779647</t>
  </si>
  <si>
    <t>Ismael25</t>
  </si>
  <si>
    <t>787779677</t>
  </si>
  <si>
    <t>l2ooo</t>
  </si>
  <si>
    <t>787779692</t>
  </si>
  <si>
    <t>lugovo</t>
  </si>
  <si>
    <t>787779758</t>
  </si>
  <si>
    <t>jhonny3000</t>
  </si>
  <si>
    <t>787779794</t>
  </si>
  <si>
    <t>NILBER</t>
  </si>
  <si>
    <t>787779827</t>
  </si>
  <si>
    <t>VIVANCOMIL</t>
  </si>
  <si>
    <t>787779848</t>
  </si>
  <si>
    <t>edgar787</t>
  </si>
  <si>
    <t>787779890</t>
  </si>
  <si>
    <t>Lotto</t>
  </si>
  <si>
    <t>787779902</t>
  </si>
  <si>
    <t>76543893</t>
  </si>
  <si>
    <t>787779926</t>
  </si>
  <si>
    <t>edwin1803</t>
  </si>
  <si>
    <t>787779953</t>
  </si>
  <si>
    <t>epercm</t>
  </si>
  <si>
    <t>787779965</t>
  </si>
  <si>
    <t>LUCHO82</t>
  </si>
  <si>
    <t>787779968</t>
  </si>
  <si>
    <t>Gilder17</t>
  </si>
  <si>
    <t>787779974</t>
  </si>
  <si>
    <t>Jose83roque</t>
  </si>
  <si>
    <t>787780007</t>
  </si>
  <si>
    <t>abelino304</t>
  </si>
  <si>
    <t>787780016</t>
  </si>
  <si>
    <t>Valentina2612</t>
  </si>
  <si>
    <t>787780037</t>
  </si>
  <si>
    <t>Paolofar</t>
  </si>
  <si>
    <t>787780055</t>
  </si>
  <si>
    <t>jcsaavedra</t>
  </si>
  <si>
    <t>787780082</t>
  </si>
  <si>
    <t>dreick</t>
  </si>
  <si>
    <t>787780109</t>
  </si>
  <si>
    <t>Ghojan</t>
  </si>
  <si>
    <t>787780118</t>
  </si>
  <si>
    <t>kaiserjh</t>
  </si>
  <si>
    <t>787780124</t>
  </si>
  <si>
    <t>Wilson1820</t>
  </si>
  <si>
    <t>787780145</t>
  </si>
  <si>
    <t>Piterzito</t>
  </si>
  <si>
    <t>787780151</t>
  </si>
  <si>
    <t>chestermalo22</t>
  </si>
  <si>
    <t>787780154</t>
  </si>
  <si>
    <t>eduardochio</t>
  </si>
  <si>
    <t>787780166</t>
  </si>
  <si>
    <t>Sami</t>
  </si>
  <si>
    <t>787780175</t>
  </si>
  <si>
    <t>luiswp</t>
  </si>
  <si>
    <t>787780196</t>
  </si>
  <si>
    <t>cusurro</t>
  </si>
  <si>
    <t>787780199</t>
  </si>
  <si>
    <t>Policia17</t>
  </si>
  <si>
    <t>787780259</t>
  </si>
  <si>
    <t>XerxesCam</t>
  </si>
  <si>
    <t>787780319</t>
  </si>
  <si>
    <t>F3L1P4O</t>
  </si>
  <si>
    <t>787780352</t>
  </si>
  <si>
    <t>Jordanpariacurifer</t>
  </si>
  <si>
    <t>787780364</t>
  </si>
  <si>
    <t>jha</t>
  </si>
  <si>
    <t>787780460</t>
  </si>
  <si>
    <t>Thunderboy</t>
  </si>
  <si>
    <t>787780556</t>
  </si>
  <si>
    <t>Royerdlco97</t>
  </si>
  <si>
    <t>787780568</t>
  </si>
  <si>
    <t>IRWING35</t>
  </si>
  <si>
    <t>787780628</t>
  </si>
  <si>
    <t>Jllanosh13</t>
  </si>
  <si>
    <t>787780640</t>
  </si>
  <si>
    <t>ALEXSS86JJ</t>
  </si>
  <si>
    <t>787780667</t>
  </si>
  <si>
    <t>herrera145</t>
  </si>
  <si>
    <t>787780718</t>
  </si>
  <si>
    <t>10carlos10</t>
  </si>
  <si>
    <t>787780739</t>
  </si>
  <si>
    <t>yulissa</t>
  </si>
  <si>
    <t>787780763</t>
  </si>
  <si>
    <t>javierxd0527</t>
  </si>
  <si>
    <t>787780790</t>
  </si>
  <si>
    <t>luisvil17</t>
  </si>
  <si>
    <t>787780793</t>
  </si>
  <si>
    <t>Yesu1978</t>
  </si>
  <si>
    <t>787780844</t>
  </si>
  <si>
    <t>MiguelOMYT2025</t>
  </si>
  <si>
    <t>787780874</t>
  </si>
  <si>
    <t>sebas5254</t>
  </si>
  <si>
    <t>787780880</t>
  </si>
  <si>
    <t>Guevara2025</t>
  </si>
  <si>
    <t>787780883</t>
  </si>
  <si>
    <t>yosifit</t>
  </si>
  <si>
    <t>787780895</t>
  </si>
  <si>
    <t>jeanpipi</t>
  </si>
  <si>
    <t>787780910</t>
  </si>
  <si>
    <t>Charly2126</t>
  </si>
  <si>
    <t>787780913</t>
  </si>
  <si>
    <t>Caballero20256</t>
  </si>
  <si>
    <t>787780925</t>
  </si>
  <si>
    <t>goti22</t>
  </si>
  <si>
    <t>787780943</t>
  </si>
  <si>
    <t>CARLOS44</t>
  </si>
  <si>
    <t>787780958</t>
  </si>
  <si>
    <t>CHANDUVI</t>
  </si>
  <si>
    <t>787780973</t>
  </si>
  <si>
    <t>pedro16</t>
  </si>
  <si>
    <t>787781036</t>
  </si>
  <si>
    <t>bechi</t>
  </si>
  <si>
    <t>787781054</t>
  </si>
  <si>
    <t>kelvin22</t>
  </si>
  <si>
    <t>787781060</t>
  </si>
  <si>
    <t>jhonysebastiant</t>
  </si>
  <si>
    <t>787781147</t>
  </si>
  <si>
    <t>William08</t>
  </si>
  <si>
    <t>787781183</t>
  </si>
  <si>
    <t>Msrta</t>
  </si>
  <si>
    <t>787781231</t>
  </si>
  <si>
    <t>nilton2010</t>
  </si>
  <si>
    <t>787781249</t>
  </si>
  <si>
    <t>dayrxxn</t>
  </si>
  <si>
    <t>787781270</t>
  </si>
  <si>
    <t>44401191</t>
  </si>
  <si>
    <t>787781273</t>
  </si>
  <si>
    <t>Emanuel876</t>
  </si>
  <si>
    <t>787781282</t>
  </si>
  <si>
    <t>alesandro1234</t>
  </si>
  <si>
    <t>787781294</t>
  </si>
  <si>
    <t>Gise</t>
  </si>
  <si>
    <t>787781342</t>
  </si>
  <si>
    <t>Lamama</t>
  </si>
  <si>
    <t>787781363</t>
  </si>
  <si>
    <t>Cami22</t>
  </si>
  <si>
    <t>787781426</t>
  </si>
  <si>
    <t>cesar0801</t>
  </si>
  <si>
    <t>787781438</t>
  </si>
  <si>
    <t>Billy</t>
  </si>
  <si>
    <t>787781486</t>
  </si>
  <si>
    <t>adricita98</t>
  </si>
  <si>
    <t>787781504</t>
  </si>
  <si>
    <t>Lilit123</t>
  </si>
  <si>
    <t>787781540</t>
  </si>
  <si>
    <t>Romy24</t>
  </si>
  <si>
    <t>787781543</t>
  </si>
  <si>
    <t>MichaellZ17</t>
  </si>
  <si>
    <t>787781564</t>
  </si>
  <si>
    <t>zzzzdiegosolis123</t>
  </si>
  <si>
    <t>787781648</t>
  </si>
  <si>
    <t>rociodominguez</t>
  </si>
  <si>
    <t>787781660</t>
  </si>
  <si>
    <t>Viky</t>
  </si>
  <si>
    <t>787781684</t>
  </si>
  <si>
    <t>smithyy</t>
  </si>
  <si>
    <t>787781750</t>
  </si>
  <si>
    <t>ozgetest7</t>
  </si>
  <si>
    <t>787782116</t>
  </si>
  <si>
    <t>cangri</t>
  </si>
  <si>
    <t>787782155</t>
  </si>
  <si>
    <t>paul2812</t>
  </si>
  <si>
    <t>787782287</t>
  </si>
  <si>
    <t>solis42</t>
  </si>
  <si>
    <t>787782317</t>
  </si>
  <si>
    <t>gabriel123porras</t>
  </si>
  <si>
    <t>787782434</t>
  </si>
  <si>
    <t>PATBRA</t>
  </si>
  <si>
    <t>787782458</t>
  </si>
  <si>
    <t>gerald29</t>
  </si>
  <si>
    <t>787782464</t>
  </si>
  <si>
    <t>nestor2025</t>
  </si>
  <si>
    <t>787782470</t>
  </si>
  <si>
    <t>felix1975</t>
  </si>
  <si>
    <t>787782494</t>
  </si>
  <si>
    <t>alvarez20256</t>
  </si>
  <si>
    <t>787782506</t>
  </si>
  <si>
    <t>l.mahuam</t>
  </si>
  <si>
    <t>787782518</t>
  </si>
  <si>
    <t>berking35</t>
  </si>
  <si>
    <t>787782590</t>
  </si>
  <si>
    <t>Joselito08</t>
  </si>
  <si>
    <t>787782653</t>
  </si>
  <si>
    <t>lizandronilton21</t>
  </si>
  <si>
    <t>787782677</t>
  </si>
  <si>
    <t>nelsitoolv</t>
  </si>
  <si>
    <t>787782824</t>
  </si>
  <si>
    <t>ceviche</t>
  </si>
  <si>
    <t>787782830</t>
  </si>
  <si>
    <t>juliana1234</t>
  </si>
  <si>
    <t>787782836</t>
  </si>
  <si>
    <t>santos1234</t>
  </si>
  <si>
    <t>787782851</t>
  </si>
  <si>
    <t>charles111005</t>
  </si>
  <si>
    <t>787782860</t>
  </si>
  <si>
    <t>jimmy1983</t>
  </si>
  <si>
    <t>787782893</t>
  </si>
  <si>
    <t>jabarleg</t>
  </si>
  <si>
    <t>787782899</t>
  </si>
  <si>
    <t>tapullima26</t>
  </si>
  <si>
    <t>787782911</t>
  </si>
  <si>
    <t>hamilton1234</t>
  </si>
  <si>
    <t>787782932</t>
  </si>
  <si>
    <t>RolandoR</t>
  </si>
  <si>
    <t>787783175</t>
  </si>
  <si>
    <t>chelsea28h</t>
  </si>
  <si>
    <t>787783508</t>
  </si>
  <si>
    <t>WILMER74</t>
  </si>
  <si>
    <t>787783511</t>
  </si>
  <si>
    <t>VICTOR145</t>
  </si>
  <si>
    <t>787783523</t>
  </si>
  <si>
    <t>luisivanvela10ghotma...</t>
  </si>
  <si>
    <t>787783538</t>
  </si>
  <si>
    <t>teofilo</t>
  </si>
  <si>
    <t>787783547</t>
  </si>
  <si>
    <t>flahnos</t>
  </si>
  <si>
    <t>787783574</t>
  </si>
  <si>
    <t>dcherry</t>
  </si>
  <si>
    <t>787783637</t>
  </si>
  <si>
    <t>4NT0vic</t>
  </si>
  <si>
    <t>787783640</t>
  </si>
  <si>
    <t>Pool60991</t>
  </si>
  <si>
    <t>787783652</t>
  </si>
  <si>
    <t>teofilo1234</t>
  </si>
  <si>
    <t>787783676</t>
  </si>
  <si>
    <t>carlosdiego25</t>
  </si>
  <si>
    <t>787783712</t>
  </si>
  <si>
    <t>angelit</t>
  </si>
  <si>
    <t>787783742</t>
  </si>
  <si>
    <t>karibe</t>
  </si>
  <si>
    <t>787783814</t>
  </si>
  <si>
    <t>jimenez123</t>
  </si>
  <si>
    <t>787783826</t>
  </si>
  <si>
    <t>robert1234</t>
  </si>
  <si>
    <t>787783853</t>
  </si>
  <si>
    <t>Kikenay</t>
  </si>
  <si>
    <t>787783865</t>
  </si>
  <si>
    <t>juandejesus2025</t>
  </si>
  <si>
    <t>787783874</t>
  </si>
  <si>
    <t>morales1234</t>
  </si>
  <si>
    <t>787783892</t>
  </si>
  <si>
    <t>BAYRONH</t>
  </si>
  <si>
    <t>787783895</t>
  </si>
  <si>
    <t>Vea33</t>
  </si>
  <si>
    <t>787783907</t>
  </si>
  <si>
    <t>DansZavach</t>
  </si>
  <si>
    <t>787783943</t>
  </si>
  <si>
    <t>Pieroguzman01</t>
  </si>
  <si>
    <t>787783961</t>
  </si>
  <si>
    <t>Ferreiros</t>
  </si>
  <si>
    <t>787783991</t>
  </si>
  <si>
    <t>DEIBAU</t>
  </si>
  <si>
    <t>787784003</t>
  </si>
  <si>
    <t>hector1992</t>
  </si>
  <si>
    <t>787784018</t>
  </si>
  <si>
    <t>ertsonjoel2025</t>
  </si>
  <si>
    <t>787784021</t>
  </si>
  <si>
    <t>Tony767</t>
  </si>
  <si>
    <t>787784039</t>
  </si>
  <si>
    <t>reyder</t>
  </si>
  <si>
    <t>787784042</t>
  </si>
  <si>
    <t>patito02</t>
  </si>
  <si>
    <t>787784090</t>
  </si>
  <si>
    <t>chicolagxd</t>
  </si>
  <si>
    <t>787784102</t>
  </si>
  <si>
    <t>katisiti</t>
  </si>
  <si>
    <t>787784120</t>
  </si>
  <si>
    <t>CRISTIANR</t>
  </si>
  <si>
    <t>787784147</t>
  </si>
  <si>
    <t>Luisitux</t>
  </si>
  <si>
    <t>787784156</t>
  </si>
  <si>
    <t>DARWINZ</t>
  </si>
  <si>
    <t>787784162</t>
  </si>
  <si>
    <t>fersersi</t>
  </si>
  <si>
    <t>787784174</t>
  </si>
  <si>
    <t>kiidam</t>
  </si>
  <si>
    <t>787784177</t>
  </si>
  <si>
    <t>jossely</t>
  </si>
  <si>
    <t>787784189</t>
  </si>
  <si>
    <t>espinozaramos</t>
  </si>
  <si>
    <t>787784204</t>
  </si>
  <si>
    <t>nelsondavid07</t>
  </si>
  <si>
    <t>787784207</t>
  </si>
  <si>
    <t>Fanylu</t>
  </si>
  <si>
    <t>787784210</t>
  </si>
  <si>
    <t>1Fran</t>
  </si>
  <si>
    <t>787784216</t>
  </si>
  <si>
    <t>Zacvan123</t>
  </si>
  <si>
    <t>787784228</t>
  </si>
  <si>
    <t>vicensaavedra21</t>
  </si>
  <si>
    <t>787784255</t>
  </si>
  <si>
    <t>danper</t>
  </si>
  <si>
    <t>787784264</t>
  </si>
  <si>
    <t>escorpio1970</t>
  </si>
  <si>
    <t>787784273</t>
  </si>
  <si>
    <t>edupisco</t>
  </si>
  <si>
    <t>787784282</t>
  </si>
  <si>
    <t>Jovany10</t>
  </si>
  <si>
    <t>787784294</t>
  </si>
  <si>
    <t>Erick1235</t>
  </si>
  <si>
    <t>787784348</t>
  </si>
  <si>
    <t>nilton25</t>
  </si>
  <si>
    <t>787784357</t>
  </si>
  <si>
    <t>Cristian23</t>
  </si>
  <si>
    <t>787784363</t>
  </si>
  <si>
    <t>Ramicor33</t>
  </si>
  <si>
    <t>787784402</t>
  </si>
  <si>
    <t>hellboy23</t>
  </si>
  <si>
    <t>787784444</t>
  </si>
  <si>
    <t>CjotaciyOE</t>
  </si>
  <si>
    <t>787784567</t>
  </si>
  <si>
    <t>pizan14</t>
  </si>
  <si>
    <t>787784612</t>
  </si>
  <si>
    <t>karlet</t>
  </si>
  <si>
    <t>787784624</t>
  </si>
  <si>
    <t>wong3213</t>
  </si>
  <si>
    <t>787784645</t>
  </si>
  <si>
    <t>fredymarce30</t>
  </si>
  <si>
    <t>787784648</t>
  </si>
  <si>
    <t>Vakner</t>
  </si>
  <si>
    <t>787784666</t>
  </si>
  <si>
    <t>Franksis</t>
  </si>
  <si>
    <t>787784672</t>
  </si>
  <si>
    <t>19237573</t>
  </si>
  <si>
    <t>787784675</t>
  </si>
  <si>
    <t>jugador</t>
  </si>
  <si>
    <t>787784729</t>
  </si>
  <si>
    <t>deick10</t>
  </si>
  <si>
    <t>787784735</t>
  </si>
  <si>
    <t>Jengler</t>
  </si>
  <si>
    <t>787784768</t>
  </si>
  <si>
    <t>franklin123</t>
  </si>
  <si>
    <t>787784771</t>
  </si>
  <si>
    <t>Jeffer28</t>
  </si>
  <si>
    <t>787784774</t>
  </si>
  <si>
    <t>Wallfire</t>
  </si>
  <si>
    <t>787784798</t>
  </si>
  <si>
    <t>jheys</t>
  </si>
  <si>
    <t>787784813</t>
  </si>
  <si>
    <t>GUILLE85</t>
  </si>
  <si>
    <t>787784846</t>
  </si>
  <si>
    <t>Rojo181410</t>
  </si>
  <si>
    <t>787784867</t>
  </si>
  <si>
    <t>blas2805</t>
  </si>
  <si>
    <t>787784870</t>
  </si>
  <si>
    <t>JEANPIER32</t>
  </si>
  <si>
    <t>787784912</t>
  </si>
  <si>
    <t>nayeli1234</t>
  </si>
  <si>
    <t>787784951</t>
  </si>
  <si>
    <t>Jhoni19</t>
  </si>
  <si>
    <t>787784954</t>
  </si>
  <si>
    <t>thebest</t>
  </si>
  <si>
    <t>787785014</t>
  </si>
  <si>
    <t>debernardi1234</t>
  </si>
  <si>
    <t>787785050</t>
  </si>
  <si>
    <t>denisbances</t>
  </si>
  <si>
    <t>787785104</t>
  </si>
  <si>
    <t>broncano1213</t>
  </si>
  <si>
    <t>787785131</t>
  </si>
  <si>
    <t>norman</t>
  </si>
  <si>
    <t>787785149</t>
  </si>
  <si>
    <t>douglas123</t>
  </si>
  <si>
    <t>787785176</t>
  </si>
  <si>
    <t>laurencio2025</t>
  </si>
  <si>
    <t>787785185</t>
  </si>
  <si>
    <t>santos2303</t>
  </si>
  <si>
    <t>787785203</t>
  </si>
  <si>
    <t>sandy</t>
  </si>
  <si>
    <t>787785236</t>
  </si>
  <si>
    <t>OS345</t>
  </si>
  <si>
    <t>787785293</t>
  </si>
  <si>
    <t>Freshf</t>
  </si>
  <si>
    <t>787785338</t>
  </si>
  <si>
    <t>ley33</t>
  </si>
  <si>
    <t>787785365</t>
  </si>
  <si>
    <t>yumbato07</t>
  </si>
  <si>
    <t>787785374</t>
  </si>
  <si>
    <t>quenet</t>
  </si>
  <si>
    <t>787785398</t>
  </si>
  <si>
    <t>danieldiazh</t>
  </si>
  <si>
    <t>787785458</t>
  </si>
  <si>
    <t>Alexjc</t>
  </si>
  <si>
    <t>787785497</t>
  </si>
  <si>
    <t>david1691</t>
  </si>
  <si>
    <t>787785515</t>
  </si>
  <si>
    <t>Lenarito</t>
  </si>
  <si>
    <t>787785521</t>
  </si>
  <si>
    <t>frojasg16</t>
  </si>
  <si>
    <t>787785527</t>
  </si>
  <si>
    <t>hanz1234</t>
  </si>
  <si>
    <t>787785539</t>
  </si>
  <si>
    <t>teo190</t>
  </si>
  <si>
    <t>787785545</t>
  </si>
  <si>
    <t>fmarin23</t>
  </si>
  <si>
    <t>787785569</t>
  </si>
  <si>
    <t>Dayron</t>
  </si>
  <si>
    <t>787785572</t>
  </si>
  <si>
    <t>Romercito</t>
  </si>
  <si>
    <t>787785578</t>
  </si>
  <si>
    <t>rodolfo1995</t>
  </si>
  <si>
    <t>787785587</t>
  </si>
  <si>
    <t>Aitanita11</t>
  </si>
  <si>
    <t>787785593</t>
  </si>
  <si>
    <t>dilan2001</t>
  </si>
  <si>
    <t>787785632</t>
  </si>
  <si>
    <t>Rickyricon36</t>
  </si>
  <si>
    <t>787785635</t>
  </si>
  <si>
    <t>brisa12</t>
  </si>
  <si>
    <t>787785641</t>
  </si>
  <si>
    <t>sulca16</t>
  </si>
  <si>
    <t>787785644</t>
  </si>
  <si>
    <t>fernandito20</t>
  </si>
  <si>
    <t>787785653</t>
  </si>
  <si>
    <t>Yesi23</t>
  </si>
  <si>
    <t>787785656</t>
  </si>
  <si>
    <t>evi</t>
  </si>
  <si>
    <t>787785665</t>
  </si>
  <si>
    <t>dfgdgfsgfsb</t>
  </si>
  <si>
    <t>787785692</t>
  </si>
  <si>
    <t>Clinjor</t>
  </si>
  <si>
    <t>787785695</t>
  </si>
  <si>
    <t>Roberto1979L</t>
  </si>
  <si>
    <t>787785794</t>
  </si>
  <si>
    <t>kliliana</t>
  </si>
  <si>
    <t>787785824</t>
  </si>
  <si>
    <t>ANMT</t>
  </si>
  <si>
    <t>787786121</t>
  </si>
  <si>
    <t>Edusito12</t>
  </si>
  <si>
    <t>787786214</t>
  </si>
  <si>
    <t>timberazo.28</t>
  </si>
  <si>
    <t>787786301</t>
  </si>
  <si>
    <t>bladimirsaavedra</t>
  </si>
  <si>
    <t>787786331</t>
  </si>
  <si>
    <t>julitasis134</t>
  </si>
  <si>
    <t>787786334</t>
  </si>
  <si>
    <t>JOSEROEL25</t>
  </si>
  <si>
    <t>787786367</t>
  </si>
  <si>
    <t>nieto46</t>
  </si>
  <si>
    <t>787786391</t>
  </si>
  <si>
    <t>espinoza47</t>
  </si>
  <si>
    <t>787786406</t>
  </si>
  <si>
    <t>nayeana1403</t>
  </si>
  <si>
    <t>787786409</t>
  </si>
  <si>
    <t>atalaya42</t>
  </si>
  <si>
    <t>787786457</t>
  </si>
  <si>
    <t>leonidas2025</t>
  </si>
  <si>
    <t>787786469</t>
  </si>
  <si>
    <t>Mariachero</t>
  </si>
  <si>
    <t>787786505</t>
  </si>
  <si>
    <t>denissecruz78</t>
  </si>
  <si>
    <t>787786514</t>
  </si>
  <si>
    <t>luispie</t>
  </si>
  <si>
    <t>787786526</t>
  </si>
  <si>
    <t>jaimes457</t>
  </si>
  <si>
    <t>787786544</t>
  </si>
  <si>
    <t>jeffryx777</t>
  </si>
  <si>
    <t>787786589</t>
  </si>
  <si>
    <t>jorddy7138</t>
  </si>
  <si>
    <t>787786643</t>
  </si>
  <si>
    <t>jonath4138</t>
  </si>
  <si>
    <t>787786745</t>
  </si>
  <si>
    <t>arturo91</t>
  </si>
  <si>
    <t>787786754</t>
  </si>
  <si>
    <t>MINAYA2025</t>
  </si>
  <si>
    <t>787786799</t>
  </si>
  <si>
    <t>retis7214</t>
  </si>
  <si>
    <t>787786808</t>
  </si>
  <si>
    <t>Dario1702</t>
  </si>
  <si>
    <t>787786841</t>
  </si>
  <si>
    <t>Ronycaldas</t>
  </si>
  <si>
    <t>787786856</t>
  </si>
  <si>
    <t>luna2025</t>
  </si>
  <si>
    <t>787786895</t>
  </si>
  <si>
    <t>Kenedy2006</t>
  </si>
  <si>
    <t>787786904</t>
  </si>
  <si>
    <t>Jadhi</t>
  </si>
  <si>
    <t>787786907</t>
  </si>
  <si>
    <t>FranciscoMG</t>
  </si>
  <si>
    <t>787786940</t>
  </si>
  <si>
    <t>diaz4104</t>
  </si>
  <si>
    <t>787786997</t>
  </si>
  <si>
    <t>JGibson91</t>
  </si>
  <si>
    <t>787787015</t>
  </si>
  <si>
    <t>Epaima17</t>
  </si>
  <si>
    <t>787787108</t>
  </si>
  <si>
    <t>Machoita25</t>
  </si>
  <si>
    <t>787787126</t>
  </si>
  <si>
    <t>dayiro11222</t>
  </si>
  <si>
    <t>787787132</t>
  </si>
  <si>
    <t>Naupa123</t>
  </si>
  <si>
    <t>787787150</t>
  </si>
  <si>
    <t>lola123</t>
  </si>
  <si>
    <t>787787153</t>
  </si>
  <si>
    <t>dionicio11</t>
  </si>
  <si>
    <t>787787159</t>
  </si>
  <si>
    <t>MARTINEZ2025</t>
  </si>
  <si>
    <t>787787162</t>
  </si>
  <si>
    <t>Anyela2606</t>
  </si>
  <si>
    <t>787787189</t>
  </si>
  <si>
    <t>mormor2020</t>
  </si>
  <si>
    <t>787787204</t>
  </si>
  <si>
    <t>jairoa</t>
  </si>
  <si>
    <t>787787210</t>
  </si>
  <si>
    <t>MONTOYA18</t>
  </si>
  <si>
    <t>787787216</t>
  </si>
  <si>
    <t>mesyes</t>
  </si>
  <si>
    <t>787787228</t>
  </si>
  <si>
    <t>Tomyalexis96</t>
  </si>
  <si>
    <t>787787243</t>
  </si>
  <si>
    <t>Xamdrinked</t>
  </si>
  <si>
    <t>787787249</t>
  </si>
  <si>
    <t>ursula11</t>
  </si>
  <si>
    <t>787787282</t>
  </si>
  <si>
    <t>Alberth1987</t>
  </si>
  <si>
    <t>787787288</t>
  </si>
  <si>
    <t>jolunuar</t>
  </si>
  <si>
    <t>787787318</t>
  </si>
  <si>
    <t>Sngoy</t>
  </si>
  <si>
    <t>787787321</t>
  </si>
  <si>
    <t>Angelo6666</t>
  </si>
  <si>
    <t>787787330</t>
  </si>
  <si>
    <t>E</t>
  </si>
  <si>
    <t>787787339</t>
  </si>
  <si>
    <t>markito69</t>
  </si>
  <si>
    <t>787787351</t>
  </si>
  <si>
    <t>jordanzurita</t>
  </si>
  <si>
    <t>787787366</t>
  </si>
  <si>
    <t>Lozada24</t>
  </si>
  <si>
    <t>787787375</t>
  </si>
  <si>
    <t>elvisvga</t>
  </si>
  <si>
    <t>787787378</t>
  </si>
  <si>
    <t>Pepeloka</t>
  </si>
  <si>
    <t>787787390</t>
  </si>
  <si>
    <t>miau181223</t>
  </si>
  <si>
    <t>787787405</t>
  </si>
  <si>
    <t>carlosperez2904</t>
  </si>
  <si>
    <t>787787429</t>
  </si>
  <si>
    <t>leosburger1976</t>
  </si>
  <si>
    <t>787787762</t>
  </si>
  <si>
    <t>solitario84</t>
  </si>
  <si>
    <t>787787864</t>
  </si>
  <si>
    <t>sunmy19</t>
  </si>
  <si>
    <t>787787873</t>
  </si>
  <si>
    <t>gonzatex</t>
  </si>
  <si>
    <t>787787879</t>
  </si>
  <si>
    <t>Jakerr123</t>
  </si>
  <si>
    <t>787787978</t>
  </si>
  <si>
    <t>molifu</t>
  </si>
  <si>
    <t>787787981</t>
  </si>
  <si>
    <t>rafa123</t>
  </si>
  <si>
    <t>787788050</t>
  </si>
  <si>
    <t>Jrbb</t>
  </si>
  <si>
    <t>787788068</t>
  </si>
  <si>
    <t>gustavo2603</t>
  </si>
  <si>
    <t>787788116</t>
  </si>
  <si>
    <t>MacoVD</t>
  </si>
  <si>
    <t>787788134</t>
  </si>
  <si>
    <t>jorgemartinez06010</t>
  </si>
  <si>
    <t>787788137</t>
  </si>
  <si>
    <t>jorgesernaque</t>
  </si>
  <si>
    <t>787788146</t>
  </si>
  <si>
    <t>pelona</t>
  </si>
  <si>
    <t>787788149</t>
  </si>
  <si>
    <t>kevindg99</t>
  </si>
  <si>
    <t>787788224</t>
  </si>
  <si>
    <t>Richivan</t>
  </si>
  <si>
    <t>787788230</t>
  </si>
  <si>
    <t>GARAY20</t>
  </si>
  <si>
    <t>787788269</t>
  </si>
  <si>
    <t>ARBEL45D</t>
  </si>
  <si>
    <t>787788278</t>
  </si>
  <si>
    <t>Aldair120</t>
  </si>
  <si>
    <t>787788320</t>
  </si>
  <si>
    <t>JORGE45ROMERO</t>
  </si>
  <si>
    <t>787788323</t>
  </si>
  <si>
    <t>mondragonnei</t>
  </si>
  <si>
    <t>787788326</t>
  </si>
  <si>
    <t>rairugan</t>
  </si>
  <si>
    <t>787788377</t>
  </si>
  <si>
    <t>juanca35</t>
  </si>
  <si>
    <t>787788404</t>
  </si>
  <si>
    <t>edder</t>
  </si>
  <si>
    <t>787788413</t>
  </si>
  <si>
    <t>Heros</t>
  </si>
  <si>
    <t>787788443</t>
  </si>
  <si>
    <t>Andre11</t>
  </si>
  <si>
    <t>787788452</t>
  </si>
  <si>
    <t>guillermo1957</t>
  </si>
  <si>
    <t>787788473</t>
  </si>
  <si>
    <t>cesarvalverderamos</t>
  </si>
  <si>
    <t>787788485</t>
  </si>
  <si>
    <t>Jheimt</t>
  </si>
  <si>
    <t>787788527</t>
  </si>
  <si>
    <t>Danito07</t>
  </si>
  <si>
    <t>787788530</t>
  </si>
  <si>
    <t>campeon1987</t>
  </si>
  <si>
    <t>787788563</t>
  </si>
  <si>
    <t>fab1308</t>
  </si>
  <si>
    <t>787788569</t>
  </si>
  <si>
    <t>fabri123</t>
  </si>
  <si>
    <t>787788572</t>
  </si>
  <si>
    <t>Mj</t>
  </si>
  <si>
    <t>787788608</t>
  </si>
  <si>
    <t>Yordi</t>
  </si>
  <si>
    <t>787788629</t>
  </si>
  <si>
    <t>Edw6</t>
  </si>
  <si>
    <t>787788638</t>
  </si>
  <si>
    <t>gorjelanz.25</t>
  </si>
  <si>
    <t>787788668</t>
  </si>
  <si>
    <t>008701271</t>
  </si>
  <si>
    <t>787788680</t>
  </si>
  <si>
    <t>Luz20nelly</t>
  </si>
  <si>
    <t>787788686</t>
  </si>
  <si>
    <t>juandica</t>
  </si>
  <si>
    <t>787788689</t>
  </si>
  <si>
    <t>casio19</t>
  </si>
  <si>
    <t>787788692</t>
  </si>
  <si>
    <t>Makitaz</t>
  </si>
  <si>
    <t>787788746</t>
  </si>
  <si>
    <t>jcvilela83</t>
  </si>
  <si>
    <t>787788761</t>
  </si>
  <si>
    <t>jeneque</t>
  </si>
  <si>
    <t>787788782</t>
  </si>
  <si>
    <t>juancho140421</t>
  </si>
  <si>
    <t>787788785</t>
  </si>
  <si>
    <t>Onur</t>
  </si>
  <si>
    <t>787788791</t>
  </si>
  <si>
    <t>AVIDAL</t>
  </si>
  <si>
    <t>787788794</t>
  </si>
  <si>
    <t>970330575</t>
  </si>
  <si>
    <t>787788797</t>
  </si>
  <si>
    <t>Cosito</t>
  </si>
  <si>
    <t>787788815</t>
  </si>
  <si>
    <t>Angel19</t>
  </si>
  <si>
    <t>787788827</t>
  </si>
  <si>
    <t>JoJaAyLa</t>
  </si>
  <si>
    <t>787788830</t>
  </si>
  <si>
    <t>EVANSTAVO</t>
  </si>
  <si>
    <t>787788845</t>
  </si>
  <si>
    <t>May26</t>
  </si>
  <si>
    <t>787788851</t>
  </si>
  <si>
    <t>Angel123456</t>
  </si>
  <si>
    <t>787788863</t>
  </si>
  <si>
    <t>FranSan</t>
  </si>
  <si>
    <t>787788917</t>
  </si>
  <si>
    <t>djjhoxd</t>
  </si>
  <si>
    <t>787788923</t>
  </si>
  <si>
    <t>poleros</t>
  </si>
  <si>
    <t>787788956</t>
  </si>
  <si>
    <t>waldo</t>
  </si>
  <si>
    <t>787788980</t>
  </si>
  <si>
    <t>luisgf</t>
  </si>
  <si>
    <t>787789076</t>
  </si>
  <si>
    <t>Maju</t>
  </si>
  <si>
    <t>787789289</t>
  </si>
  <si>
    <t>chulito068</t>
  </si>
  <si>
    <t>787789349</t>
  </si>
  <si>
    <t>julioythiago</t>
  </si>
  <si>
    <t>787789376</t>
  </si>
  <si>
    <t>ROMULO2312</t>
  </si>
  <si>
    <t>787789382</t>
  </si>
  <si>
    <t>Jhon0086</t>
  </si>
  <si>
    <t>787789457</t>
  </si>
  <si>
    <t>josesito489</t>
  </si>
  <si>
    <t>787789538</t>
  </si>
  <si>
    <t>Danieldoky11</t>
  </si>
  <si>
    <t>787789541</t>
  </si>
  <si>
    <t>Carlos130681</t>
  </si>
  <si>
    <t>787789583</t>
  </si>
  <si>
    <t>jose2110</t>
  </si>
  <si>
    <t>787789604</t>
  </si>
  <si>
    <t>Gilmer26</t>
  </si>
  <si>
    <t>787789631</t>
  </si>
  <si>
    <t>brandon28</t>
  </si>
  <si>
    <t>787789655</t>
  </si>
  <si>
    <t>Danieluanz</t>
  </si>
  <si>
    <t>787789673</t>
  </si>
  <si>
    <t>max123</t>
  </si>
  <si>
    <t>787789688</t>
  </si>
  <si>
    <t>Yeseri20</t>
  </si>
  <si>
    <t>787789739</t>
  </si>
  <si>
    <t>Orland</t>
  </si>
  <si>
    <t>787789751</t>
  </si>
  <si>
    <t>Moises1971</t>
  </si>
  <si>
    <t>787789766</t>
  </si>
  <si>
    <t>HENRY24</t>
  </si>
  <si>
    <t>787789772</t>
  </si>
  <si>
    <t>Carlosph</t>
  </si>
  <si>
    <t>787789775</t>
  </si>
  <si>
    <t>walterma</t>
  </si>
  <si>
    <t>787789781</t>
  </si>
  <si>
    <t>avelino25</t>
  </si>
  <si>
    <t>787789817</t>
  </si>
  <si>
    <t>Mg20</t>
  </si>
  <si>
    <t>787789859</t>
  </si>
  <si>
    <t>Piero301224</t>
  </si>
  <si>
    <t>787789886</t>
  </si>
  <si>
    <t>baciliox765</t>
  </si>
  <si>
    <t>787789892</t>
  </si>
  <si>
    <t>Omar0101</t>
  </si>
  <si>
    <t>787789901</t>
  </si>
  <si>
    <t>kok1107</t>
  </si>
  <si>
    <t>787789910</t>
  </si>
  <si>
    <t>Mariay</t>
  </si>
  <si>
    <t>787789928</t>
  </si>
  <si>
    <t>jmerino</t>
  </si>
  <si>
    <t>787789931</t>
  </si>
  <si>
    <t>Huaman42</t>
  </si>
  <si>
    <t>787789946</t>
  </si>
  <si>
    <t>aldo1977</t>
  </si>
  <si>
    <t>787789976</t>
  </si>
  <si>
    <t>hilsonpc</t>
  </si>
  <si>
    <t>787789985</t>
  </si>
  <si>
    <t>Juanjo76</t>
  </si>
  <si>
    <t>787789988</t>
  </si>
  <si>
    <t>Sebastian2318</t>
  </si>
  <si>
    <t>787790015</t>
  </si>
  <si>
    <t>angelllanos2</t>
  </si>
  <si>
    <t>787790018</t>
  </si>
  <si>
    <t>palomino30</t>
  </si>
  <si>
    <t>787790030</t>
  </si>
  <si>
    <t>alex123t</t>
  </si>
  <si>
    <t>787790063</t>
  </si>
  <si>
    <t>gonxaless2614</t>
  </si>
  <si>
    <t>787790075</t>
  </si>
  <si>
    <t>ronyleo</t>
  </si>
  <si>
    <t>787790081</t>
  </si>
  <si>
    <t>samurai</t>
  </si>
  <si>
    <t>787790105</t>
  </si>
  <si>
    <t>Alice</t>
  </si>
  <si>
    <t>787790129</t>
  </si>
  <si>
    <t>Agumon1515</t>
  </si>
  <si>
    <t>787790144</t>
  </si>
  <si>
    <t>carlos0305</t>
  </si>
  <si>
    <t>787790159</t>
  </si>
  <si>
    <t>Sub-zero_leo</t>
  </si>
  <si>
    <t>787790162</t>
  </si>
  <si>
    <t>Jose24242424</t>
  </si>
  <si>
    <t>787790177</t>
  </si>
  <si>
    <t>Italoih</t>
  </si>
  <si>
    <t>787790198</t>
  </si>
  <si>
    <t>maribelmi</t>
  </si>
  <si>
    <t>787790342</t>
  </si>
  <si>
    <t>samol2403</t>
  </si>
  <si>
    <t>787790417</t>
  </si>
  <si>
    <t>papili</t>
  </si>
  <si>
    <t>787790444</t>
  </si>
  <si>
    <t>marcos2525</t>
  </si>
  <si>
    <t>787790483</t>
  </si>
  <si>
    <t>sergioB</t>
  </si>
  <si>
    <t>787790495</t>
  </si>
  <si>
    <t>Pepito23</t>
  </si>
  <si>
    <t>787790528</t>
  </si>
  <si>
    <t>alme23</t>
  </si>
  <si>
    <t>787790531</t>
  </si>
  <si>
    <t>che2502</t>
  </si>
  <si>
    <t>787790558</t>
  </si>
  <si>
    <t>ipumor45</t>
  </si>
  <si>
    <t>787790582</t>
  </si>
  <si>
    <t>WISTONQ2</t>
  </si>
  <si>
    <t>787790603</t>
  </si>
  <si>
    <t>FRANCK5</t>
  </si>
  <si>
    <t>787790672</t>
  </si>
  <si>
    <t>WILMIT12</t>
  </si>
  <si>
    <t>787790741</t>
  </si>
  <si>
    <t>Emer16</t>
  </si>
  <si>
    <t>787790849</t>
  </si>
  <si>
    <t>leyver2010</t>
  </si>
  <si>
    <t>787790873</t>
  </si>
  <si>
    <t>OSCARTORRES1979</t>
  </si>
  <si>
    <t>787790879</t>
  </si>
  <si>
    <t>milciades123</t>
  </si>
  <si>
    <t>787790888</t>
  </si>
  <si>
    <t>Aldahir2025</t>
  </si>
  <si>
    <t>787790894</t>
  </si>
  <si>
    <t>yamsoli</t>
  </si>
  <si>
    <t>787790897</t>
  </si>
  <si>
    <t>BORIS2S</t>
  </si>
  <si>
    <t>787790909</t>
  </si>
  <si>
    <t>barut0607</t>
  </si>
  <si>
    <t>787790921</t>
  </si>
  <si>
    <t>denilson123</t>
  </si>
  <si>
    <t>787790927</t>
  </si>
  <si>
    <t>farsa50</t>
  </si>
  <si>
    <t>787790957</t>
  </si>
  <si>
    <t>yvonnemasache</t>
  </si>
  <si>
    <t>787790972</t>
  </si>
  <si>
    <t>castaneda2025</t>
  </si>
  <si>
    <t>787791011</t>
  </si>
  <si>
    <t>plugg</t>
  </si>
  <si>
    <t>787791026</t>
  </si>
  <si>
    <t>nuriestalin</t>
  </si>
  <si>
    <t>787791056</t>
  </si>
  <si>
    <t>rait2911</t>
  </si>
  <si>
    <t>787791074</t>
  </si>
  <si>
    <t>GerardoP333</t>
  </si>
  <si>
    <t>787791110</t>
  </si>
  <si>
    <t>Fatyfabi</t>
  </si>
  <si>
    <t>787791122</t>
  </si>
  <si>
    <t>yaco13</t>
  </si>
  <si>
    <t>787791134</t>
  </si>
  <si>
    <t>Gerardo983</t>
  </si>
  <si>
    <t>787791146</t>
  </si>
  <si>
    <t>lokito91</t>
  </si>
  <si>
    <t>787791149</t>
  </si>
  <si>
    <t>Antonio07</t>
  </si>
  <si>
    <t>787791158</t>
  </si>
  <si>
    <t>PIER06</t>
  </si>
  <si>
    <t>787791191</t>
  </si>
  <si>
    <t>victor3108</t>
  </si>
  <si>
    <t>787791236</t>
  </si>
  <si>
    <t>Ferchulers</t>
  </si>
  <si>
    <t>787791263</t>
  </si>
  <si>
    <t>cjdhdiisdheud</t>
  </si>
  <si>
    <t>787791284</t>
  </si>
  <si>
    <t>miler</t>
  </si>
  <si>
    <t>787791332</t>
  </si>
  <si>
    <t>dcfghj</t>
  </si>
  <si>
    <t>787791350</t>
  </si>
  <si>
    <t>PETHBOSSPERTUAGER</t>
  </si>
  <si>
    <t>787791371</t>
  </si>
  <si>
    <t>zipo123</t>
  </si>
  <si>
    <t>787791380</t>
  </si>
  <si>
    <t>Totti2006</t>
  </si>
  <si>
    <t>787791398</t>
  </si>
  <si>
    <t>hildebrando10</t>
  </si>
  <si>
    <t>787791518</t>
  </si>
  <si>
    <t>Joslupanta</t>
  </si>
  <si>
    <t>787792004</t>
  </si>
  <si>
    <t>junior25</t>
  </si>
  <si>
    <t>787792025</t>
  </si>
  <si>
    <t>MiguelAG</t>
  </si>
  <si>
    <t>787792037</t>
  </si>
  <si>
    <t>alansanchez06</t>
  </si>
  <si>
    <t>787792115</t>
  </si>
  <si>
    <t>CARRUITERO2025</t>
  </si>
  <si>
    <t>787792214</t>
  </si>
  <si>
    <t>20905058</t>
  </si>
  <si>
    <t>787792313</t>
  </si>
  <si>
    <t>Poker236</t>
  </si>
  <si>
    <t>787792319</t>
  </si>
  <si>
    <t>henry085461</t>
  </si>
  <si>
    <t>787792346</t>
  </si>
  <si>
    <t>jhonatanvilquimiche</t>
  </si>
  <si>
    <t>787792367</t>
  </si>
  <si>
    <t>Ronalcit18</t>
  </si>
  <si>
    <t>787792373</t>
  </si>
  <si>
    <t>tonydavila</t>
  </si>
  <si>
    <t>787792400</t>
  </si>
  <si>
    <t>JAVIERMART2</t>
  </si>
  <si>
    <t>787792436</t>
  </si>
  <si>
    <t>EDILES8989</t>
  </si>
  <si>
    <t>787792466</t>
  </si>
  <si>
    <t>chilis</t>
  </si>
  <si>
    <t>787792481</t>
  </si>
  <si>
    <t>gonzalesachahui</t>
  </si>
  <si>
    <t>787792499</t>
  </si>
  <si>
    <t>carlosarmando</t>
  </si>
  <si>
    <t>787792502</t>
  </si>
  <si>
    <t>iCapri</t>
  </si>
  <si>
    <t>787792652</t>
  </si>
  <si>
    <t>brenda11</t>
  </si>
  <si>
    <t>787792682</t>
  </si>
  <si>
    <t>Jeyson21</t>
  </si>
  <si>
    <t>787792724</t>
  </si>
  <si>
    <t>ginzer2025</t>
  </si>
  <si>
    <t>787792730</t>
  </si>
  <si>
    <t>Matikris20</t>
  </si>
  <si>
    <t>787792736</t>
  </si>
  <si>
    <t>Nando208</t>
  </si>
  <si>
    <t>787792754</t>
  </si>
  <si>
    <t>andry30</t>
  </si>
  <si>
    <t>787792763</t>
  </si>
  <si>
    <t>ELMER123</t>
  </si>
  <si>
    <t>787792775</t>
  </si>
  <si>
    <t>LAMO</t>
  </si>
  <si>
    <t>787792784</t>
  </si>
  <si>
    <t>ronalds336</t>
  </si>
  <si>
    <t>787792859</t>
  </si>
  <si>
    <t>terron1017</t>
  </si>
  <si>
    <t>787792889</t>
  </si>
  <si>
    <t>Edgarlanao</t>
  </si>
  <si>
    <t>787792895</t>
  </si>
  <si>
    <t>angelo927</t>
  </si>
  <si>
    <t>787792898</t>
  </si>
  <si>
    <t>Cornejoj</t>
  </si>
  <si>
    <t>787792901</t>
  </si>
  <si>
    <t>Loquitofox88</t>
  </si>
  <si>
    <t>787792904</t>
  </si>
  <si>
    <t>Eidan2</t>
  </si>
  <si>
    <t>787792928</t>
  </si>
  <si>
    <t>elpredicador</t>
  </si>
  <si>
    <t>787792931</t>
  </si>
  <si>
    <t>Franciscogt</t>
  </si>
  <si>
    <t>787792937</t>
  </si>
  <si>
    <t>Antony052523</t>
  </si>
  <si>
    <t>787792940</t>
  </si>
  <si>
    <t>jose877</t>
  </si>
  <si>
    <t>787793219</t>
  </si>
  <si>
    <t>alfred</t>
  </si>
  <si>
    <t>787793420</t>
  </si>
  <si>
    <t>Ropicha</t>
  </si>
  <si>
    <t>787793423</t>
  </si>
  <si>
    <t>Jir6820</t>
  </si>
  <si>
    <t>787793495</t>
  </si>
  <si>
    <t>estebanquitodeus</t>
  </si>
  <si>
    <t>787793498</t>
  </si>
  <si>
    <t>gaviota2025</t>
  </si>
  <si>
    <t>787793519</t>
  </si>
  <si>
    <t>Xxxmedrano30A</t>
  </si>
  <si>
    <t>787793588</t>
  </si>
  <si>
    <t>PIEROCIS</t>
  </si>
  <si>
    <t>787793594</t>
  </si>
  <si>
    <t>william01</t>
  </si>
  <si>
    <t>787793693</t>
  </si>
  <si>
    <t>Walterhunberto</t>
  </si>
  <si>
    <t>787793696</t>
  </si>
  <si>
    <t>JOSEALARBARCA</t>
  </si>
  <si>
    <t>787793708</t>
  </si>
  <si>
    <t>lidia98</t>
  </si>
  <si>
    <t>787793714</t>
  </si>
  <si>
    <t>matikiller4512</t>
  </si>
  <si>
    <t>787793720</t>
  </si>
  <si>
    <t>Krlosss</t>
  </si>
  <si>
    <t>787793762</t>
  </si>
  <si>
    <t>ayrb</t>
  </si>
  <si>
    <t>787793777</t>
  </si>
  <si>
    <t>marcoruiz</t>
  </si>
  <si>
    <t>787793780</t>
  </si>
  <si>
    <t>jonatanleyva</t>
  </si>
  <si>
    <t>787793804</t>
  </si>
  <si>
    <t>esdgar</t>
  </si>
  <si>
    <t>787793831</t>
  </si>
  <si>
    <t>yudizan</t>
  </si>
  <si>
    <t>787793855</t>
  </si>
  <si>
    <t>katzu</t>
  </si>
  <si>
    <t>787793858</t>
  </si>
  <si>
    <t>alfredo25</t>
  </si>
  <si>
    <t>787793912</t>
  </si>
  <si>
    <t>CARLOSRA</t>
  </si>
  <si>
    <t>787793915</t>
  </si>
  <si>
    <t>varoleo</t>
  </si>
  <si>
    <t>787793921</t>
  </si>
  <si>
    <t>hinojosa123</t>
  </si>
  <si>
    <t>787793951</t>
  </si>
  <si>
    <t>Rabbito</t>
  </si>
  <si>
    <t>787793954</t>
  </si>
  <si>
    <t>bryam2025</t>
  </si>
  <si>
    <t>787793990</t>
  </si>
  <si>
    <t>joseluis307</t>
  </si>
  <si>
    <t>787794044</t>
  </si>
  <si>
    <t>Eliseo3017</t>
  </si>
  <si>
    <t>787794086</t>
  </si>
  <si>
    <t>benja14</t>
  </si>
  <si>
    <t>787794089</t>
  </si>
  <si>
    <t>alenasencio</t>
  </si>
  <si>
    <t>787794098</t>
  </si>
  <si>
    <t>heidymixyu81</t>
  </si>
  <si>
    <t>787794155</t>
  </si>
  <si>
    <t>chaparrita</t>
  </si>
  <si>
    <t>787794164</t>
  </si>
  <si>
    <t>RuthGavilano</t>
  </si>
  <si>
    <t>787794185</t>
  </si>
  <si>
    <t>jhoan2411</t>
  </si>
  <si>
    <t>787794218</t>
  </si>
  <si>
    <t>wilarr92</t>
  </si>
  <si>
    <t>787794266</t>
  </si>
  <si>
    <t>Luchita100</t>
  </si>
  <si>
    <t>787794305</t>
  </si>
  <si>
    <t>yonatan87</t>
  </si>
  <si>
    <t>787794308</t>
  </si>
  <si>
    <t>JulioDaar1234</t>
  </si>
  <si>
    <t>787794332</t>
  </si>
  <si>
    <t>Andy1986</t>
  </si>
  <si>
    <t>787794338</t>
  </si>
  <si>
    <t>Henrry0402</t>
  </si>
  <si>
    <t>787794362</t>
  </si>
  <si>
    <t>lucianocarrasco</t>
  </si>
  <si>
    <t>787794374</t>
  </si>
  <si>
    <t>yower</t>
  </si>
  <si>
    <t>787794383</t>
  </si>
  <si>
    <t>Elnaz1811js</t>
  </si>
  <si>
    <t>787794440</t>
  </si>
  <si>
    <t>Shanti11</t>
  </si>
  <si>
    <t>787794557</t>
  </si>
  <si>
    <t>erickepifanio</t>
  </si>
  <si>
    <t>787794665</t>
  </si>
  <si>
    <t>henry123</t>
  </si>
  <si>
    <t>787794749</t>
  </si>
  <si>
    <t>Tepro_152</t>
  </si>
  <si>
    <t>787794752</t>
  </si>
  <si>
    <t>bill1993</t>
  </si>
  <si>
    <t>787794893</t>
  </si>
  <si>
    <t>josmary01</t>
  </si>
  <si>
    <t>787794929</t>
  </si>
  <si>
    <t>Pepelucho27</t>
  </si>
  <si>
    <t>787794968</t>
  </si>
  <si>
    <t>rodolfojose</t>
  </si>
  <si>
    <t>787794995</t>
  </si>
  <si>
    <t>jairo202</t>
  </si>
  <si>
    <t>787795007</t>
  </si>
  <si>
    <t>Mk_loney_35</t>
  </si>
  <si>
    <t>787795103</t>
  </si>
  <si>
    <t>henry21071985</t>
  </si>
  <si>
    <t>787795289</t>
  </si>
  <si>
    <t>ESCOBAR27</t>
  </si>
  <si>
    <t>787795328</t>
  </si>
  <si>
    <t>cimthy</t>
  </si>
  <si>
    <t>787795346</t>
  </si>
  <si>
    <t>Frank206</t>
  </si>
  <si>
    <t>787795370</t>
  </si>
  <si>
    <t>marcos26</t>
  </si>
  <si>
    <t>787795373</t>
  </si>
  <si>
    <t>anny</t>
  </si>
  <si>
    <t>787795382</t>
  </si>
  <si>
    <t>paolo14yts</t>
  </si>
  <si>
    <t>787795388</t>
  </si>
  <si>
    <t>Karygana18</t>
  </si>
  <si>
    <t>787795397</t>
  </si>
  <si>
    <t>Ric76</t>
  </si>
  <si>
    <t>787795421</t>
  </si>
  <si>
    <t>leknemaro</t>
  </si>
  <si>
    <t>787795433</t>
  </si>
  <si>
    <t>Didlox</t>
  </si>
  <si>
    <t>787795442</t>
  </si>
  <si>
    <t>delfi1984</t>
  </si>
  <si>
    <t>787795457</t>
  </si>
  <si>
    <t>Bonito113</t>
  </si>
  <si>
    <t>787795466</t>
  </si>
  <si>
    <t>Erika2020</t>
  </si>
  <si>
    <t>787795490</t>
  </si>
  <si>
    <t>Theo2025</t>
  </si>
  <si>
    <t>787795496</t>
  </si>
  <si>
    <t>Ronald1322</t>
  </si>
  <si>
    <t>787795502</t>
  </si>
  <si>
    <t>Luisnec</t>
  </si>
  <si>
    <t>787795514</t>
  </si>
  <si>
    <t>Nevita</t>
  </si>
  <si>
    <t>787795532</t>
  </si>
  <si>
    <t>jeymi</t>
  </si>
  <si>
    <t>787795538</t>
  </si>
  <si>
    <t>Parque542</t>
  </si>
  <si>
    <t>787795550</t>
  </si>
  <si>
    <t>intokbls1</t>
  </si>
  <si>
    <t>787795577</t>
  </si>
  <si>
    <t>Reynor</t>
  </si>
  <si>
    <t>787795604</t>
  </si>
  <si>
    <t>veronica</t>
  </si>
  <si>
    <t>787795610</t>
  </si>
  <si>
    <t>Dragozin</t>
  </si>
  <si>
    <t>787795613</t>
  </si>
  <si>
    <t>kika</t>
  </si>
  <si>
    <t>787795643</t>
  </si>
  <si>
    <t>Markos.</t>
  </si>
  <si>
    <t>787795646</t>
  </si>
  <si>
    <t>angeeb</t>
  </si>
  <si>
    <t>787795658</t>
  </si>
  <si>
    <t>Treymaxwin</t>
  </si>
  <si>
    <t>787795661</t>
  </si>
  <si>
    <t>piratex</t>
  </si>
  <si>
    <t>787795664</t>
  </si>
  <si>
    <t>francesca</t>
  </si>
  <si>
    <t>787795670</t>
  </si>
  <si>
    <t>Meca</t>
  </si>
  <si>
    <t>787795688</t>
  </si>
  <si>
    <t>Chino11</t>
  </si>
  <si>
    <t>787795697</t>
  </si>
  <si>
    <t>liz21</t>
  </si>
  <si>
    <t>787795709</t>
  </si>
  <si>
    <t>educhys3</t>
  </si>
  <si>
    <t>787795730</t>
  </si>
  <si>
    <t>thaylers</t>
  </si>
  <si>
    <t>787795736</t>
  </si>
  <si>
    <t>luma42</t>
  </si>
  <si>
    <t>787795739</t>
  </si>
  <si>
    <t>RayS2020</t>
  </si>
  <si>
    <t>787795760</t>
  </si>
  <si>
    <t>ederlibra.10</t>
  </si>
  <si>
    <t>787795793</t>
  </si>
  <si>
    <t>Aronou</t>
  </si>
  <si>
    <t>787795805</t>
  </si>
  <si>
    <t>wil12</t>
  </si>
  <si>
    <t>787795811</t>
  </si>
  <si>
    <t>iglhigkygi</t>
  </si>
  <si>
    <t>787795847</t>
  </si>
  <si>
    <t>janishv</t>
  </si>
  <si>
    <t>787795922</t>
  </si>
  <si>
    <t>Aniabi</t>
  </si>
  <si>
    <t>787795925</t>
  </si>
  <si>
    <t>dagoniel</t>
  </si>
  <si>
    <t>787795982</t>
  </si>
  <si>
    <t>Caballo</t>
  </si>
  <si>
    <t>787796027</t>
  </si>
  <si>
    <t>reyjesus</t>
  </si>
  <si>
    <t>787796105</t>
  </si>
  <si>
    <t>olga08</t>
  </si>
  <si>
    <t>787796111</t>
  </si>
  <si>
    <t>omardelacruz</t>
  </si>
  <si>
    <t>787796135</t>
  </si>
  <si>
    <t>igorcruz</t>
  </si>
  <si>
    <t>787796159</t>
  </si>
  <si>
    <t>bladimir1979</t>
  </si>
  <si>
    <t>787796162</t>
  </si>
  <si>
    <t>richimasna1</t>
  </si>
  <si>
    <t>787796171</t>
  </si>
  <si>
    <t>GerardoXZ</t>
  </si>
  <si>
    <t>787796177</t>
  </si>
  <si>
    <t>anto1987</t>
  </si>
  <si>
    <t>787796240</t>
  </si>
  <si>
    <t>fifi2123</t>
  </si>
  <si>
    <t>787796264</t>
  </si>
  <si>
    <t>jhenry</t>
  </si>
  <si>
    <t>787796306</t>
  </si>
  <si>
    <t>dey</t>
  </si>
  <si>
    <t>787796330</t>
  </si>
  <si>
    <t>jos123</t>
  </si>
  <si>
    <t>787796333</t>
  </si>
  <si>
    <t>DEIVIFERNANDEZ</t>
  </si>
  <si>
    <t>787796360</t>
  </si>
  <si>
    <t>Catia7</t>
  </si>
  <si>
    <t>787796408</t>
  </si>
  <si>
    <t>MACARDUPU20025</t>
  </si>
  <si>
    <t>787796438</t>
  </si>
  <si>
    <t>Edgar1221</t>
  </si>
  <si>
    <t>787796447</t>
  </si>
  <si>
    <t>vilcamires123</t>
  </si>
  <si>
    <t>787796504</t>
  </si>
  <si>
    <t>pieroOdar2002</t>
  </si>
  <si>
    <t>787796663</t>
  </si>
  <si>
    <t>Nicol24</t>
  </si>
  <si>
    <t>787796669</t>
  </si>
  <si>
    <t>vilela123</t>
  </si>
  <si>
    <t>787796693</t>
  </si>
  <si>
    <t>canayoclaudio24</t>
  </si>
  <si>
    <t>787796726</t>
  </si>
  <si>
    <t>rosse</t>
  </si>
  <si>
    <t>787796804</t>
  </si>
  <si>
    <t>Calvay92</t>
  </si>
  <si>
    <t>787796816</t>
  </si>
  <si>
    <t>luisinho05</t>
  </si>
  <si>
    <t>787796822</t>
  </si>
  <si>
    <t>Kenyi07</t>
  </si>
  <si>
    <t>787796876</t>
  </si>
  <si>
    <t>bertha2010</t>
  </si>
  <si>
    <t>787796879</t>
  </si>
  <si>
    <t>nln1992112</t>
  </si>
  <si>
    <t>787796900</t>
  </si>
  <si>
    <t>katanil</t>
  </si>
  <si>
    <t>787796957</t>
  </si>
  <si>
    <t>shameless2eduard</t>
  </si>
  <si>
    <t>787796963</t>
  </si>
  <si>
    <t>krizz</t>
  </si>
  <si>
    <t>787796966</t>
  </si>
  <si>
    <t>Bronco</t>
  </si>
  <si>
    <t>787796984</t>
  </si>
  <si>
    <t>ZuJHi</t>
  </si>
  <si>
    <t>787796987</t>
  </si>
  <si>
    <t>cloti00</t>
  </si>
  <si>
    <t>787796990</t>
  </si>
  <si>
    <t>ALEJO22</t>
  </si>
  <si>
    <t>787797002</t>
  </si>
  <si>
    <t>Esteban240</t>
  </si>
  <si>
    <t>787797005</t>
  </si>
  <si>
    <t>hans2025</t>
  </si>
  <si>
    <t>787797008</t>
  </si>
  <si>
    <t>jemay16</t>
  </si>
  <si>
    <t>787797050</t>
  </si>
  <si>
    <t>armandito</t>
  </si>
  <si>
    <t>787797074</t>
  </si>
  <si>
    <t>Sombrero10</t>
  </si>
  <si>
    <t>787797080</t>
  </si>
  <si>
    <t>marzevav</t>
  </si>
  <si>
    <t>787797083</t>
  </si>
  <si>
    <t>Edu1224</t>
  </si>
  <si>
    <t>787797095</t>
  </si>
  <si>
    <t>daniela28</t>
  </si>
  <si>
    <t>787797110</t>
  </si>
  <si>
    <t>gean3</t>
  </si>
  <si>
    <t>787797116</t>
  </si>
  <si>
    <t>yeisonlento</t>
  </si>
  <si>
    <t>787797161</t>
  </si>
  <si>
    <t>dimarco</t>
  </si>
  <si>
    <t>787797179</t>
  </si>
  <si>
    <t>PAPILLON55</t>
  </si>
  <si>
    <t>787797182</t>
  </si>
  <si>
    <t>varea28</t>
  </si>
  <si>
    <t>787797188</t>
  </si>
  <si>
    <t>Amc</t>
  </si>
  <si>
    <t>787797191</t>
  </si>
  <si>
    <t>Jhonatandav2431</t>
  </si>
  <si>
    <t>787797203</t>
  </si>
  <si>
    <t>LILI02</t>
  </si>
  <si>
    <t>787797206</t>
  </si>
  <si>
    <t>Polcalv</t>
  </si>
  <si>
    <t>787797212</t>
  </si>
  <si>
    <t>rosaramirez</t>
  </si>
  <si>
    <t>787797221</t>
  </si>
  <si>
    <t>henryomar</t>
  </si>
  <si>
    <t>787797224</t>
  </si>
  <si>
    <t>yair_VR</t>
  </si>
  <si>
    <t>787797230</t>
  </si>
  <si>
    <t>kenss</t>
  </si>
  <si>
    <t>787797239</t>
  </si>
  <si>
    <t>Gregorioct</t>
  </si>
  <si>
    <t>787797245</t>
  </si>
  <si>
    <t>Randall11</t>
  </si>
  <si>
    <t>787797254</t>
  </si>
  <si>
    <t>antonioaj</t>
  </si>
  <si>
    <t>787797260</t>
  </si>
  <si>
    <t>carlosx765</t>
  </si>
  <si>
    <t>787797266</t>
  </si>
  <si>
    <t>ahni.23</t>
  </si>
  <si>
    <t>787797269</t>
  </si>
  <si>
    <t>Michel25</t>
  </si>
  <si>
    <t>787797278</t>
  </si>
  <si>
    <t>lenin92</t>
  </si>
  <si>
    <t>787797284</t>
  </si>
  <si>
    <t>Arnold1610</t>
  </si>
  <si>
    <t>787797287</t>
  </si>
  <si>
    <t>Hola</t>
  </si>
  <si>
    <t>787797290</t>
  </si>
  <si>
    <t>caracol5</t>
  </si>
  <si>
    <t>787797338</t>
  </si>
  <si>
    <t>raygon2025</t>
  </si>
  <si>
    <t>787797368</t>
  </si>
  <si>
    <t>Oroche28</t>
  </si>
  <si>
    <t>787797422</t>
  </si>
  <si>
    <t>Davies1905</t>
  </si>
  <si>
    <t>787797548</t>
  </si>
  <si>
    <t>usuario23848</t>
  </si>
  <si>
    <t>787797776</t>
  </si>
  <si>
    <t>edfan</t>
  </si>
  <si>
    <t>787797818</t>
  </si>
  <si>
    <t>angelarnao</t>
  </si>
  <si>
    <t>787797836</t>
  </si>
  <si>
    <t>Turey10</t>
  </si>
  <si>
    <t>787797893</t>
  </si>
  <si>
    <t>xptao</t>
  </si>
  <si>
    <t>787797935</t>
  </si>
  <si>
    <t>Jerrygaaa</t>
  </si>
  <si>
    <t>787797965</t>
  </si>
  <si>
    <t>luu156</t>
  </si>
  <si>
    <t>787797995</t>
  </si>
  <si>
    <t>carlosv25</t>
  </si>
  <si>
    <t>787798031</t>
  </si>
  <si>
    <t>Cotororo</t>
  </si>
  <si>
    <t>787798052</t>
  </si>
  <si>
    <t>rubengravi12</t>
  </si>
  <si>
    <t>787798064</t>
  </si>
  <si>
    <t>CARR12</t>
  </si>
  <si>
    <t>787798070</t>
  </si>
  <si>
    <t>GEOR13</t>
  </si>
  <si>
    <t>787798163</t>
  </si>
  <si>
    <t>cesar417</t>
  </si>
  <si>
    <t>787798166</t>
  </si>
  <si>
    <t>LUISBUR</t>
  </si>
  <si>
    <t>787798223</t>
  </si>
  <si>
    <t>gilberto20256</t>
  </si>
  <si>
    <t>787798226</t>
  </si>
  <si>
    <t>jhans</t>
  </si>
  <si>
    <t>787798289</t>
  </si>
  <si>
    <t>JesusBar</t>
  </si>
  <si>
    <t>787798301</t>
  </si>
  <si>
    <t>fernandez202565</t>
  </si>
  <si>
    <t>787798337</t>
  </si>
  <si>
    <t>Alonso490</t>
  </si>
  <si>
    <t>787798400</t>
  </si>
  <si>
    <t>Manuel2025</t>
  </si>
  <si>
    <t>787798427</t>
  </si>
  <si>
    <t>AndresWT</t>
  </si>
  <si>
    <t>787798430</t>
  </si>
  <si>
    <t>yesmilucas</t>
  </si>
  <si>
    <t>787798463</t>
  </si>
  <si>
    <t>Adrian3491</t>
  </si>
  <si>
    <t>787798475</t>
  </si>
  <si>
    <t>Hugo1979</t>
  </si>
  <si>
    <t>787798514</t>
  </si>
  <si>
    <t>djxandel</t>
  </si>
  <si>
    <t>787798517</t>
  </si>
  <si>
    <t>jeeferson90</t>
  </si>
  <si>
    <t>787798526</t>
  </si>
  <si>
    <t>elwisz</t>
  </si>
  <si>
    <t>787798547</t>
  </si>
  <si>
    <t>MAYLLE123</t>
  </si>
  <si>
    <t>787798577</t>
  </si>
  <si>
    <t>Bladimir2006</t>
  </si>
  <si>
    <t>787798598</t>
  </si>
  <si>
    <t>Eddyroncal13</t>
  </si>
  <si>
    <t>787798607</t>
  </si>
  <si>
    <t>anthoyny2025</t>
  </si>
  <si>
    <t>787798649</t>
  </si>
  <si>
    <t>Liz1804</t>
  </si>
  <si>
    <t>787798655</t>
  </si>
  <si>
    <t>korn123L</t>
  </si>
  <si>
    <t>787798658</t>
  </si>
  <si>
    <t>angelagil</t>
  </si>
  <si>
    <t>787798661</t>
  </si>
  <si>
    <t>zharik_sald</t>
  </si>
  <si>
    <t>787798676</t>
  </si>
  <si>
    <t>checruz1</t>
  </si>
  <si>
    <t>787798691</t>
  </si>
  <si>
    <t>Liszt1977</t>
  </si>
  <si>
    <t>787798697</t>
  </si>
  <si>
    <t>Maycolca</t>
  </si>
  <si>
    <t>787798706</t>
  </si>
  <si>
    <t>Freddi1512</t>
  </si>
  <si>
    <t>787798727</t>
  </si>
  <si>
    <t>vilchez1702</t>
  </si>
  <si>
    <t>787798736</t>
  </si>
  <si>
    <t>xiomi01</t>
  </si>
  <si>
    <t>787798769</t>
  </si>
  <si>
    <t>giulliana</t>
  </si>
  <si>
    <t>787798772</t>
  </si>
  <si>
    <t>santiagocaro05</t>
  </si>
  <si>
    <t>787798784</t>
  </si>
  <si>
    <t>Ronaldo0604</t>
  </si>
  <si>
    <t>787798799</t>
  </si>
  <si>
    <t>anto4fr</t>
  </si>
  <si>
    <t>787798805</t>
  </si>
  <si>
    <t>flor</t>
  </si>
  <si>
    <t>787798814</t>
  </si>
  <si>
    <t>Guido22</t>
  </si>
  <si>
    <t>787798817</t>
  </si>
  <si>
    <t>Su</t>
  </si>
  <si>
    <t>787798829</t>
  </si>
  <si>
    <t>luckyluckyosa</t>
  </si>
  <si>
    <t>787798841</t>
  </si>
  <si>
    <t>crislyng25</t>
  </si>
  <si>
    <t>787798853</t>
  </si>
  <si>
    <t>CarlzDlc</t>
  </si>
  <si>
    <t>787798859</t>
  </si>
  <si>
    <t>Mari12</t>
  </si>
  <si>
    <t>787798871</t>
  </si>
  <si>
    <t>gwisah1</t>
  </si>
  <si>
    <t>787798877</t>
  </si>
  <si>
    <t>beggin21</t>
  </si>
  <si>
    <t>787798883</t>
  </si>
  <si>
    <t>Mathi</t>
  </si>
  <si>
    <t>787799174</t>
  </si>
  <si>
    <t>Erumi</t>
  </si>
  <si>
    <t>787799177</t>
  </si>
  <si>
    <t>shimmer</t>
  </si>
  <si>
    <t>787799219</t>
  </si>
  <si>
    <t>crisarmando</t>
  </si>
  <si>
    <t>787799240</t>
  </si>
  <si>
    <t>llaure123</t>
  </si>
  <si>
    <t>787799261</t>
  </si>
  <si>
    <t>alex7077</t>
  </si>
  <si>
    <t>787799282</t>
  </si>
  <si>
    <t>canor</t>
  </si>
  <si>
    <t>787799285</t>
  </si>
  <si>
    <t>ISABEL14</t>
  </si>
  <si>
    <t>787799300</t>
  </si>
  <si>
    <t>ahuanari2025</t>
  </si>
  <si>
    <t>787799303</t>
  </si>
  <si>
    <t>martin123</t>
  </si>
  <si>
    <t>787799312</t>
  </si>
  <si>
    <t>alexander410</t>
  </si>
  <si>
    <t>787799318</t>
  </si>
  <si>
    <t>ronald2alex</t>
  </si>
  <si>
    <t>787799348</t>
  </si>
  <si>
    <t>medina123</t>
  </si>
  <si>
    <t>787799354</t>
  </si>
  <si>
    <t>agkuash2025</t>
  </si>
  <si>
    <t>787799366</t>
  </si>
  <si>
    <t>torres20256</t>
  </si>
  <si>
    <t>787799378</t>
  </si>
  <si>
    <t>choque20256</t>
  </si>
  <si>
    <t>787799384</t>
  </si>
  <si>
    <t>Eduard</t>
  </si>
  <si>
    <t>787799426</t>
  </si>
  <si>
    <t>Valenttino</t>
  </si>
  <si>
    <t>787799474</t>
  </si>
  <si>
    <t>rodriguez20256</t>
  </si>
  <si>
    <t>787799486</t>
  </si>
  <si>
    <t>arones2025</t>
  </si>
  <si>
    <t>787799498</t>
  </si>
  <si>
    <t>yimy</t>
  </si>
  <si>
    <t>787799507</t>
  </si>
  <si>
    <t>belial18</t>
  </si>
  <si>
    <t>787799558</t>
  </si>
  <si>
    <t>oscr123</t>
  </si>
  <si>
    <t>787799570</t>
  </si>
  <si>
    <t>macedo2003</t>
  </si>
  <si>
    <t>787799576</t>
  </si>
  <si>
    <t>chavez123</t>
  </si>
  <si>
    <t>787799585</t>
  </si>
  <si>
    <t>HUAYAMA2025</t>
  </si>
  <si>
    <t>787799594</t>
  </si>
  <si>
    <t>celismore</t>
  </si>
  <si>
    <t>787799603</t>
  </si>
  <si>
    <t>jorge1962</t>
  </si>
  <si>
    <t>787799612</t>
  </si>
  <si>
    <t>collazos0501</t>
  </si>
  <si>
    <t>787799627</t>
  </si>
  <si>
    <t>AYMITUMA2025</t>
  </si>
  <si>
    <t>787799630</t>
  </si>
  <si>
    <t>renan02</t>
  </si>
  <si>
    <t>787799657</t>
  </si>
  <si>
    <t>custodio1809</t>
  </si>
  <si>
    <t>787799684</t>
  </si>
  <si>
    <t>jaje</t>
  </si>
  <si>
    <t>787799759</t>
  </si>
  <si>
    <t>YORCH28</t>
  </si>
  <si>
    <t>787799777</t>
  </si>
  <si>
    <t>Mauro75</t>
  </si>
  <si>
    <t>787799783</t>
  </si>
  <si>
    <t>Romero1008</t>
  </si>
  <si>
    <t>787799795</t>
  </si>
  <si>
    <t>mondalgo2025</t>
  </si>
  <si>
    <t>787799825</t>
  </si>
  <si>
    <t>jose278</t>
  </si>
  <si>
    <t>787799849</t>
  </si>
  <si>
    <t>Rafacha</t>
  </si>
  <si>
    <t>787799852</t>
  </si>
  <si>
    <t>Rojasvillar01</t>
  </si>
  <si>
    <t>787799864</t>
  </si>
  <si>
    <t>teito07677186</t>
  </si>
  <si>
    <t>787799867</t>
  </si>
  <si>
    <t>marco20</t>
  </si>
  <si>
    <t>787799870</t>
  </si>
  <si>
    <t>Da0ni4el</t>
  </si>
  <si>
    <t>787799876</t>
  </si>
  <si>
    <t>yosimar77</t>
  </si>
  <si>
    <t>787799894</t>
  </si>
  <si>
    <t>Ronerp</t>
  </si>
  <si>
    <t>787799918</t>
  </si>
  <si>
    <t>cabanillas21</t>
  </si>
  <si>
    <t>787799948</t>
  </si>
  <si>
    <t>malote001</t>
  </si>
  <si>
    <t>787799951</t>
  </si>
  <si>
    <t>ahynara</t>
  </si>
  <si>
    <t>787799954</t>
  </si>
  <si>
    <t>omar.marcelo</t>
  </si>
  <si>
    <t>787799960</t>
  </si>
  <si>
    <t>32969367</t>
  </si>
  <si>
    <t>787799969</t>
  </si>
  <si>
    <t>kati2020</t>
  </si>
  <si>
    <t>787799981</t>
  </si>
  <si>
    <t>Exter_835</t>
  </si>
  <si>
    <t>787799984</t>
  </si>
  <si>
    <t>moisesc</t>
  </si>
  <si>
    <t>787799987</t>
  </si>
  <si>
    <t>b</t>
  </si>
  <si>
    <t>787799996</t>
  </si>
  <si>
    <t>Flavioxa30</t>
  </si>
  <si>
    <t>787800002</t>
  </si>
  <si>
    <t>ascama</t>
  </si>
  <si>
    <t>787800038</t>
  </si>
  <si>
    <t>Cj7</t>
  </si>
  <si>
    <t>787800047</t>
  </si>
  <si>
    <t>Diego15</t>
  </si>
  <si>
    <t>787800053</t>
  </si>
  <si>
    <t>luis1982</t>
  </si>
  <si>
    <t>787800080</t>
  </si>
  <si>
    <t>2014100623</t>
  </si>
  <si>
    <t>787800083</t>
  </si>
  <si>
    <t>sabinaceferino</t>
  </si>
  <si>
    <t>787800086</t>
  </si>
  <si>
    <t>Chocho</t>
  </si>
  <si>
    <t>787800098</t>
  </si>
  <si>
    <t>Rafistv</t>
  </si>
  <si>
    <t>787800104</t>
  </si>
  <si>
    <t>Eliel</t>
  </si>
  <si>
    <t>787800107</t>
  </si>
  <si>
    <t>Jandres7227</t>
  </si>
  <si>
    <t>787800125</t>
  </si>
  <si>
    <t>Chester1407</t>
  </si>
  <si>
    <t>787800134</t>
  </si>
  <si>
    <t>eddie9</t>
  </si>
  <si>
    <t>787800140</t>
  </si>
  <si>
    <t>Fransua</t>
  </si>
  <si>
    <t>787800143</t>
  </si>
  <si>
    <t>Luissilvaa</t>
  </si>
  <si>
    <t>787800149</t>
  </si>
  <si>
    <t>Austin_18</t>
  </si>
  <si>
    <t>787800152</t>
  </si>
  <si>
    <t>josejacki3112</t>
  </si>
  <si>
    <t>787800158</t>
  </si>
  <si>
    <t>karthty</t>
  </si>
  <si>
    <t>787800161</t>
  </si>
  <si>
    <t>gangui</t>
  </si>
  <si>
    <t>787800191</t>
  </si>
  <si>
    <t>xescoli90</t>
  </si>
  <si>
    <t>787800194</t>
  </si>
  <si>
    <t>Lukena</t>
  </si>
  <si>
    <t>787800206</t>
  </si>
  <si>
    <t>asuncion</t>
  </si>
  <si>
    <t>787800215</t>
  </si>
  <si>
    <t>Rosadelacruz</t>
  </si>
  <si>
    <t>787800218</t>
  </si>
  <si>
    <t>danico</t>
  </si>
  <si>
    <t>787800233</t>
  </si>
  <si>
    <t>Jarrita</t>
  </si>
  <si>
    <t>787800254</t>
  </si>
  <si>
    <t>alberjhon</t>
  </si>
  <si>
    <t>787800257</t>
  </si>
  <si>
    <t>luisxd</t>
  </si>
  <si>
    <t>787800311</t>
  </si>
  <si>
    <t>camxzz</t>
  </si>
  <si>
    <t>787800317</t>
  </si>
  <si>
    <t>Petrocastillo1994</t>
  </si>
  <si>
    <t>787800443</t>
  </si>
  <si>
    <t>Washapen</t>
  </si>
  <si>
    <t>787800560</t>
  </si>
  <si>
    <t>Jgutim25</t>
  </si>
  <si>
    <t>787800563</t>
  </si>
  <si>
    <t>Alecham</t>
  </si>
  <si>
    <t>787800578</t>
  </si>
  <si>
    <t>Skia</t>
  </si>
  <si>
    <t>787800599</t>
  </si>
  <si>
    <t>elwoods</t>
  </si>
  <si>
    <t>787800728</t>
  </si>
  <si>
    <t>hernandez20256</t>
  </si>
  <si>
    <t>787800746</t>
  </si>
  <si>
    <t>ramosacunayaneth</t>
  </si>
  <si>
    <t>787800755</t>
  </si>
  <si>
    <t>salas21</t>
  </si>
  <si>
    <t>787800761</t>
  </si>
  <si>
    <t>31672312</t>
  </si>
  <si>
    <t>787800788</t>
  </si>
  <si>
    <t>Villavicencio2025</t>
  </si>
  <si>
    <t>787800830</t>
  </si>
  <si>
    <t>Jpalominoas64</t>
  </si>
  <si>
    <t>787800833</t>
  </si>
  <si>
    <t>SALASAR12</t>
  </si>
  <si>
    <t>787800866</t>
  </si>
  <si>
    <t>rodrigo9664</t>
  </si>
  <si>
    <t>787800875</t>
  </si>
  <si>
    <t>thonyalch</t>
  </si>
  <si>
    <t>787800944</t>
  </si>
  <si>
    <t>viviane34</t>
  </si>
  <si>
    <t>787800959</t>
  </si>
  <si>
    <t>Diego1212</t>
  </si>
  <si>
    <t>787800962</t>
  </si>
  <si>
    <t>llonyjaner</t>
  </si>
  <si>
    <t>787800974</t>
  </si>
  <si>
    <t>jesus24arsenal</t>
  </si>
  <si>
    <t>787800983</t>
  </si>
  <si>
    <t>HILTON12</t>
  </si>
  <si>
    <t>787801016</t>
  </si>
  <si>
    <t>CrisJeday32</t>
  </si>
  <si>
    <t>787801046</t>
  </si>
  <si>
    <t>lau</t>
  </si>
  <si>
    <t>787801049</t>
  </si>
  <si>
    <t>Jefferson69</t>
  </si>
  <si>
    <t>787801052</t>
  </si>
  <si>
    <t>nebur34</t>
  </si>
  <si>
    <t>787801100</t>
  </si>
  <si>
    <t>juandereck809</t>
  </si>
  <si>
    <t>787801112</t>
  </si>
  <si>
    <t>Jesuschoque12</t>
  </si>
  <si>
    <t>787801127</t>
  </si>
  <si>
    <t>Jeml</t>
  </si>
  <si>
    <t>787801142</t>
  </si>
  <si>
    <t>leonardog</t>
  </si>
  <si>
    <t>787801163</t>
  </si>
  <si>
    <t>jeferson12</t>
  </si>
  <si>
    <t>787801172</t>
  </si>
  <si>
    <t>joseluis69</t>
  </si>
  <si>
    <t>787801181</t>
  </si>
  <si>
    <t>andresok1</t>
  </si>
  <si>
    <t>787801193</t>
  </si>
  <si>
    <t>asun</t>
  </si>
  <si>
    <t>787801199</t>
  </si>
  <si>
    <t>SALGADO123</t>
  </si>
  <si>
    <t>787801202</t>
  </si>
  <si>
    <t>lenin2025</t>
  </si>
  <si>
    <t>787801217</t>
  </si>
  <si>
    <t>Gerald2002</t>
  </si>
  <si>
    <t>787801229</t>
  </si>
  <si>
    <t>Rosen18</t>
  </si>
  <si>
    <t>787801232</t>
  </si>
  <si>
    <t>Ganador09</t>
  </si>
  <si>
    <t>787801244</t>
  </si>
  <si>
    <t>bryandahe</t>
  </si>
  <si>
    <t>787801283</t>
  </si>
  <si>
    <t>Rambo777</t>
  </si>
  <si>
    <t>787801301</t>
  </si>
  <si>
    <t>Tfranco</t>
  </si>
  <si>
    <t>787801313</t>
  </si>
  <si>
    <t>abel26</t>
  </si>
  <si>
    <t>787801316</t>
  </si>
  <si>
    <t>chrisjavi80</t>
  </si>
  <si>
    <t>787801319</t>
  </si>
  <si>
    <t>leo25012001</t>
  </si>
  <si>
    <t>787801322</t>
  </si>
  <si>
    <t>Carota</t>
  </si>
  <si>
    <t>787801355</t>
  </si>
  <si>
    <t>andres05</t>
  </si>
  <si>
    <t>787801391</t>
  </si>
  <si>
    <t>anere22</t>
  </si>
  <si>
    <t>787801409</t>
  </si>
  <si>
    <t>Eliah</t>
  </si>
  <si>
    <t>787801445</t>
  </si>
  <si>
    <t>irvinj</t>
  </si>
  <si>
    <t>787801451</t>
  </si>
  <si>
    <t>Serox22</t>
  </si>
  <si>
    <t>787801454</t>
  </si>
  <si>
    <t>baku</t>
  </si>
  <si>
    <t>787801469</t>
  </si>
  <si>
    <t>Jhosep8</t>
  </si>
  <si>
    <t>787801493</t>
  </si>
  <si>
    <t>huisa</t>
  </si>
  <si>
    <t>787801550</t>
  </si>
  <si>
    <t>Washi11</t>
  </si>
  <si>
    <t>787801580</t>
  </si>
  <si>
    <t>Anacarlos</t>
  </si>
  <si>
    <t>787801631</t>
  </si>
  <si>
    <t>lardis</t>
  </si>
  <si>
    <t>787801694</t>
  </si>
  <si>
    <t>Juanrupay82</t>
  </si>
  <si>
    <t>787801736</t>
  </si>
  <si>
    <t>Elkilara</t>
  </si>
  <si>
    <t>787801742</t>
  </si>
  <si>
    <t>flaviana10</t>
  </si>
  <si>
    <t>787801793</t>
  </si>
  <si>
    <t>Williams123</t>
  </si>
  <si>
    <t>787801829</t>
  </si>
  <si>
    <t>flavioRojas</t>
  </si>
  <si>
    <t>787801892</t>
  </si>
  <si>
    <t>76415232</t>
  </si>
  <si>
    <t>787801970</t>
  </si>
  <si>
    <t>tommykeller</t>
  </si>
  <si>
    <t>787801982</t>
  </si>
  <si>
    <t>Juniorcash</t>
  </si>
  <si>
    <t>787802054</t>
  </si>
  <si>
    <t>test111</t>
  </si>
  <si>
    <t>787802060</t>
  </si>
  <si>
    <t>Filder21</t>
  </si>
  <si>
    <t>787802111</t>
  </si>
  <si>
    <t>CAYOHUAMAN1992</t>
  </si>
  <si>
    <t>787802153</t>
  </si>
  <si>
    <t>Alanelera12.</t>
  </si>
  <si>
    <t>787802165</t>
  </si>
  <si>
    <t>dark40018</t>
  </si>
  <si>
    <t>787802210</t>
  </si>
  <si>
    <t>kendo24</t>
  </si>
  <si>
    <t>787802255</t>
  </si>
  <si>
    <t>ANADELAVERA</t>
  </si>
  <si>
    <t>787802264</t>
  </si>
  <si>
    <t>Jefferso96</t>
  </si>
  <si>
    <t>787802294</t>
  </si>
  <si>
    <t>vicho</t>
  </si>
  <si>
    <t>787802336</t>
  </si>
  <si>
    <t>Aldhxir</t>
  </si>
  <si>
    <t>787802342</t>
  </si>
  <si>
    <t>Luisxlinares</t>
  </si>
  <si>
    <t>787802348</t>
  </si>
  <si>
    <t>riancito1665</t>
  </si>
  <si>
    <t>787802360</t>
  </si>
  <si>
    <t>brunoyosepi</t>
  </si>
  <si>
    <t>787802405</t>
  </si>
  <si>
    <t>71609777</t>
  </si>
  <si>
    <t>787802408</t>
  </si>
  <si>
    <t>Ronan1</t>
  </si>
  <si>
    <t>787802414</t>
  </si>
  <si>
    <t>Victordavid0077</t>
  </si>
  <si>
    <t>787802432</t>
  </si>
  <si>
    <t>hermes1996</t>
  </si>
  <si>
    <t>787802438</t>
  </si>
  <si>
    <t>JHOSHUA10</t>
  </si>
  <si>
    <t>787802453</t>
  </si>
  <si>
    <t>Alcazar1</t>
  </si>
  <si>
    <t>787802468</t>
  </si>
  <si>
    <t>pandashoot</t>
  </si>
  <si>
    <t>787802474</t>
  </si>
  <si>
    <t>calram5</t>
  </si>
  <si>
    <t>787802483</t>
  </si>
  <si>
    <t>nieto1234</t>
  </si>
  <si>
    <t>787802489</t>
  </si>
  <si>
    <t>loko</t>
  </si>
  <si>
    <t>787802492</t>
  </si>
  <si>
    <t>dorian2104j</t>
  </si>
  <si>
    <t>787802510</t>
  </si>
  <si>
    <t>juliocSilva</t>
  </si>
  <si>
    <t>787802528</t>
  </si>
  <si>
    <t>Cristobal</t>
  </si>
  <si>
    <t>787802534</t>
  </si>
  <si>
    <t>Danco11</t>
  </si>
  <si>
    <t>787802537</t>
  </si>
  <si>
    <t>Kattiaangela</t>
  </si>
  <si>
    <t>787802552</t>
  </si>
  <si>
    <t>carlonch11</t>
  </si>
  <si>
    <t>787802567</t>
  </si>
  <si>
    <t>oscar23456</t>
  </si>
  <si>
    <t>787802573</t>
  </si>
  <si>
    <t>vanessa88</t>
  </si>
  <si>
    <t>787802576</t>
  </si>
  <si>
    <t>Sof_22</t>
  </si>
  <si>
    <t>787802591</t>
  </si>
  <si>
    <t>nellya</t>
  </si>
  <si>
    <t>787802594</t>
  </si>
  <si>
    <t>Joshe2025</t>
  </si>
  <si>
    <t>787804088</t>
  </si>
  <si>
    <t>Snayder27</t>
  </si>
  <si>
    <t>787804094</t>
  </si>
  <si>
    <t>pedro030605</t>
  </si>
  <si>
    <t>787804097</t>
  </si>
  <si>
    <t>VLADI4853</t>
  </si>
  <si>
    <t>787804100</t>
  </si>
  <si>
    <t>ludwingemerson</t>
  </si>
  <si>
    <t>787804124</t>
  </si>
  <si>
    <t>rosa35</t>
  </si>
  <si>
    <t>787804145</t>
  </si>
  <si>
    <t>ayllu13tala</t>
  </si>
  <si>
    <t>787804232</t>
  </si>
  <si>
    <t>meco5</t>
  </si>
  <si>
    <t>787804598</t>
  </si>
  <si>
    <t>cesartimana</t>
  </si>
  <si>
    <t>787804637</t>
  </si>
  <si>
    <t>roxmileni</t>
  </si>
  <si>
    <t>787804676</t>
  </si>
  <si>
    <t>Pabco1179</t>
  </si>
  <si>
    <t>787804715</t>
  </si>
  <si>
    <t>ABELGABRIELTRUCIOS</t>
  </si>
  <si>
    <t>787804721</t>
  </si>
  <si>
    <t>oscarfermin</t>
  </si>
  <si>
    <t>787804787</t>
  </si>
  <si>
    <t>RIVERA01</t>
  </si>
  <si>
    <t>787804799</t>
  </si>
  <si>
    <t>yuyarima2025</t>
  </si>
  <si>
    <t>787804829</t>
  </si>
  <si>
    <t>joseantonio21</t>
  </si>
  <si>
    <t>787804886</t>
  </si>
  <si>
    <t>cesarh25</t>
  </si>
  <si>
    <t>787804919</t>
  </si>
  <si>
    <t>maticoreno</t>
  </si>
  <si>
    <t>787804937</t>
  </si>
  <si>
    <t>kharem123</t>
  </si>
  <si>
    <t>787804955</t>
  </si>
  <si>
    <t>miguel07</t>
  </si>
  <si>
    <t>787804961</t>
  </si>
  <si>
    <t>alvarezo22</t>
  </si>
  <si>
    <t>787804997</t>
  </si>
  <si>
    <t>andrescatalino</t>
  </si>
  <si>
    <t>787805003</t>
  </si>
  <si>
    <t>silvano</t>
  </si>
  <si>
    <t>787805009</t>
  </si>
  <si>
    <t>piero07xd</t>
  </si>
  <si>
    <t>787805015</t>
  </si>
  <si>
    <t>ALBERCAR</t>
  </si>
  <si>
    <t>787805057</t>
  </si>
  <si>
    <t>fidenciano25</t>
  </si>
  <si>
    <t>787805063</t>
  </si>
  <si>
    <t>sotomayor2025</t>
  </si>
  <si>
    <t>787805075</t>
  </si>
  <si>
    <t>huarcaya2025</t>
  </si>
  <si>
    <t>787805081</t>
  </si>
  <si>
    <t>wilderhans</t>
  </si>
  <si>
    <t>787805084</t>
  </si>
  <si>
    <t>ronalds11</t>
  </si>
  <si>
    <t>787805087</t>
  </si>
  <si>
    <t>werner2025</t>
  </si>
  <si>
    <t>787805090</t>
  </si>
  <si>
    <t>luiscalmet1</t>
  </si>
  <si>
    <t>787805093</t>
  </si>
  <si>
    <t>Hector93</t>
  </si>
  <si>
    <t>787805123</t>
  </si>
  <si>
    <t>rousesanper</t>
  </si>
  <si>
    <t>787805126</t>
  </si>
  <si>
    <t>Monicap5</t>
  </si>
  <si>
    <t>787805165</t>
  </si>
  <si>
    <t>gaby22</t>
  </si>
  <si>
    <t>787805282</t>
  </si>
  <si>
    <t>Rodrirey</t>
  </si>
  <si>
    <t>787805294</t>
  </si>
  <si>
    <t>benites2025</t>
  </si>
  <si>
    <t>787805336</t>
  </si>
  <si>
    <t>JOSUERUIZ</t>
  </si>
  <si>
    <t>787805351</t>
  </si>
  <si>
    <t>tensiones4321</t>
  </si>
  <si>
    <t>787805396</t>
  </si>
  <si>
    <t>NAC87</t>
  </si>
  <si>
    <t>787805402</t>
  </si>
  <si>
    <t>Jonattan10</t>
  </si>
  <si>
    <t>787805453</t>
  </si>
  <si>
    <t>Fdelgado</t>
  </si>
  <si>
    <t>787805465</t>
  </si>
  <si>
    <t>Hades20</t>
  </si>
  <si>
    <t>787805468</t>
  </si>
  <si>
    <t>Alexis11</t>
  </si>
  <si>
    <t>787805483</t>
  </si>
  <si>
    <t>Alexhuerto</t>
  </si>
  <si>
    <t>787805489</t>
  </si>
  <si>
    <t>Julio230279</t>
  </si>
  <si>
    <t>787805501</t>
  </si>
  <si>
    <t>kaoryDiaz17</t>
  </si>
  <si>
    <t>787805504</t>
  </si>
  <si>
    <t>zumel</t>
  </si>
  <si>
    <t>787805513</t>
  </si>
  <si>
    <t>isbela</t>
  </si>
  <si>
    <t>787805522</t>
  </si>
  <si>
    <t>JMrh2025</t>
  </si>
  <si>
    <t>787805531</t>
  </si>
  <si>
    <t>Patrick10</t>
  </si>
  <si>
    <t>787805537</t>
  </si>
  <si>
    <t>juled</t>
  </si>
  <si>
    <t>787805543</t>
  </si>
  <si>
    <t>LeandroPe</t>
  </si>
  <si>
    <t>787805549</t>
  </si>
  <si>
    <t>Ysagirl</t>
  </si>
  <si>
    <t>787805555</t>
  </si>
  <si>
    <t>Pabloooo</t>
  </si>
  <si>
    <t>787805675</t>
  </si>
  <si>
    <t>Gerardo9606</t>
  </si>
  <si>
    <t>787805861</t>
  </si>
  <si>
    <t>leog1818</t>
  </si>
  <si>
    <t>787806101</t>
  </si>
  <si>
    <t>moises06</t>
  </si>
  <si>
    <t>787806128</t>
  </si>
  <si>
    <t>Juan0406</t>
  </si>
  <si>
    <t>787806152</t>
  </si>
  <si>
    <t>Wachonne</t>
  </si>
  <si>
    <t>787806182</t>
  </si>
  <si>
    <t>Kelvon</t>
  </si>
  <si>
    <t>787806206</t>
  </si>
  <si>
    <t>lokyto</t>
  </si>
  <si>
    <t>787806248</t>
  </si>
  <si>
    <t>dante7517</t>
  </si>
  <si>
    <t>787806515</t>
  </si>
  <si>
    <t>junavi27</t>
  </si>
  <si>
    <t>787806617</t>
  </si>
  <si>
    <t>MARIAMORILLO</t>
  </si>
  <si>
    <t>787807262</t>
  </si>
  <si>
    <t>ruddens88</t>
  </si>
  <si>
    <t>787807295</t>
  </si>
  <si>
    <t>kevin500</t>
  </si>
  <si>
    <t>787807376</t>
  </si>
  <si>
    <t>darwin24</t>
  </si>
  <si>
    <t>787807463</t>
  </si>
  <si>
    <t>the3mendo</t>
  </si>
  <si>
    <t>787807508</t>
  </si>
  <si>
    <t>catpuccino</t>
  </si>
  <si>
    <t>787807745</t>
  </si>
  <si>
    <t>Llamocca</t>
  </si>
  <si>
    <t>787807754</t>
  </si>
  <si>
    <t>Gersoli</t>
  </si>
  <si>
    <t>787807775</t>
  </si>
  <si>
    <t>saulo</t>
  </si>
  <si>
    <t>787807793</t>
  </si>
  <si>
    <t>Oscarin2055</t>
  </si>
  <si>
    <t>787807817</t>
  </si>
  <si>
    <t>LALITO1512</t>
  </si>
  <si>
    <t>787807925</t>
  </si>
  <si>
    <t>jaziel1994</t>
  </si>
  <si>
    <t>787807943</t>
  </si>
  <si>
    <t>Banana</t>
  </si>
  <si>
    <t>787807982</t>
  </si>
  <si>
    <t>rolandolevano1</t>
  </si>
  <si>
    <t>787808009</t>
  </si>
  <si>
    <t>cruzt5</t>
  </si>
  <si>
    <t>787808405</t>
  </si>
  <si>
    <t>Lafe2025</t>
  </si>
  <si>
    <t>787808462</t>
  </si>
  <si>
    <t>juancarlos31</t>
  </si>
  <si>
    <t>787808543</t>
  </si>
  <si>
    <t>FRISANCHO123</t>
  </si>
  <si>
    <t>787808783</t>
  </si>
  <si>
    <t>VDPJCL0517</t>
  </si>
  <si>
    <t>787808831</t>
  </si>
  <si>
    <t>fernando0205</t>
  </si>
  <si>
    <t>787808924</t>
  </si>
  <si>
    <t>Miguel90</t>
  </si>
  <si>
    <t>787808963</t>
  </si>
  <si>
    <t>arnol1810</t>
  </si>
  <si>
    <t>787808984</t>
  </si>
  <si>
    <t>israel07</t>
  </si>
  <si>
    <t>787809089</t>
  </si>
  <si>
    <t>EDUBOR</t>
  </si>
  <si>
    <t>787809113</t>
  </si>
  <si>
    <t>fernando9902</t>
  </si>
  <si>
    <t>787809167</t>
  </si>
  <si>
    <t>VICTBUR</t>
  </si>
  <si>
    <t>787809176</t>
  </si>
  <si>
    <t>robbymaldonado</t>
  </si>
  <si>
    <t>787809185</t>
  </si>
  <si>
    <t>DAVICAS</t>
  </si>
  <si>
    <t>787809191</t>
  </si>
  <si>
    <t>edwin1806</t>
  </si>
  <si>
    <t>787809203</t>
  </si>
  <si>
    <t>violeta</t>
  </si>
  <si>
    <t>787809227</t>
  </si>
  <si>
    <t>jery25</t>
  </si>
  <si>
    <t>787809269</t>
  </si>
  <si>
    <t>cristian90</t>
  </si>
  <si>
    <t>787809281</t>
  </si>
  <si>
    <t>edgar06</t>
  </si>
  <si>
    <t>787809338</t>
  </si>
  <si>
    <t>silvano91</t>
  </si>
  <si>
    <t>787809344</t>
  </si>
  <si>
    <t>alfredo1979</t>
  </si>
  <si>
    <t>787809416</t>
  </si>
  <si>
    <t>Briannalove</t>
  </si>
  <si>
    <t>787809464</t>
  </si>
  <si>
    <t>Alexgenius</t>
  </si>
  <si>
    <t>787809479</t>
  </si>
  <si>
    <t>jhongte</t>
  </si>
  <si>
    <t>787809530</t>
  </si>
  <si>
    <t>kelly</t>
  </si>
  <si>
    <t>787809575</t>
  </si>
  <si>
    <t>Noelia01</t>
  </si>
  <si>
    <t>787809581</t>
  </si>
  <si>
    <t>Virginia1610</t>
  </si>
  <si>
    <t>787809605</t>
  </si>
  <si>
    <t>Lupulo</t>
  </si>
  <si>
    <t>787809818</t>
  </si>
  <si>
    <t>CEimpa</t>
  </si>
  <si>
    <t>787810022</t>
  </si>
  <si>
    <t>oscar036</t>
  </si>
  <si>
    <t>787810145</t>
  </si>
  <si>
    <t>Danteel</t>
  </si>
  <si>
    <t>787810253</t>
  </si>
  <si>
    <t>dungaantonio64</t>
  </si>
  <si>
    <t>787810265</t>
  </si>
  <si>
    <t>VILLACREZ1997</t>
  </si>
  <si>
    <t>787810295</t>
  </si>
  <si>
    <t>melgarsalas03</t>
  </si>
  <si>
    <t>787810313</t>
  </si>
  <si>
    <t>carlose74</t>
  </si>
  <si>
    <t>787810322</t>
  </si>
  <si>
    <t>rolando01</t>
  </si>
  <si>
    <t>787810436</t>
  </si>
  <si>
    <t>bannerjhon</t>
  </si>
  <si>
    <t>787810508</t>
  </si>
  <si>
    <t>isaias2025</t>
  </si>
  <si>
    <t>787810613</t>
  </si>
  <si>
    <t>emilio22</t>
  </si>
  <si>
    <t>787810637</t>
  </si>
  <si>
    <t>erick2025</t>
  </si>
  <si>
    <t>787810691</t>
  </si>
  <si>
    <t>accilioL</t>
  </si>
  <si>
    <t>787810736</t>
  </si>
  <si>
    <t>CORONEL2004</t>
  </si>
  <si>
    <t>787810763</t>
  </si>
  <si>
    <t>baroni</t>
  </si>
  <si>
    <t>787810814</t>
  </si>
  <si>
    <t>YERSIN2006</t>
  </si>
  <si>
    <t>787810844</t>
  </si>
  <si>
    <t>Jaimeji</t>
  </si>
  <si>
    <t>787810853</t>
  </si>
  <si>
    <t>JYMM</t>
  </si>
  <si>
    <t>787810895</t>
  </si>
  <si>
    <t>yorsh1988</t>
  </si>
  <si>
    <t>787810979</t>
  </si>
  <si>
    <t>1979</t>
  </si>
  <si>
    <t>787811045</t>
  </si>
  <si>
    <t>Veronicasoto</t>
  </si>
  <si>
    <t>787811093</t>
  </si>
  <si>
    <t>cachique81</t>
  </si>
  <si>
    <t>787811105</t>
  </si>
  <si>
    <t>ELMER96</t>
  </si>
  <si>
    <t>787811150</t>
  </si>
  <si>
    <t>Victoria</t>
  </si>
  <si>
    <t>787811159</t>
  </si>
  <si>
    <t>picapiedra</t>
  </si>
  <si>
    <t>787811183</t>
  </si>
  <si>
    <t>acertijo104</t>
  </si>
  <si>
    <t>787811225</t>
  </si>
  <si>
    <t>JONI1</t>
  </si>
  <si>
    <t>787811243</t>
  </si>
  <si>
    <t>odiiriver7</t>
  </si>
  <si>
    <t>787811309</t>
  </si>
  <si>
    <t>Kenjrmasna</t>
  </si>
  <si>
    <t>787811399</t>
  </si>
  <si>
    <t>juan1122</t>
  </si>
  <si>
    <t>787811402</t>
  </si>
  <si>
    <t>pedro2708</t>
  </si>
  <si>
    <t>787811414</t>
  </si>
  <si>
    <t>juan1702</t>
  </si>
  <si>
    <t>787811450</t>
  </si>
  <si>
    <t>MariMarsh</t>
  </si>
  <si>
    <t>787811462</t>
  </si>
  <si>
    <t>nixlopez</t>
  </si>
  <si>
    <t>787811597</t>
  </si>
  <si>
    <t>elpoetacrema</t>
  </si>
  <si>
    <t>787811861</t>
  </si>
  <si>
    <t>yubani2505</t>
  </si>
  <si>
    <t>787811957</t>
  </si>
  <si>
    <t>49019454</t>
  </si>
  <si>
    <t>787812596</t>
  </si>
  <si>
    <t>jenniferastudillo</t>
  </si>
  <si>
    <t>787812599</t>
  </si>
  <si>
    <t>smith1990</t>
  </si>
  <si>
    <t>787812785</t>
  </si>
  <si>
    <t>lunasco12x</t>
  </si>
  <si>
    <t>787812818</t>
  </si>
  <si>
    <t>Dianalejn</t>
  </si>
  <si>
    <t>787812875</t>
  </si>
  <si>
    <t>Anthonypf43</t>
  </si>
  <si>
    <t>787812899</t>
  </si>
  <si>
    <t>shoner23</t>
  </si>
  <si>
    <t>787812914</t>
  </si>
  <si>
    <t>alxto</t>
  </si>
  <si>
    <t>787812950</t>
  </si>
  <si>
    <t>linder1993</t>
  </si>
  <si>
    <t>787813025</t>
  </si>
  <si>
    <t>Angelo103</t>
  </si>
  <si>
    <t>787813364</t>
  </si>
  <si>
    <t>Ferxa2025</t>
  </si>
  <si>
    <t>787813523</t>
  </si>
  <si>
    <t>Jorge5678</t>
  </si>
  <si>
    <t>787813682</t>
  </si>
  <si>
    <t>Alexis1213p</t>
  </si>
  <si>
    <t>787814039</t>
  </si>
  <si>
    <t>jefakvl17</t>
  </si>
  <si>
    <t>787814168</t>
  </si>
  <si>
    <t>dar</t>
  </si>
  <si>
    <t>787814198</t>
  </si>
  <si>
    <t>arnoldsm159</t>
  </si>
  <si>
    <t>787814330</t>
  </si>
  <si>
    <t>jdiei</t>
  </si>
  <si>
    <t>787814432</t>
  </si>
  <si>
    <t>AnaTuesta</t>
  </si>
  <si>
    <t>787814447</t>
  </si>
  <si>
    <t>I</t>
  </si>
  <si>
    <t>787814486</t>
  </si>
  <si>
    <t>fernandiwi</t>
  </si>
  <si>
    <t>787814609</t>
  </si>
  <si>
    <t>BryanLouis</t>
  </si>
  <si>
    <t>787814684</t>
  </si>
  <si>
    <t>jhonsv7586</t>
  </si>
  <si>
    <t>787814702</t>
  </si>
  <si>
    <t>lianwaldir</t>
  </si>
  <si>
    <t>787814723</t>
  </si>
  <si>
    <t>andres12345</t>
  </si>
  <si>
    <t>787814756</t>
  </si>
  <si>
    <t>jorgeluis07</t>
  </si>
  <si>
    <t>787814765</t>
  </si>
  <si>
    <t>thewilderrex</t>
  </si>
  <si>
    <t>787814789</t>
  </si>
  <si>
    <t>Karv131996</t>
  </si>
  <si>
    <t>787814825</t>
  </si>
  <si>
    <t>Elbert</t>
  </si>
  <si>
    <t>787814855</t>
  </si>
  <si>
    <t>boyer_28</t>
  </si>
  <si>
    <t>787814891</t>
  </si>
  <si>
    <t>Roy26</t>
  </si>
  <si>
    <t>787814900</t>
  </si>
  <si>
    <t>LuisGabriel01</t>
  </si>
  <si>
    <t>787814909</t>
  </si>
  <si>
    <t>freddymozoc</t>
  </si>
  <si>
    <t>787815956</t>
  </si>
  <si>
    <t>Gede01</t>
  </si>
  <si>
    <t>787815989</t>
  </si>
  <si>
    <t>bellaravi</t>
  </si>
  <si>
    <t>787816007</t>
  </si>
  <si>
    <t>ejcsandoval</t>
  </si>
  <si>
    <t>787816094</t>
  </si>
  <si>
    <t>Esleyder06</t>
  </si>
  <si>
    <t>787816136</t>
  </si>
  <si>
    <t>Marife</t>
  </si>
  <si>
    <t>787816232</t>
  </si>
  <si>
    <t>PAULINO1994</t>
  </si>
  <si>
    <t>787816496</t>
  </si>
  <si>
    <t>Jhimmy1998</t>
  </si>
  <si>
    <t>787816562</t>
  </si>
  <si>
    <t>PODOSKY</t>
  </si>
  <si>
    <t>787816643</t>
  </si>
  <si>
    <t>HETH</t>
  </si>
  <si>
    <t>787816772</t>
  </si>
  <si>
    <t>robertopalacios</t>
  </si>
  <si>
    <t>787817021</t>
  </si>
  <si>
    <t>EXSONPA</t>
  </si>
  <si>
    <t>787817081</t>
  </si>
  <si>
    <t>darwin84</t>
  </si>
  <si>
    <t>787817096</t>
  </si>
  <si>
    <t>caquis</t>
  </si>
  <si>
    <t>787817102</t>
  </si>
  <si>
    <t>Kaleth2023</t>
  </si>
  <si>
    <t>787817129</t>
  </si>
  <si>
    <t>anthonimarin</t>
  </si>
  <si>
    <t>787817135</t>
  </si>
  <si>
    <t>Tanka</t>
  </si>
  <si>
    <t>787817156</t>
  </si>
  <si>
    <t>nascarzs</t>
  </si>
  <si>
    <t>787817201</t>
  </si>
  <si>
    <t>primitivo123</t>
  </si>
  <si>
    <t>787817216</t>
  </si>
  <si>
    <t>JHONNOR</t>
  </si>
  <si>
    <t>787817243</t>
  </si>
  <si>
    <t>marchena04</t>
  </si>
  <si>
    <t>787817249</t>
  </si>
  <si>
    <t>huancas12</t>
  </si>
  <si>
    <t>787817252</t>
  </si>
  <si>
    <t>jordancito</t>
  </si>
  <si>
    <t>787817285</t>
  </si>
  <si>
    <t>Alexander98</t>
  </si>
  <si>
    <t>787817306</t>
  </si>
  <si>
    <t>dianapatrici</t>
  </si>
  <si>
    <t>787817321</t>
  </si>
  <si>
    <t>aitana</t>
  </si>
  <si>
    <t>787817324</t>
  </si>
  <si>
    <t>Danitza</t>
  </si>
  <si>
    <t>787817333</t>
  </si>
  <si>
    <t>abrahan9</t>
  </si>
  <si>
    <t>787817348</t>
  </si>
  <si>
    <t>Marie12</t>
  </si>
  <si>
    <t>787817381</t>
  </si>
  <si>
    <t>Spisy</t>
  </si>
  <si>
    <t>787817387</t>
  </si>
  <si>
    <t>lorfran</t>
  </si>
  <si>
    <t>787817399</t>
  </si>
  <si>
    <t>SergioSad123</t>
  </si>
  <si>
    <t>787817432</t>
  </si>
  <si>
    <t>Miguel44</t>
  </si>
  <si>
    <t>787817435</t>
  </si>
  <si>
    <t>punkicho</t>
  </si>
  <si>
    <t>787817450</t>
  </si>
  <si>
    <t>Tnk199134</t>
  </si>
  <si>
    <t>787817468</t>
  </si>
  <si>
    <t>EfraMaster7</t>
  </si>
  <si>
    <t>787817474</t>
  </si>
  <si>
    <t>bernardo4</t>
  </si>
  <si>
    <t>787817480</t>
  </si>
  <si>
    <t>Ademar</t>
  </si>
  <si>
    <t>787817483</t>
  </si>
  <si>
    <t>Gianmarcorioja</t>
  </si>
  <si>
    <t>787817492</t>
  </si>
  <si>
    <t>gusma</t>
  </si>
  <si>
    <t>787817510</t>
  </si>
  <si>
    <t>redkk44</t>
  </si>
  <si>
    <t>787817537</t>
  </si>
  <si>
    <t>jefromh</t>
  </si>
  <si>
    <t>787817561</t>
  </si>
  <si>
    <t>Fregon198753</t>
  </si>
  <si>
    <t>787817600</t>
  </si>
  <si>
    <t>Kathy</t>
  </si>
  <si>
    <t>787817678</t>
  </si>
  <si>
    <t>richisi17</t>
  </si>
  <si>
    <t>787817771</t>
  </si>
  <si>
    <t>mistercolor</t>
  </si>
  <si>
    <t>787817966</t>
  </si>
  <si>
    <t>hector1973</t>
  </si>
  <si>
    <t>787817972</t>
  </si>
  <si>
    <t>Gabilu</t>
  </si>
  <si>
    <t>787818011</t>
  </si>
  <si>
    <t>irene231086</t>
  </si>
  <si>
    <t>787818065</t>
  </si>
  <si>
    <t>angelcorzo</t>
  </si>
  <si>
    <t>787818173</t>
  </si>
  <si>
    <t>RODPAU</t>
  </si>
  <si>
    <t>787818182</t>
  </si>
  <si>
    <t>SanchoHidalgo</t>
  </si>
  <si>
    <t>787818209</t>
  </si>
  <si>
    <t>INSEpiens</t>
  </si>
  <si>
    <t>787818215</t>
  </si>
  <si>
    <t>Purorojo</t>
  </si>
  <si>
    <t>787818236</t>
  </si>
  <si>
    <t>florzita</t>
  </si>
  <si>
    <t>787818242</t>
  </si>
  <si>
    <t>rodolfo123</t>
  </si>
  <si>
    <t>787818335</t>
  </si>
  <si>
    <t>YORLIN</t>
  </si>
  <si>
    <t>787818353</t>
  </si>
  <si>
    <t>OMARFERNANDO1979</t>
  </si>
  <si>
    <t>787818404</t>
  </si>
  <si>
    <t>Mily502189</t>
  </si>
  <si>
    <t>787818431</t>
  </si>
  <si>
    <t>umaeknazar</t>
  </si>
  <si>
    <t>787818443</t>
  </si>
  <si>
    <t>pool95</t>
  </si>
  <si>
    <t>787818467</t>
  </si>
  <si>
    <t>does.hi</t>
  </si>
  <si>
    <t>787818491</t>
  </si>
  <si>
    <t>Erickjvb</t>
  </si>
  <si>
    <t>787818494</t>
  </si>
  <si>
    <t>Jlatorre1910</t>
  </si>
  <si>
    <t>787818503</t>
  </si>
  <si>
    <t>teffy98</t>
  </si>
  <si>
    <t>787818545</t>
  </si>
  <si>
    <t>genesissosara</t>
  </si>
  <si>
    <t>787818578</t>
  </si>
  <si>
    <t>jhon4441</t>
  </si>
  <si>
    <t>787818683</t>
  </si>
  <si>
    <t>Varguitas97</t>
  </si>
  <si>
    <t>787818701</t>
  </si>
  <si>
    <t>itslaraaa</t>
  </si>
  <si>
    <t>787818707</t>
  </si>
  <si>
    <t>itscamiii</t>
  </si>
  <si>
    <t>787818713</t>
  </si>
  <si>
    <t>mogollon9</t>
  </si>
  <si>
    <t>787818731</t>
  </si>
  <si>
    <t>kevxmo</t>
  </si>
  <si>
    <t>787818746</t>
  </si>
  <si>
    <t>Ivesty</t>
  </si>
  <si>
    <t>787818749</t>
  </si>
  <si>
    <t>luchitomvp</t>
  </si>
  <si>
    <t>787818752</t>
  </si>
  <si>
    <t>miguelfu1981</t>
  </si>
  <si>
    <t>787818764</t>
  </si>
  <si>
    <t>Kevinberru</t>
  </si>
  <si>
    <t>787818770</t>
  </si>
  <si>
    <t>Favio</t>
  </si>
  <si>
    <t>787818788</t>
  </si>
  <si>
    <t>Nahiara24</t>
  </si>
  <si>
    <t>787818794</t>
  </si>
  <si>
    <t>rafax</t>
  </si>
  <si>
    <t>787818803</t>
  </si>
  <si>
    <t>luisalcedo1982</t>
  </si>
  <si>
    <t>787818815</t>
  </si>
  <si>
    <t>Edsonnnnn</t>
  </si>
  <si>
    <t>787818830</t>
  </si>
  <si>
    <t>LuisaRosa14</t>
  </si>
  <si>
    <t>787818866</t>
  </si>
  <si>
    <t>ohfuiiksfh</t>
  </si>
  <si>
    <t>787818923</t>
  </si>
  <si>
    <t>Dhaya</t>
  </si>
  <si>
    <t>787818926</t>
  </si>
  <si>
    <t>leo_200</t>
  </si>
  <si>
    <t>787818932</t>
  </si>
  <si>
    <t>Antony22</t>
  </si>
  <si>
    <t>787818944</t>
  </si>
  <si>
    <t>miky0916</t>
  </si>
  <si>
    <t>787819016</t>
  </si>
  <si>
    <t>jheissy3</t>
  </si>
  <si>
    <t>787819058</t>
  </si>
  <si>
    <t>Valetavo</t>
  </si>
  <si>
    <t>787819154</t>
  </si>
  <si>
    <t>Maria240e05</t>
  </si>
  <si>
    <t>787819190</t>
  </si>
  <si>
    <t>Omarcito25</t>
  </si>
  <si>
    <t>787819307</t>
  </si>
  <si>
    <t>Nixson</t>
  </si>
  <si>
    <t>787819325</t>
  </si>
  <si>
    <t>cleiclei</t>
  </si>
  <si>
    <t>787819328</t>
  </si>
  <si>
    <t>Luisverde</t>
  </si>
  <si>
    <t>787819379</t>
  </si>
  <si>
    <t>Dogo0106</t>
  </si>
  <si>
    <t>787819397</t>
  </si>
  <si>
    <t>Werito</t>
  </si>
  <si>
    <t>787819400</t>
  </si>
  <si>
    <t>Wicharlison09</t>
  </si>
  <si>
    <t>787819478</t>
  </si>
  <si>
    <t>Fayter</t>
  </si>
  <si>
    <t>787819538</t>
  </si>
  <si>
    <t>brit</t>
  </si>
  <si>
    <t>787819559</t>
  </si>
  <si>
    <t>chicua82</t>
  </si>
  <si>
    <t>787819595</t>
  </si>
  <si>
    <t>AlexisElias</t>
  </si>
  <si>
    <t>787819616</t>
  </si>
  <si>
    <t>LUIS2f3</t>
  </si>
  <si>
    <t>787819664</t>
  </si>
  <si>
    <t>Angel4321</t>
  </si>
  <si>
    <t>787819694</t>
  </si>
  <si>
    <t>Israel90</t>
  </si>
  <si>
    <t>787819697</t>
  </si>
  <si>
    <t>Chinox</t>
  </si>
  <si>
    <t>787819700</t>
  </si>
  <si>
    <t>935049418</t>
  </si>
  <si>
    <t>787819709</t>
  </si>
  <si>
    <t>Angel31</t>
  </si>
  <si>
    <t>787819742</t>
  </si>
  <si>
    <t>SIMARRA2025</t>
  </si>
  <si>
    <t>787819745</t>
  </si>
  <si>
    <t>alex2705</t>
  </si>
  <si>
    <t>787819805</t>
  </si>
  <si>
    <t>EDISON29</t>
  </si>
  <si>
    <t>787819814</t>
  </si>
  <si>
    <t>coronadoalania</t>
  </si>
  <si>
    <t>787819832</t>
  </si>
  <si>
    <t>Tati21</t>
  </si>
  <si>
    <t>787819844</t>
  </si>
  <si>
    <t>Cyntia3</t>
  </si>
  <si>
    <t>787819898</t>
  </si>
  <si>
    <t>renzorueda</t>
  </si>
  <si>
    <t>787819901</t>
  </si>
  <si>
    <t>julionajarro</t>
  </si>
  <si>
    <t>787819916</t>
  </si>
  <si>
    <t>worxept</t>
  </si>
  <si>
    <t>787819934</t>
  </si>
  <si>
    <t>Cinthiavar</t>
  </si>
  <si>
    <t>787819937</t>
  </si>
  <si>
    <t>yeseniapisco</t>
  </si>
  <si>
    <t>787819943</t>
  </si>
  <si>
    <t>Marko123</t>
  </si>
  <si>
    <t>787819949</t>
  </si>
  <si>
    <t>Rodrigomp599</t>
  </si>
  <si>
    <t>787819979</t>
  </si>
  <si>
    <t>levano23</t>
  </si>
  <si>
    <t>787819982</t>
  </si>
  <si>
    <t>Solano26</t>
  </si>
  <si>
    <t>787819985</t>
  </si>
  <si>
    <t>fritz</t>
  </si>
  <si>
    <t>787820021</t>
  </si>
  <si>
    <t>heyvermq89</t>
  </si>
  <si>
    <t>787820030</t>
  </si>
  <si>
    <t>evalihin3</t>
  </si>
  <si>
    <t>787820054</t>
  </si>
  <si>
    <t>Eileen</t>
  </si>
  <si>
    <t>787820060</t>
  </si>
  <si>
    <t>jigonz</t>
  </si>
  <si>
    <t>787820066</t>
  </si>
  <si>
    <t>emerly</t>
  </si>
  <si>
    <t>787820072</t>
  </si>
  <si>
    <t>Erikasoledad</t>
  </si>
  <si>
    <t>787820075</t>
  </si>
  <si>
    <t>clarkxdhd</t>
  </si>
  <si>
    <t>787820084</t>
  </si>
  <si>
    <t>edubill</t>
  </si>
  <si>
    <t>787820096</t>
  </si>
  <si>
    <t>zegarra123</t>
  </si>
  <si>
    <t>787820117</t>
  </si>
  <si>
    <t>lordmuzan</t>
  </si>
  <si>
    <t>787820144</t>
  </si>
  <si>
    <t>Alex1710</t>
  </si>
  <si>
    <t>787820159</t>
  </si>
  <si>
    <t>Lesly2007</t>
  </si>
  <si>
    <t>787820162</t>
  </si>
  <si>
    <t>JUANA1984</t>
  </si>
  <si>
    <t>787820171</t>
  </si>
  <si>
    <t>43153732</t>
  </si>
  <si>
    <t>787820198</t>
  </si>
  <si>
    <t>Paultutel</t>
  </si>
  <si>
    <t>787820219</t>
  </si>
  <si>
    <t>alex2884</t>
  </si>
  <si>
    <t>787820228</t>
  </si>
  <si>
    <t>smithb</t>
  </si>
  <si>
    <t>787820231</t>
  </si>
  <si>
    <t>nilerickson</t>
  </si>
  <si>
    <t>787820252</t>
  </si>
  <si>
    <t>JERSONG</t>
  </si>
  <si>
    <t>787820264</t>
  </si>
  <si>
    <t>zeazq</t>
  </si>
  <si>
    <t>787820270</t>
  </si>
  <si>
    <t>Cuevita1990</t>
  </si>
  <si>
    <t>787820285</t>
  </si>
  <si>
    <t>Edinsonsuxe123</t>
  </si>
  <si>
    <t>787820297</t>
  </si>
  <si>
    <t>Brayam123</t>
  </si>
  <si>
    <t>787820303</t>
  </si>
  <si>
    <t>Gallito1829</t>
  </si>
  <si>
    <t>787820309</t>
  </si>
  <si>
    <t>Mar463</t>
  </si>
  <si>
    <t>787820315</t>
  </si>
  <si>
    <t>joan1000</t>
  </si>
  <si>
    <t>787820324</t>
  </si>
  <si>
    <t>march200</t>
  </si>
  <si>
    <t>787820345</t>
  </si>
  <si>
    <t>Pilarfabiola</t>
  </si>
  <si>
    <t>787820351</t>
  </si>
  <si>
    <t>angel213</t>
  </si>
  <si>
    <t>787820354</t>
  </si>
  <si>
    <t>ale1718</t>
  </si>
  <si>
    <t>787820363</t>
  </si>
  <si>
    <t>Crisxtx</t>
  </si>
  <si>
    <t>787820375</t>
  </si>
  <si>
    <t>Jefs</t>
  </si>
  <si>
    <t>787820381</t>
  </si>
  <si>
    <t>Teanlei16</t>
  </si>
  <si>
    <t>787820384</t>
  </si>
  <si>
    <t>dejunior</t>
  </si>
  <si>
    <t>787820405</t>
  </si>
  <si>
    <t>Jhoanne27</t>
  </si>
  <si>
    <t>787820411</t>
  </si>
  <si>
    <t>kendra</t>
  </si>
  <si>
    <t>787820414</t>
  </si>
  <si>
    <t>Angxll</t>
  </si>
  <si>
    <t>787820417</t>
  </si>
  <si>
    <t>xoalexx</t>
  </si>
  <si>
    <t>787820432</t>
  </si>
  <si>
    <t>Omarojxs123</t>
  </si>
  <si>
    <t>787820450</t>
  </si>
  <si>
    <t>xwii85</t>
  </si>
  <si>
    <t>787820462</t>
  </si>
  <si>
    <t>david19933</t>
  </si>
  <si>
    <t>787820492</t>
  </si>
  <si>
    <t>juanbarrueto</t>
  </si>
  <si>
    <t>787820519</t>
  </si>
  <si>
    <t>mugen17</t>
  </si>
  <si>
    <t>787820564</t>
  </si>
  <si>
    <t>Riverar35</t>
  </si>
  <si>
    <t>787820615</t>
  </si>
  <si>
    <t>iris14</t>
  </si>
  <si>
    <t>787820648</t>
  </si>
  <si>
    <t>Kevin.Briones.25</t>
  </si>
  <si>
    <t>787820654</t>
  </si>
  <si>
    <t>Charles22AL</t>
  </si>
  <si>
    <t>787820720</t>
  </si>
  <si>
    <t>neivorcs</t>
  </si>
  <si>
    <t>787820759</t>
  </si>
  <si>
    <t>Yeyson2005</t>
  </si>
  <si>
    <t>787820777</t>
  </si>
  <si>
    <t>stanly</t>
  </si>
  <si>
    <t>787820780</t>
  </si>
  <si>
    <t>AlexoPlus16</t>
  </si>
  <si>
    <t>787820804</t>
  </si>
  <si>
    <t>alesiman23.</t>
  </si>
  <si>
    <t>787820813</t>
  </si>
  <si>
    <t>Luiz30</t>
  </si>
  <si>
    <t>787820828</t>
  </si>
  <si>
    <t>juanchaucaf</t>
  </si>
  <si>
    <t>787820870</t>
  </si>
  <si>
    <t>karin123</t>
  </si>
  <si>
    <t>787820966</t>
  </si>
  <si>
    <t>colonia09</t>
  </si>
  <si>
    <t>787820975</t>
  </si>
  <si>
    <t>barrios11</t>
  </si>
  <si>
    <t>787820984</t>
  </si>
  <si>
    <t>gcorralesb</t>
  </si>
  <si>
    <t>787821008</t>
  </si>
  <si>
    <t>MILTOHN3</t>
  </si>
  <si>
    <t>787821026</t>
  </si>
  <si>
    <t>Santy12</t>
  </si>
  <si>
    <t>787821044</t>
  </si>
  <si>
    <t>AlexisLolay13</t>
  </si>
  <si>
    <t>787821086</t>
  </si>
  <si>
    <t>MaykolNay009</t>
  </si>
  <si>
    <t>787821140</t>
  </si>
  <si>
    <t>Mari1207</t>
  </si>
  <si>
    <t>787821230</t>
  </si>
  <si>
    <t>melanie28</t>
  </si>
  <si>
    <t>787821245</t>
  </si>
  <si>
    <t>elpostadorloko</t>
  </si>
  <si>
    <t>787821278</t>
  </si>
  <si>
    <t>Edw</t>
  </si>
  <si>
    <t>787821281</t>
  </si>
  <si>
    <t>celinan</t>
  </si>
  <si>
    <t>787821302</t>
  </si>
  <si>
    <t>Bardales0515</t>
  </si>
  <si>
    <t>787821323</t>
  </si>
  <si>
    <t>emmanuelns8</t>
  </si>
  <si>
    <t>787821371</t>
  </si>
  <si>
    <t>fernandez24</t>
  </si>
  <si>
    <t>787821404</t>
  </si>
  <si>
    <t>bagner123</t>
  </si>
  <si>
    <t>787821419</t>
  </si>
  <si>
    <t>291118</t>
  </si>
  <si>
    <t>787821446</t>
  </si>
  <si>
    <t>aner10</t>
  </si>
  <si>
    <t>787821461</t>
  </si>
  <si>
    <t>RodrigoR24F</t>
  </si>
  <si>
    <t>787821530</t>
  </si>
  <si>
    <t>KevRave147</t>
  </si>
  <si>
    <t>787821533</t>
  </si>
  <si>
    <t>pulache1</t>
  </si>
  <si>
    <t>787821539</t>
  </si>
  <si>
    <t>culebra13</t>
  </si>
  <si>
    <t>787821551</t>
  </si>
  <si>
    <t>WILHEINER2000</t>
  </si>
  <si>
    <t>787821563</t>
  </si>
  <si>
    <t>Freyser</t>
  </si>
  <si>
    <t>787821587</t>
  </si>
  <si>
    <t>OSWALDOWIULIAN1969</t>
  </si>
  <si>
    <t>787821596</t>
  </si>
  <si>
    <t>obitojhg</t>
  </si>
  <si>
    <t>787821626</t>
  </si>
  <si>
    <t>elci20</t>
  </si>
  <si>
    <t>787821653</t>
  </si>
  <si>
    <t>Asunta</t>
  </si>
  <si>
    <t>787821656</t>
  </si>
  <si>
    <t>bryan2508</t>
  </si>
  <si>
    <t>787821659</t>
  </si>
  <si>
    <t>Antonella15</t>
  </si>
  <si>
    <t>787821665</t>
  </si>
  <si>
    <t>niki</t>
  </si>
  <si>
    <t>787821671</t>
  </si>
  <si>
    <t>laboni</t>
  </si>
  <si>
    <t>787821686</t>
  </si>
  <si>
    <t>Alejo_2203</t>
  </si>
  <si>
    <t>787821701</t>
  </si>
  <si>
    <t>yesenia</t>
  </si>
  <si>
    <t>787821704</t>
  </si>
  <si>
    <t>ali10</t>
  </si>
  <si>
    <t>787821716</t>
  </si>
  <si>
    <t>catunta2644</t>
  </si>
  <si>
    <t>787821737</t>
  </si>
  <si>
    <t>jaime4430</t>
  </si>
  <si>
    <t>787821752</t>
  </si>
  <si>
    <t>Arturochero</t>
  </si>
  <si>
    <t>787821761</t>
  </si>
  <si>
    <t>qwertyuiop</t>
  </si>
  <si>
    <t>787821779</t>
  </si>
  <si>
    <t>antrax5655</t>
  </si>
  <si>
    <t>787821782</t>
  </si>
  <si>
    <t>anguela2027</t>
  </si>
  <si>
    <t>787821791</t>
  </si>
  <si>
    <t>NATY</t>
  </si>
  <si>
    <t>787821794</t>
  </si>
  <si>
    <t>jhonrussell</t>
  </si>
  <si>
    <t>787821836</t>
  </si>
  <si>
    <t>lamoni96</t>
  </si>
  <si>
    <t>787821929</t>
  </si>
  <si>
    <t>Josmer749</t>
  </si>
  <si>
    <t>787821983</t>
  </si>
  <si>
    <t>Villanel235</t>
  </si>
  <si>
    <t>787822142</t>
  </si>
  <si>
    <t>Erick24</t>
  </si>
  <si>
    <t>787822151</t>
  </si>
  <si>
    <t>joselofts9</t>
  </si>
  <si>
    <t>787822199</t>
  </si>
  <si>
    <t>tayson</t>
  </si>
  <si>
    <t>787822286</t>
  </si>
  <si>
    <t>Saulito</t>
  </si>
  <si>
    <t>787822373</t>
  </si>
  <si>
    <t>yuri2025</t>
  </si>
  <si>
    <t>787822412</t>
  </si>
  <si>
    <t>DarkMaster2024</t>
  </si>
  <si>
    <t>787822436</t>
  </si>
  <si>
    <t>Yosi</t>
  </si>
  <si>
    <t>787822448</t>
  </si>
  <si>
    <t>joaus</t>
  </si>
  <si>
    <t>787822532</t>
  </si>
  <si>
    <t>teamteam10</t>
  </si>
  <si>
    <t>787822559</t>
  </si>
  <si>
    <t>Frank97</t>
  </si>
  <si>
    <t>787822574</t>
  </si>
  <si>
    <t>brenditatp</t>
  </si>
  <si>
    <t>787822580</t>
  </si>
  <si>
    <t>ElAntonyAguilar</t>
  </si>
  <si>
    <t>787822613</t>
  </si>
  <si>
    <t>Jope</t>
  </si>
  <si>
    <t>787822652</t>
  </si>
  <si>
    <t>lucas0894</t>
  </si>
  <si>
    <t>787822664</t>
  </si>
  <si>
    <t>sergio1618</t>
  </si>
  <si>
    <t>787822703</t>
  </si>
  <si>
    <t>wilson1993</t>
  </si>
  <si>
    <t>787822712</t>
  </si>
  <si>
    <t>myt46880307</t>
  </si>
  <si>
    <t>787822748</t>
  </si>
  <si>
    <t>yecid1502</t>
  </si>
  <si>
    <t>787822778</t>
  </si>
  <si>
    <t>merly</t>
  </si>
  <si>
    <t>787822784</t>
  </si>
  <si>
    <t>cacs01</t>
  </si>
  <si>
    <t>787822814</t>
  </si>
  <si>
    <t>Jorgehugo2001</t>
  </si>
  <si>
    <t>787822844</t>
  </si>
  <si>
    <t>yeferson861</t>
  </si>
  <si>
    <t>787822877</t>
  </si>
  <si>
    <t>chuq</t>
  </si>
  <si>
    <t>787822907</t>
  </si>
  <si>
    <t>juancuya2025</t>
  </si>
  <si>
    <t>787822958</t>
  </si>
  <si>
    <t>princifred</t>
  </si>
  <si>
    <t>787822985</t>
  </si>
  <si>
    <t>dilannn</t>
  </si>
  <si>
    <t>787822994</t>
  </si>
  <si>
    <t>luis1412</t>
  </si>
  <si>
    <t>787822997</t>
  </si>
  <si>
    <t>Angelo1594</t>
  </si>
  <si>
    <t>787823012</t>
  </si>
  <si>
    <t>Aldjosh</t>
  </si>
  <si>
    <t>787823018</t>
  </si>
  <si>
    <t>Sasori90</t>
  </si>
  <si>
    <t>787823084</t>
  </si>
  <si>
    <t>ivannunez798</t>
  </si>
  <si>
    <t>787823087</t>
  </si>
  <si>
    <t>eduardo044444</t>
  </si>
  <si>
    <t>787823126</t>
  </si>
  <si>
    <t>Junior20221</t>
  </si>
  <si>
    <t>787823135</t>
  </si>
  <si>
    <t>Luisxdxhhaja</t>
  </si>
  <si>
    <t>787823141</t>
  </si>
  <si>
    <t>Naranja</t>
  </si>
  <si>
    <t>787823150</t>
  </si>
  <si>
    <t>locrio</t>
  </si>
  <si>
    <t>787823159</t>
  </si>
  <si>
    <t>luis21993</t>
  </si>
  <si>
    <t>787823180</t>
  </si>
  <si>
    <t>ErickB26</t>
  </si>
  <si>
    <t>787823195</t>
  </si>
  <si>
    <t>leyderdavila50</t>
  </si>
  <si>
    <t>787823204</t>
  </si>
  <si>
    <t>Dayron23</t>
  </si>
  <si>
    <t>787823207</t>
  </si>
  <si>
    <t>nao079</t>
  </si>
  <si>
    <t>787823210</t>
  </si>
  <si>
    <t>Brendau</t>
  </si>
  <si>
    <t>787823225</t>
  </si>
  <si>
    <t>Kaerycm</t>
  </si>
  <si>
    <t>787823228</t>
  </si>
  <si>
    <t>Mileidi.</t>
  </si>
  <si>
    <t>787823246</t>
  </si>
  <si>
    <t>javiz79</t>
  </si>
  <si>
    <t>787823270</t>
  </si>
  <si>
    <t>adali1999</t>
  </si>
  <si>
    <t>787823279</t>
  </si>
  <si>
    <t>Chcon20</t>
  </si>
  <si>
    <t>787823303</t>
  </si>
  <si>
    <t>alexito1110</t>
  </si>
  <si>
    <t>787823315</t>
  </si>
  <si>
    <t>Ghostcuy</t>
  </si>
  <si>
    <t>787823318</t>
  </si>
  <si>
    <t>yisus1616</t>
  </si>
  <si>
    <t>787823330</t>
  </si>
  <si>
    <t>conejo</t>
  </si>
  <si>
    <t>787823384</t>
  </si>
  <si>
    <t>chato23</t>
  </si>
  <si>
    <t>787823525</t>
  </si>
  <si>
    <t>Yactayo1974</t>
  </si>
  <si>
    <t>787823612</t>
  </si>
  <si>
    <t>panda</t>
  </si>
  <si>
    <t>787823807</t>
  </si>
  <si>
    <t>Renana</t>
  </si>
  <si>
    <t>787823924</t>
  </si>
  <si>
    <t>omarcano</t>
  </si>
  <si>
    <t>787823963</t>
  </si>
  <si>
    <t>victor2219</t>
  </si>
  <si>
    <t>787823978</t>
  </si>
  <si>
    <t>Sergio.Gaytanjr</t>
  </si>
  <si>
    <t>787824023</t>
  </si>
  <si>
    <t>Willmer</t>
  </si>
  <si>
    <t>787824056</t>
  </si>
  <si>
    <t>jeansit0</t>
  </si>
  <si>
    <t>787824062</t>
  </si>
  <si>
    <t>themonckey1982</t>
  </si>
  <si>
    <t>787824086</t>
  </si>
  <si>
    <t>RenzitoDandyJr</t>
  </si>
  <si>
    <t>787824095</t>
  </si>
  <si>
    <t>yordi22</t>
  </si>
  <si>
    <t>787824170</t>
  </si>
  <si>
    <t>MiedelCarmen</t>
  </si>
  <si>
    <t>787824266</t>
  </si>
  <si>
    <t>elbeto</t>
  </si>
  <si>
    <t>787824293</t>
  </si>
  <si>
    <t>Giurios90</t>
  </si>
  <si>
    <t>787824332</t>
  </si>
  <si>
    <t>diego2506</t>
  </si>
  <si>
    <t>787824386</t>
  </si>
  <si>
    <t>Rafvz36</t>
  </si>
  <si>
    <t>787824398</t>
  </si>
  <si>
    <t>FernandoFG2004</t>
  </si>
  <si>
    <t>787824407</t>
  </si>
  <si>
    <t>ricardoja</t>
  </si>
  <si>
    <t>787824413</t>
  </si>
  <si>
    <t>narutalledo</t>
  </si>
  <si>
    <t>787824428</t>
  </si>
  <si>
    <t>Jeisivg.</t>
  </si>
  <si>
    <t>787824455</t>
  </si>
  <si>
    <t>BALADAN25</t>
  </si>
  <si>
    <t>787824494</t>
  </si>
  <si>
    <t>Cane91</t>
  </si>
  <si>
    <t>787824503</t>
  </si>
  <si>
    <t>Paula</t>
  </si>
  <si>
    <t>787824509</t>
  </si>
  <si>
    <t>barca</t>
  </si>
  <si>
    <t>787824554</t>
  </si>
  <si>
    <t>paronia123</t>
  </si>
  <si>
    <t>787824566</t>
  </si>
  <si>
    <t>Edge</t>
  </si>
  <si>
    <t>787824587</t>
  </si>
  <si>
    <t>kavamupa</t>
  </si>
  <si>
    <t>787824608</t>
  </si>
  <si>
    <t>jheralvi01</t>
  </si>
  <si>
    <t>787824647</t>
  </si>
  <si>
    <t>barahona18</t>
  </si>
  <si>
    <t>787824656</t>
  </si>
  <si>
    <t>julio05</t>
  </si>
  <si>
    <t>787824659</t>
  </si>
  <si>
    <t>Matamoros</t>
  </si>
  <si>
    <t>787824674</t>
  </si>
  <si>
    <t>Pauljr</t>
  </si>
  <si>
    <t>787824677</t>
  </si>
  <si>
    <t>EdwinR</t>
  </si>
  <si>
    <t>787824680</t>
  </si>
  <si>
    <t>josediaz327</t>
  </si>
  <si>
    <t>787824686</t>
  </si>
  <si>
    <t>Joander</t>
  </si>
  <si>
    <t>787824695</t>
  </si>
  <si>
    <t>yacila</t>
  </si>
  <si>
    <t>787824710</t>
  </si>
  <si>
    <t>Cele192806</t>
  </si>
  <si>
    <t>787824713</t>
  </si>
  <si>
    <t>RojoWins</t>
  </si>
  <si>
    <t>787824722</t>
  </si>
  <si>
    <t>Cancri</t>
  </si>
  <si>
    <t>787824734</t>
  </si>
  <si>
    <t>Thiago1227</t>
  </si>
  <si>
    <t>787824743</t>
  </si>
  <si>
    <t>Pecas</t>
  </si>
  <si>
    <t>787824746</t>
  </si>
  <si>
    <t>23yony277219738</t>
  </si>
  <si>
    <t>787824755</t>
  </si>
  <si>
    <t>cdargent</t>
  </si>
  <si>
    <t>787824761</t>
  </si>
  <si>
    <t>rogersc005</t>
  </si>
  <si>
    <t>787824767</t>
  </si>
  <si>
    <t>Estefany1617</t>
  </si>
  <si>
    <t>787824770</t>
  </si>
  <si>
    <t>miuguelaqp123</t>
  </si>
  <si>
    <t>787824773</t>
  </si>
  <si>
    <t>cristel031987</t>
  </si>
  <si>
    <t>787824779</t>
  </si>
  <si>
    <t>joseDany</t>
  </si>
  <si>
    <t>787824782</t>
  </si>
  <si>
    <t>deisybc</t>
  </si>
  <si>
    <t>787824785</t>
  </si>
  <si>
    <t>Jhon1234</t>
  </si>
  <si>
    <t>787824788</t>
  </si>
  <si>
    <t>rosajenny</t>
  </si>
  <si>
    <t>787824791</t>
  </si>
  <si>
    <t>linaje98</t>
  </si>
  <si>
    <t>787824794</t>
  </si>
  <si>
    <t>the_Caos_2019</t>
  </si>
  <si>
    <t>787824812</t>
  </si>
  <si>
    <t>Angelolguinh</t>
  </si>
  <si>
    <t>787824821</t>
  </si>
  <si>
    <t>peruanito</t>
  </si>
  <si>
    <t>787824824</t>
  </si>
  <si>
    <t>denil</t>
  </si>
  <si>
    <t>787824845</t>
  </si>
  <si>
    <t>Angelo9777</t>
  </si>
  <si>
    <t>787824854</t>
  </si>
  <si>
    <t>muertomb</t>
  </si>
  <si>
    <t>787824860</t>
  </si>
  <si>
    <t>Urqui</t>
  </si>
  <si>
    <t>787825088</t>
  </si>
  <si>
    <t>jrshoes</t>
  </si>
  <si>
    <t>787825136</t>
  </si>
  <si>
    <t>joaquincc04</t>
  </si>
  <si>
    <t>787825256</t>
  </si>
  <si>
    <t>beatrizcova067</t>
  </si>
  <si>
    <t>787825322</t>
  </si>
  <si>
    <t>leydiP11</t>
  </si>
  <si>
    <t>787825346</t>
  </si>
  <si>
    <t>raldias08</t>
  </si>
  <si>
    <t>787825379</t>
  </si>
  <si>
    <t>Jhonatan172618</t>
  </si>
  <si>
    <t>787825388</t>
  </si>
  <si>
    <t>maribelfretel</t>
  </si>
  <si>
    <t>787825391</t>
  </si>
  <si>
    <t>marcospajarero91</t>
  </si>
  <si>
    <t>787825415</t>
  </si>
  <si>
    <t>Tanknex</t>
  </si>
  <si>
    <t>787825445</t>
  </si>
  <si>
    <t>ARLEKING21</t>
  </si>
  <si>
    <t>787825460</t>
  </si>
  <si>
    <t>caim77</t>
  </si>
  <si>
    <t>787825499</t>
  </si>
  <si>
    <t>Anderson1806</t>
  </si>
  <si>
    <t>787825517</t>
  </si>
  <si>
    <t>arcelagallero</t>
  </si>
  <si>
    <t>787825544</t>
  </si>
  <si>
    <t>odeliasalvador</t>
  </si>
  <si>
    <t>787825562</t>
  </si>
  <si>
    <t>jumacaca08</t>
  </si>
  <si>
    <t>787825589</t>
  </si>
  <si>
    <t>jonathanmartel</t>
  </si>
  <si>
    <t>787825616</t>
  </si>
  <si>
    <t>luisanderson2826</t>
  </si>
  <si>
    <t>787825628</t>
  </si>
  <si>
    <t>Luisgcg131</t>
  </si>
  <si>
    <t>787825643</t>
  </si>
  <si>
    <t>cesarnife</t>
  </si>
  <si>
    <t>787825697</t>
  </si>
  <si>
    <t>saimon2601</t>
  </si>
  <si>
    <t>787825730</t>
  </si>
  <si>
    <t>mayumi</t>
  </si>
  <si>
    <t>787825754</t>
  </si>
  <si>
    <t>lhuillcaccolqque</t>
  </si>
  <si>
    <t>787825799</t>
  </si>
  <si>
    <t>blackelly9</t>
  </si>
  <si>
    <t>787825802</t>
  </si>
  <si>
    <t>pajan</t>
  </si>
  <si>
    <t>787825817</t>
  </si>
  <si>
    <t>yecaaa</t>
  </si>
  <si>
    <t>787825835</t>
  </si>
  <si>
    <t>ninja33_25</t>
  </si>
  <si>
    <t>787825880</t>
  </si>
  <si>
    <t>yosul</t>
  </si>
  <si>
    <t>787825883</t>
  </si>
  <si>
    <t>pierre92</t>
  </si>
  <si>
    <t>787825907</t>
  </si>
  <si>
    <t>villegas11</t>
  </si>
  <si>
    <t>787825925</t>
  </si>
  <si>
    <t>nohely</t>
  </si>
  <si>
    <t>787825952</t>
  </si>
  <si>
    <t>Amaya</t>
  </si>
  <si>
    <t>787825955</t>
  </si>
  <si>
    <t>esmer123456</t>
  </si>
  <si>
    <t>787825958</t>
  </si>
  <si>
    <t>EDI1</t>
  </si>
  <si>
    <t>787825964</t>
  </si>
  <si>
    <t>yhony21</t>
  </si>
  <si>
    <t>787825997</t>
  </si>
  <si>
    <t>Alexander9803</t>
  </si>
  <si>
    <t>787826006</t>
  </si>
  <si>
    <t>china39</t>
  </si>
  <si>
    <t>787826069</t>
  </si>
  <si>
    <t>roman24</t>
  </si>
  <si>
    <t>787826090</t>
  </si>
  <si>
    <t>touya</t>
  </si>
  <si>
    <t>787826093</t>
  </si>
  <si>
    <t>jjosse</t>
  </si>
  <si>
    <t>787826096</t>
  </si>
  <si>
    <t>trave66</t>
  </si>
  <si>
    <t>787826117</t>
  </si>
  <si>
    <t>AleDuran</t>
  </si>
  <si>
    <t>787826126</t>
  </si>
  <si>
    <t>Martin12340</t>
  </si>
  <si>
    <t>787826132</t>
  </si>
  <si>
    <t>molecula</t>
  </si>
  <si>
    <t>787826162</t>
  </si>
  <si>
    <t>Reyes1710</t>
  </si>
  <si>
    <t>787826186</t>
  </si>
  <si>
    <t>Edwar95</t>
  </si>
  <si>
    <t>787826192</t>
  </si>
  <si>
    <t>jean244</t>
  </si>
  <si>
    <t>787826195</t>
  </si>
  <si>
    <t>PEMALE</t>
  </si>
  <si>
    <t>787826219</t>
  </si>
  <si>
    <t>JuanCarlos1998</t>
  </si>
  <si>
    <t>787826225</t>
  </si>
  <si>
    <t>EDER03</t>
  </si>
  <si>
    <t>787826237</t>
  </si>
  <si>
    <t>SANTINO974830</t>
  </si>
  <si>
    <t>787826246</t>
  </si>
  <si>
    <t>abraham123.</t>
  </si>
  <si>
    <t>787826252</t>
  </si>
  <si>
    <t>Jesussolis</t>
  </si>
  <si>
    <t>787826264</t>
  </si>
  <si>
    <t>huorfeel</t>
  </si>
  <si>
    <t>787826270</t>
  </si>
  <si>
    <t>victordlc</t>
  </si>
  <si>
    <t>787826279</t>
  </si>
  <si>
    <t>Kalekale6161</t>
  </si>
  <si>
    <t>787826282</t>
  </si>
  <si>
    <t>Curichi09</t>
  </si>
  <si>
    <t>787826285</t>
  </si>
  <si>
    <t>raizer</t>
  </si>
  <si>
    <t>787826291</t>
  </si>
  <si>
    <t>max12</t>
  </si>
  <si>
    <t>787826306</t>
  </si>
  <si>
    <t>Jona1313</t>
  </si>
  <si>
    <t>787826309</t>
  </si>
  <si>
    <t>L0c0int3rn3t</t>
  </si>
  <si>
    <t>787826324</t>
  </si>
  <si>
    <t>Leaa</t>
  </si>
  <si>
    <t>787826330</t>
  </si>
  <si>
    <t>manifestando</t>
  </si>
  <si>
    <t>787826333</t>
  </si>
  <si>
    <t>lokazo95</t>
  </si>
  <si>
    <t>787826363</t>
  </si>
  <si>
    <t>Esil2020</t>
  </si>
  <si>
    <t>787826393</t>
  </si>
  <si>
    <t>Marcia</t>
  </si>
  <si>
    <t>787826408</t>
  </si>
  <si>
    <t>Roxana2025</t>
  </si>
  <si>
    <t>787826765</t>
  </si>
  <si>
    <t>saracolumbus</t>
  </si>
  <si>
    <t>787826780</t>
  </si>
  <si>
    <t>Joha1121</t>
  </si>
  <si>
    <t>787826786</t>
  </si>
  <si>
    <t>agurtito</t>
  </si>
  <si>
    <t>787826816</t>
  </si>
  <si>
    <t>linchavcob</t>
  </si>
  <si>
    <t>787826819</t>
  </si>
  <si>
    <t>Jarekchiri</t>
  </si>
  <si>
    <t>787826915</t>
  </si>
  <si>
    <t>cris80hy</t>
  </si>
  <si>
    <t>787827056</t>
  </si>
  <si>
    <t>JHONROJAS</t>
  </si>
  <si>
    <t>787827062</t>
  </si>
  <si>
    <t>Monta5073</t>
  </si>
  <si>
    <t>787827107</t>
  </si>
  <si>
    <t>76731088</t>
  </si>
  <si>
    <t>787827164</t>
  </si>
  <si>
    <t>Ericksito31</t>
  </si>
  <si>
    <t>787827266</t>
  </si>
  <si>
    <t>osvaldo15</t>
  </si>
  <si>
    <t>787827284</t>
  </si>
  <si>
    <t>junio4</t>
  </si>
  <si>
    <t>787827305</t>
  </si>
  <si>
    <t>nuvema321</t>
  </si>
  <si>
    <t>787827335</t>
  </si>
  <si>
    <t>MIGUEX</t>
  </si>
  <si>
    <t>787827494</t>
  </si>
  <si>
    <t>Yunior6198</t>
  </si>
  <si>
    <t>787827542</t>
  </si>
  <si>
    <t>DeivisRosil12</t>
  </si>
  <si>
    <t>787827599</t>
  </si>
  <si>
    <t>ElLoco10</t>
  </si>
  <si>
    <t>787827608</t>
  </si>
  <si>
    <t>eloy12</t>
  </si>
  <si>
    <t>787827617</t>
  </si>
  <si>
    <t>EduRuiz95</t>
  </si>
  <si>
    <t>787827620</t>
  </si>
  <si>
    <t>lupita</t>
  </si>
  <si>
    <t>787827626</t>
  </si>
  <si>
    <t>JhonPingon</t>
  </si>
  <si>
    <t>787827647</t>
  </si>
  <si>
    <t>Juana</t>
  </si>
  <si>
    <t>787827650</t>
  </si>
  <si>
    <t>robet123</t>
  </si>
  <si>
    <t>787827659</t>
  </si>
  <si>
    <t>canebo</t>
  </si>
  <si>
    <t>787827725</t>
  </si>
  <si>
    <t>panta27</t>
  </si>
  <si>
    <t>787827728</t>
  </si>
  <si>
    <t>juan1966</t>
  </si>
  <si>
    <t>787827734</t>
  </si>
  <si>
    <t>pimpom</t>
  </si>
  <si>
    <t>787827737</t>
  </si>
  <si>
    <t>lourdes</t>
  </si>
  <si>
    <t>787827767</t>
  </si>
  <si>
    <t>xRiso26</t>
  </si>
  <si>
    <t>787827800</t>
  </si>
  <si>
    <t>favita2025</t>
  </si>
  <si>
    <t>787827815</t>
  </si>
  <si>
    <t>VICTOR210167</t>
  </si>
  <si>
    <t>787827818</t>
  </si>
  <si>
    <t>diego740934</t>
  </si>
  <si>
    <t>787827827</t>
  </si>
  <si>
    <t>Zavala48449733</t>
  </si>
  <si>
    <t>787827833</t>
  </si>
  <si>
    <t>sahuma</t>
  </si>
  <si>
    <t>787827863</t>
  </si>
  <si>
    <t>trompis</t>
  </si>
  <si>
    <t>787827869</t>
  </si>
  <si>
    <t>luisfalcon12</t>
  </si>
  <si>
    <t>787827872</t>
  </si>
  <si>
    <t>Ansemimarioor2003</t>
  </si>
  <si>
    <t>787827875</t>
  </si>
  <si>
    <t>cristobal12</t>
  </si>
  <si>
    <t>787827905</t>
  </si>
  <si>
    <t>Manya0112</t>
  </si>
  <si>
    <t>787827917</t>
  </si>
  <si>
    <t>Skskdj</t>
  </si>
  <si>
    <t>787827926</t>
  </si>
  <si>
    <t>Cachorro12098</t>
  </si>
  <si>
    <t>787827992</t>
  </si>
  <si>
    <t>Rencito2176</t>
  </si>
  <si>
    <t>787827995</t>
  </si>
  <si>
    <t>jheremico</t>
  </si>
  <si>
    <t>787827998</t>
  </si>
  <si>
    <t>romi042110</t>
  </si>
  <si>
    <t>787828007</t>
  </si>
  <si>
    <t>Alda24</t>
  </si>
  <si>
    <t>787828049</t>
  </si>
  <si>
    <t>petita</t>
  </si>
  <si>
    <t>787828052</t>
  </si>
  <si>
    <t>jeffer</t>
  </si>
  <si>
    <t>787828058</t>
  </si>
  <si>
    <t>acho12</t>
  </si>
  <si>
    <t>787828091</t>
  </si>
  <si>
    <t>TECHIS</t>
  </si>
  <si>
    <t>787828127</t>
  </si>
  <si>
    <t>gorzalo26</t>
  </si>
  <si>
    <t>787828178</t>
  </si>
  <si>
    <t>FayCa191001</t>
  </si>
  <si>
    <t>787828193</t>
  </si>
  <si>
    <t>Carlosn</t>
  </si>
  <si>
    <t>787828559</t>
  </si>
  <si>
    <t>killzon31</t>
  </si>
  <si>
    <t>787828586</t>
  </si>
  <si>
    <t>luis200018</t>
  </si>
  <si>
    <t>787828598</t>
  </si>
  <si>
    <t>Mooiii</t>
  </si>
  <si>
    <t>787828619</t>
  </si>
  <si>
    <t>tito1608</t>
  </si>
  <si>
    <t>787828625</t>
  </si>
  <si>
    <t>adrianoefrain054</t>
  </si>
  <si>
    <t>787828634</t>
  </si>
  <si>
    <t>mabaja2</t>
  </si>
  <si>
    <t>787828697</t>
  </si>
  <si>
    <t>ANOLEV</t>
  </si>
  <si>
    <t>787828709</t>
  </si>
  <si>
    <t>kendralopez</t>
  </si>
  <si>
    <t>787828724</t>
  </si>
  <si>
    <t>thiara</t>
  </si>
  <si>
    <t>787828733</t>
  </si>
  <si>
    <t>rs</t>
  </si>
  <si>
    <t>787828742</t>
  </si>
  <si>
    <t>kimi</t>
  </si>
  <si>
    <t>787828802</t>
  </si>
  <si>
    <t>josemolina2025</t>
  </si>
  <si>
    <t>787828868</t>
  </si>
  <si>
    <t>Sebasvargas05</t>
  </si>
  <si>
    <t>787828940</t>
  </si>
  <si>
    <t>Emiliflo</t>
  </si>
  <si>
    <t>787828970</t>
  </si>
  <si>
    <t>karinruiz2001</t>
  </si>
  <si>
    <t>787828976</t>
  </si>
  <si>
    <t>miguel21</t>
  </si>
  <si>
    <t>787829021</t>
  </si>
  <si>
    <t>mishiscam</t>
  </si>
  <si>
    <t>787829042</t>
  </si>
  <si>
    <t>Luferlope1234</t>
  </si>
  <si>
    <t>787829051</t>
  </si>
  <si>
    <t>sinaninaquispe</t>
  </si>
  <si>
    <t>787829102</t>
  </si>
  <si>
    <t>jerryfermin</t>
  </si>
  <si>
    <t>787829105</t>
  </si>
  <si>
    <t>Xiomara025</t>
  </si>
  <si>
    <t>787829117</t>
  </si>
  <si>
    <t>Isabel2727</t>
  </si>
  <si>
    <t>787829162</t>
  </si>
  <si>
    <t>Ozmart</t>
  </si>
  <si>
    <t>787829174</t>
  </si>
  <si>
    <t>pilco82</t>
  </si>
  <si>
    <t>787829189</t>
  </si>
  <si>
    <t>Cusha17</t>
  </si>
  <si>
    <t>787829204</t>
  </si>
  <si>
    <t>patrickrosel</t>
  </si>
  <si>
    <t>787829240</t>
  </si>
  <si>
    <t>ana27191830</t>
  </si>
  <si>
    <t>787829246</t>
  </si>
  <si>
    <t>kenjhou88</t>
  </si>
  <si>
    <t>787829249</t>
  </si>
  <si>
    <t>caroelfa</t>
  </si>
  <si>
    <t>787829267</t>
  </si>
  <si>
    <t>nenita</t>
  </si>
  <si>
    <t>787829273</t>
  </si>
  <si>
    <t>jdiego21</t>
  </si>
  <si>
    <t>787829366</t>
  </si>
  <si>
    <t>Majofed82</t>
  </si>
  <si>
    <t>787829384</t>
  </si>
  <si>
    <t>Sasuken30</t>
  </si>
  <si>
    <t>787829405</t>
  </si>
  <si>
    <t>basico</t>
  </si>
  <si>
    <t>787829414</t>
  </si>
  <si>
    <t>piero2005</t>
  </si>
  <si>
    <t>787829420</t>
  </si>
  <si>
    <t>Ainhoa</t>
  </si>
  <si>
    <t>787829426</t>
  </si>
  <si>
    <t>joel1103</t>
  </si>
  <si>
    <t>787829429</t>
  </si>
  <si>
    <t>Rubago08</t>
  </si>
  <si>
    <t>787829459</t>
  </si>
  <si>
    <t>deli9496</t>
  </si>
  <si>
    <t>787829468</t>
  </si>
  <si>
    <t>josee23</t>
  </si>
  <si>
    <t>787829489</t>
  </si>
  <si>
    <t>kikework2021</t>
  </si>
  <si>
    <t>787829495</t>
  </si>
  <si>
    <t>juancccc</t>
  </si>
  <si>
    <t>787829507</t>
  </si>
  <si>
    <t>lusaqui</t>
  </si>
  <si>
    <t>787829525</t>
  </si>
  <si>
    <t>billybondi</t>
  </si>
  <si>
    <t>787829528</t>
  </si>
  <si>
    <t>Mikaelo25</t>
  </si>
  <si>
    <t>787829552</t>
  </si>
  <si>
    <t>Kafina21</t>
  </si>
  <si>
    <t>787829558</t>
  </si>
  <si>
    <t>dabeca_20</t>
  </si>
  <si>
    <t>787829624</t>
  </si>
  <si>
    <t>ronar</t>
  </si>
  <si>
    <t>787829897</t>
  </si>
  <si>
    <t>yosmerylucas</t>
  </si>
  <si>
    <t>787830056</t>
  </si>
  <si>
    <t>Enriqueae9</t>
  </si>
  <si>
    <t>787830092</t>
  </si>
  <si>
    <t>bopenblanes</t>
  </si>
  <si>
    <t>787830095</t>
  </si>
  <si>
    <t>Jhon103</t>
  </si>
  <si>
    <t>787830107</t>
  </si>
  <si>
    <t>ELIO120922</t>
  </si>
  <si>
    <t>787830179</t>
  </si>
  <si>
    <t>JUNIOALES3</t>
  </si>
  <si>
    <t>787830377</t>
  </si>
  <si>
    <t>agustinfuentes2025</t>
  </si>
  <si>
    <t>787830458</t>
  </si>
  <si>
    <t>Siuuu</t>
  </si>
  <si>
    <t>787830569</t>
  </si>
  <si>
    <t>less17</t>
  </si>
  <si>
    <t>787830572</t>
  </si>
  <si>
    <t>Grecia</t>
  </si>
  <si>
    <t>787830725</t>
  </si>
  <si>
    <t>Rederinn</t>
  </si>
  <si>
    <t>787830749</t>
  </si>
  <si>
    <t>Sapatito</t>
  </si>
  <si>
    <t>787830773</t>
  </si>
  <si>
    <t>pedri</t>
  </si>
  <si>
    <t>787830800</t>
  </si>
  <si>
    <t>victorrg</t>
  </si>
  <si>
    <t>787830842</t>
  </si>
  <si>
    <t>WendyAli23</t>
  </si>
  <si>
    <t>787830848</t>
  </si>
  <si>
    <t>Jeadfer</t>
  </si>
  <si>
    <t>787830884</t>
  </si>
  <si>
    <t>gaimer20</t>
  </si>
  <si>
    <t>787830893</t>
  </si>
  <si>
    <t>abel08</t>
  </si>
  <si>
    <t>787830914</t>
  </si>
  <si>
    <t>rexitofran1978</t>
  </si>
  <si>
    <t>787830938</t>
  </si>
  <si>
    <t>yardeny</t>
  </si>
  <si>
    <t>787830947</t>
  </si>
  <si>
    <t>luzmondragon</t>
  </si>
  <si>
    <t>787831043</t>
  </si>
  <si>
    <t>DANTTE14</t>
  </si>
  <si>
    <t>787831100</t>
  </si>
  <si>
    <t>kyara1127</t>
  </si>
  <si>
    <t>787831106</t>
  </si>
  <si>
    <t>Diegotunqui</t>
  </si>
  <si>
    <t>787831139</t>
  </si>
  <si>
    <t>elgato1812</t>
  </si>
  <si>
    <t>787831160</t>
  </si>
  <si>
    <t>hasler1998</t>
  </si>
  <si>
    <t>787831196</t>
  </si>
  <si>
    <t>viery151515</t>
  </si>
  <si>
    <t>787831208</t>
  </si>
  <si>
    <t>alvaroua13</t>
  </si>
  <si>
    <t>787831220</t>
  </si>
  <si>
    <t>cesarxavi06</t>
  </si>
  <si>
    <t>787831280</t>
  </si>
  <si>
    <t>irwin12</t>
  </si>
  <si>
    <t>787831289</t>
  </si>
  <si>
    <t>Royer77</t>
  </si>
  <si>
    <t>787831328</t>
  </si>
  <si>
    <t>humanedy142</t>
  </si>
  <si>
    <t>787831361</t>
  </si>
  <si>
    <t>joseluis92</t>
  </si>
  <si>
    <t>787831370</t>
  </si>
  <si>
    <t>Juann</t>
  </si>
  <si>
    <t>787831382</t>
  </si>
  <si>
    <t>joel71</t>
  </si>
  <si>
    <t>787831385</t>
  </si>
  <si>
    <t>peep</t>
  </si>
  <si>
    <t>787831391</t>
  </si>
  <si>
    <t>Geyly</t>
  </si>
  <si>
    <t>787831427</t>
  </si>
  <si>
    <t>Ame10</t>
  </si>
  <si>
    <t>787831436</t>
  </si>
  <si>
    <t>ghel99009</t>
  </si>
  <si>
    <t>787831439</t>
  </si>
  <si>
    <t>yimixito</t>
  </si>
  <si>
    <t>787831454</t>
  </si>
  <si>
    <t>Estefany94</t>
  </si>
  <si>
    <t>787831466</t>
  </si>
  <si>
    <t>Rodrigo42</t>
  </si>
  <si>
    <t>787831484</t>
  </si>
  <si>
    <t>milsonyahuana</t>
  </si>
  <si>
    <t>787831487</t>
  </si>
  <si>
    <t>Ampuero</t>
  </si>
  <si>
    <t>787831508</t>
  </si>
  <si>
    <t>lalberto2304</t>
  </si>
  <si>
    <t>787831511</t>
  </si>
  <si>
    <t>Juan_1970</t>
  </si>
  <si>
    <t>787831517</t>
  </si>
  <si>
    <t>darthmau26</t>
  </si>
  <si>
    <t>787831520</t>
  </si>
  <si>
    <t>Tatiana159</t>
  </si>
  <si>
    <t>787831526</t>
  </si>
  <si>
    <t>1991sergio</t>
  </si>
  <si>
    <t>787831547</t>
  </si>
  <si>
    <t>key_01</t>
  </si>
  <si>
    <t>787831562</t>
  </si>
  <si>
    <t>andres00</t>
  </si>
  <si>
    <t>787831580</t>
  </si>
  <si>
    <t>Darkkook</t>
  </si>
  <si>
    <t>787831592</t>
  </si>
  <si>
    <t>Danae16</t>
  </si>
  <si>
    <t>787831667</t>
  </si>
  <si>
    <t>Llamtee982</t>
  </si>
  <si>
    <t>787831820</t>
  </si>
  <si>
    <t>Blacknite0505</t>
  </si>
  <si>
    <t>787831937</t>
  </si>
  <si>
    <t>brayancitowhac</t>
  </si>
  <si>
    <t>787831943</t>
  </si>
  <si>
    <t>pastor</t>
  </si>
  <si>
    <t>787832042</t>
  </si>
  <si>
    <t>Samael</t>
  </si>
  <si>
    <t>787832174</t>
  </si>
  <si>
    <t>Assasins</t>
  </si>
  <si>
    <t>787832228</t>
  </si>
  <si>
    <t>osfel</t>
  </si>
  <si>
    <t>787832234</t>
  </si>
  <si>
    <t>joseemanuell</t>
  </si>
  <si>
    <t>787832276</t>
  </si>
  <si>
    <t>Aster91</t>
  </si>
  <si>
    <t>787832318</t>
  </si>
  <si>
    <t>yoshi</t>
  </si>
  <si>
    <t>787832324</t>
  </si>
  <si>
    <t>cancer4619J</t>
  </si>
  <si>
    <t>787832330</t>
  </si>
  <si>
    <t>jesusmorales</t>
  </si>
  <si>
    <t>787832495</t>
  </si>
  <si>
    <t>huarca</t>
  </si>
  <si>
    <t>787832588</t>
  </si>
  <si>
    <t>Ykgr221705</t>
  </si>
  <si>
    <t>787832603</t>
  </si>
  <si>
    <t>Dernic</t>
  </si>
  <si>
    <t>787832609</t>
  </si>
  <si>
    <t>Lenix20</t>
  </si>
  <si>
    <t>787832636</t>
  </si>
  <si>
    <t>Cuevita2021</t>
  </si>
  <si>
    <t>787832642</t>
  </si>
  <si>
    <t>naye000</t>
  </si>
  <si>
    <t>787832672</t>
  </si>
  <si>
    <t>siucr7</t>
  </si>
  <si>
    <t>787832729</t>
  </si>
  <si>
    <t>frank22002</t>
  </si>
  <si>
    <t>787832765</t>
  </si>
  <si>
    <t>LRM</t>
  </si>
  <si>
    <t>787832822</t>
  </si>
  <si>
    <t>ALEXIRIVAS</t>
  </si>
  <si>
    <t>787832852</t>
  </si>
  <si>
    <t>Abel1988</t>
  </si>
  <si>
    <t>787832855</t>
  </si>
  <si>
    <t>Alex_27Correa</t>
  </si>
  <si>
    <t>787832861</t>
  </si>
  <si>
    <t>jasmin36</t>
  </si>
  <si>
    <t>787832960</t>
  </si>
  <si>
    <t>HopeBear</t>
  </si>
  <si>
    <t>787832963</t>
  </si>
  <si>
    <t>hivor123</t>
  </si>
  <si>
    <t>787832984</t>
  </si>
  <si>
    <t>chegrifa</t>
  </si>
  <si>
    <t>787833029</t>
  </si>
  <si>
    <t>Ylma22322</t>
  </si>
  <si>
    <t>787833134</t>
  </si>
  <si>
    <t>Brayamz</t>
  </si>
  <si>
    <t>787833137</t>
  </si>
  <si>
    <t>L12</t>
  </si>
  <si>
    <t>787833284</t>
  </si>
  <si>
    <t>luisesmile1988</t>
  </si>
  <si>
    <t>787833293</t>
  </si>
  <si>
    <t>Tiburones2025</t>
  </si>
  <si>
    <t>787833296</t>
  </si>
  <si>
    <t>vivi</t>
  </si>
  <si>
    <t>787833356</t>
  </si>
  <si>
    <t>jamill</t>
  </si>
  <si>
    <t>787833380</t>
  </si>
  <si>
    <t>Falcon10000</t>
  </si>
  <si>
    <t>787833413</t>
  </si>
  <si>
    <t>Davidld2540</t>
  </si>
  <si>
    <t>787833416</t>
  </si>
  <si>
    <t>Jerson1234</t>
  </si>
  <si>
    <t>787833440</t>
  </si>
  <si>
    <t>yovanita711</t>
  </si>
  <si>
    <t>787833461</t>
  </si>
  <si>
    <t>sergioroman1320</t>
  </si>
  <si>
    <t>787833470</t>
  </si>
  <si>
    <t>pakatu2025</t>
  </si>
  <si>
    <t>787833494</t>
  </si>
  <si>
    <t>Gery</t>
  </si>
  <si>
    <t>787833503</t>
  </si>
  <si>
    <t>Gregoriojose</t>
  </si>
  <si>
    <t>787833533</t>
  </si>
  <si>
    <t>Facusebas2020</t>
  </si>
  <si>
    <t>787833545</t>
  </si>
  <si>
    <t>Vallejos2025</t>
  </si>
  <si>
    <t>787833548</t>
  </si>
  <si>
    <t>Yeraldin</t>
  </si>
  <si>
    <t>787833557</t>
  </si>
  <si>
    <t>Jeans2999</t>
  </si>
  <si>
    <t>787833575</t>
  </si>
  <si>
    <t>Kaleem</t>
  </si>
  <si>
    <t>787833608</t>
  </si>
  <si>
    <t>lopezobrador</t>
  </si>
  <si>
    <t>787833923</t>
  </si>
  <si>
    <t>BRAYANYT2M</t>
  </si>
  <si>
    <t>787833953</t>
  </si>
  <si>
    <t>Pablo3104</t>
  </si>
  <si>
    <t>787833959</t>
  </si>
  <si>
    <t>cabezaperro</t>
  </si>
  <si>
    <t>787833998</t>
  </si>
  <si>
    <t>sebasx100pre</t>
  </si>
  <si>
    <t>787834046</t>
  </si>
  <si>
    <t>fabito</t>
  </si>
  <si>
    <t>787834085</t>
  </si>
  <si>
    <t>irma10</t>
  </si>
  <si>
    <t>787834091</t>
  </si>
  <si>
    <t>Rp140295</t>
  </si>
  <si>
    <t>787834181</t>
  </si>
  <si>
    <t>Soldador3000</t>
  </si>
  <si>
    <t>787834190</t>
  </si>
  <si>
    <t>DRAXLLER</t>
  </si>
  <si>
    <t>787834241</t>
  </si>
  <si>
    <t>cristiangale</t>
  </si>
  <si>
    <t>787834376</t>
  </si>
  <si>
    <t>huamanr75</t>
  </si>
  <si>
    <t>787834379</t>
  </si>
  <si>
    <t>Francocha</t>
  </si>
  <si>
    <t>787834382</t>
  </si>
  <si>
    <t>soni</t>
  </si>
  <si>
    <t>787834391</t>
  </si>
  <si>
    <t>charlin</t>
  </si>
  <si>
    <t>787834433</t>
  </si>
  <si>
    <t>CARLOS_MORALES</t>
  </si>
  <si>
    <t>787834454</t>
  </si>
  <si>
    <t>layza</t>
  </si>
  <si>
    <t>787834514</t>
  </si>
  <si>
    <t>kettyfelix</t>
  </si>
  <si>
    <t>787834544</t>
  </si>
  <si>
    <t>Joselama13</t>
  </si>
  <si>
    <t>787834550</t>
  </si>
  <si>
    <t>allui</t>
  </si>
  <si>
    <t>787834553</t>
  </si>
  <si>
    <t>angel_ichocan84</t>
  </si>
  <si>
    <t>787834556</t>
  </si>
  <si>
    <t>jhersonval</t>
  </si>
  <si>
    <t>787834559</t>
  </si>
  <si>
    <t>Lucero10</t>
  </si>
  <si>
    <t>787834697</t>
  </si>
  <si>
    <t>yassira</t>
  </si>
  <si>
    <t>787834751</t>
  </si>
  <si>
    <t>DIOGOAT</t>
  </si>
  <si>
    <t>787834754</t>
  </si>
  <si>
    <t>cesar130924</t>
  </si>
  <si>
    <t>787834790</t>
  </si>
  <si>
    <t>luisaas</t>
  </si>
  <si>
    <t>787834847</t>
  </si>
  <si>
    <t>cumapa</t>
  </si>
  <si>
    <t>787834880</t>
  </si>
  <si>
    <t>Rusmihd</t>
  </si>
  <si>
    <t>787834889</t>
  </si>
  <si>
    <t>niltonxxx</t>
  </si>
  <si>
    <t>787834910</t>
  </si>
  <si>
    <t>Antuanx</t>
  </si>
  <si>
    <t>787834922</t>
  </si>
  <si>
    <t>Gonzales2026</t>
  </si>
  <si>
    <t>787834934</t>
  </si>
  <si>
    <t>Talita12</t>
  </si>
  <si>
    <t>787834982</t>
  </si>
  <si>
    <t>richard12</t>
  </si>
  <si>
    <t>787835009</t>
  </si>
  <si>
    <t>Cesial</t>
  </si>
  <si>
    <t>787835027</t>
  </si>
  <si>
    <t>laflaca20</t>
  </si>
  <si>
    <t>787835060</t>
  </si>
  <si>
    <t>Aizemzama</t>
  </si>
  <si>
    <t>787835063</t>
  </si>
  <si>
    <t>rosa23</t>
  </si>
  <si>
    <t>787835075</t>
  </si>
  <si>
    <t>yobane1974</t>
  </si>
  <si>
    <t>787835078</t>
  </si>
  <si>
    <t>Piporro</t>
  </si>
  <si>
    <t>787835105</t>
  </si>
  <si>
    <t>giann10</t>
  </si>
  <si>
    <t>787835111</t>
  </si>
  <si>
    <t>eder2222</t>
  </si>
  <si>
    <t>787835117</t>
  </si>
  <si>
    <t>feiyang777</t>
  </si>
  <si>
    <t>787835126</t>
  </si>
  <si>
    <t>Jani21</t>
  </si>
  <si>
    <t>787835132</t>
  </si>
  <si>
    <t>alex_1985</t>
  </si>
  <si>
    <t>787835177</t>
  </si>
  <si>
    <t>erick021</t>
  </si>
  <si>
    <t>787835192</t>
  </si>
  <si>
    <t>jean125</t>
  </si>
  <si>
    <t>787835252</t>
  </si>
  <si>
    <t>mayda</t>
  </si>
  <si>
    <t>787835270</t>
  </si>
  <si>
    <t>sam20</t>
  </si>
  <si>
    <t>787835273</t>
  </si>
  <si>
    <t>javiguer</t>
  </si>
  <si>
    <t>787835288</t>
  </si>
  <si>
    <t>jjjhan4</t>
  </si>
  <si>
    <t>787835291</t>
  </si>
  <si>
    <t>juan1231</t>
  </si>
  <si>
    <t>787835297</t>
  </si>
  <si>
    <t>Edwinnn</t>
  </si>
  <si>
    <t>787835306</t>
  </si>
  <si>
    <t>elyca</t>
  </si>
  <si>
    <t>787835330</t>
  </si>
  <si>
    <t>Roberto98</t>
  </si>
  <si>
    <t>787835345</t>
  </si>
  <si>
    <t>Tesia26</t>
  </si>
  <si>
    <t>787835369</t>
  </si>
  <si>
    <t>Sasuke0</t>
  </si>
  <si>
    <t>787835375</t>
  </si>
  <si>
    <t>DarkCaos</t>
  </si>
  <si>
    <t>787835378</t>
  </si>
  <si>
    <t>Anderlans</t>
  </si>
  <si>
    <t>787835381</t>
  </si>
  <si>
    <t>Fito1978</t>
  </si>
  <si>
    <t>787835387</t>
  </si>
  <si>
    <t>Carolina04</t>
  </si>
  <si>
    <t>787835444</t>
  </si>
  <si>
    <t>sj7123789</t>
  </si>
  <si>
    <t>787835474</t>
  </si>
  <si>
    <t>peterjose31</t>
  </si>
  <si>
    <t>787835681</t>
  </si>
  <si>
    <t>gema</t>
  </si>
  <si>
    <t>787835888</t>
  </si>
  <si>
    <t>Nilz</t>
  </si>
  <si>
    <t>787835909</t>
  </si>
  <si>
    <t>janetsim</t>
  </si>
  <si>
    <t>787836062</t>
  </si>
  <si>
    <t>josue13</t>
  </si>
  <si>
    <t>787836098</t>
  </si>
  <si>
    <t>gustavotarqui</t>
  </si>
  <si>
    <t>787836134</t>
  </si>
  <si>
    <t>Royer10</t>
  </si>
  <si>
    <t>787836170</t>
  </si>
  <si>
    <t>juana2022</t>
  </si>
  <si>
    <t>787836305</t>
  </si>
  <si>
    <t>wagnerdiaz2025</t>
  </si>
  <si>
    <t>787836326</t>
  </si>
  <si>
    <t>Deco11</t>
  </si>
  <si>
    <t>787836371</t>
  </si>
  <si>
    <t>Samantha</t>
  </si>
  <si>
    <t>787836506</t>
  </si>
  <si>
    <t>franki231</t>
  </si>
  <si>
    <t>787836512</t>
  </si>
  <si>
    <t>vannesa.28</t>
  </si>
  <si>
    <t>787836560</t>
  </si>
  <si>
    <t>Jesus2727</t>
  </si>
  <si>
    <t>787836629</t>
  </si>
  <si>
    <t>dhuaynates28</t>
  </si>
  <si>
    <t>787836650</t>
  </si>
  <si>
    <t>Mafe2023</t>
  </si>
  <si>
    <t>787836713</t>
  </si>
  <si>
    <t>jhoncas21</t>
  </si>
  <si>
    <t>787836734</t>
  </si>
  <si>
    <t>angel12322</t>
  </si>
  <si>
    <t>787836752</t>
  </si>
  <si>
    <t>Eduzea</t>
  </si>
  <si>
    <t>787836755</t>
  </si>
  <si>
    <t>HKZA</t>
  </si>
  <si>
    <t>787836770</t>
  </si>
  <si>
    <t>janet01</t>
  </si>
  <si>
    <t>787836788</t>
  </si>
  <si>
    <t>juan0803</t>
  </si>
  <si>
    <t>787836806</t>
  </si>
  <si>
    <t>kandas24</t>
  </si>
  <si>
    <t>787836809</t>
  </si>
  <si>
    <t>Denix2006</t>
  </si>
  <si>
    <t>787836824</t>
  </si>
  <si>
    <t>Leoncito</t>
  </si>
  <si>
    <t>787836851</t>
  </si>
  <si>
    <t>Lauchumpitaz</t>
  </si>
  <si>
    <t>787836860</t>
  </si>
  <si>
    <t>vergua</t>
  </si>
  <si>
    <t>787836908</t>
  </si>
  <si>
    <t>sarela.za</t>
  </si>
  <si>
    <t>787836923</t>
  </si>
  <si>
    <t>PedroPaico</t>
  </si>
  <si>
    <t>787836935</t>
  </si>
  <si>
    <t>JAVI2335</t>
  </si>
  <si>
    <t>787836953</t>
  </si>
  <si>
    <t>Margot09</t>
  </si>
  <si>
    <t>787836965</t>
  </si>
  <si>
    <t>kenyi25</t>
  </si>
  <si>
    <t>787836974</t>
  </si>
  <si>
    <t>consza</t>
  </si>
  <si>
    <t>787836983</t>
  </si>
  <si>
    <t>Alf1777</t>
  </si>
  <si>
    <t>787837001</t>
  </si>
  <si>
    <t>Yesica89</t>
  </si>
  <si>
    <t>787837016</t>
  </si>
  <si>
    <t>pandree12</t>
  </si>
  <si>
    <t>787837022</t>
  </si>
  <si>
    <t>252323</t>
  </si>
  <si>
    <t>787837025</t>
  </si>
  <si>
    <t>Alex77</t>
  </si>
  <si>
    <t>787837040</t>
  </si>
  <si>
    <t>araceli1</t>
  </si>
  <si>
    <t>787837046</t>
  </si>
  <si>
    <t>zuazo</t>
  </si>
  <si>
    <t>787837049</t>
  </si>
  <si>
    <t>Romeo27</t>
  </si>
  <si>
    <t>787837052</t>
  </si>
  <si>
    <t>dav1d3</t>
  </si>
  <si>
    <t>787837070</t>
  </si>
  <si>
    <t>Thyago</t>
  </si>
  <si>
    <t>787837082</t>
  </si>
  <si>
    <t>Aoxalana</t>
  </si>
  <si>
    <t>787837088</t>
  </si>
  <si>
    <t>Roberto200</t>
  </si>
  <si>
    <t>787837091</t>
  </si>
  <si>
    <t>Christian2k</t>
  </si>
  <si>
    <t>787837145</t>
  </si>
  <si>
    <t>kichito12</t>
  </si>
  <si>
    <t>787837148</t>
  </si>
  <si>
    <t>Jefry15</t>
  </si>
  <si>
    <t>787837301</t>
  </si>
  <si>
    <t>Yordann24</t>
  </si>
  <si>
    <t>787837451</t>
  </si>
  <si>
    <t>Daniel514</t>
  </si>
  <si>
    <t>787837508</t>
  </si>
  <si>
    <t>LemuelSC38</t>
  </si>
  <si>
    <t>787837517</t>
  </si>
  <si>
    <t>kaleb2206</t>
  </si>
  <si>
    <t>787837583</t>
  </si>
  <si>
    <t>Baltita</t>
  </si>
  <si>
    <t>787837655</t>
  </si>
  <si>
    <t>chocolatito</t>
  </si>
  <si>
    <t>787837673</t>
  </si>
  <si>
    <t>jhois2504</t>
  </si>
  <si>
    <t>787837676</t>
  </si>
  <si>
    <t>oti</t>
  </si>
  <si>
    <t>787837841</t>
  </si>
  <si>
    <t>Soly12345</t>
  </si>
  <si>
    <t>787837847</t>
  </si>
  <si>
    <t>keysi0809</t>
  </si>
  <si>
    <t>787837859</t>
  </si>
  <si>
    <t>ilaecc03</t>
  </si>
  <si>
    <t>787837865</t>
  </si>
  <si>
    <t>Carlos1987</t>
  </si>
  <si>
    <t>787837892</t>
  </si>
  <si>
    <t>gustavogx10</t>
  </si>
  <si>
    <t>787837901</t>
  </si>
  <si>
    <t>Alezandro90</t>
  </si>
  <si>
    <t>787837916</t>
  </si>
  <si>
    <t>chavez092</t>
  </si>
  <si>
    <t>787837952</t>
  </si>
  <si>
    <t>elchino645</t>
  </si>
  <si>
    <t>787837964</t>
  </si>
  <si>
    <t>brayanjhim</t>
  </si>
  <si>
    <t>787838054</t>
  </si>
  <si>
    <t>cajasaranda</t>
  </si>
  <si>
    <t>787838084</t>
  </si>
  <si>
    <t>Sandrybelvi</t>
  </si>
  <si>
    <t>787838117</t>
  </si>
  <si>
    <t>pupi2209</t>
  </si>
  <si>
    <t>787838150</t>
  </si>
  <si>
    <t>alpabapa</t>
  </si>
  <si>
    <t>787838162</t>
  </si>
  <si>
    <t>Analiz18</t>
  </si>
  <si>
    <t>787838216</t>
  </si>
  <si>
    <t>masna</t>
  </si>
  <si>
    <t>787838219</t>
  </si>
  <si>
    <t>Artillerope</t>
  </si>
  <si>
    <t>787838228</t>
  </si>
  <si>
    <t>Dinocrisis</t>
  </si>
  <si>
    <t>787838324</t>
  </si>
  <si>
    <t>Deibis1957</t>
  </si>
  <si>
    <t>787838333</t>
  </si>
  <si>
    <t>karencita</t>
  </si>
  <si>
    <t>787838390</t>
  </si>
  <si>
    <t>omar7260278</t>
  </si>
  <si>
    <t>787838411</t>
  </si>
  <si>
    <t>Mila410</t>
  </si>
  <si>
    <t>787838534</t>
  </si>
  <si>
    <t>hulsba</t>
  </si>
  <si>
    <t>787838564</t>
  </si>
  <si>
    <t>nel0124</t>
  </si>
  <si>
    <t>787838609</t>
  </si>
  <si>
    <t>Archidesing</t>
  </si>
  <si>
    <t>787838636</t>
  </si>
  <si>
    <t>Anitha</t>
  </si>
  <si>
    <t>787838645</t>
  </si>
  <si>
    <t>jamadiba05</t>
  </si>
  <si>
    <t>787838648</t>
  </si>
  <si>
    <t>josearn35</t>
  </si>
  <si>
    <t>787838672</t>
  </si>
  <si>
    <t>Car07</t>
  </si>
  <si>
    <t>787838678</t>
  </si>
  <si>
    <t>jeanca11mil</t>
  </si>
  <si>
    <t>787838681</t>
  </si>
  <si>
    <t>DFG777</t>
  </si>
  <si>
    <t>787838687</t>
  </si>
  <si>
    <t>brianxxd33</t>
  </si>
  <si>
    <t>787838690</t>
  </si>
  <si>
    <t>koko10</t>
  </si>
  <si>
    <t>787838699</t>
  </si>
  <si>
    <t>Diana1994</t>
  </si>
  <si>
    <t>787838702</t>
  </si>
  <si>
    <t>Maysol</t>
  </si>
  <si>
    <t>787838753</t>
  </si>
  <si>
    <t>dannic</t>
  </si>
  <si>
    <t>787838756</t>
  </si>
  <si>
    <t>Aron12</t>
  </si>
  <si>
    <t>787838798</t>
  </si>
  <si>
    <t>Kevin123456</t>
  </si>
  <si>
    <t>787838807</t>
  </si>
  <si>
    <t>hetull</t>
  </si>
  <si>
    <t>787838852</t>
  </si>
  <si>
    <t>holderking</t>
  </si>
  <si>
    <t>787838891</t>
  </si>
  <si>
    <t>casaHarry</t>
  </si>
  <si>
    <t>787839047</t>
  </si>
  <si>
    <t>xpresspl</t>
  </si>
  <si>
    <t>787839212</t>
  </si>
  <si>
    <t>maikol777</t>
  </si>
  <si>
    <t>787839221</t>
  </si>
  <si>
    <t>Kent2023</t>
  </si>
  <si>
    <t>787839365</t>
  </si>
  <si>
    <t>Nochita784G</t>
  </si>
  <si>
    <t>787839401</t>
  </si>
  <si>
    <t>valentin2007</t>
  </si>
  <si>
    <t>787839419</t>
  </si>
  <si>
    <t>lezma30</t>
  </si>
  <si>
    <t>787839515</t>
  </si>
  <si>
    <t>KARENAB</t>
  </si>
  <si>
    <t>787839524</t>
  </si>
  <si>
    <t>zambonu25</t>
  </si>
  <si>
    <t>787839527</t>
  </si>
  <si>
    <t>marlitho</t>
  </si>
  <si>
    <t>787839551</t>
  </si>
  <si>
    <t>josmary</t>
  </si>
  <si>
    <t>787839566</t>
  </si>
  <si>
    <t>cheta31</t>
  </si>
  <si>
    <t>787839578</t>
  </si>
  <si>
    <t>luisangelgonzales172...</t>
  </si>
  <si>
    <t>787839596</t>
  </si>
  <si>
    <t>SANTI180618</t>
  </si>
  <si>
    <t>787839641</t>
  </si>
  <si>
    <t>Raul2975</t>
  </si>
  <si>
    <t>787839644</t>
  </si>
  <si>
    <t>Ethan</t>
  </si>
  <si>
    <t>787839650</t>
  </si>
  <si>
    <t>RICVATHBF</t>
  </si>
  <si>
    <t>787839665</t>
  </si>
  <si>
    <t>laloguzing</t>
  </si>
  <si>
    <t>787839677</t>
  </si>
  <si>
    <t>leonardo1504</t>
  </si>
  <si>
    <t>787839716</t>
  </si>
  <si>
    <t>jack922</t>
  </si>
  <si>
    <t>787839734</t>
  </si>
  <si>
    <t>ada</t>
  </si>
  <si>
    <t>787839743</t>
  </si>
  <si>
    <t>emer20</t>
  </si>
  <si>
    <t>787839770</t>
  </si>
  <si>
    <t>daniel08</t>
  </si>
  <si>
    <t>787839779</t>
  </si>
  <si>
    <t>qwdannyroman</t>
  </si>
  <si>
    <t>787839788</t>
  </si>
  <si>
    <t>armando09</t>
  </si>
  <si>
    <t>787839818</t>
  </si>
  <si>
    <t>Esleiter</t>
  </si>
  <si>
    <t>787839836</t>
  </si>
  <si>
    <t>Angel14757</t>
  </si>
  <si>
    <t>787839854</t>
  </si>
  <si>
    <t>angelica</t>
  </si>
  <si>
    <t>787839932</t>
  </si>
  <si>
    <t>jordano98</t>
  </si>
  <si>
    <t>787839947</t>
  </si>
  <si>
    <t>CHACALON78</t>
  </si>
  <si>
    <t>787839953</t>
  </si>
  <si>
    <t>vilchez2025</t>
  </si>
  <si>
    <t>787839971</t>
  </si>
  <si>
    <t>alexl28</t>
  </si>
  <si>
    <t>787839974</t>
  </si>
  <si>
    <t>uber0211</t>
  </si>
  <si>
    <t>787840001</t>
  </si>
  <si>
    <t>Mirely1964</t>
  </si>
  <si>
    <t>787840034</t>
  </si>
  <si>
    <t>miler1000</t>
  </si>
  <si>
    <t>787840046</t>
  </si>
  <si>
    <t>canayoclaudio</t>
  </si>
  <si>
    <t>787840064</t>
  </si>
  <si>
    <t>Lety2025</t>
  </si>
  <si>
    <t>787840076</t>
  </si>
  <si>
    <t>HILARIO15</t>
  </si>
  <si>
    <t>787840106</t>
  </si>
  <si>
    <t>RosarioC</t>
  </si>
  <si>
    <t>787840157</t>
  </si>
  <si>
    <t>angel7070</t>
  </si>
  <si>
    <t>787840187</t>
  </si>
  <si>
    <t>Merita</t>
  </si>
  <si>
    <t>787840199</t>
  </si>
  <si>
    <t>Fabri04</t>
  </si>
  <si>
    <t>787840211</t>
  </si>
  <si>
    <t>luchovilca</t>
  </si>
  <si>
    <t>787840214</t>
  </si>
  <si>
    <t>HAMBEL</t>
  </si>
  <si>
    <t>787840241</t>
  </si>
  <si>
    <t>pibe</t>
  </si>
  <si>
    <t>787840244</t>
  </si>
  <si>
    <t>vAtos</t>
  </si>
  <si>
    <t>787840259</t>
  </si>
  <si>
    <t>percyjara2025</t>
  </si>
  <si>
    <t>787840265</t>
  </si>
  <si>
    <t>Eduduxd2</t>
  </si>
  <si>
    <t>787840268</t>
  </si>
  <si>
    <t>ericson1983</t>
  </si>
  <si>
    <t>787840274</t>
  </si>
  <si>
    <t>Reycarlos</t>
  </si>
  <si>
    <t>787840301</t>
  </si>
  <si>
    <t>kelly25</t>
  </si>
  <si>
    <t>787840307</t>
  </si>
  <si>
    <t>Rodlez</t>
  </si>
  <si>
    <t>787840325</t>
  </si>
  <si>
    <t>JELOER</t>
  </si>
  <si>
    <t>787840355</t>
  </si>
  <si>
    <t>manuel30</t>
  </si>
  <si>
    <t>787840382</t>
  </si>
  <si>
    <t>jhordanio</t>
  </si>
  <si>
    <t>787840388</t>
  </si>
  <si>
    <t>Gian12345</t>
  </si>
  <si>
    <t>787840391</t>
  </si>
  <si>
    <t>Ricky82</t>
  </si>
  <si>
    <t>787840403</t>
  </si>
  <si>
    <t>hilda</t>
  </si>
  <si>
    <t>787840409</t>
  </si>
  <si>
    <t>bortiz.45</t>
  </si>
  <si>
    <t>787840412</t>
  </si>
  <si>
    <t>daos39</t>
  </si>
  <si>
    <t>787840415</t>
  </si>
  <si>
    <t>Jeanpoolsalinas</t>
  </si>
  <si>
    <t>787840418</t>
  </si>
  <si>
    <t>roswel9232</t>
  </si>
  <si>
    <t>787840421</t>
  </si>
  <si>
    <t>Sanmu</t>
  </si>
  <si>
    <t>787840430</t>
  </si>
  <si>
    <t>tania</t>
  </si>
  <si>
    <t>787840436</t>
  </si>
  <si>
    <t>Rogeryp0903</t>
  </si>
  <si>
    <t>787840439</t>
  </si>
  <si>
    <t>Garci66666</t>
  </si>
  <si>
    <t>787840442</t>
  </si>
  <si>
    <t>Alexita1718</t>
  </si>
  <si>
    <t>787840445</t>
  </si>
  <si>
    <t>adelys12</t>
  </si>
  <si>
    <t>787840451</t>
  </si>
  <si>
    <t>Djarthur85</t>
  </si>
  <si>
    <t>787840466</t>
  </si>
  <si>
    <t>cancermejia92</t>
  </si>
  <si>
    <t>787840469</t>
  </si>
  <si>
    <t>Frank11</t>
  </si>
  <si>
    <t>787840472</t>
  </si>
  <si>
    <t>maiden</t>
  </si>
  <si>
    <t>787840475</t>
  </si>
  <si>
    <t>740565</t>
  </si>
  <si>
    <t>787840478</t>
  </si>
  <si>
    <t>karlitafla</t>
  </si>
  <si>
    <t>787840481</t>
  </si>
  <si>
    <t>jose12mikela</t>
  </si>
  <si>
    <t>787840490</t>
  </si>
  <si>
    <t>FABIANNO2015</t>
  </si>
  <si>
    <t>787840499</t>
  </si>
  <si>
    <t>nesty</t>
  </si>
  <si>
    <t>787840511</t>
  </si>
  <si>
    <t>iris</t>
  </si>
  <si>
    <t>787840514</t>
  </si>
  <si>
    <t>Alyna</t>
  </si>
  <si>
    <t>787840517</t>
  </si>
  <si>
    <t>Narniana</t>
  </si>
  <si>
    <t>787840526</t>
  </si>
  <si>
    <t>marfive5</t>
  </si>
  <si>
    <t>787840529</t>
  </si>
  <si>
    <t>Yami24</t>
  </si>
  <si>
    <t>787840535</t>
  </si>
  <si>
    <t>pablopmp</t>
  </si>
  <si>
    <t>787840541</t>
  </si>
  <si>
    <t>Abrilito</t>
  </si>
  <si>
    <t>787840544</t>
  </si>
  <si>
    <t>kareliz24</t>
  </si>
  <si>
    <t>787840547</t>
  </si>
  <si>
    <t>jcesar14</t>
  </si>
  <si>
    <t>787840553</t>
  </si>
  <si>
    <t>nanies</t>
  </si>
  <si>
    <t>787840559</t>
  </si>
  <si>
    <t>segundonelson</t>
  </si>
  <si>
    <t>787840565</t>
  </si>
  <si>
    <t>Linett</t>
  </si>
  <si>
    <t>787840592</t>
  </si>
  <si>
    <t>Scar1203</t>
  </si>
  <si>
    <t>787840607</t>
  </si>
  <si>
    <t>11261053</t>
  </si>
  <si>
    <t>787840634</t>
  </si>
  <si>
    <t>yohe</t>
  </si>
  <si>
    <t>787840652</t>
  </si>
  <si>
    <t>Dykei</t>
  </si>
  <si>
    <t>787841069</t>
  </si>
  <si>
    <t>Belgica</t>
  </si>
  <si>
    <t>787841075</t>
  </si>
  <si>
    <t>jhostin</t>
  </si>
  <si>
    <t>787841150</t>
  </si>
  <si>
    <t>Tarjetero6.</t>
  </si>
  <si>
    <t>787841309</t>
  </si>
  <si>
    <t>jazmincita09</t>
  </si>
  <si>
    <t>787841330</t>
  </si>
  <si>
    <t>Marquinio7</t>
  </si>
  <si>
    <t>787841369</t>
  </si>
  <si>
    <t>zamboandres25</t>
  </si>
  <si>
    <t>787841378</t>
  </si>
  <si>
    <t>luchito1947</t>
  </si>
  <si>
    <t>787841381</t>
  </si>
  <si>
    <t>JOSAN</t>
  </si>
  <si>
    <t>787841387</t>
  </si>
  <si>
    <t>Richar25</t>
  </si>
  <si>
    <t>787841423</t>
  </si>
  <si>
    <t>percy1974</t>
  </si>
  <si>
    <t>787841447</t>
  </si>
  <si>
    <t>jando1959</t>
  </si>
  <si>
    <t>787841450</t>
  </si>
  <si>
    <t>RONALDCAR</t>
  </si>
  <si>
    <t>787841471</t>
  </si>
  <si>
    <t>Daniel.zamora</t>
  </si>
  <si>
    <t>787841495</t>
  </si>
  <si>
    <t>CHARLY.</t>
  </si>
  <si>
    <t>787841513</t>
  </si>
  <si>
    <t>Alysson29</t>
  </si>
  <si>
    <t>787841516</t>
  </si>
  <si>
    <t>IDELVER</t>
  </si>
  <si>
    <t>787841519</t>
  </si>
  <si>
    <t>angelaguilar</t>
  </si>
  <si>
    <t>787841531</t>
  </si>
  <si>
    <t>Negrito11</t>
  </si>
  <si>
    <t>787841546</t>
  </si>
  <si>
    <t>davidjose</t>
  </si>
  <si>
    <t>787841549</t>
  </si>
  <si>
    <t>Henry.curai</t>
  </si>
  <si>
    <t>787841558</t>
  </si>
  <si>
    <t>Pedro.castro</t>
  </si>
  <si>
    <t>787841570</t>
  </si>
  <si>
    <t>Ronny23</t>
  </si>
  <si>
    <t>787841579</t>
  </si>
  <si>
    <t>jose2001</t>
  </si>
  <si>
    <t>787841603</t>
  </si>
  <si>
    <t>jani</t>
  </si>
  <si>
    <t>787841627</t>
  </si>
  <si>
    <t>javier1983</t>
  </si>
  <si>
    <t>787841639</t>
  </si>
  <si>
    <t>luisooh</t>
  </si>
  <si>
    <t>787841648</t>
  </si>
  <si>
    <t>cesar1602</t>
  </si>
  <si>
    <t>787841654</t>
  </si>
  <si>
    <t>lalo1972</t>
  </si>
  <si>
    <t>787841666</t>
  </si>
  <si>
    <t>URTEAGA</t>
  </si>
  <si>
    <t>787841675</t>
  </si>
  <si>
    <t>JOSE.LUIS</t>
  </si>
  <si>
    <t>787841678</t>
  </si>
  <si>
    <t>Menly</t>
  </si>
  <si>
    <t>787841705</t>
  </si>
  <si>
    <t>YORDI.28</t>
  </si>
  <si>
    <t>787841747</t>
  </si>
  <si>
    <t>fhernandezemers</t>
  </si>
  <si>
    <t>787841765</t>
  </si>
  <si>
    <t>ade</t>
  </si>
  <si>
    <t>787841771</t>
  </si>
  <si>
    <t>Dernic2024</t>
  </si>
  <si>
    <t>787841792</t>
  </si>
  <si>
    <t>Pilo</t>
  </si>
  <si>
    <t>787841795</t>
  </si>
  <si>
    <t>Hugo_06</t>
  </si>
  <si>
    <t>787841816</t>
  </si>
  <si>
    <t>alianza1971</t>
  </si>
  <si>
    <t>787841885</t>
  </si>
  <si>
    <t>jotajoya10</t>
  </si>
  <si>
    <t>787841891</t>
  </si>
  <si>
    <t>ricardo1960</t>
  </si>
  <si>
    <t>787841903</t>
  </si>
  <si>
    <t>Cristian1996</t>
  </si>
  <si>
    <t>787841924</t>
  </si>
  <si>
    <t>jeanpierre1981al</t>
  </si>
  <si>
    <t>787841927</t>
  </si>
  <si>
    <t>megaaventura</t>
  </si>
  <si>
    <t>787841945</t>
  </si>
  <si>
    <t>Luis.10</t>
  </si>
  <si>
    <t>787841951</t>
  </si>
  <si>
    <t>victor.grados</t>
  </si>
  <si>
    <t>787841957</t>
  </si>
  <si>
    <t>hernan.huaccha</t>
  </si>
  <si>
    <t>787841960</t>
  </si>
  <si>
    <t>luis.grados</t>
  </si>
  <si>
    <t>787841969</t>
  </si>
  <si>
    <t>JOSEALEXJB</t>
  </si>
  <si>
    <t>787841984</t>
  </si>
  <si>
    <t>juan.10</t>
  </si>
  <si>
    <t>787841987</t>
  </si>
  <si>
    <t>sergio.10</t>
  </si>
  <si>
    <t>787841993</t>
  </si>
  <si>
    <t>richard.10</t>
  </si>
  <si>
    <t>787841999</t>
  </si>
  <si>
    <t>Enrique1968</t>
  </si>
  <si>
    <t>787842005</t>
  </si>
  <si>
    <t>juan.13</t>
  </si>
  <si>
    <t>787842011</t>
  </si>
  <si>
    <t>CorinaLC</t>
  </si>
  <si>
    <t>787842059</t>
  </si>
  <si>
    <t>segundo.12</t>
  </si>
  <si>
    <t>787842065</t>
  </si>
  <si>
    <t>ocar.13</t>
  </si>
  <si>
    <t>787842068</t>
  </si>
  <si>
    <t>juan.15</t>
  </si>
  <si>
    <t>787842077</t>
  </si>
  <si>
    <t>juan.20</t>
  </si>
  <si>
    <t>787842083</t>
  </si>
  <si>
    <t>kokin123</t>
  </si>
  <si>
    <t>787842092</t>
  </si>
  <si>
    <t>brayannn30</t>
  </si>
  <si>
    <t>787842119</t>
  </si>
  <si>
    <t>Jampier.15</t>
  </si>
  <si>
    <t>787842125</t>
  </si>
  <si>
    <t>OMARCHI</t>
  </si>
  <si>
    <t>787842131</t>
  </si>
  <si>
    <t>Deivi</t>
  </si>
  <si>
    <t>787842137</t>
  </si>
  <si>
    <t>wilder.soto</t>
  </si>
  <si>
    <t>787842149</t>
  </si>
  <si>
    <t>sari2008</t>
  </si>
  <si>
    <t>787842176</t>
  </si>
  <si>
    <t>julio.dias</t>
  </si>
  <si>
    <t>787842179</t>
  </si>
  <si>
    <t>PEDRO.F</t>
  </si>
  <si>
    <t>787842182</t>
  </si>
  <si>
    <t>Baby122</t>
  </si>
  <si>
    <t>787842194</t>
  </si>
  <si>
    <t>galloclaudio</t>
  </si>
  <si>
    <t>787842197</t>
  </si>
  <si>
    <t>mario.Perez</t>
  </si>
  <si>
    <t>787842206</t>
  </si>
  <si>
    <t>SANTISTEBAN</t>
  </si>
  <si>
    <t>787842224</t>
  </si>
  <si>
    <t>jose.fuentes</t>
  </si>
  <si>
    <t>787842227</t>
  </si>
  <si>
    <t>JUAN.GRADOS</t>
  </si>
  <si>
    <t>787842263</t>
  </si>
  <si>
    <t>netaly</t>
  </si>
  <si>
    <t>787842266</t>
  </si>
  <si>
    <t>EDGAR.12</t>
  </si>
  <si>
    <t>787842269</t>
  </si>
  <si>
    <t>wilian.sotero</t>
  </si>
  <si>
    <t>787842302</t>
  </si>
  <si>
    <t>GabyCam123</t>
  </si>
  <si>
    <t>787842308</t>
  </si>
  <si>
    <t>italo1942</t>
  </si>
  <si>
    <t>787842332</t>
  </si>
  <si>
    <t>GENARO.FLORIAN</t>
  </si>
  <si>
    <t>787842341</t>
  </si>
  <si>
    <t>RAMON.</t>
  </si>
  <si>
    <t>787842347</t>
  </si>
  <si>
    <t>LUIS.POLO</t>
  </si>
  <si>
    <t>787842359</t>
  </si>
  <si>
    <t>elviscruz</t>
  </si>
  <si>
    <t>787842371</t>
  </si>
  <si>
    <t>ROY7</t>
  </si>
  <si>
    <t>787842386</t>
  </si>
  <si>
    <t>shikat</t>
  </si>
  <si>
    <t>787842389</t>
  </si>
  <si>
    <t>yonelestacio</t>
  </si>
  <si>
    <t>787842404</t>
  </si>
  <si>
    <t>RLEONA</t>
  </si>
  <si>
    <t>787842479</t>
  </si>
  <si>
    <t>jesus20</t>
  </si>
  <si>
    <t>787842485</t>
  </si>
  <si>
    <t>rajoha</t>
  </si>
  <si>
    <t>787842497</t>
  </si>
  <si>
    <t>hei83</t>
  </si>
  <si>
    <t>787842533</t>
  </si>
  <si>
    <t>roberto.narro</t>
  </si>
  <si>
    <t>787842542</t>
  </si>
  <si>
    <t>rojas1990</t>
  </si>
  <si>
    <t>787842545</t>
  </si>
  <si>
    <t>HULLOA</t>
  </si>
  <si>
    <t>787842560</t>
  </si>
  <si>
    <t>pretell.terrones</t>
  </si>
  <si>
    <t>787842569</t>
  </si>
  <si>
    <t>Jjoel14pro</t>
  </si>
  <si>
    <t>787842572</t>
  </si>
  <si>
    <t>Migueltis</t>
  </si>
  <si>
    <t>787842578</t>
  </si>
  <si>
    <t>Yaquelin</t>
  </si>
  <si>
    <t>787842593</t>
  </si>
  <si>
    <t>Alconegro</t>
  </si>
  <si>
    <t>787842602</t>
  </si>
  <si>
    <t>zxrubenccollccani</t>
  </si>
  <si>
    <t>787842611</t>
  </si>
  <si>
    <t>Livamoda</t>
  </si>
  <si>
    <t>787842620</t>
  </si>
  <si>
    <t>Asking</t>
  </si>
  <si>
    <t>787842623</t>
  </si>
  <si>
    <t>claro</t>
  </si>
  <si>
    <t>787842626</t>
  </si>
  <si>
    <t>PAPI18</t>
  </si>
  <si>
    <t>787842629</t>
  </si>
  <si>
    <t>Darylsr</t>
  </si>
  <si>
    <t>787842638</t>
  </si>
  <si>
    <t>42618885</t>
  </si>
  <si>
    <t>787842641</t>
  </si>
  <si>
    <t>victor.chuquiruna</t>
  </si>
  <si>
    <t>787842650</t>
  </si>
  <si>
    <t>Casper43</t>
  </si>
  <si>
    <t>787842659</t>
  </si>
  <si>
    <t>juanmauri</t>
  </si>
  <si>
    <t>787842662</t>
  </si>
  <si>
    <t>xavier23</t>
  </si>
  <si>
    <t>787842665</t>
  </si>
  <si>
    <t>Malkavian159</t>
  </si>
  <si>
    <t>787842668</t>
  </si>
  <si>
    <t>ALDON</t>
  </si>
  <si>
    <t>787842671</t>
  </si>
  <si>
    <t>Mr.joint.</t>
  </si>
  <si>
    <t>787842677</t>
  </si>
  <si>
    <t>Chamba</t>
  </si>
  <si>
    <t>787842683</t>
  </si>
  <si>
    <t>Kitty2000</t>
  </si>
  <si>
    <t>787842686</t>
  </si>
  <si>
    <t>lokita17</t>
  </si>
  <si>
    <t>787842689</t>
  </si>
  <si>
    <t>keila15</t>
  </si>
  <si>
    <t>787842692</t>
  </si>
  <si>
    <t>luz_34</t>
  </si>
  <si>
    <t>787842701</t>
  </si>
  <si>
    <t>cxsd10</t>
  </si>
  <si>
    <t>787842704</t>
  </si>
  <si>
    <t>JUANCHI.</t>
  </si>
  <si>
    <t>787842707</t>
  </si>
  <si>
    <t>AndyLoa</t>
  </si>
  <si>
    <t>787842710</t>
  </si>
  <si>
    <t>velagerman9</t>
  </si>
  <si>
    <t>787842716</t>
  </si>
  <si>
    <t>Capi123</t>
  </si>
  <si>
    <t>787842719</t>
  </si>
  <si>
    <t>manosalva1969</t>
  </si>
  <si>
    <t>787842722</t>
  </si>
  <si>
    <t>MaGaLYTa8</t>
  </si>
  <si>
    <t>787842725</t>
  </si>
  <si>
    <t>Loboscout</t>
  </si>
  <si>
    <t>787842728</t>
  </si>
  <si>
    <t>elizaygaela76</t>
  </si>
  <si>
    <t>787842734</t>
  </si>
  <si>
    <t>rosaghio</t>
  </si>
  <si>
    <t>787842737</t>
  </si>
  <si>
    <t>MARTINTIN</t>
  </si>
  <si>
    <t>787842740</t>
  </si>
  <si>
    <t>jose.astorga</t>
  </si>
  <si>
    <t>787842749</t>
  </si>
  <si>
    <t>Jucacasa</t>
  </si>
  <si>
    <t>787842752</t>
  </si>
  <si>
    <t>Fatunito</t>
  </si>
  <si>
    <t>787842761</t>
  </si>
  <si>
    <t>eliset</t>
  </si>
  <si>
    <t>787842764</t>
  </si>
  <si>
    <t>199625</t>
  </si>
  <si>
    <t>787842776</t>
  </si>
  <si>
    <t>luis121</t>
  </si>
  <si>
    <t>787842788</t>
  </si>
  <si>
    <t>ara123</t>
  </si>
  <si>
    <t>787842791</t>
  </si>
  <si>
    <t>asher12.12</t>
  </si>
  <si>
    <t>787842797</t>
  </si>
  <si>
    <t>Carol1118</t>
  </si>
  <si>
    <t>787842800</t>
  </si>
  <si>
    <t>Sioence27</t>
  </si>
  <si>
    <t>787842806</t>
  </si>
  <si>
    <t>keni121</t>
  </si>
  <si>
    <t>787842809</t>
  </si>
  <si>
    <t>40667282</t>
  </si>
  <si>
    <t>787842815</t>
  </si>
  <si>
    <t>Unluckyangel</t>
  </si>
  <si>
    <t>787842824</t>
  </si>
  <si>
    <t>Guillermo.Nunja</t>
  </si>
  <si>
    <t>787842827</t>
  </si>
  <si>
    <t>45097530</t>
  </si>
  <si>
    <t>787842830</t>
  </si>
  <si>
    <t>antony19</t>
  </si>
  <si>
    <t>787842833</t>
  </si>
  <si>
    <t>Melisa16</t>
  </si>
  <si>
    <t>787842839</t>
  </si>
  <si>
    <t>yoly20</t>
  </si>
  <si>
    <t>787842842</t>
  </si>
  <si>
    <t>piteralonso</t>
  </si>
  <si>
    <t>787842845</t>
  </si>
  <si>
    <t>ferwf3w</t>
  </si>
  <si>
    <t>787842860</t>
  </si>
  <si>
    <t>mario121</t>
  </si>
  <si>
    <t>787842866</t>
  </si>
  <si>
    <t>RCALSINC</t>
  </si>
  <si>
    <t>787842869</t>
  </si>
  <si>
    <t>camachoc28</t>
  </si>
  <si>
    <t>787842875</t>
  </si>
  <si>
    <t>70317126</t>
  </si>
  <si>
    <t>787842878</t>
  </si>
  <si>
    <t>R4pToRP1</t>
  </si>
  <si>
    <t>787842881</t>
  </si>
  <si>
    <t>eduardo07</t>
  </si>
  <si>
    <t>787842896</t>
  </si>
  <si>
    <t>Roli</t>
  </si>
  <si>
    <t>787842899</t>
  </si>
  <si>
    <t>Killerbe</t>
  </si>
  <si>
    <t>787842902</t>
  </si>
  <si>
    <t>Car05012001</t>
  </si>
  <si>
    <t>787842905</t>
  </si>
  <si>
    <t>ata</t>
  </si>
  <si>
    <t>787842908</t>
  </si>
  <si>
    <t>rosell12</t>
  </si>
  <si>
    <t>787842914</t>
  </si>
  <si>
    <t>xJohanPower</t>
  </si>
  <si>
    <t>787842917</t>
  </si>
  <si>
    <t>eby123</t>
  </si>
  <si>
    <t>787842920</t>
  </si>
  <si>
    <t>Mabe89</t>
  </si>
  <si>
    <t>787842929</t>
  </si>
  <si>
    <t>tamara</t>
  </si>
  <si>
    <t>787842935</t>
  </si>
  <si>
    <t>silvafrancesca</t>
  </si>
  <si>
    <t>787842938</t>
  </si>
  <si>
    <t>Eliseo</t>
  </si>
  <si>
    <t>787842941</t>
  </si>
  <si>
    <t>AndresGarcia</t>
  </si>
  <si>
    <t>787842950</t>
  </si>
  <si>
    <t>llanlin07</t>
  </si>
  <si>
    <t>787842956</t>
  </si>
  <si>
    <t>marttt</t>
  </si>
  <si>
    <t>787842971</t>
  </si>
  <si>
    <t>grey29</t>
  </si>
  <si>
    <t>787842980</t>
  </si>
  <si>
    <t>Henry17</t>
  </si>
  <si>
    <t>787842983</t>
  </si>
  <si>
    <t>Sasieta42</t>
  </si>
  <si>
    <t>787842992</t>
  </si>
  <si>
    <t>CALDERON24</t>
  </si>
  <si>
    <t>787842995</t>
  </si>
  <si>
    <t>mamajulia</t>
  </si>
  <si>
    <t>787843001</t>
  </si>
  <si>
    <t>tuko</t>
  </si>
  <si>
    <t>787843004</t>
  </si>
  <si>
    <t>Ayme</t>
  </si>
  <si>
    <t>787843013</t>
  </si>
  <si>
    <t>Silver09</t>
  </si>
  <si>
    <t>787843016</t>
  </si>
  <si>
    <t>lyly1</t>
  </si>
  <si>
    <t>787843019</t>
  </si>
  <si>
    <t>killerclub</t>
  </si>
  <si>
    <t>787843022</t>
  </si>
  <si>
    <t>liamowen</t>
  </si>
  <si>
    <t>787843031</t>
  </si>
  <si>
    <t>Josepolpompachavez</t>
  </si>
  <si>
    <t>787843034</t>
  </si>
  <si>
    <t>giovanybenito</t>
  </si>
  <si>
    <t>787843040</t>
  </si>
  <si>
    <t>EUDOXO</t>
  </si>
  <si>
    <t>787843043</t>
  </si>
  <si>
    <t>Miguelon25</t>
  </si>
  <si>
    <t>787843046</t>
  </si>
  <si>
    <t>helioth16</t>
  </si>
  <si>
    <t>787843049</t>
  </si>
  <si>
    <t>ronaldhc</t>
  </si>
  <si>
    <t>787843052</t>
  </si>
  <si>
    <t>Ibet</t>
  </si>
  <si>
    <t>787843055</t>
  </si>
  <si>
    <t>Greysi24</t>
  </si>
  <si>
    <t>787843061</t>
  </si>
  <si>
    <t>Joserojas2001</t>
  </si>
  <si>
    <t>787843064</t>
  </si>
  <si>
    <t>Raddanghelo123</t>
  </si>
  <si>
    <t>787843067</t>
  </si>
  <si>
    <t>lusanwan25</t>
  </si>
  <si>
    <t>787843076</t>
  </si>
  <si>
    <t>Shimuro77</t>
  </si>
  <si>
    <t>787843079</t>
  </si>
  <si>
    <t>cesarin12</t>
  </si>
  <si>
    <t>787843082</t>
  </si>
  <si>
    <t>Yessel7</t>
  </si>
  <si>
    <t>787843085</t>
  </si>
  <si>
    <t>luciii13</t>
  </si>
  <si>
    <t>787843088</t>
  </si>
  <si>
    <t>Flores5j</t>
  </si>
  <si>
    <t>787843091</t>
  </si>
  <si>
    <t>alanjg</t>
  </si>
  <si>
    <t>787843097</t>
  </si>
  <si>
    <t>Jisxs</t>
  </si>
  <si>
    <t>787843100</t>
  </si>
  <si>
    <t>monivela</t>
  </si>
  <si>
    <t>787843103</t>
  </si>
  <si>
    <t>ALESSO.495</t>
  </si>
  <si>
    <t>787843106</t>
  </si>
  <si>
    <t>EUGENIOSEGUNDO</t>
  </si>
  <si>
    <t>787843109</t>
  </si>
  <si>
    <t>suli</t>
  </si>
  <si>
    <t>787843112</t>
  </si>
  <si>
    <t>tenorio</t>
  </si>
  <si>
    <t>787843115</t>
  </si>
  <si>
    <t>Victoria233</t>
  </si>
  <si>
    <t>787843118</t>
  </si>
  <si>
    <t>Elijesussanchezramos</t>
  </si>
  <si>
    <t>787843121</t>
  </si>
  <si>
    <t>jefe</t>
  </si>
  <si>
    <t>787843124</t>
  </si>
  <si>
    <t>Yhona</t>
  </si>
  <si>
    <t>787843127</t>
  </si>
  <si>
    <t>nectar23</t>
  </si>
  <si>
    <t>787843130</t>
  </si>
  <si>
    <t>Darwill2703</t>
  </si>
  <si>
    <t>787848278</t>
  </si>
  <si>
    <t>930723057</t>
  </si>
  <si>
    <t>787848281</t>
  </si>
  <si>
    <t>Tatis</t>
  </si>
  <si>
    <t>787848302</t>
  </si>
  <si>
    <t>jos322</t>
  </si>
  <si>
    <t>787848317</t>
  </si>
  <si>
    <t>Felipe1213</t>
  </si>
  <si>
    <t>787848341</t>
  </si>
  <si>
    <t>David007</t>
  </si>
  <si>
    <t>787848377</t>
  </si>
  <si>
    <t>Eduardo4d</t>
  </si>
  <si>
    <t>787848416</t>
  </si>
  <si>
    <t>caryam</t>
  </si>
  <si>
    <t>787848629</t>
  </si>
  <si>
    <t>Tatiana1993</t>
  </si>
  <si>
    <t>787848631</t>
  </si>
  <si>
    <t>002192702</t>
  </si>
  <si>
    <t>787848655</t>
  </si>
  <si>
    <t>Chuta255</t>
  </si>
  <si>
    <t>787848689</t>
  </si>
  <si>
    <t>Alex626262</t>
  </si>
  <si>
    <t>787848713</t>
  </si>
  <si>
    <t>jose.23</t>
  </si>
  <si>
    <t>787848757</t>
  </si>
  <si>
    <t>john121</t>
  </si>
  <si>
    <t>787848813</t>
  </si>
  <si>
    <t>Becerril123</t>
  </si>
  <si>
    <t>787848843</t>
  </si>
  <si>
    <t>jose.25</t>
  </si>
  <si>
    <t>787848931</t>
  </si>
  <si>
    <t>HILTO1983</t>
  </si>
  <si>
    <t>787848955</t>
  </si>
  <si>
    <t>josemiguel473</t>
  </si>
  <si>
    <t>787849003</t>
  </si>
  <si>
    <t>Giu17</t>
  </si>
  <si>
    <t>787849019</t>
  </si>
  <si>
    <t>zxcinthiasifuentes</t>
  </si>
  <si>
    <t>787849037</t>
  </si>
  <si>
    <t>Sama11</t>
  </si>
  <si>
    <t>787849043</t>
  </si>
  <si>
    <t>kennerrivaldomontoya...</t>
  </si>
  <si>
    <t>787849057</t>
  </si>
  <si>
    <t>raulgam1234</t>
  </si>
  <si>
    <t>787849067</t>
  </si>
  <si>
    <t>EVER.BUENO</t>
  </si>
  <si>
    <t>787849071</t>
  </si>
  <si>
    <t>NoisyRod24</t>
  </si>
  <si>
    <t>787849073</t>
  </si>
  <si>
    <t>JULIO.BUENO</t>
  </si>
  <si>
    <t>787849079</t>
  </si>
  <si>
    <t>miguel11232720</t>
  </si>
  <si>
    <t>787849087</t>
  </si>
  <si>
    <t>Juanki67</t>
  </si>
  <si>
    <t>787849093</t>
  </si>
  <si>
    <t>Hellen27</t>
  </si>
  <si>
    <t>787849127</t>
  </si>
  <si>
    <t>balor19</t>
  </si>
  <si>
    <t>787849133</t>
  </si>
  <si>
    <t>MURIEL</t>
  </si>
  <si>
    <t>787849139</t>
  </si>
  <si>
    <t>DieguitoRod</t>
  </si>
  <si>
    <t>787849141</t>
  </si>
  <si>
    <t>marcelino76</t>
  </si>
  <si>
    <t>787849143</t>
  </si>
  <si>
    <t>orlando13</t>
  </si>
  <si>
    <t>787849177</t>
  </si>
  <si>
    <t>Endersito</t>
  </si>
  <si>
    <t>787849181</t>
  </si>
  <si>
    <t>Angeles05</t>
  </si>
  <si>
    <t>787849205</t>
  </si>
  <si>
    <t>taram</t>
  </si>
  <si>
    <t>787849207</t>
  </si>
  <si>
    <t>ronald.reyes</t>
  </si>
  <si>
    <t>787849213</t>
  </si>
  <si>
    <t>Emati2980</t>
  </si>
  <si>
    <t>787849219</t>
  </si>
  <si>
    <t>kenia28</t>
  </si>
  <si>
    <t>787849235</t>
  </si>
  <si>
    <t>Junior94</t>
  </si>
  <si>
    <t>787849239</t>
  </si>
  <si>
    <t>MauroM</t>
  </si>
  <si>
    <t>787849243</t>
  </si>
  <si>
    <t>123jose123</t>
  </si>
  <si>
    <t>787843133</t>
  </si>
  <si>
    <t>elisa</t>
  </si>
  <si>
    <t>787843136</t>
  </si>
  <si>
    <t>jeral12</t>
  </si>
  <si>
    <t>787843154</t>
  </si>
  <si>
    <t>Andyrb11</t>
  </si>
  <si>
    <t>787843172</t>
  </si>
  <si>
    <t>alfredosaa</t>
  </si>
  <si>
    <t>787843700</t>
  </si>
  <si>
    <t>Eyner-2010</t>
  </si>
  <si>
    <t>787843721</t>
  </si>
  <si>
    <t>marco.coral</t>
  </si>
  <si>
    <t>787843778</t>
  </si>
  <si>
    <t>carlos.reyes</t>
  </si>
  <si>
    <t>787843802</t>
  </si>
  <si>
    <t>jose.quiroz</t>
  </si>
  <si>
    <t>787843811</t>
  </si>
  <si>
    <t>roger.leon</t>
  </si>
  <si>
    <t>787843841</t>
  </si>
  <si>
    <t>robert.vargas</t>
  </si>
  <si>
    <t>787843844</t>
  </si>
  <si>
    <t>DEIBI</t>
  </si>
  <si>
    <t>787843856</t>
  </si>
  <si>
    <t>carlos.portal</t>
  </si>
  <si>
    <t>787843865</t>
  </si>
  <si>
    <t>victor.padilla</t>
  </si>
  <si>
    <t>787843871</t>
  </si>
  <si>
    <t>benoni.cabanillas</t>
  </si>
  <si>
    <t>787843892</t>
  </si>
  <si>
    <t>rodolfo.caceres</t>
  </si>
  <si>
    <t>787843904</t>
  </si>
  <si>
    <t>gonzalo.nunja</t>
  </si>
  <si>
    <t>787843955</t>
  </si>
  <si>
    <t>JAIME.PASTOR</t>
  </si>
  <si>
    <t>787843964</t>
  </si>
  <si>
    <t>RICHARD.VELEZMORO</t>
  </si>
  <si>
    <t>787843967</t>
  </si>
  <si>
    <t>jhonedgfp</t>
  </si>
  <si>
    <t>787844012</t>
  </si>
  <si>
    <t>shahuano02</t>
  </si>
  <si>
    <t>787844018</t>
  </si>
  <si>
    <t>MANUELRUIZ</t>
  </si>
  <si>
    <t>787844039</t>
  </si>
  <si>
    <t>hilderb1988</t>
  </si>
  <si>
    <t>787844045</t>
  </si>
  <si>
    <t>coge97</t>
  </si>
  <si>
    <t>787844072</t>
  </si>
  <si>
    <t>ANIBAL.</t>
  </si>
  <si>
    <t>787844075</t>
  </si>
  <si>
    <t>ERNESTO.CORDERO</t>
  </si>
  <si>
    <t>787844081</t>
  </si>
  <si>
    <t>Deysi1990</t>
  </si>
  <si>
    <t>787844096</t>
  </si>
  <si>
    <t>JORGE.TOREES</t>
  </si>
  <si>
    <t>787844099</t>
  </si>
  <si>
    <t>Pau2485</t>
  </si>
  <si>
    <t>787844132</t>
  </si>
  <si>
    <t>enriquenue25</t>
  </si>
  <si>
    <t>787844147</t>
  </si>
  <si>
    <t>ALEXANDROJARA</t>
  </si>
  <si>
    <t>787844189</t>
  </si>
  <si>
    <t>JHAN.PAJARES</t>
  </si>
  <si>
    <t>787844213</t>
  </si>
  <si>
    <t>chepar43</t>
  </si>
  <si>
    <t>787844219</t>
  </si>
  <si>
    <t>milguel.leon</t>
  </si>
  <si>
    <t>787844237</t>
  </si>
  <si>
    <t>MargaretG</t>
  </si>
  <si>
    <t>787844240</t>
  </si>
  <si>
    <t>luis.gonzales</t>
  </si>
  <si>
    <t>787844246</t>
  </si>
  <si>
    <t>erwin.tananta</t>
  </si>
  <si>
    <t>787844255</t>
  </si>
  <si>
    <t>javier0511</t>
  </si>
  <si>
    <t>787844294</t>
  </si>
  <si>
    <t>nicolhbest</t>
  </si>
  <si>
    <t>787844342</t>
  </si>
  <si>
    <t>helen13</t>
  </si>
  <si>
    <t>787844390</t>
  </si>
  <si>
    <t>victor67</t>
  </si>
  <si>
    <t>787844396</t>
  </si>
  <si>
    <t>jefferson.11</t>
  </si>
  <si>
    <t>787844417</t>
  </si>
  <si>
    <t>as18vo</t>
  </si>
  <si>
    <t>787844447</t>
  </si>
  <si>
    <t>jordy.12</t>
  </si>
  <si>
    <t>787844453</t>
  </si>
  <si>
    <t>alvaroreyes</t>
  </si>
  <si>
    <t>787844510</t>
  </si>
  <si>
    <t>raptore</t>
  </si>
  <si>
    <t>787844531</t>
  </si>
  <si>
    <t>angel087984</t>
  </si>
  <si>
    <t>787844567</t>
  </si>
  <si>
    <t>Wynu00</t>
  </si>
  <si>
    <t>787844579</t>
  </si>
  <si>
    <t>VILLENA02</t>
  </si>
  <si>
    <t>787844582</t>
  </si>
  <si>
    <t>jhovary.16</t>
  </si>
  <si>
    <t>787844588</t>
  </si>
  <si>
    <t>ELIAS.</t>
  </si>
  <si>
    <t>787844603</t>
  </si>
  <si>
    <t>DAVID.15</t>
  </si>
  <si>
    <t>787844612</t>
  </si>
  <si>
    <t>HUGO.</t>
  </si>
  <si>
    <t>787844615</t>
  </si>
  <si>
    <t>Miguel1986</t>
  </si>
  <si>
    <t>787844645</t>
  </si>
  <si>
    <t>segundo1984</t>
  </si>
  <si>
    <t>787844663</t>
  </si>
  <si>
    <t>edward123</t>
  </si>
  <si>
    <t>787844696</t>
  </si>
  <si>
    <t>CARLOS.13</t>
  </si>
  <si>
    <t>787844717</t>
  </si>
  <si>
    <t>Lukt2025</t>
  </si>
  <si>
    <t>787844732</t>
  </si>
  <si>
    <t>ROSARIOS</t>
  </si>
  <si>
    <t>787844738</t>
  </si>
  <si>
    <t>AlexG1985</t>
  </si>
  <si>
    <t>787844741</t>
  </si>
  <si>
    <t>Cox012</t>
  </si>
  <si>
    <t>787844750</t>
  </si>
  <si>
    <t>genaro.10</t>
  </si>
  <si>
    <t>787844753</t>
  </si>
  <si>
    <t>frank.12</t>
  </si>
  <si>
    <t>787844768</t>
  </si>
  <si>
    <t>wilson.13</t>
  </si>
  <si>
    <t>787844774</t>
  </si>
  <si>
    <t>oscar.16</t>
  </si>
  <si>
    <t>787844789</t>
  </si>
  <si>
    <t>LuchoGuti</t>
  </si>
  <si>
    <t>787844804</t>
  </si>
  <si>
    <t>MILTON.16</t>
  </si>
  <si>
    <t>787844837</t>
  </si>
  <si>
    <t>JHAN.16</t>
  </si>
  <si>
    <t>787844840</t>
  </si>
  <si>
    <t>TORIBIO.17</t>
  </si>
  <si>
    <t>787844843</t>
  </si>
  <si>
    <t>maguim1964</t>
  </si>
  <si>
    <t>787844867</t>
  </si>
  <si>
    <t>VICTOR.19</t>
  </si>
  <si>
    <t>787844891</t>
  </si>
  <si>
    <t>Manuel200</t>
  </si>
  <si>
    <t>787844909</t>
  </si>
  <si>
    <t>jorguitosba</t>
  </si>
  <si>
    <t>787844915</t>
  </si>
  <si>
    <t>jayko3212</t>
  </si>
  <si>
    <t>787844921</t>
  </si>
  <si>
    <t>luzsmith</t>
  </si>
  <si>
    <t>787844954</t>
  </si>
  <si>
    <t>cotouni</t>
  </si>
  <si>
    <t>787844957</t>
  </si>
  <si>
    <t>dhr</t>
  </si>
  <si>
    <t>787844972</t>
  </si>
  <si>
    <t>TonyRedgrave</t>
  </si>
  <si>
    <t>787844993</t>
  </si>
  <si>
    <t>Tantas</t>
  </si>
  <si>
    <t>787845020</t>
  </si>
  <si>
    <t>joel34mb</t>
  </si>
  <si>
    <t>787845044</t>
  </si>
  <si>
    <t>maribel3602</t>
  </si>
  <si>
    <t>787845047</t>
  </si>
  <si>
    <t>Abad90</t>
  </si>
  <si>
    <t>787845059</t>
  </si>
  <si>
    <t>fersha06</t>
  </si>
  <si>
    <t>787845062</t>
  </si>
  <si>
    <t>Leopoldo</t>
  </si>
  <si>
    <t>787845077</t>
  </si>
  <si>
    <t>danielzumba</t>
  </si>
  <si>
    <t>787845083</t>
  </si>
  <si>
    <t>diazreyes_123</t>
  </si>
  <si>
    <t>787845092</t>
  </si>
  <si>
    <t>Pacaya</t>
  </si>
  <si>
    <t>787845095</t>
  </si>
  <si>
    <t>samfal2302</t>
  </si>
  <si>
    <t>787845149</t>
  </si>
  <si>
    <t>yonerjisrivilla</t>
  </si>
  <si>
    <t>787845263</t>
  </si>
  <si>
    <t>lobo66yepez</t>
  </si>
  <si>
    <t>787845410</t>
  </si>
  <si>
    <t>AG_R23</t>
  </si>
  <si>
    <t>787845455</t>
  </si>
  <si>
    <t>Raul1111</t>
  </si>
  <si>
    <t>787845518</t>
  </si>
  <si>
    <t>carlos.liza</t>
  </si>
  <si>
    <t>787845524</t>
  </si>
  <si>
    <t>Keller007</t>
  </si>
  <si>
    <t>787845584</t>
  </si>
  <si>
    <t>Control33</t>
  </si>
  <si>
    <t>787845626</t>
  </si>
  <si>
    <t>Piero99.</t>
  </si>
  <si>
    <t>787845644</t>
  </si>
  <si>
    <t>wiliam.hipolito</t>
  </si>
  <si>
    <t>787845653</t>
  </si>
  <si>
    <t>velasquez</t>
  </si>
  <si>
    <t>787845731</t>
  </si>
  <si>
    <t>wilmar.hipolito</t>
  </si>
  <si>
    <t>787845803</t>
  </si>
  <si>
    <t>dagu.harol</t>
  </si>
  <si>
    <t>787845806</t>
  </si>
  <si>
    <t>aquino14</t>
  </si>
  <si>
    <t>787845815</t>
  </si>
  <si>
    <t>elsanaye</t>
  </si>
  <si>
    <t>787845824</t>
  </si>
  <si>
    <t>Fredy.escobar</t>
  </si>
  <si>
    <t>787845836</t>
  </si>
  <si>
    <t>ALEX.CORTEZ</t>
  </si>
  <si>
    <t>787845857</t>
  </si>
  <si>
    <t>DAVID.SUYON</t>
  </si>
  <si>
    <t>787845863</t>
  </si>
  <si>
    <t>gbeingoleav</t>
  </si>
  <si>
    <t>787845872</t>
  </si>
  <si>
    <t>luigi123</t>
  </si>
  <si>
    <t>787845884</t>
  </si>
  <si>
    <t>JamesAlberto</t>
  </si>
  <si>
    <t>787845923</t>
  </si>
  <si>
    <t>JUAN.GUTIERREZ</t>
  </si>
  <si>
    <t>787845938</t>
  </si>
  <si>
    <t>Luis.huaccha</t>
  </si>
  <si>
    <t>787845986</t>
  </si>
  <si>
    <t>sdaaronmendoza</t>
  </si>
  <si>
    <t>787845995</t>
  </si>
  <si>
    <t>jguillermon</t>
  </si>
  <si>
    <t>787846028</t>
  </si>
  <si>
    <t>Walter.cerna</t>
  </si>
  <si>
    <t>787846034</t>
  </si>
  <si>
    <t>nachito44</t>
  </si>
  <si>
    <t>787846139</t>
  </si>
  <si>
    <t>ENMANUEL.18</t>
  </si>
  <si>
    <t>787846154</t>
  </si>
  <si>
    <t>patito1802</t>
  </si>
  <si>
    <t>787846232</t>
  </si>
  <si>
    <t>nela1715</t>
  </si>
  <si>
    <t>787846244</t>
  </si>
  <si>
    <t>andersondavid11</t>
  </si>
  <si>
    <t>787846250</t>
  </si>
  <si>
    <t>MANUEL.12</t>
  </si>
  <si>
    <t>787846262</t>
  </si>
  <si>
    <t>eisen.16</t>
  </si>
  <si>
    <t>787846349</t>
  </si>
  <si>
    <t>pacheco13</t>
  </si>
  <si>
    <t>787846379</t>
  </si>
  <si>
    <t>luismanuel200</t>
  </si>
  <si>
    <t>787846490</t>
  </si>
  <si>
    <t>eliseo.10</t>
  </si>
  <si>
    <t>787846505</t>
  </si>
  <si>
    <t>erick.10</t>
  </si>
  <si>
    <t>787846508</t>
  </si>
  <si>
    <t>Nekuin69</t>
  </si>
  <si>
    <t>787846523</t>
  </si>
  <si>
    <t>JuanRomero</t>
  </si>
  <si>
    <t>787846529</t>
  </si>
  <si>
    <t>hevert</t>
  </si>
  <si>
    <t>787846562</t>
  </si>
  <si>
    <t>Ewla.20</t>
  </si>
  <si>
    <t>787846568</t>
  </si>
  <si>
    <t>jose.18</t>
  </si>
  <si>
    <t>787846634</t>
  </si>
  <si>
    <t>edder.10</t>
  </si>
  <si>
    <t>787846637</t>
  </si>
  <si>
    <t>Noemi23</t>
  </si>
  <si>
    <t>787846661</t>
  </si>
  <si>
    <t>juan.18</t>
  </si>
  <si>
    <t>787846694</t>
  </si>
  <si>
    <t>BLACKGOOD</t>
  </si>
  <si>
    <t>787846742</t>
  </si>
  <si>
    <t>200383Rivas</t>
  </si>
  <si>
    <t>787846772</t>
  </si>
  <si>
    <t>nayasoma87</t>
  </si>
  <si>
    <t>787846784</t>
  </si>
  <si>
    <t>gei444</t>
  </si>
  <si>
    <t>787846790</t>
  </si>
  <si>
    <t>Luz16</t>
  </si>
  <si>
    <t>787846793</t>
  </si>
  <si>
    <t>Rpchiroque</t>
  </si>
  <si>
    <t>787846991</t>
  </si>
  <si>
    <t>alberto99</t>
  </si>
  <si>
    <t>787847171</t>
  </si>
  <si>
    <t>harold_15</t>
  </si>
  <si>
    <t>787847204</t>
  </si>
  <si>
    <t>Carlos.Huaman</t>
  </si>
  <si>
    <t>787847213</t>
  </si>
  <si>
    <t>perucho2601</t>
  </si>
  <si>
    <t>787847234</t>
  </si>
  <si>
    <t>juanca3101</t>
  </si>
  <si>
    <t>787847243</t>
  </si>
  <si>
    <t>luis.Vasquez</t>
  </si>
  <si>
    <t>787847246</t>
  </si>
  <si>
    <t>MaykelDavid</t>
  </si>
  <si>
    <t>787847300</t>
  </si>
  <si>
    <t>JoseLFer</t>
  </si>
  <si>
    <t>787847309</t>
  </si>
  <si>
    <t>kinggg</t>
  </si>
  <si>
    <t>787847318</t>
  </si>
  <si>
    <t>MARVIN.</t>
  </si>
  <si>
    <t>787847375</t>
  </si>
  <si>
    <t>FAURICIO14</t>
  </si>
  <si>
    <t>787847405</t>
  </si>
  <si>
    <t>ter3007</t>
  </si>
  <si>
    <t>787847423</t>
  </si>
  <si>
    <t>alexander202526</t>
  </si>
  <si>
    <t>787847426</t>
  </si>
  <si>
    <t>JHAN.YUPANYQUI</t>
  </si>
  <si>
    <t>787847429</t>
  </si>
  <si>
    <t>HenfricRojas</t>
  </si>
  <si>
    <t>787847453</t>
  </si>
  <si>
    <t>jhonatan.goicochea</t>
  </si>
  <si>
    <t>787847459</t>
  </si>
  <si>
    <t>loboto</t>
  </si>
  <si>
    <t>787847540</t>
  </si>
  <si>
    <t>Walter.salazar</t>
  </si>
  <si>
    <t>787847633</t>
  </si>
  <si>
    <t>isac1996</t>
  </si>
  <si>
    <t>787847678</t>
  </si>
  <si>
    <t>RAFAEL.</t>
  </si>
  <si>
    <t>787847681</t>
  </si>
  <si>
    <t>kaiman094</t>
  </si>
  <si>
    <t>787847801</t>
  </si>
  <si>
    <t>jdelva1109</t>
  </si>
  <si>
    <t>787847807</t>
  </si>
  <si>
    <t>Henrycz123</t>
  </si>
  <si>
    <t>787847819</t>
  </si>
  <si>
    <t>Yoel2003</t>
  </si>
  <si>
    <t>787847906</t>
  </si>
  <si>
    <t>Alessa31</t>
  </si>
  <si>
    <t>787847909</t>
  </si>
  <si>
    <t>Polita</t>
  </si>
  <si>
    <t>787847930</t>
  </si>
  <si>
    <t>jackluzo</t>
  </si>
  <si>
    <t>787847969</t>
  </si>
  <si>
    <t>CrisPeru</t>
  </si>
  <si>
    <t>787847996</t>
  </si>
  <si>
    <t>lucio.20</t>
  </si>
  <si>
    <t>787848056</t>
  </si>
  <si>
    <t>rusbelmas</t>
  </si>
  <si>
    <t>787848062</t>
  </si>
  <si>
    <t>Americano123</t>
  </si>
  <si>
    <t>787848083</t>
  </si>
  <si>
    <t>kenny.20</t>
  </si>
  <si>
    <t>787848098</t>
  </si>
  <si>
    <t>andres17</t>
  </si>
  <si>
    <t>787848104</t>
  </si>
  <si>
    <t>Luisn</t>
  </si>
  <si>
    <t>787848113</t>
  </si>
  <si>
    <t>Shorri10trux</t>
  </si>
  <si>
    <t>787848119</t>
  </si>
  <si>
    <t>alter2k</t>
  </si>
  <si>
    <t>787848125</t>
  </si>
  <si>
    <t>Luarx22</t>
  </si>
  <si>
    <t>787848128</t>
  </si>
  <si>
    <t>IGHOR</t>
  </si>
  <si>
    <t>787848143</t>
  </si>
  <si>
    <t>MARTY</t>
  </si>
  <si>
    <t>787848182</t>
  </si>
  <si>
    <t>celene</t>
  </si>
  <si>
    <t>787848185</t>
  </si>
  <si>
    <t>eneida</t>
  </si>
  <si>
    <t>787848194</t>
  </si>
  <si>
    <t>DELACRUZ31</t>
  </si>
  <si>
    <t>787848224</t>
  </si>
  <si>
    <t>Gmorales13</t>
  </si>
  <si>
    <t>787848251</t>
  </si>
  <si>
    <t>Bubu</t>
  </si>
  <si>
    <t>787848260</t>
  </si>
  <si>
    <t>RiCris</t>
  </si>
  <si>
    <t>787848263</t>
  </si>
  <si>
    <t>chinoruky</t>
  </si>
  <si>
    <t>787848272</t>
  </si>
  <si>
    <t>RosarioAburto123</t>
  </si>
  <si>
    <t>787849249</t>
  </si>
  <si>
    <t>Vil</t>
  </si>
  <si>
    <t>787849253</t>
  </si>
  <si>
    <t>zule</t>
  </si>
  <si>
    <t>787849325</t>
  </si>
  <si>
    <t>gordo88pp</t>
  </si>
  <si>
    <t>787849409</t>
  </si>
  <si>
    <t>Jennifergt92</t>
  </si>
  <si>
    <t>787849412</t>
  </si>
  <si>
    <t>Flavia2405</t>
  </si>
  <si>
    <t>787849679</t>
  </si>
  <si>
    <t>juancavvt</t>
  </si>
  <si>
    <t>787849718</t>
  </si>
  <si>
    <t>Walter1980</t>
  </si>
  <si>
    <t>787849793</t>
  </si>
  <si>
    <t>porno123</t>
  </si>
  <si>
    <t>787849883</t>
  </si>
  <si>
    <t>marina1975</t>
  </si>
  <si>
    <t>787849943</t>
  </si>
  <si>
    <t>mickyal17</t>
  </si>
  <si>
    <t>787849985</t>
  </si>
  <si>
    <t>carlos.30</t>
  </si>
  <si>
    <t>787849997</t>
  </si>
  <si>
    <t>jose.30</t>
  </si>
  <si>
    <t>787850015</t>
  </si>
  <si>
    <t>jose121</t>
  </si>
  <si>
    <t>787850018</t>
  </si>
  <si>
    <t>diego.20</t>
  </si>
  <si>
    <t>787850051</t>
  </si>
  <si>
    <t>sheynabravo04</t>
  </si>
  <si>
    <t>787850120</t>
  </si>
  <si>
    <t>erikz</t>
  </si>
  <si>
    <t>787850126</t>
  </si>
  <si>
    <t>cveliasgonzales</t>
  </si>
  <si>
    <t>787850165</t>
  </si>
  <si>
    <t>tania27</t>
  </si>
  <si>
    <t>787850183</t>
  </si>
  <si>
    <t>Cisneros06</t>
  </si>
  <si>
    <t>787850186</t>
  </si>
  <si>
    <t>celso123</t>
  </si>
  <si>
    <t>787850225</t>
  </si>
  <si>
    <t>Diegosiche23</t>
  </si>
  <si>
    <t>787850228</t>
  </si>
  <si>
    <t>luis2402</t>
  </si>
  <si>
    <t>787850246</t>
  </si>
  <si>
    <t>Yahn12</t>
  </si>
  <si>
    <t>787850264</t>
  </si>
  <si>
    <t>Edwinrojas</t>
  </si>
  <si>
    <t>787850276</t>
  </si>
  <si>
    <t>jfarro25</t>
  </si>
  <si>
    <t>787850321</t>
  </si>
  <si>
    <t>rousmedally</t>
  </si>
  <si>
    <t>787850339</t>
  </si>
  <si>
    <t>Rodrimori</t>
  </si>
  <si>
    <t>787850342</t>
  </si>
  <si>
    <t>cesargarcia0801</t>
  </si>
  <si>
    <t>787850372</t>
  </si>
  <si>
    <t>MirkoSP</t>
  </si>
  <si>
    <t>787850405</t>
  </si>
  <si>
    <t>angel1999</t>
  </si>
  <si>
    <t>787850411</t>
  </si>
  <si>
    <t>marcosballena</t>
  </si>
  <si>
    <t>787850414</t>
  </si>
  <si>
    <t>Lorenzito</t>
  </si>
  <si>
    <t>787850465</t>
  </si>
  <si>
    <t>JHAN.carlos</t>
  </si>
  <si>
    <t>787850471</t>
  </si>
  <si>
    <t>cesar1510</t>
  </si>
  <si>
    <t>787850495</t>
  </si>
  <si>
    <t>magno202526</t>
  </si>
  <si>
    <t>787850504</t>
  </si>
  <si>
    <t>albinoaguirr</t>
  </si>
  <si>
    <t>787850519</t>
  </si>
  <si>
    <t>Darmago</t>
  </si>
  <si>
    <t>787850522</t>
  </si>
  <si>
    <t>Gary2024</t>
  </si>
  <si>
    <t>787850543</t>
  </si>
  <si>
    <t>yanac</t>
  </si>
  <si>
    <t>787850564</t>
  </si>
  <si>
    <t>edsc</t>
  </si>
  <si>
    <t>787850567</t>
  </si>
  <si>
    <t>nestor2801</t>
  </si>
  <si>
    <t>787850663</t>
  </si>
  <si>
    <t>Enriquez1981</t>
  </si>
  <si>
    <t>787850666</t>
  </si>
  <si>
    <t>Eduardo.Colorado</t>
  </si>
  <si>
    <t>787850744</t>
  </si>
  <si>
    <t>CARILLO1989</t>
  </si>
  <si>
    <t>787850750</t>
  </si>
  <si>
    <t>Antonio89</t>
  </si>
  <si>
    <t>787850774</t>
  </si>
  <si>
    <t>Jair1995</t>
  </si>
  <si>
    <t>787850777</t>
  </si>
  <si>
    <t>CIBER</t>
  </si>
  <si>
    <t>787850792</t>
  </si>
  <si>
    <t>elisuprema82</t>
  </si>
  <si>
    <t>787850798</t>
  </si>
  <si>
    <t>sanchez1806</t>
  </si>
  <si>
    <t>787850801</t>
  </si>
  <si>
    <t>yumila</t>
  </si>
  <si>
    <t>787850807</t>
  </si>
  <si>
    <t>BrunitoZam</t>
  </si>
  <si>
    <t>787850810</t>
  </si>
  <si>
    <t>bonilla06</t>
  </si>
  <si>
    <t>787850828</t>
  </si>
  <si>
    <t>levita</t>
  </si>
  <si>
    <t>787850834</t>
  </si>
  <si>
    <t>ivan82</t>
  </si>
  <si>
    <t>787850852</t>
  </si>
  <si>
    <t>walter4787</t>
  </si>
  <si>
    <t>787850858</t>
  </si>
  <si>
    <t>Dajakcpe</t>
  </si>
  <si>
    <t>787850864</t>
  </si>
  <si>
    <t>ESPINOZA202526</t>
  </si>
  <si>
    <t>787850876</t>
  </si>
  <si>
    <t>elias.correa</t>
  </si>
  <si>
    <t>787850897</t>
  </si>
  <si>
    <t>jorge.24.07.95</t>
  </si>
  <si>
    <t>787850903</t>
  </si>
  <si>
    <t>AngelYT</t>
  </si>
  <si>
    <t>787850912</t>
  </si>
  <si>
    <t>GERMAN1705</t>
  </si>
  <si>
    <t>787850939</t>
  </si>
  <si>
    <t>Aquire1988</t>
  </si>
  <si>
    <t>787850948</t>
  </si>
  <si>
    <t>Carlos7383</t>
  </si>
  <si>
    <t>787850963</t>
  </si>
  <si>
    <t>Alber1234</t>
  </si>
  <si>
    <t>787850969</t>
  </si>
  <si>
    <t>faroltubaby1025</t>
  </si>
  <si>
    <t>787850972</t>
  </si>
  <si>
    <t>myupanqui</t>
  </si>
  <si>
    <t>787850978</t>
  </si>
  <si>
    <t>maiker</t>
  </si>
  <si>
    <t>787850981</t>
  </si>
  <si>
    <t>saladito</t>
  </si>
  <si>
    <t>787851017</t>
  </si>
  <si>
    <t>cremita65</t>
  </si>
  <si>
    <t>787851032</t>
  </si>
  <si>
    <t>static234</t>
  </si>
  <si>
    <t>787851035</t>
  </si>
  <si>
    <t>Ccalderon</t>
  </si>
  <si>
    <t>787851086</t>
  </si>
  <si>
    <t>manchadita</t>
  </si>
  <si>
    <t>787851425</t>
  </si>
  <si>
    <t>Kevin27</t>
  </si>
  <si>
    <t>787851506</t>
  </si>
  <si>
    <t>Admin77</t>
  </si>
  <si>
    <t>787851518</t>
  </si>
  <si>
    <t>Verdolaga</t>
  </si>
  <si>
    <t>787851539</t>
  </si>
  <si>
    <t>jose.31</t>
  </si>
  <si>
    <t>787851632</t>
  </si>
  <si>
    <t>alexiperiche</t>
  </si>
  <si>
    <t>787851683</t>
  </si>
  <si>
    <t>Luis0705</t>
  </si>
  <si>
    <t>787851698</t>
  </si>
  <si>
    <t>cesarinalber</t>
  </si>
  <si>
    <t>787851728</t>
  </si>
  <si>
    <t>KENWS</t>
  </si>
  <si>
    <t>787851806</t>
  </si>
  <si>
    <t>miguel.30</t>
  </si>
  <si>
    <t>787851827</t>
  </si>
  <si>
    <t>Leo159</t>
  </si>
  <si>
    <t>787851857</t>
  </si>
  <si>
    <t>luis.35</t>
  </si>
  <si>
    <t>787851869</t>
  </si>
  <si>
    <t>NILTON.</t>
  </si>
  <si>
    <t>787851923</t>
  </si>
  <si>
    <t>fjul</t>
  </si>
  <si>
    <t>787851938</t>
  </si>
  <si>
    <t>angelorojas</t>
  </si>
  <si>
    <t>787851947</t>
  </si>
  <si>
    <t>LANDER.</t>
  </si>
  <si>
    <t>787852073</t>
  </si>
  <si>
    <t>kenay</t>
  </si>
  <si>
    <t>787852082</t>
  </si>
  <si>
    <t>justo0107</t>
  </si>
  <si>
    <t>787852112</t>
  </si>
  <si>
    <t>PERCY.COTRINA</t>
  </si>
  <si>
    <t>787852130</t>
  </si>
  <si>
    <t>Nellyxd</t>
  </si>
  <si>
    <t>787852160</t>
  </si>
  <si>
    <t>maria200</t>
  </si>
  <si>
    <t>787852208</t>
  </si>
  <si>
    <t>lauren.reac</t>
  </si>
  <si>
    <t>787852211</t>
  </si>
  <si>
    <t>manuel121</t>
  </si>
  <si>
    <t>787852214</t>
  </si>
  <si>
    <t>zmb78</t>
  </si>
  <si>
    <t>787852229</t>
  </si>
  <si>
    <t>raul2930</t>
  </si>
  <si>
    <t>787852247</t>
  </si>
  <si>
    <t>coronada225</t>
  </si>
  <si>
    <t>787852259</t>
  </si>
  <si>
    <t>FERNANDO.</t>
  </si>
  <si>
    <t>787852313</t>
  </si>
  <si>
    <t>Tipiani123</t>
  </si>
  <si>
    <t>787852346</t>
  </si>
  <si>
    <t>JAIRO7172</t>
  </si>
  <si>
    <t>787852358</t>
  </si>
  <si>
    <t>stefa</t>
  </si>
  <si>
    <t>787852391</t>
  </si>
  <si>
    <t>kenner.coronel</t>
  </si>
  <si>
    <t>787852412</t>
  </si>
  <si>
    <t>Munita27</t>
  </si>
  <si>
    <t>787852436</t>
  </si>
  <si>
    <t>tocto1992</t>
  </si>
  <si>
    <t>787852460</t>
  </si>
  <si>
    <t>blader</t>
  </si>
  <si>
    <t>787852469</t>
  </si>
  <si>
    <t>CARM</t>
  </si>
  <si>
    <t>787852484</t>
  </si>
  <si>
    <t>ElYoungKingz</t>
  </si>
  <si>
    <t>787852496</t>
  </si>
  <si>
    <t>Sergioooootipiana</t>
  </si>
  <si>
    <t>787852523</t>
  </si>
  <si>
    <t>tiago</t>
  </si>
  <si>
    <t>787852553</t>
  </si>
  <si>
    <t>nicolepea</t>
  </si>
  <si>
    <t>787852574</t>
  </si>
  <si>
    <t>4813Aciertala</t>
  </si>
  <si>
    <t>787852583</t>
  </si>
  <si>
    <t>Dbasul</t>
  </si>
  <si>
    <t>787852586</t>
  </si>
  <si>
    <t>elber</t>
  </si>
  <si>
    <t>787852595</t>
  </si>
  <si>
    <t>zolitario</t>
  </si>
  <si>
    <t>787852610</t>
  </si>
  <si>
    <t>Jhona25</t>
  </si>
  <si>
    <t>787852613</t>
  </si>
  <si>
    <t>ebercastaneda</t>
  </si>
  <si>
    <t>787852622</t>
  </si>
  <si>
    <t>Sue1803</t>
  </si>
  <si>
    <t>787852625</t>
  </si>
  <si>
    <t>link</t>
  </si>
  <si>
    <t>787852634</t>
  </si>
  <si>
    <t>si</t>
  </si>
  <si>
    <t>787852646</t>
  </si>
  <si>
    <t>Mariana1205</t>
  </si>
  <si>
    <t>787852658</t>
  </si>
  <si>
    <t>Ezzra</t>
  </si>
  <si>
    <t>787852844</t>
  </si>
  <si>
    <t>Jotatlv</t>
  </si>
  <si>
    <t>787852871</t>
  </si>
  <si>
    <t>kepiromi10</t>
  </si>
  <si>
    <t>787852943</t>
  </si>
  <si>
    <t>alexander89</t>
  </si>
  <si>
    <t>787853030</t>
  </si>
  <si>
    <t>Albeiro24</t>
  </si>
  <si>
    <t>787853045</t>
  </si>
  <si>
    <t>Castillito</t>
  </si>
  <si>
    <t>787853135</t>
  </si>
  <si>
    <t>Quispe1234</t>
  </si>
  <si>
    <t>787853144</t>
  </si>
  <si>
    <t>Jehison</t>
  </si>
  <si>
    <t>787853159</t>
  </si>
  <si>
    <t>abel23vc</t>
  </si>
  <si>
    <t>787853195</t>
  </si>
  <si>
    <t>salomonpezo</t>
  </si>
  <si>
    <t>787853282</t>
  </si>
  <si>
    <t>rsayre</t>
  </si>
  <si>
    <t>787853321</t>
  </si>
  <si>
    <t>angela02</t>
  </si>
  <si>
    <t>787853345</t>
  </si>
  <si>
    <t>Betzab102628</t>
  </si>
  <si>
    <t>787853366</t>
  </si>
  <si>
    <t>luis.52</t>
  </si>
  <si>
    <t>787853471</t>
  </si>
  <si>
    <t>Chinito2102</t>
  </si>
  <si>
    <t>787853483</t>
  </si>
  <si>
    <t>Arturo15</t>
  </si>
  <si>
    <t>787853510</t>
  </si>
  <si>
    <t>NIETOESCOBAr</t>
  </si>
  <si>
    <t>787853549</t>
  </si>
  <si>
    <t>alva18</t>
  </si>
  <si>
    <t>787853570</t>
  </si>
  <si>
    <t>Javier1503</t>
  </si>
  <si>
    <t>787853585</t>
  </si>
  <si>
    <t>luisalberto123</t>
  </si>
  <si>
    <t>787853600</t>
  </si>
  <si>
    <t>luismiguel2</t>
  </si>
  <si>
    <t>787853621</t>
  </si>
  <si>
    <t>jhosep2</t>
  </si>
  <si>
    <t>787853636</t>
  </si>
  <si>
    <t>guillermo5</t>
  </si>
  <si>
    <t>787853648</t>
  </si>
  <si>
    <t>Raul0204</t>
  </si>
  <si>
    <t>787853681</t>
  </si>
  <si>
    <t>mitshellanderson123</t>
  </si>
  <si>
    <t>787853690</t>
  </si>
  <si>
    <t>LUISMORALES2</t>
  </si>
  <si>
    <t>787853693</t>
  </si>
  <si>
    <t>Castillo12</t>
  </si>
  <si>
    <t>787853696</t>
  </si>
  <si>
    <t>thais24</t>
  </si>
  <si>
    <t>787853711</t>
  </si>
  <si>
    <t>poulbeach33</t>
  </si>
  <si>
    <t>787853717</t>
  </si>
  <si>
    <t>jordanoargandona</t>
  </si>
  <si>
    <t>787853735</t>
  </si>
  <si>
    <t>paulocesar123</t>
  </si>
  <si>
    <t>787853741</t>
  </si>
  <si>
    <t>Jaramillo07</t>
  </si>
  <si>
    <t>787853753</t>
  </si>
  <si>
    <t>ronaldsmith</t>
  </si>
  <si>
    <t>787853786</t>
  </si>
  <si>
    <t>Victor001</t>
  </si>
  <si>
    <t>787853792</t>
  </si>
  <si>
    <t>cristianroca123</t>
  </si>
  <si>
    <t>787853801</t>
  </si>
  <si>
    <t>cafecito12</t>
  </si>
  <si>
    <t>787853816</t>
  </si>
  <si>
    <t>fran123</t>
  </si>
  <si>
    <t>787853819</t>
  </si>
  <si>
    <t>pedrofernandes</t>
  </si>
  <si>
    <t>787853828</t>
  </si>
  <si>
    <t>krilin</t>
  </si>
  <si>
    <t>787853837</t>
  </si>
  <si>
    <t>alonso01</t>
  </si>
  <si>
    <t>787853843</t>
  </si>
  <si>
    <t>juliosalcedo</t>
  </si>
  <si>
    <t>787853849</t>
  </si>
  <si>
    <t>richardulloa</t>
  </si>
  <si>
    <t>787853852</t>
  </si>
  <si>
    <t>Ori2711</t>
  </si>
  <si>
    <t>787853861</t>
  </si>
  <si>
    <t>jose12354</t>
  </si>
  <si>
    <t>787853864</t>
  </si>
  <si>
    <t>luis789</t>
  </si>
  <si>
    <t>787853882</t>
  </si>
  <si>
    <t>jossy01</t>
  </si>
  <si>
    <t>787853888</t>
  </si>
  <si>
    <t>QUIJANO.</t>
  </si>
  <si>
    <t>787853891</t>
  </si>
  <si>
    <t>david06</t>
  </si>
  <si>
    <t>787853894</t>
  </si>
  <si>
    <t>omar1234500</t>
  </si>
  <si>
    <t>787853900</t>
  </si>
  <si>
    <t>jorgeluis06</t>
  </si>
  <si>
    <t>787853930</t>
  </si>
  <si>
    <t>adolfo29</t>
  </si>
  <si>
    <t>787853945</t>
  </si>
  <si>
    <t>greziav</t>
  </si>
  <si>
    <t>787853948</t>
  </si>
  <si>
    <t>Pilar1994</t>
  </si>
  <si>
    <t>787853951</t>
  </si>
  <si>
    <t>cristian0012</t>
  </si>
  <si>
    <t>787853963</t>
  </si>
  <si>
    <t>Rafael2005</t>
  </si>
  <si>
    <t>787853981</t>
  </si>
  <si>
    <t>NICANOR</t>
  </si>
  <si>
    <t>787854005</t>
  </si>
  <si>
    <t>cris789</t>
  </si>
  <si>
    <t>787854017</t>
  </si>
  <si>
    <t>percy12300</t>
  </si>
  <si>
    <t>787854023</t>
  </si>
  <si>
    <t>Enrique007</t>
  </si>
  <si>
    <t>787854026</t>
  </si>
  <si>
    <t>carlos0706</t>
  </si>
  <si>
    <t>787854044</t>
  </si>
  <si>
    <t>jhon147147</t>
  </si>
  <si>
    <t>787854074</t>
  </si>
  <si>
    <t>willianantonio2</t>
  </si>
  <si>
    <t>787854080</t>
  </si>
  <si>
    <t>Cristian45600</t>
  </si>
  <si>
    <t>787854083</t>
  </si>
  <si>
    <t>edgar18</t>
  </si>
  <si>
    <t>787854089</t>
  </si>
  <si>
    <t>yeder0811</t>
  </si>
  <si>
    <t>787854095</t>
  </si>
  <si>
    <t>elmatontony</t>
  </si>
  <si>
    <t>787854104</t>
  </si>
  <si>
    <t>jorge0057</t>
  </si>
  <si>
    <t>787854122</t>
  </si>
  <si>
    <t>Grones17</t>
  </si>
  <si>
    <t>787854125</t>
  </si>
  <si>
    <t>riveraisback</t>
  </si>
  <si>
    <t>787854128</t>
  </si>
  <si>
    <t>mamani.124</t>
  </si>
  <si>
    <t>787854134</t>
  </si>
  <si>
    <t>mariapascual</t>
  </si>
  <si>
    <t>787854143</t>
  </si>
  <si>
    <t>Edam10</t>
  </si>
  <si>
    <t>787854164</t>
  </si>
  <si>
    <t>Elio</t>
  </si>
  <si>
    <t>787854167</t>
  </si>
  <si>
    <t>jota1998</t>
  </si>
  <si>
    <t>787854173</t>
  </si>
  <si>
    <t>Pecho</t>
  </si>
  <si>
    <t>787854194</t>
  </si>
  <si>
    <t>andrescsvr</t>
  </si>
  <si>
    <t>787854221</t>
  </si>
  <si>
    <t>Daziel03</t>
  </si>
  <si>
    <t>787854251</t>
  </si>
  <si>
    <t>bladi98</t>
  </si>
  <si>
    <t>787854305</t>
  </si>
  <si>
    <t>renzoojitos</t>
  </si>
  <si>
    <t>787854671</t>
  </si>
  <si>
    <t>AKVL</t>
  </si>
  <si>
    <t>787854692</t>
  </si>
  <si>
    <t>Albero00215</t>
  </si>
  <si>
    <t>787854767</t>
  </si>
  <si>
    <t>MarceloPicon</t>
  </si>
  <si>
    <t>787854770</t>
  </si>
  <si>
    <t>cris12345600</t>
  </si>
  <si>
    <t>787854776</t>
  </si>
  <si>
    <t>luis1234500</t>
  </si>
  <si>
    <t>787854845</t>
  </si>
  <si>
    <t>jesus00124</t>
  </si>
  <si>
    <t>787854887</t>
  </si>
  <si>
    <t>PedroGerardo</t>
  </si>
  <si>
    <t>787854908</t>
  </si>
  <si>
    <t>victo15400</t>
  </si>
  <si>
    <t>787854917</t>
  </si>
  <si>
    <t>Enriquecar</t>
  </si>
  <si>
    <t>787854935</t>
  </si>
  <si>
    <t>leguiaarias</t>
  </si>
  <si>
    <t>787854965</t>
  </si>
  <si>
    <t>motta2025</t>
  </si>
  <si>
    <t>787854971</t>
  </si>
  <si>
    <t>brandon.3</t>
  </si>
  <si>
    <t>787854977</t>
  </si>
  <si>
    <t>pedromiguel</t>
  </si>
  <si>
    <t>787854992</t>
  </si>
  <si>
    <t>NILSON.30</t>
  </si>
  <si>
    <t>787855016</t>
  </si>
  <si>
    <t>will01243</t>
  </si>
  <si>
    <t>787855019</t>
  </si>
  <si>
    <t>marco.30</t>
  </si>
  <si>
    <t>787855046</t>
  </si>
  <si>
    <t>Jere1994</t>
  </si>
  <si>
    <t>787855052</t>
  </si>
  <si>
    <t>eberthvergara</t>
  </si>
  <si>
    <t>787855055</t>
  </si>
  <si>
    <t>javierllacsahua</t>
  </si>
  <si>
    <t>787855067</t>
  </si>
  <si>
    <t>jairorojas</t>
  </si>
  <si>
    <t>787855091</t>
  </si>
  <si>
    <t>Cesarmartin</t>
  </si>
  <si>
    <t>787855097</t>
  </si>
  <si>
    <t>sanchez00123</t>
  </si>
  <si>
    <t>787855130</t>
  </si>
  <si>
    <t>Franciscorosario</t>
  </si>
  <si>
    <t>787855139</t>
  </si>
  <si>
    <t>luispilla889</t>
  </si>
  <si>
    <t>787855157</t>
  </si>
  <si>
    <t>ChristianC</t>
  </si>
  <si>
    <t>787855181</t>
  </si>
  <si>
    <t>jesusjayo</t>
  </si>
  <si>
    <t>787855202</t>
  </si>
  <si>
    <t>jaime12300</t>
  </si>
  <si>
    <t>787855217</t>
  </si>
  <si>
    <t>Lusan_1324</t>
  </si>
  <si>
    <t>787855346</t>
  </si>
  <si>
    <t>rich12003</t>
  </si>
  <si>
    <t>787855373</t>
  </si>
  <si>
    <t>Gathan22.</t>
  </si>
  <si>
    <t>787855379</t>
  </si>
  <si>
    <t>gabyvalladar</t>
  </si>
  <si>
    <t>787855394</t>
  </si>
  <si>
    <t>Luisr</t>
  </si>
  <si>
    <t>787855409</t>
  </si>
  <si>
    <t>Danielvaldi</t>
  </si>
  <si>
    <t>787855430</t>
  </si>
  <si>
    <t>manuelede</t>
  </si>
  <si>
    <t>787855439</t>
  </si>
  <si>
    <t>dannxyx</t>
  </si>
  <si>
    <t>787855445</t>
  </si>
  <si>
    <t>edugyg</t>
  </si>
  <si>
    <t>787855454</t>
  </si>
  <si>
    <t>zxingridcruz</t>
  </si>
  <si>
    <t>787855460</t>
  </si>
  <si>
    <t>Josemat</t>
  </si>
  <si>
    <t>787855469</t>
  </si>
  <si>
    <t>Enriquecl</t>
  </si>
  <si>
    <t>787855481</t>
  </si>
  <si>
    <t>Glenmar2debr</t>
  </si>
  <si>
    <t>787855526</t>
  </si>
  <si>
    <t>OSWALDO.ELLEN</t>
  </si>
  <si>
    <t>787855553</t>
  </si>
  <si>
    <t>rogeliotorres123</t>
  </si>
  <si>
    <t>787855619</t>
  </si>
  <si>
    <t>juberfigueroa</t>
  </si>
  <si>
    <t>787855625</t>
  </si>
  <si>
    <t>wilfredolozano123</t>
  </si>
  <si>
    <t>787855628</t>
  </si>
  <si>
    <t>zxmauroccollccani</t>
  </si>
  <si>
    <t>787855637</t>
  </si>
  <si>
    <t>manuelantonio123</t>
  </si>
  <si>
    <t>787855661</t>
  </si>
  <si>
    <t>JeanYP08</t>
  </si>
  <si>
    <t>787855667</t>
  </si>
  <si>
    <t>d42060810</t>
  </si>
  <si>
    <t>787855700</t>
  </si>
  <si>
    <t>Cesar28</t>
  </si>
  <si>
    <t>787855709</t>
  </si>
  <si>
    <t>jorgeantonio123</t>
  </si>
  <si>
    <t>787855718</t>
  </si>
  <si>
    <t>chasito</t>
  </si>
  <si>
    <t>787855721</t>
  </si>
  <si>
    <t>chaino</t>
  </si>
  <si>
    <t>787855724</t>
  </si>
  <si>
    <t>Dondon</t>
  </si>
  <si>
    <t>787855736</t>
  </si>
  <si>
    <t>Gonzalo.Vega</t>
  </si>
  <si>
    <t>787855748</t>
  </si>
  <si>
    <t>javierdemetrio123</t>
  </si>
  <si>
    <t>787855751</t>
  </si>
  <si>
    <t>cesar41</t>
  </si>
  <si>
    <t>787855772</t>
  </si>
  <si>
    <t>alexander17</t>
  </si>
  <si>
    <t>787855799</t>
  </si>
  <si>
    <t>jmanvel.89</t>
  </si>
  <si>
    <t>787855805</t>
  </si>
  <si>
    <t>william31</t>
  </si>
  <si>
    <t>787855814</t>
  </si>
  <si>
    <t>enrique19</t>
  </si>
  <si>
    <t>787855832</t>
  </si>
  <si>
    <t>david0503</t>
  </si>
  <si>
    <t>787855835</t>
  </si>
  <si>
    <t>Jesus.siche</t>
  </si>
  <si>
    <t>787855856</t>
  </si>
  <si>
    <t>alberto13</t>
  </si>
  <si>
    <t>787855865</t>
  </si>
  <si>
    <t>sharukhan</t>
  </si>
  <si>
    <t>787855868</t>
  </si>
  <si>
    <t>josue2020</t>
  </si>
  <si>
    <t>787855874</t>
  </si>
  <si>
    <t>rauljesus</t>
  </si>
  <si>
    <t>787855898</t>
  </si>
  <si>
    <t>josesernate</t>
  </si>
  <si>
    <t>787855907</t>
  </si>
  <si>
    <t>segundo31</t>
  </si>
  <si>
    <t>787855913</t>
  </si>
  <si>
    <t>melchormilano123</t>
  </si>
  <si>
    <t>787855925</t>
  </si>
  <si>
    <t>witmer123</t>
  </si>
  <si>
    <t>787855931</t>
  </si>
  <si>
    <t>Jhepru</t>
  </si>
  <si>
    <t>787855934</t>
  </si>
  <si>
    <t>fernando.lino</t>
  </si>
  <si>
    <t>787855937</t>
  </si>
  <si>
    <t>martinmore</t>
  </si>
  <si>
    <t>787855949</t>
  </si>
  <si>
    <t>juanmartin123</t>
  </si>
  <si>
    <t>787855952</t>
  </si>
  <si>
    <t>lugran20</t>
  </si>
  <si>
    <t>787855958</t>
  </si>
  <si>
    <t>Jaimesilva69</t>
  </si>
  <si>
    <t>787855979</t>
  </si>
  <si>
    <t>rubenalberto123</t>
  </si>
  <si>
    <t>787855985</t>
  </si>
  <si>
    <t>PAOLA-123</t>
  </si>
  <si>
    <t>787855988</t>
  </si>
  <si>
    <t>fernando0201</t>
  </si>
  <si>
    <t>787855991</t>
  </si>
  <si>
    <t>yonan33</t>
  </si>
  <si>
    <t>787855997</t>
  </si>
  <si>
    <t>waltervelchi</t>
  </si>
  <si>
    <t>787856000</t>
  </si>
  <si>
    <t>CAP91996</t>
  </si>
  <si>
    <t>787856021</t>
  </si>
  <si>
    <t>miguel202588</t>
  </si>
  <si>
    <t>787856039</t>
  </si>
  <si>
    <t>JhanelyLove</t>
  </si>
  <si>
    <t>787856045</t>
  </si>
  <si>
    <t>cristianehctm</t>
  </si>
  <si>
    <t>787856048</t>
  </si>
  <si>
    <t>luyor</t>
  </si>
  <si>
    <t>787856051</t>
  </si>
  <si>
    <t>seminario12345</t>
  </si>
  <si>
    <t>787856075</t>
  </si>
  <si>
    <t>Eroshenry</t>
  </si>
  <si>
    <t>787856078</t>
  </si>
  <si>
    <t>dilulomo</t>
  </si>
  <si>
    <t>787856114</t>
  </si>
  <si>
    <t>willter</t>
  </si>
  <si>
    <t>787856168</t>
  </si>
  <si>
    <t>Jeisonrsg96</t>
  </si>
  <si>
    <t>787856183</t>
  </si>
  <si>
    <t>Alfreducha</t>
  </si>
  <si>
    <t>787856192</t>
  </si>
  <si>
    <t>Celiazp</t>
  </si>
  <si>
    <t>787856303</t>
  </si>
  <si>
    <t>esfrain</t>
  </si>
  <si>
    <t>787856381</t>
  </si>
  <si>
    <t>Franzx</t>
  </si>
  <si>
    <t>787856588</t>
  </si>
  <si>
    <t>sacsawilfredo2025</t>
  </si>
  <si>
    <t>787856594</t>
  </si>
  <si>
    <t>luis.50</t>
  </si>
  <si>
    <t>787856621</t>
  </si>
  <si>
    <t>fidelenrique123</t>
  </si>
  <si>
    <t>787856654</t>
  </si>
  <si>
    <t>robertoargumedo</t>
  </si>
  <si>
    <t>787856684</t>
  </si>
  <si>
    <t>angel.59</t>
  </si>
  <si>
    <t>787856690</t>
  </si>
  <si>
    <t>estebanoswaldo</t>
  </si>
  <si>
    <t>787856696</t>
  </si>
  <si>
    <t>Tomyms82</t>
  </si>
  <si>
    <t>787856714</t>
  </si>
  <si>
    <t>ketincordova1</t>
  </si>
  <si>
    <t>787856726</t>
  </si>
  <si>
    <t>juanpalma</t>
  </si>
  <si>
    <t>787856732</t>
  </si>
  <si>
    <t>Carlitosss</t>
  </si>
  <si>
    <t>787856738</t>
  </si>
  <si>
    <t>luigi.10</t>
  </si>
  <si>
    <t>787856759</t>
  </si>
  <si>
    <t>melina28</t>
  </si>
  <si>
    <t>787856771</t>
  </si>
  <si>
    <t>yerson.30</t>
  </si>
  <si>
    <t>787856798</t>
  </si>
  <si>
    <t>cesarargumedo</t>
  </si>
  <si>
    <t>787856810</t>
  </si>
  <si>
    <t>luiscotrina123</t>
  </si>
  <si>
    <t>787856822</t>
  </si>
  <si>
    <t>luisernesto</t>
  </si>
  <si>
    <t>787856831</t>
  </si>
  <si>
    <t>juandedios123</t>
  </si>
  <si>
    <t>787856879</t>
  </si>
  <si>
    <t>tony84</t>
  </si>
  <si>
    <t>787856900</t>
  </si>
  <si>
    <t>zosimo123</t>
  </si>
  <si>
    <t>787856906</t>
  </si>
  <si>
    <t>angelsenzala</t>
  </si>
  <si>
    <t>787856927</t>
  </si>
  <si>
    <t>48145715</t>
  </si>
  <si>
    <t>787856951</t>
  </si>
  <si>
    <t>rafael2203</t>
  </si>
  <si>
    <t>787856981</t>
  </si>
  <si>
    <t>angewomon1987</t>
  </si>
  <si>
    <t>787856984</t>
  </si>
  <si>
    <t>Marco2</t>
  </si>
  <si>
    <t>787856990</t>
  </si>
  <si>
    <t>victormanuel123</t>
  </si>
  <si>
    <t>787857005</t>
  </si>
  <si>
    <t>miguelaedo</t>
  </si>
  <si>
    <t>787857020</t>
  </si>
  <si>
    <t>normansuarez</t>
  </si>
  <si>
    <t>787857026</t>
  </si>
  <si>
    <t>julianrios</t>
  </si>
  <si>
    <t>787857029</t>
  </si>
  <si>
    <t>villa1211</t>
  </si>
  <si>
    <t>787857059</t>
  </si>
  <si>
    <t>miguelangel123</t>
  </si>
  <si>
    <t>787857068</t>
  </si>
  <si>
    <t>mogollon</t>
  </si>
  <si>
    <t>787857083</t>
  </si>
  <si>
    <t>alex.30</t>
  </si>
  <si>
    <t>787857098</t>
  </si>
  <si>
    <t>EnriqueVargas10</t>
  </si>
  <si>
    <t>787857116</t>
  </si>
  <si>
    <t>Federico05</t>
  </si>
  <si>
    <t>787857122</t>
  </si>
  <si>
    <t>Rodrigo10Vargas09</t>
  </si>
  <si>
    <t>787857125</t>
  </si>
  <si>
    <t>batruel123</t>
  </si>
  <si>
    <t>787857137</t>
  </si>
  <si>
    <t>luisdaniel123</t>
  </si>
  <si>
    <t>787857143</t>
  </si>
  <si>
    <t>pablo1995123</t>
  </si>
  <si>
    <t>787857152</t>
  </si>
  <si>
    <t>juliocesar1</t>
  </si>
  <si>
    <t>787857170</t>
  </si>
  <si>
    <t>emerson.10</t>
  </si>
  <si>
    <t>787857176</t>
  </si>
  <si>
    <t>daniel.30</t>
  </si>
  <si>
    <t>787857182</t>
  </si>
  <si>
    <t>Yoyito11</t>
  </si>
  <si>
    <t>787857194</t>
  </si>
  <si>
    <t>Nero1234</t>
  </si>
  <si>
    <t>787857215</t>
  </si>
  <si>
    <t>jeanpierre2</t>
  </si>
  <si>
    <t>787857248</t>
  </si>
  <si>
    <t>enrique1234</t>
  </si>
  <si>
    <t>787857257</t>
  </si>
  <si>
    <t>mario0105</t>
  </si>
  <si>
    <t>787857275</t>
  </si>
  <si>
    <t>diegoarmando1</t>
  </si>
  <si>
    <t>787857278</t>
  </si>
  <si>
    <t>Kelly18</t>
  </si>
  <si>
    <t>787857293</t>
  </si>
  <si>
    <t>giancarlo2007</t>
  </si>
  <si>
    <t>787857323</t>
  </si>
  <si>
    <t>tonconi2025</t>
  </si>
  <si>
    <t>787857338</t>
  </si>
  <si>
    <t>rosmel</t>
  </si>
  <si>
    <t>787857353</t>
  </si>
  <si>
    <t>DANILO.26</t>
  </si>
  <si>
    <t>787857359</t>
  </si>
  <si>
    <t>angelo2025</t>
  </si>
  <si>
    <t>787857383</t>
  </si>
  <si>
    <t>lu7777</t>
  </si>
  <si>
    <t>787857404</t>
  </si>
  <si>
    <t>carlosrondon</t>
  </si>
  <si>
    <t>787857428</t>
  </si>
  <si>
    <t>felmer123</t>
  </si>
  <si>
    <t>787857434</t>
  </si>
  <si>
    <t>ROBERTOCONTRERAS</t>
  </si>
  <si>
    <t>787857476</t>
  </si>
  <si>
    <t>JOSE_LG9</t>
  </si>
  <si>
    <t>787857506</t>
  </si>
  <si>
    <t>LOYOLA1987</t>
  </si>
  <si>
    <t>787857524</t>
  </si>
  <si>
    <t>Carlospanta1997</t>
  </si>
  <si>
    <t>787857539</t>
  </si>
  <si>
    <t>rhuaman</t>
  </si>
  <si>
    <t>787857542</t>
  </si>
  <si>
    <t>gian12300</t>
  </si>
  <si>
    <t>787857551</t>
  </si>
  <si>
    <t>abramm</t>
  </si>
  <si>
    <t>787857554</t>
  </si>
  <si>
    <t>gamarraHE</t>
  </si>
  <si>
    <t>787857563</t>
  </si>
  <si>
    <t>Edgarespi</t>
  </si>
  <si>
    <t>787857569</t>
  </si>
  <si>
    <t>Edgarespiro</t>
  </si>
  <si>
    <t>787857572</t>
  </si>
  <si>
    <t>jose1234560</t>
  </si>
  <si>
    <t>787857575</t>
  </si>
  <si>
    <t>JaimeG</t>
  </si>
  <si>
    <t>787857596</t>
  </si>
  <si>
    <t>eoch10001</t>
  </si>
  <si>
    <t>787857608</t>
  </si>
  <si>
    <t>gil1989</t>
  </si>
  <si>
    <t>787857623</t>
  </si>
  <si>
    <t>ELIGIO.SALVADOR</t>
  </si>
  <si>
    <t>787857626</t>
  </si>
  <si>
    <t>pedrito34</t>
  </si>
  <si>
    <t>787857629</t>
  </si>
  <si>
    <t>jhoncris</t>
  </si>
  <si>
    <t>787857659</t>
  </si>
  <si>
    <t>Alexander.coronel</t>
  </si>
  <si>
    <t>787857665</t>
  </si>
  <si>
    <t>Jonathanuri</t>
  </si>
  <si>
    <t>787857674</t>
  </si>
  <si>
    <t>carlos12300</t>
  </si>
  <si>
    <t>787857677</t>
  </si>
  <si>
    <t>cristian.rodriguez</t>
  </si>
  <si>
    <t>787857683</t>
  </si>
  <si>
    <t>chris1298</t>
  </si>
  <si>
    <t>787857719</t>
  </si>
  <si>
    <t>Guillermocas</t>
  </si>
  <si>
    <t>787857722</t>
  </si>
  <si>
    <t>Zayda025</t>
  </si>
  <si>
    <t>787857731</t>
  </si>
  <si>
    <t>Juan3003</t>
  </si>
  <si>
    <t>787857734</t>
  </si>
  <si>
    <t>jorgeruiz</t>
  </si>
  <si>
    <t>787857740</t>
  </si>
  <si>
    <t>pilito</t>
  </si>
  <si>
    <t>787857749</t>
  </si>
  <si>
    <t>Santiago.chuquiruna</t>
  </si>
  <si>
    <t>787857752</t>
  </si>
  <si>
    <t>marianogallegos</t>
  </si>
  <si>
    <t>787857761</t>
  </si>
  <si>
    <t>alejandro20</t>
  </si>
  <si>
    <t>787857767</t>
  </si>
  <si>
    <t>chavezcar</t>
  </si>
  <si>
    <t>787857770</t>
  </si>
  <si>
    <t>Eduardomas</t>
  </si>
  <si>
    <t>787857773</t>
  </si>
  <si>
    <t>quispe202526</t>
  </si>
  <si>
    <t>787857779</t>
  </si>
  <si>
    <t>cesar0403</t>
  </si>
  <si>
    <t>787857794</t>
  </si>
  <si>
    <t>Ronaldher</t>
  </si>
  <si>
    <t>787857809</t>
  </si>
  <si>
    <t>RodolfoAlexander1</t>
  </si>
  <si>
    <t>787857815</t>
  </si>
  <si>
    <t>felix12300</t>
  </si>
  <si>
    <t>787857818</t>
  </si>
  <si>
    <t>sergio2601</t>
  </si>
  <si>
    <t>787857824</t>
  </si>
  <si>
    <t>dasillop</t>
  </si>
  <si>
    <t>787857842</t>
  </si>
  <si>
    <t>victor12300</t>
  </si>
  <si>
    <t>787857851</t>
  </si>
  <si>
    <t>edson_42</t>
  </si>
  <si>
    <t>787857857</t>
  </si>
  <si>
    <t>Romantico21</t>
  </si>
  <si>
    <t>787857884</t>
  </si>
  <si>
    <t>jefrank</t>
  </si>
  <si>
    <t>787857887</t>
  </si>
  <si>
    <t>71001306</t>
  </si>
  <si>
    <t>787857899</t>
  </si>
  <si>
    <t>dajavi</t>
  </si>
  <si>
    <t>787857905</t>
  </si>
  <si>
    <t>eduardo12300</t>
  </si>
  <si>
    <t>787857917</t>
  </si>
  <si>
    <t>paol12300</t>
  </si>
  <si>
    <t>787857929</t>
  </si>
  <si>
    <t>Thiago123</t>
  </si>
  <si>
    <t>787857953</t>
  </si>
  <si>
    <t>Maribellopez</t>
  </si>
  <si>
    <t>787857956</t>
  </si>
  <si>
    <t>jose9117</t>
  </si>
  <si>
    <t>787857959</t>
  </si>
  <si>
    <t>Roberto1984</t>
  </si>
  <si>
    <t>787857974</t>
  </si>
  <si>
    <t>alejandro21</t>
  </si>
  <si>
    <t>787857983</t>
  </si>
  <si>
    <t>Nallely123</t>
  </si>
  <si>
    <t>787858007</t>
  </si>
  <si>
    <t>Alexander2007</t>
  </si>
  <si>
    <t>787858013</t>
  </si>
  <si>
    <t>Ceaarfigue8</t>
  </si>
  <si>
    <t>787858025</t>
  </si>
  <si>
    <t>Sopita20</t>
  </si>
  <si>
    <t>787858046</t>
  </si>
  <si>
    <t>guevara_2025</t>
  </si>
  <si>
    <t>787858082</t>
  </si>
  <si>
    <t>Antonyfelix23</t>
  </si>
  <si>
    <t>787858088</t>
  </si>
  <si>
    <t>DxiegoX</t>
  </si>
  <si>
    <t>787858286</t>
  </si>
  <si>
    <t>emir030625</t>
  </si>
  <si>
    <t>787858397</t>
  </si>
  <si>
    <t>jgcr</t>
  </si>
  <si>
    <t>787858448</t>
  </si>
  <si>
    <t>LeoRoca</t>
  </si>
  <si>
    <t>787858502</t>
  </si>
  <si>
    <t>gemin</t>
  </si>
  <si>
    <t>787858505</t>
  </si>
  <si>
    <t>joelaugusto</t>
  </si>
  <si>
    <t>787858511</t>
  </si>
  <si>
    <t>yonny123</t>
  </si>
  <si>
    <t>787858529</t>
  </si>
  <si>
    <t>Kenyi14</t>
  </si>
  <si>
    <t>787858541</t>
  </si>
  <si>
    <t>Cesaralda</t>
  </si>
  <si>
    <t>787858574</t>
  </si>
  <si>
    <t>edwin1234500</t>
  </si>
  <si>
    <t>787858610</t>
  </si>
  <si>
    <t>Bryanstive</t>
  </si>
  <si>
    <t>787858646</t>
  </si>
  <si>
    <t>juan1234500</t>
  </si>
  <si>
    <t>787858706</t>
  </si>
  <si>
    <t>leonardo15900</t>
  </si>
  <si>
    <t>787858718</t>
  </si>
  <si>
    <t>jose123500</t>
  </si>
  <si>
    <t>787858724</t>
  </si>
  <si>
    <t>ChloeCat2025</t>
  </si>
  <si>
    <t>787858736</t>
  </si>
  <si>
    <t>nestor09</t>
  </si>
  <si>
    <t>787858748</t>
  </si>
  <si>
    <t>felix15900</t>
  </si>
  <si>
    <t>787858769</t>
  </si>
  <si>
    <t>JuniorPinedo123</t>
  </si>
  <si>
    <t>787858793</t>
  </si>
  <si>
    <t>percy1005</t>
  </si>
  <si>
    <t>787858865</t>
  </si>
  <si>
    <t>arteaga2025</t>
  </si>
  <si>
    <t>787858967</t>
  </si>
  <si>
    <t>pastorca</t>
  </si>
  <si>
    <t>787859021</t>
  </si>
  <si>
    <t>Yeremy20</t>
  </si>
  <si>
    <t>787859024</t>
  </si>
  <si>
    <t>MARTIN.</t>
  </si>
  <si>
    <t>787859027</t>
  </si>
  <si>
    <t>luis.63</t>
  </si>
  <si>
    <t>787859033</t>
  </si>
  <si>
    <t>sebas2406</t>
  </si>
  <si>
    <t>787859051</t>
  </si>
  <si>
    <t>JERRY.</t>
  </si>
  <si>
    <t>787859054</t>
  </si>
  <si>
    <t>SALATIER.</t>
  </si>
  <si>
    <t>787859084</t>
  </si>
  <si>
    <t>Tavo002</t>
  </si>
  <si>
    <t>787859087</t>
  </si>
  <si>
    <t>Davis</t>
  </si>
  <si>
    <t>787859168</t>
  </si>
  <si>
    <t>betito22</t>
  </si>
  <si>
    <t>787859180</t>
  </si>
  <si>
    <t>bruno1908</t>
  </si>
  <si>
    <t>787859183</t>
  </si>
  <si>
    <t>Rubenflo10</t>
  </si>
  <si>
    <t>787859243</t>
  </si>
  <si>
    <t>IRWIN.</t>
  </si>
  <si>
    <t>787859261</t>
  </si>
  <si>
    <t>YomiraG</t>
  </si>
  <si>
    <t>787859306</t>
  </si>
  <si>
    <t>cesar1502</t>
  </si>
  <si>
    <t>787859318</t>
  </si>
  <si>
    <t>Genio2030</t>
  </si>
  <si>
    <t>787859354</t>
  </si>
  <si>
    <t>sayumi</t>
  </si>
  <si>
    <t>787859378</t>
  </si>
  <si>
    <t>francito</t>
  </si>
  <si>
    <t>787859441</t>
  </si>
  <si>
    <t>Carlos0808</t>
  </si>
  <si>
    <t>787859453</t>
  </si>
  <si>
    <t>nelker</t>
  </si>
  <si>
    <t>787859462</t>
  </si>
  <si>
    <t>75624938</t>
  </si>
  <si>
    <t>787859471</t>
  </si>
  <si>
    <t>RiosHetun3</t>
  </si>
  <si>
    <t>787859483</t>
  </si>
  <si>
    <t>giansinho69</t>
  </si>
  <si>
    <t>787859501</t>
  </si>
  <si>
    <t>Miki92</t>
  </si>
  <si>
    <t>787859537</t>
  </si>
  <si>
    <t>Armando247</t>
  </si>
  <si>
    <t>787859540</t>
  </si>
  <si>
    <t>Nadia39</t>
  </si>
  <si>
    <t>787859585</t>
  </si>
  <si>
    <t>sanchez1608</t>
  </si>
  <si>
    <t>787859591</t>
  </si>
  <si>
    <t>JORGUELUIS123</t>
  </si>
  <si>
    <t>787859594</t>
  </si>
  <si>
    <t>LucianlA</t>
  </si>
  <si>
    <t>787859597</t>
  </si>
  <si>
    <t>gmayra2025</t>
  </si>
  <si>
    <t>787859600</t>
  </si>
  <si>
    <t>Juanca2023</t>
  </si>
  <si>
    <t>787859651</t>
  </si>
  <si>
    <t>Jhonatan1405</t>
  </si>
  <si>
    <t>787859654</t>
  </si>
  <si>
    <t>evams1800</t>
  </si>
  <si>
    <t>787859681</t>
  </si>
  <si>
    <t>Cuervojj</t>
  </si>
  <si>
    <t>787859693</t>
  </si>
  <si>
    <t>Denisfmc</t>
  </si>
  <si>
    <t>787859798</t>
  </si>
  <si>
    <t>Samaniegojebry</t>
  </si>
  <si>
    <t>787859849</t>
  </si>
  <si>
    <t>Arhum40</t>
  </si>
  <si>
    <t>787860047</t>
  </si>
  <si>
    <t>manolinperu</t>
  </si>
  <si>
    <t>787860125</t>
  </si>
  <si>
    <t>jesusarmando1</t>
  </si>
  <si>
    <t>787860164</t>
  </si>
  <si>
    <t>Gadieljivarcruzfurla...</t>
  </si>
  <si>
    <t>787860200</t>
  </si>
  <si>
    <t>JorgeAntonio19</t>
  </si>
  <si>
    <t>787860242</t>
  </si>
  <si>
    <t>GERSON1608</t>
  </si>
  <si>
    <t>787860257</t>
  </si>
  <si>
    <t>vampercy13</t>
  </si>
  <si>
    <t>787860281</t>
  </si>
  <si>
    <t>teodoroalejandro1</t>
  </si>
  <si>
    <t>787860374</t>
  </si>
  <si>
    <t>josepinto123</t>
  </si>
  <si>
    <t>787860419</t>
  </si>
  <si>
    <t>josejanto11</t>
  </si>
  <si>
    <t>787860425</t>
  </si>
  <si>
    <t>LESTER.CCENTER</t>
  </si>
  <si>
    <t>787860449</t>
  </si>
  <si>
    <t>Jair2702</t>
  </si>
  <si>
    <t>787860479</t>
  </si>
  <si>
    <t>mimi5014</t>
  </si>
  <si>
    <t>787860524</t>
  </si>
  <si>
    <t>juanherminio</t>
  </si>
  <si>
    <t>787860527</t>
  </si>
  <si>
    <t>carlosffffh</t>
  </si>
  <si>
    <t>787860530</t>
  </si>
  <si>
    <t>RoyMosha</t>
  </si>
  <si>
    <t>787860536</t>
  </si>
  <si>
    <t>juan2525</t>
  </si>
  <si>
    <t>787860545</t>
  </si>
  <si>
    <t>Renzo987</t>
  </si>
  <si>
    <t>787860554</t>
  </si>
  <si>
    <t>teofilo0210</t>
  </si>
  <si>
    <t>787860560</t>
  </si>
  <si>
    <t>Reyes12345</t>
  </si>
  <si>
    <t>787860566</t>
  </si>
  <si>
    <t>tumenorcito</t>
  </si>
  <si>
    <t>787860647</t>
  </si>
  <si>
    <t>Giancarlo13</t>
  </si>
  <si>
    <t>787860665</t>
  </si>
  <si>
    <t>laiin1173</t>
  </si>
  <si>
    <t>787860668</t>
  </si>
  <si>
    <t>angelopeter</t>
  </si>
  <si>
    <t>787860722</t>
  </si>
  <si>
    <t>Reiner.euclides</t>
  </si>
  <si>
    <t>787860779</t>
  </si>
  <si>
    <t>cesar.30</t>
  </si>
  <si>
    <t>787860821</t>
  </si>
  <si>
    <t>jefrynca</t>
  </si>
  <si>
    <t>787860863</t>
  </si>
  <si>
    <t>Buho1972</t>
  </si>
  <si>
    <t>787860896</t>
  </si>
  <si>
    <t>elmer0312</t>
  </si>
  <si>
    <t>787860905</t>
  </si>
  <si>
    <t>Elparse</t>
  </si>
  <si>
    <t>787860920</t>
  </si>
  <si>
    <t>nolly</t>
  </si>
  <si>
    <t>787860935</t>
  </si>
  <si>
    <t>melomeier</t>
  </si>
  <si>
    <t>787860938</t>
  </si>
  <si>
    <t>charzonvaldelomar</t>
  </si>
  <si>
    <t>787860947</t>
  </si>
  <si>
    <t>Yerikoug</t>
  </si>
  <si>
    <t>787860986</t>
  </si>
  <si>
    <t>MORALES202526</t>
  </si>
  <si>
    <t>787861013</t>
  </si>
  <si>
    <t>norkyschirino</t>
  </si>
  <si>
    <t>787861019</t>
  </si>
  <si>
    <t>leslyMassiell11</t>
  </si>
  <si>
    <t>787861031</t>
  </si>
  <si>
    <t>jipson03</t>
  </si>
  <si>
    <t>787861034</t>
  </si>
  <si>
    <t>hreuch26</t>
  </si>
  <si>
    <t>787861058</t>
  </si>
  <si>
    <t>Hwygw</t>
  </si>
  <si>
    <t>787861067</t>
  </si>
  <si>
    <t>Che12</t>
  </si>
  <si>
    <t>787861085</t>
  </si>
  <si>
    <t>Alfredoespi</t>
  </si>
  <si>
    <t>787861091</t>
  </si>
  <si>
    <t>juan2209</t>
  </si>
  <si>
    <t>787861097</t>
  </si>
  <si>
    <t>Josefigue</t>
  </si>
  <si>
    <t>787861109</t>
  </si>
  <si>
    <t>yonatan166</t>
  </si>
  <si>
    <t>787861115</t>
  </si>
  <si>
    <t>joelito1234</t>
  </si>
  <si>
    <t>787861118</t>
  </si>
  <si>
    <t>zusarri</t>
  </si>
  <si>
    <t>787861133</t>
  </si>
  <si>
    <t>STEVEN10X</t>
  </si>
  <si>
    <t>787861136</t>
  </si>
  <si>
    <t>Ari1415</t>
  </si>
  <si>
    <t>787861139</t>
  </si>
  <si>
    <t>afner.30</t>
  </si>
  <si>
    <t>787861160</t>
  </si>
  <si>
    <t>vicmanuel25</t>
  </si>
  <si>
    <t>787861190</t>
  </si>
  <si>
    <t>Hermeliz12</t>
  </si>
  <si>
    <t>787861205</t>
  </si>
  <si>
    <t>playmax1248</t>
  </si>
  <si>
    <t>787861211</t>
  </si>
  <si>
    <t>Yefersonespinoza20</t>
  </si>
  <si>
    <t>787861226</t>
  </si>
  <si>
    <t>miltonmac2</t>
  </si>
  <si>
    <t>787861283</t>
  </si>
  <si>
    <t>euler</t>
  </si>
  <si>
    <t>787861301</t>
  </si>
  <si>
    <t>lordcalmet</t>
  </si>
  <si>
    <t>787861334</t>
  </si>
  <si>
    <t>joaomch</t>
  </si>
  <si>
    <t>787861721</t>
  </si>
  <si>
    <t>cotaz12</t>
  </si>
  <si>
    <t>787861781</t>
  </si>
  <si>
    <t>jesss_8</t>
  </si>
  <si>
    <t>787862039</t>
  </si>
  <si>
    <t>raul12300</t>
  </si>
  <si>
    <t>787862048</t>
  </si>
  <si>
    <t>marbin666</t>
  </si>
  <si>
    <t>787862084</t>
  </si>
  <si>
    <t>romero2025</t>
  </si>
  <si>
    <t>787862132</t>
  </si>
  <si>
    <t>giancarlo1234</t>
  </si>
  <si>
    <t>787862168</t>
  </si>
  <si>
    <t>Merkava</t>
  </si>
  <si>
    <t>787862204</t>
  </si>
  <si>
    <t>MAIBELAOR</t>
  </si>
  <si>
    <t>787862213</t>
  </si>
  <si>
    <t>Anairr91</t>
  </si>
  <si>
    <t>787862258</t>
  </si>
  <si>
    <t>libra55</t>
  </si>
  <si>
    <t>787862264</t>
  </si>
  <si>
    <t>GaaAnto25</t>
  </si>
  <si>
    <t>787862294</t>
  </si>
  <si>
    <t>juan121</t>
  </si>
  <si>
    <t>787862300</t>
  </si>
  <si>
    <t>oscar1905</t>
  </si>
  <si>
    <t>787862315</t>
  </si>
  <si>
    <t>Tavocc</t>
  </si>
  <si>
    <t>787862336</t>
  </si>
  <si>
    <t>geiner</t>
  </si>
  <si>
    <t>787862387</t>
  </si>
  <si>
    <t>eli24</t>
  </si>
  <si>
    <t>787862420</t>
  </si>
  <si>
    <t>QUELER</t>
  </si>
  <si>
    <t>787862423</t>
  </si>
  <si>
    <t>hectorlazo123</t>
  </si>
  <si>
    <t>787862498</t>
  </si>
  <si>
    <t>carlos15900</t>
  </si>
  <si>
    <t>787862504</t>
  </si>
  <si>
    <t>joelguevara</t>
  </si>
  <si>
    <t>787862516</t>
  </si>
  <si>
    <t>telfor1601</t>
  </si>
  <si>
    <t>787862549</t>
  </si>
  <si>
    <t>jose00123</t>
  </si>
  <si>
    <t>787862582</t>
  </si>
  <si>
    <t>Herrera202526</t>
  </si>
  <si>
    <t>787862585</t>
  </si>
  <si>
    <t>juanpaucar</t>
  </si>
  <si>
    <t>787862606</t>
  </si>
  <si>
    <t>Lesly29</t>
  </si>
  <si>
    <t>787862612</t>
  </si>
  <si>
    <t>crisde..</t>
  </si>
  <si>
    <t>787862624</t>
  </si>
  <si>
    <t>gian.30</t>
  </si>
  <si>
    <t>787862627</t>
  </si>
  <si>
    <t>guisela</t>
  </si>
  <si>
    <t>787862642</t>
  </si>
  <si>
    <t>yorvironal</t>
  </si>
  <si>
    <t>787862654</t>
  </si>
  <si>
    <t>angel1415</t>
  </si>
  <si>
    <t>787862759</t>
  </si>
  <si>
    <t>marcoquintana1</t>
  </si>
  <si>
    <t>787862762</t>
  </si>
  <si>
    <t>kiara123</t>
  </si>
  <si>
    <t>787862765</t>
  </si>
  <si>
    <t>Diosw</t>
  </si>
  <si>
    <t>787862771</t>
  </si>
  <si>
    <t>jwjosewalterpc</t>
  </si>
  <si>
    <t>787862786</t>
  </si>
  <si>
    <t>javichin</t>
  </si>
  <si>
    <t>787862801</t>
  </si>
  <si>
    <t>Luisalcarraz</t>
  </si>
  <si>
    <t>787862804</t>
  </si>
  <si>
    <t>daviddaniel</t>
  </si>
  <si>
    <t>787862816</t>
  </si>
  <si>
    <t>Derian44</t>
  </si>
  <si>
    <t>787862834</t>
  </si>
  <si>
    <t>Cris1318</t>
  </si>
  <si>
    <t>787862843</t>
  </si>
  <si>
    <t>oscar12300</t>
  </si>
  <si>
    <t>787862849</t>
  </si>
  <si>
    <t>josequiaro</t>
  </si>
  <si>
    <t>787862879</t>
  </si>
  <si>
    <t>jordanaramisromoroqu...</t>
  </si>
  <si>
    <t>787862888</t>
  </si>
  <si>
    <t>nestor.chuan</t>
  </si>
  <si>
    <t>787862900</t>
  </si>
  <si>
    <t>Linda12</t>
  </si>
  <si>
    <t>787862903</t>
  </si>
  <si>
    <t>piscolp</t>
  </si>
  <si>
    <t>787862906</t>
  </si>
  <si>
    <t>MARTINPENA</t>
  </si>
  <si>
    <t>787862912</t>
  </si>
  <si>
    <t>tito93</t>
  </si>
  <si>
    <t>787862915</t>
  </si>
  <si>
    <t>kevin678</t>
  </si>
  <si>
    <t>787862924</t>
  </si>
  <si>
    <t>Jpercy</t>
  </si>
  <si>
    <t>787862927</t>
  </si>
  <si>
    <t>Yandel</t>
  </si>
  <si>
    <t>787862930</t>
  </si>
  <si>
    <t>JOSELUIS5</t>
  </si>
  <si>
    <t>787862939</t>
  </si>
  <si>
    <t>shande12</t>
  </si>
  <si>
    <t>787862945</t>
  </si>
  <si>
    <t>jose0904</t>
  </si>
  <si>
    <t>787862948</t>
  </si>
  <si>
    <t>Luiscor</t>
  </si>
  <si>
    <t>787862972</t>
  </si>
  <si>
    <t>luis1006</t>
  </si>
  <si>
    <t>787862990</t>
  </si>
  <si>
    <t>Tamales123</t>
  </si>
  <si>
    <t>787862996</t>
  </si>
  <si>
    <t>josegonzalez</t>
  </si>
  <si>
    <t>787863011</t>
  </si>
  <si>
    <t>AldoSC</t>
  </si>
  <si>
    <t>787863014</t>
  </si>
  <si>
    <t>roque202526</t>
  </si>
  <si>
    <t>787863017</t>
  </si>
  <si>
    <t>alva</t>
  </si>
  <si>
    <t>787863038</t>
  </si>
  <si>
    <t>miguel19</t>
  </si>
  <si>
    <t>787863080</t>
  </si>
  <si>
    <t>yiuliman30</t>
  </si>
  <si>
    <t>787863089</t>
  </si>
  <si>
    <t>PolitoRey</t>
  </si>
  <si>
    <t>787863092</t>
  </si>
  <si>
    <t>vilchez06</t>
  </si>
  <si>
    <t>787863098</t>
  </si>
  <si>
    <t>75787886</t>
  </si>
  <si>
    <t>787863107</t>
  </si>
  <si>
    <t>carlosmarin</t>
  </si>
  <si>
    <t>787863113</t>
  </si>
  <si>
    <t>Dibu25041980</t>
  </si>
  <si>
    <t>787863128</t>
  </si>
  <si>
    <t>Juan.alfaro</t>
  </si>
  <si>
    <t>787863131</t>
  </si>
  <si>
    <t>josesoria</t>
  </si>
  <si>
    <t>787863140</t>
  </si>
  <si>
    <t>eduardo121</t>
  </si>
  <si>
    <t>787863155</t>
  </si>
  <si>
    <t>ramirobecerra</t>
  </si>
  <si>
    <t>787863158</t>
  </si>
  <si>
    <t>membrillo1111</t>
  </si>
  <si>
    <t>787863161</t>
  </si>
  <si>
    <t>ROBERTOLIVIA</t>
  </si>
  <si>
    <t>787863167</t>
  </si>
  <si>
    <t>aafa19</t>
  </si>
  <si>
    <t>787863170</t>
  </si>
  <si>
    <t>jesus1507</t>
  </si>
  <si>
    <t>787863173</t>
  </si>
  <si>
    <t>Rikudou666</t>
  </si>
  <si>
    <t>787863182</t>
  </si>
  <si>
    <t>Mkc7</t>
  </si>
  <si>
    <t>787863197</t>
  </si>
  <si>
    <t>43928474</t>
  </si>
  <si>
    <t>787863209</t>
  </si>
  <si>
    <t>jhonatanbazalar</t>
  </si>
  <si>
    <t>787863212</t>
  </si>
  <si>
    <t>tybefc</t>
  </si>
  <si>
    <t>787863215</t>
  </si>
  <si>
    <t>Panduro21</t>
  </si>
  <si>
    <t>787863218</t>
  </si>
  <si>
    <t>Ricrqriqui</t>
  </si>
  <si>
    <t>787863221</t>
  </si>
  <si>
    <t>pedro29XD</t>
  </si>
  <si>
    <t>787863233</t>
  </si>
  <si>
    <t>mechosa55</t>
  </si>
  <si>
    <t>787863236</t>
  </si>
  <si>
    <t>alecto14</t>
  </si>
  <si>
    <t>787863239</t>
  </si>
  <si>
    <t>Felipe13</t>
  </si>
  <si>
    <t>787863248</t>
  </si>
  <si>
    <t>mikal1216</t>
  </si>
  <si>
    <t>787863257</t>
  </si>
  <si>
    <t>pcorreajavier</t>
  </si>
  <si>
    <t>787863263</t>
  </si>
  <si>
    <t>Gigita54</t>
  </si>
  <si>
    <t>787863266</t>
  </si>
  <si>
    <t>Richo10</t>
  </si>
  <si>
    <t>787863278</t>
  </si>
  <si>
    <t>Marcel30</t>
  </si>
  <si>
    <t>787863305</t>
  </si>
  <si>
    <t>jhoncy</t>
  </si>
  <si>
    <t>787863317</t>
  </si>
  <si>
    <t>nero</t>
  </si>
  <si>
    <t>787863518</t>
  </si>
  <si>
    <t>joel38</t>
  </si>
  <si>
    <t>787863560</t>
  </si>
  <si>
    <t>Cocoroco44</t>
  </si>
  <si>
    <t>787863578</t>
  </si>
  <si>
    <t>FerEsco</t>
  </si>
  <si>
    <t>787863590</t>
  </si>
  <si>
    <t>ROBERTICOMN</t>
  </si>
  <si>
    <t>787863611</t>
  </si>
  <si>
    <t>davis19</t>
  </si>
  <si>
    <t>787863761</t>
  </si>
  <si>
    <t>r0g3rqs666</t>
  </si>
  <si>
    <t>787863863</t>
  </si>
  <si>
    <t>edgar13</t>
  </si>
  <si>
    <t>787863872</t>
  </si>
  <si>
    <t>Argenis10</t>
  </si>
  <si>
    <t>787863875</t>
  </si>
  <si>
    <t>945546965</t>
  </si>
  <si>
    <t>787863884</t>
  </si>
  <si>
    <t>Milton2505</t>
  </si>
  <si>
    <t>787863950</t>
  </si>
  <si>
    <t>oscarjunniors</t>
  </si>
  <si>
    <t>787863956</t>
  </si>
  <si>
    <t>frankillo12</t>
  </si>
  <si>
    <t>787863983</t>
  </si>
  <si>
    <t>DonJuan04</t>
  </si>
  <si>
    <t>787863989</t>
  </si>
  <si>
    <t>Daddy24</t>
  </si>
  <si>
    <t>787863998</t>
  </si>
  <si>
    <t>Jhflores</t>
  </si>
  <si>
    <t>787864025</t>
  </si>
  <si>
    <t>JOSE.DULCE</t>
  </si>
  <si>
    <t>787864028</t>
  </si>
  <si>
    <t>nando123</t>
  </si>
  <si>
    <t>787864094</t>
  </si>
  <si>
    <t>wil1234500</t>
  </si>
  <si>
    <t>787864100</t>
  </si>
  <si>
    <t>jolulesa1</t>
  </si>
  <si>
    <t>787864124</t>
  </si>
  <si>
    <t>Carol3129</t>
  </si>
  <si>
    <t>787864127</t>
  </si>
  <si>
    <t>renzo1111111</t>
  </si>
  <si>
    <t>787864133</t>
  </si>
  <si>
    <t>brayan1500</t>
  </si>
  <si>
    <t>787864139</t>
  </si>
  <si>
    <t>RICARDO.SOLANO</t>
  </si>
  <si>
    <t>787864169</t>
  </si>
  <si>
    <t>Jesus1512</t>
  </si>
  <si>
    <t>787864199</t>
  </si>
  <si>
    <t>felixhuiman</t>
  </si>
  <si>
    <t>787864202</t>
  </si>
  <si>
    <t>SULCA202526</t>
  </si>
  <si>
    <t>787864208</t>
  </si>
  <si>
    <t>boris12300</t>
  </si>
  <si>
    <t>787864232</t>
  </si>
  <si>
    <t>Gerardo0601</t>
  </si>
  <si>
    <t>787864247</t>
  </si>
  <si>
    <t>Edber</t>
  </si>
  <si>
    <t>787864259</t>
  </si>
  <si>
    <t>Simon2601</t>
  </si>
  <si>
    <t>787864274</t>
  </si>
  <si>
    <t>Giancarlo27</t>
  </si>
  <si>
    <t>787864343</t>
  </si>
  <si>
    <t>Aguirre202526</t>
  </si>
  <si>
    <t>787864346</t>
  </si>
  <si>
    <t>Jair04</t>
  </si>
  <si>
    <t>787864349</t>
  </si>
  <si>
    <t>will45678</t>
  </si>
  <si>
    <t>787864358</t>
  </si>
  <si>
    <t>lino.coronel</t>
  </si>
  <si>
    <t>787864379</t>
  </si>
  <si>
    <t>jeikoolamente27</t>
  </si>
  <si>
    <t>787864406</t>
  </si>
  <si>
    <t>jan1983</t>
  </si>
  <si>
    <t>787864409</t>
  </si>
  <si>
    <t>SAUL.BAZAN</t>
  </si>
  <si>
    <t>787864415</t>
  </si>
  <si>
    <t>oscar1989</t>
  </si>
  <si>
    <t>787864436</t>
  </si>
  <si>
    <t>juan1985</t>
  </si>
  <si>
    <t>787864448</t>
  </si>
  <si>
    <t>jameslo30</t>
  </si>
  <si>
    <t>787864457</t>
  </si>
  <si>
    <t>Nando2328</t>
  </si>
  <si>
    <t>787864460</t>
  </si>
  <si>
    <t>alexander121</t>
  </si>
  <si>
    <t>787864463</t>
  </si>
  <si>
    <t>gino.30</t>
  </si>
  <si>
    <t>787864532</t>
  </si>
  <si>
    <t>cirobar</t>
  </si>
  <si>
    <t>787864535</t>
  </si>
  <si>
    <t>luis12345001</t>
  </si>
  <si>
    <t>787864544</t>
  </si>
  <si>
    <t>sonia2791</t>
  </si>
  <si>
    <t>787864547</t>
  </si>
  <si>
    <t>DaniellaDa</t>
  </si>
  <si>
    <t>787864550</t>
  </si>
  <si>
    <t>felix19</t>
  </si>
  <si>
    <t>787864553</t>
  </si>
  <si>
    <t>SANTI98</t>
  </si>
  <si>
    <t>787864562</t>
  </si>
  <si>
    <t>Cesarfer</t>
  </si>
  <si>
    <t>787864565</t>
  </si>
  <si>
    <t>oscar1504</t>
  </si>
  <si>
    <t>787864568</t>
  </si>
  <si>
    <t>roques1965</t>
  </si>
  <si>
    <t>787864580</t>
  </si>
  <si>
    <t>jorge1203</t>
  </si>
  <si>
    <t>787864595</t>
  </si>
  <si>
    <t>elina</t>
  </si>
  <si>
    <t>787864601</t>
  </si>
  <si>
    <t>Eugeniomaury</t>
  </si>
  <si>
    <t>787864610</t>
  </si>
  <si>
    <t>claudia1</t>
  </si>
  <si>
    <t>787864613</t>
  </si>
  <si>
    <t>Orejas369</t>
  </si>
  <si>
    <t>787864637</t>
  </si>
  <si>
    <t>ninobravo</t>
  </si>
  <si>
    <t>787864649</t>
  </si>
  <si>
    <t>luisvasquez</t>
  </si>
  <si>
    <t>787864652</t>
  </si>
  <si>
    <t>RULFI.</t>
  </si>
  <si>
    <t>787864655</t>
  </si>
  <si>
    <t>miguel1511</t>
  </si>
  <si>
    <t>787864670</t>
  </si>
  <si>
    <t>josequispe5</t>
  </si>
  <si>
    <t>787864676</t>
  </si>
  <si>
    <t>fortunato121</t>
  </si>
  <si>
    <t>787864688</t>
  </si>
  <si>
    <t>lenin0905</t>
  </si>
  <si>
    <t>787864739</t>
  </si>
  <si>
    <t>juan3001</t>
  </si>
  <si>
    <t>787864745</t>
  </si>
  <si>
    <t>Edgarag92</t>
  </si>
  <si>
    <t>787864775</t>
  </si>
  <si>
    <t>angelgiraldo</t>
  </si>
  <si>
    <t>787864787</t>
  </si>
  <si>
    <t>aytana</t>
  </si>
  <si>
    <t>787864799</t>
  </si>
  <si>
    <t>oswaldosky2025</t>
  </si>
  <si>
    <t>787864802</t>
  </si>
  <si>
    <t>xiomara2025</t>
  </si>
  <si>
    <t>787864805</t>
  </si>
  <si>
    <t>pedro2608</t>
  </si>
  <si>
    <t>787864817</t>
  </si>
  <si>
    <t>anyelo.diaz</t>
  </si>
  <si>
    <t>787864868</t>
  </si>
  <si>
    <t>pedroolivares</t>
  </si>
  <si>
    <t>787864871</t>
  </si>
  <si>
    <t>Kevincho27</t>
  </si>
  <si>
    <t>787864883</t>
  </si>
  <si>
    <t>vero</t>
  </si>
  <si>
    <t>787864898</t>
  </si>
  <si>
    <t>Fernando96</t>
  </si>
  <si>
    <t>787864925</t>
  </si>
  <si>
    <t>gringo666</t>
  </si>
  <si>
    <t>787864946</t>
  </si>
  <si>
    <t>deyner</t>
  </si>
  <si>
    <t>787864955</t>
  </si>
  <si>
    <t>Lulu01</t>
  </si>
  <si>
    <t>787864964</t>
  </si>
  <si>
    <t>alexis2025</t>
  </si>
  <si>
    <t>787864979</t>
  </si>
  <si>
    <t>Kendy110304</t>
  </si>
  <si>
    <t>787864991</t>
  </si>
  <si>
    <t>yessicnsjdk</t>
  </si>
  <si>
    <t>787864994</t>
  </si>
  <si>
    <t>Joseph555</t>
  </si>
  <si>
    <t>787865009</t>
  </si>
  <si>
    <t>AndersonDCI</t>
  </si>
  <si>
    <t>787865018</t>
  </si>
  <si>
    <t>Damoes</t>
  </si>
  <si>
    <t>787865024</t>
  </si>
  <si>
    <t>sam</t>
  </si>
  <si>
    <t>787865042</t>
  </si>
  <si>
    <t>Chavito1510</t>
  </si>
  <si>
    <t>787865093</t>
  </si>
  <si>
    <t>Lore07</t>
  </si>
  <si>
    <t>787865099</t>
  </si>
  <si>
    <t>Mrkooo26</t>
  </si>
  <si>
    <t>787865111</t>
  </si>
  <si>
    <t>terry2613</t>
  </si>
  <si>
    <t>787865645</t>
  </si>
  <si>
    <t>Visnu2025</t>
  </si>
  <si>
    <t>787865726</t>
  </si>
  <si>
    <t>Pedrocar6</t>
  </si>
  <si>
    <t>787865900</t>
  </si>
  <si>
    <t>urbina28</t>
  </si>
  <si>
    <t>787865912</t>
  </si>
  <si>
    <t>DylanLA</t>
  </si>
  <si>
    <t>787865936</t>
  </si>
  <si>
    <t>jose.410</t>
  </si>
  <si>
    <t>787865939</t>
  </si>
  <si>
    <t>Aziel06</t>
  </si>
  <si>
    <t>787866044</t>
  </si>
  <si>
    <t>Erickhrh</t>
  </si>
  <si>
    <t>787866053</t>
  </si>
  <si>
    <t>mayraleon</t>
  </si>
  <si>
    <t>787866056</t>
  </si>
  <si>
    <t>zxcarlostineo</t>
  </si>
  <si>
    <t>787866074</t>
  </si>
  <si>
    <t>genaro20</t>
  </si>
  <si>
    <t>787866113</t>
  </si>
  <si>
    <t>Cristi</t>
  </si>
  <si>
    <t>787866140</t>
  </si>
  <si>
    <t>mayker.30</t>
  </si>
  <si>
    <t>787866149</t>
  </si>
  <si>
    <t>leudisrodriguez</t>
  </si>
  <si>
    <t>787866191</t>
  </si>
  <si>
    <t>Rodri099</t>
  </si>
  <si>
    <t>787866245</t>
  </si>
  <si>
    <t>JuanCarlos2</t>
  </si>
  <si>
    <t>787866275</t>
  </si>
  <si>
    <t>clever76</t>
  </si>
  <si>
    <t>787866278</t>
  </si>
  <si>
    <t>aprolinar123</t>
  </si>
  <si>
    <t>787866347</t>
  </si>
  <si>
    <t>edsonsaldarriaga</t>
  </si>
  <si>
    <t>787866365</t>
  </si>
  <si>
    <t>juanfremiot</t>
  </si>
  <si>
    <t>787866437</t>
  </si>
  <si>
    <t>marc121</t>
  </si>
  <si>
    <t>787866440</t>
  </si>
  <si>
    <t>luismazaburgos_28</t>
  </si>
  <si>
    <t>787866470</t>
  </si>
  <si>
    <t>Carlos125id</t>
  </si>
  <si>
    <t>787866503</t>
  </si>
  <si>
    <t>ntb</t>
  </si>
  <si>
    <t>787866512</t>
  </si>
  <si>
    <t>ALAVARO</t>
  </si>
  <si>
    <t>787866518</t>
  </si>
  <si>
    <t>jesus14736hotmail.co...</t>
  </si>
  <si>
    <t>787866521</t>
  </si>
  <si>
    <t>juliocesar_19</t>
  </si>
  <si>
    <t>787866524</t>
  </si>
  <si>
    <t>teofilo27</t>
  </si>
  <si>
    <t>787866530</t>
  </si>
  <si>
    <t>oscar123000</t>
  </si>
  <si>
    <t>787866542</t>
  </si>
  <si>
    <t>iJhonatanxP</t>
  </si>
  <si>
    <t>787866554</t>
  </si>
  <si>
    <t>PABLOFRANCISCO</t>
  </si>
  <si>
    <t>787866557</t>
  </si>
  <si>
    <t>cesar1306</t>
  </si>
  <si>
    <t>787866575</t>
  </si>
  <si>
    <t>victor.pastor</t>
  </si>
  <si>
    <t>787866584</t>
  </si>
  <si>
    <t>alex0509</t>
  </si>
  <si>
    <t>787866599</t>
  </si>
  <si>
    <t>JORGECASTILLO</t>
  </si>
  <si>
    <t>787866614</t>
  </si>
  <si>
    <t>victorvdbp</t>
  </si>
  <si>
    <t>787866620</t>
  </si>
  <si>
    <t>lucy08</t>
  </si>
  <si>
    <t>787866626</t>
  </si>
  <si>
    <t>oviedo2025</t>
  </si>
  <si>
    <t>787866629</t>
  </si>
  <si>
    <t>enson.alvarez</t>
  </si>
  <si>
    <t>787866647</t>
  </si>
  <si>
    <t>marroqui123</t>
  </si>
  <si>
    <t>787866653</t>
  </si>
  <si>
    <t>julio1245</t>
  </si>
  <si>
    <t>787866659</t>
  </si>
  <si>
    <t>sangama123</t>
  </si>
  <si>
    <t>787866668</t>
  </si>
  <si>
    <t>jorgeost</t>
  </si>
  <si>
    <t>787866683</t>
  </si>
  <si>
    <t>marioalbice_10</t>
  </si>
  <si>
    <t>787866692</t>
  </si>
  <si>
    <t>omar.german</t>
  </si>
  <si>
    <t>787866695</t>
  </si>
  <si>
    <t>HECTORJAVIER</t>
  </si>
  <si>
    <t>787866701</t>
  </si>
  <si>
    <t>Chan2323</t>
  </si>
  <si>
    <t>787866710</t>
  </si>
  <si>
    <t>JUANMARCO</t>
  </si>
  <si>
    <t>787866722</t>
  </si>
  <si>
    <t>JUANCA.</t>
  </si>
  <si>
    <t>787866731</t>
  </si>
  <si>
    <t>jhonpadrino</t>
  </si>
  <si>
    <t>787866746</t>
  </si>
  <si>
    <t>alexandersalcedo</t>
  </si>
  <si>
    <t>787866749</t>
  </si>
  <si>
    <t>MIGUELANGEL1234</t>
  </si>
  <si>
    <t>787866761</t>
  </si>
  <si>
    <t>bravo2025</t>
  </si>
  <si>
    <t>787866803</t>
  </si>
  <si>
    <t>elver.cruzado</t>
  </si>
  <si>
    <t>787866848</t>
  </si>
  <si>
    <t>wiskaco10</t>
  </si>
  <si>
    <t>787866869</t>
  </si>
  <si>
    <t>dcard13</t>
  </si>
  <si>
    <t>787866872</t>
  </si>
  <si>
    <t>Erick3322</t>
  </si>
  <si>
    <t>787866878</t>
  </si>
  <si>
    <t>rypy</t>
  </si>
  <si>
    <t>787866890</t>
  </si>
  <si>
    <t>diego1986S</t>
  </si>
  <si>
    <t>787866905</t>
  </si>
  <si>
    <t>jackeline13</t>
  </si>
  <si>
    <t>787866914</t>
  </si>
  <si>
    <t>lr5815453</t>
  </si>
  <si>
    <t>787866920</t>
  </si>
  <si>
    <t>nandocl</t>
  </si>
  <si>
    <t>787866944</t>
  </si>
  <si>
    <t>Calesito14</t>
  </si>
  <si>
    <t>787866968</t>
  </si>
  <si>
    <t>TeffiQP</t>
  </si>
  <si>
    <t>787866974</t>
  </si>
  <si>
    <t>2</t>
  </si>
  <si>
    <t>787866977</t>
  </si>
  <si>
    <t>yampis24</t>
  </si>
  <si>
    <t>787866980</t>
  </si>
  <si>
    <t>Patty21</t>
  </si>
  <si>
    <t>787866983</t>
  </si>
  <si>
    <t>abuba121718</t>
  </si>
  <si>
    <t>787867028</t>
  </si>
  <si>
    <t>freddy21</t>
  </si>
  <si>
    <t>787867736</t>
  </si>
  <si>
    <t>cristianantonio</t>
  </si>
  <si>
    <t>787867742</t>
  </si>
  <si>
    <t>Dayana04</t>
  </si>
  <si>
    <t>787867802</t>
  </si>
  <si>
    <t>qarlosedu</t>
  </si>
  <si>
    <t>787867874</t>
  </si>
  <si>
    <t>nerita2227</t>
  </si>
  <si>
    <t>787867961</t>
  </si>
  <si>
    <t>J.LUIS</t>
  </si>
  <si>
    <t>787867994</t>
  </si>
  <si>
    <t>AldahirLujan2002</t>
  </si>
  <si>
    <t>787868018</t>
  </si>
  <si>
    <t>raquel</t>
  </si>
  <si>
    <t>787868027</t>
  </si>
  <si>
    <t>jimmy12300</t>
  </si>
  <si>
    <t>787868051</t>
  </si>
  <si>
    <t>jaramillo2502</t>
  </si>
  <si>
    <t>787868066</t>
  </si>
  <si>
    <t>franco12300</t>
  </si>
  <si>
    <t>787868072</t>
  </si>
  <si>
    <t>JAIRO.</t>
  </si>
  <si>
    <t>787868084</t>
  </si>
  <si>
    <t>jc27rc</t>
  </si>
  <si>
    <t>787868129</t>
  </si>
  <si>
    <t>alejo102430</t>
  </si>
  <si>
    <t>787868141</t>
  </si>
  <si>
    <t>julio12301</t>
  </si>
  <si>
    <t>787868207</t>
  </si>
  <si>
    <t>Jhona897</t>
  </si>
  <si>
    <t>787868210</t>
  </si>
  <si>
    <t>zavalaga123</t>
  </si>
  <si>
    <t>787868246</t>
  </si>
  <si>
    <t>WILDER.</t>
  </si>
  <si>
    <t>787868375</t>
  </si>
  <si>
    <t>zaidcuenca</t>
  </si>
  <si>
    <t>787868390</t>
  </si>
  <si>
    <t>PJ94</t>
  </si>
  <si>
    <t>787868423</t>
  </si>
  <si>
    <t>kalinjahuira</t>
  </si>
  <si>
    <t>787868426</t>
  </si>
  <si>
    <t>leonelalz</t>
  </si>
  <si>
    <t>787868438</t>
  </si>
  <si>
    <t>ismaelcabrera123</t>
  </si>
  <si>
    <t>787868456</t>
  </si>
  <si>
    <t>antonio2201</t>
  </si>
  <si>
    <t>787868465</t>
  </si>
  <si>
    <t>josegregorio</t>
  </si>
  <si>
    <t>787868468</t>
  </si>
  <si>
    <t>rosaleo</t>
  </si>
  <si>
    <t>787868492</t>
  </si>
  <si>
    <t>Luis43</t>
  </si>
  <si>
    <t>787868498</t>
  </si>
  <si>
    <t>Yonny</t>
  </si>
  <si>
    <t>787868612</t>
  </si>
  <si>
    <t>william22</t>
  </si>
  <si>
    <t>787868618</t>
  </si>
  <si>
    <t>sagitario2911</t>
  </si>
  <si>
    <t>787868621</t>
  </si>
  <si>
    <t>SANABRIA14</t>
  </si>
  <si>
    <t>787868636</t>
  </si>
  <si>
    <t>Elmerfv</t>
  </si>
  <si>
    <t>787868771</t>
  </si>
  <si>
    <t>deymar</t>
  </si>
  <si>
    <t>787868783</t>
  </si>
  <si>
    <t>kilfer.1993</t>
  </si>
  <si>
    <t>787868807</t>
  </si>
  <si>
    <t>richardcruz</t>
  </si>
  <si>
    <t>787868813</t>
  </si>
  <si>
    <t>Giovana</t>
  </si>
  <si>
    <t>787868834</t>
  </si>
  <si>
    <t>lucxs</t>
  </si>
  <si>
    <t>787868933</t>
  </si>
  <si>
    <t>pedro2108</t>
  </si>
  <si>
    <t>787868948</t>
  </si>
  <si>
    <t>pocho96</t>
  </si>
  <si>
    <t>787868978</t>
  </si>
  <si>
    <t>paulogr</t>
  </si>
  <si>
    <t>787868981</t>
  </si>
  <si>
    <t>Giomar.Aguilar</t>
  </si>
  <si>
    <t>787869020</t>
  </si>
  <si>
    <t>Frxnz</t>
  </si>
  <si>
    <t>787869038</t>
  </si>
  <si>
    <t>mejia123</t>
  </si>
  <si>
    <t>787869068</t>
  </si>
  <si>
    <t>eliana1412</t>
  </si>
  <si>
    <t>787869074</t>
  </si>
  <si>
    <t>davidmp17</t>
  </si>
  <si>
    <t>787869092</t>
  </si>
  <si>
    <t>marco2006</t>
  </si>
  <si>
    <t>787869101</t>
  </si>
  <si>
    <t>johnmichael123</t>
  </si>
  <si>
    <t>787869110</t>
  </si>
  <si>
    <t>roobinenrique123</t>
  </si>
  <si>
    <t>787869119</t>
  </si>
  <si>
    <t>SergioAr</t>
  </si>
  <si>
    <t>787869128</t>
  </si>
  <si>
    <t>charry</t>
  </si>
  <si>
    <t>787869173</t>
  </si>
  <si>
    <t>Lonp082015</t>
  </si>
  <si>
    <t>787869176</t>
  </si>
  <si>
    <t>75312924</t>
  </si>
  <si>
    <t>787869191</t>
  </si>
  <si>
    <t>yenifer21</t>
  </si>
  <si>
    <t>787869194</t>
  </si>
  <si>
    <t>betcell</t>
  </si>
  <si>
    <t>787869227</t>
  </si>
  <si>
    <t>BLACK</t>
  </si>
  <si>
    <t>787869230</t>
  </si>
  <si>
    <t>shadow100904</t>
  </si>
  <si>
    <t>787869551</t>
  </si>
  <si>
    <t>jelvis</t>
  </si>
  <si>
    <t>787869821</t>
  </si>
  <si>
    <t>adrian03</t>
  </si>
  <si>
    <t>787869878</t>
  </si>
  <si>
    <t>la_bala07</t>
  </si>
  <si>
    <t>787869899</t>
  </si>
  <si>
    <t>Lazaro0104</t>
  </si>
  <si>
    <t>787869935</t>
  </si>
  <si>
    <t>Bambam75</t>
  </si>
  <si>
    <t>787869944</t>
  </si>
  <si>
    <t>PABLO.SANCHEZ</t>
  </si>
  <si>
    <t>787869974</t>
  </si>
  <si>
    <t>Andrekiller</t>
  </si>
  <si>
    <t>787870013</t>
  </si>
  <si>
    <t>Freddye25</t>
  </si>
  <si>
    <t>787870016</t>
  </si>
  <si>
    <t>josephcuro2418</t>
  </si>
  <si>
    <t>787870022</t>
  </si>
  <si>
    <t>Raul0908</t>
  </si>
  <si>
    <t>787870034</t>
  </si>
  <si>
    <t>Ericito</t>
  </si>
  <si>
    <t>787870037</t>
  </si>
  <si>
    <t>PABLOMATOS</t>
  </si>
  <si>
    <t>787870280</t>
  </si>
  <si>
    <t>lizbeah152</t>
  </si>
  <si>
    <t>787870424</t>
  </si>
  <si>
    <t>gemmar</t>
  </si>
  <si>
    <t>787870538</t>
  </si>
  <si>
    <t>geiner123</t>
  </si>
  <si>
    <t>787870565</t>
  </si>
  <si>
    <t>Ipool.08</t>
  </si>
  <si>
    <t>787870637</t>
  </si>
  <si>
    <t>fernando2001</t>
  </si>
  <si>
    <t>787870646</t>
  </si>
  <si>
    <t>....</t>
  </si>
  <si>
    <t>787870703</t>
  </si>
  <si>
    <t>Mollisaca18</t>
  </si>
  <si>
    <t>787870766</t>
  </si>
  <si>
    <t>ANTONIOFARFAN</t>
  </si>
  <si>
    <t>787870808</t>
  </si>
  <si>
    <t>juan1245001</t>
  </si>
  <si>
    <t>787870823</t>
  </si>
  <si>
    <t>petss</t>
  </si>
  <si>
    <t>787870850</t>
  </si>
  <si>
    <t>manuel12300</t>
  </si>
  <si>
    <t>787870853</t>
  </si>
  <si>
    <t>VASQUEZ07</t>
  </si>
  <si>
    <t>787870874</t>
  </si>
  <si>
    <t>johanstive</t>
  </si>
  <si>
    <t>787870982</t>
  </si>
  <si>
    <t>juliohern</t>
  </si>
  <si>
    <t>787870997</t>
  </si>
  <si>
    <t>coronadito</t>
  </si>
  <si>
    <t>787871009</t>
  </si>
  <si>
    <t>jhaluya</t>
  </si>
  <si>
    <t>787871027</t>
  </si>
  <si>
    <t>Kuvi18</t>
  </si>
  <si>
    <t>787871036</t>
  </si>
  <si>
    <t>Alexandra13</t>
  </si>
  <si>
    <t>787871048</t>
  </si>
  <si>
    <t>jcervantes07</t>
  </si>
  <si>
    <t>787871081</t>
  </si>
  <si>
    <t>manuel127815</t>
  </si>
  <si>
    <t>787871114</t>
  </si>
  <si>
    <t>johny12344</t>
  </si>
  <si>
    <t>787871165</t>
  </si>
  <si>
    <t>lesly</t>
  </si>
  <si>
    <t>787871171</t>
  </si>
  <si>
    <t>juarez123</t>
  </si>
  <si>
    <t>787871210</t>
  </si>
  <si>
    <t>omarcolonio26</t>
  </si>
  <si>
    <t>787871231</t>
  </si>
  <si>
    <t>Carlos2526</t>
  </si>
  <si>
    <t>787871240</t>
  </si>
  <si>
    <t>edgar0509</t>
  </si>
  <si>
    <t>787871267</t>
  </si>
  <si>
    <t>RiosGm</t>
  </si>
  <si>
    <t>787871270</t>
  </si>
  <si>
    <t>WILLIAMS.</t>
  </si>
  <si>
    <t>787871276</t>
  </si>
  <si>
    <t>Flowers</t>
  </si>
  <si>
    <t>787871291</t>
  </si>
  <si>
    <t>GERSON.</t>
  </si>
  <si>
    <t>787871312</t>
  </si>
  <si>
    <t>Sam0705105</t>
  </si>
  <si>
    <t>787871330</t>
  </si>
  <si>
    <t>Fer3001</t>
  </si>
  <si>
    <t>787871342</t>
  </si>
  <si>
    <t>jhonatanLr</t>
  </si>
  <si>
    <t>787871351</t>
  </si>
  <si>
    <t>Iamtocto777</t>
  </si>
  <si>
    <t>787871378</t>
  </si>
  <si>
    <t>Jabuchito</t>
  </si>
  <si>
    <t>787871387</t>
  </si>
  <si>
    <t>Arturking</t>
  </si>
  <si>
    <t>787871411</t>
  </si>
  <si>
    <t>Gaby</t>
  </si>
  <si>
    <t>787871417</t>
  </si>
  <si>
    <t>Wenu</t>
  </si>
  <si>
    <t>787871435</t>
  </si>
  <si>
    <t>casana2025</t>
  </si>
  <si>
    <t>787871438</t>
  </si>
  <si>
    <t>Mabi06</t>
  </si>
  <si>
    <t>787871702</t>
  </si>
  <si>
    <t>lorry26</t>
  </si>
  <si>
    <t>787871867</t>
  </si>
  <si>
    <t>Readddy12</t>
  </si>
  <si>
    <t>787872041</t>
  </si>
  <si>
    <t>Sasha2000</t>
  </si>
  <si>
    <t>787872083</t>
  </si>
  <si>
    <t>carlos1970</t>
  </si>
  <si>
    <t>787872095</t>
  </si>
  <si>
    <t>angelgvzpro12</t>
  </si>
  <si>
    <t>787872098</t>
  </si>
  <si>
    <t>lluen843</t>
  </si>
  <si>
    <t>787872101</t>
  </si>
  <si>
    <t>nilton7</t>
  </si>
  <si>
    <t>787872104</t>
  </si>
  <si>
    <t>victorjuarez</t>
  </si>
  <si>
    <t>787872119</t>
  </si>
  <si>
    <t>Angulo2025</t>
  </si>
  <si>
    <t>787872131</t>
  </si>
  <si>
    <t>Vicentera</t>
  </si>
  <si>
    <t>787872134</t>
  </si>
  <si>
    <t>luis12300</t>
  </si>
  <si>
    <t>787872140</t>
  </si>
  <si>
    <t>capacoila15</t>
  </si>
  <si>
    <t>787872152</t>
  </si>
  <si>
    <t>Roma2203</t>
  </si>
  <si>
    <t>787872170</t>
  </si>
  <si>
    <t>rodriguezpablo2025</t>
  </si>
  <si>
    <t>787872182</t>
  </si>
  <si>
    <t>johanngh</t>
  </si>
  <si>
    <t>787872191</t>
  </si>
  <si>
    <t>cinthya1984</t>
  </si>
  <si>
    <t>787872200</t>
  </si>
  <si>
    <t>Gibiemi1506</t>
  </si>
  <si>
    <t>787872233</t>
  </si>
  <si>
    <t>valderrama18</t>
  </si>
  <si>
    <t>787872251</t>
  </si>
  <si>
    <t>bernabel16</t>
  </si>
  <si>
    <t>787872257</t>
  </si>
  <si>
    <t>jorge1040clavijo</t>
  </si>
  <si>
    <t>787872290</t>
  </si>
  <si>
    <t>neyserjhen</t>
  </si>
  <si>
    <t>787872302</t>
  </si>
  <si>
    <t>Zhugo777</t>
  </si>
  <si>
    <t>787872332</t>
  </si>
  <si>
    <t>POCKI.</t>
  </si>
  <si>
    <t>787872338</t>
  </si>
  <si>
    <t>stan</t>
  </si>
  <si>
    <t>787872356</t>
  </si>
  <si>
    <t>malu</t>
  </si>
  <si>
    <t>787872359</t>
  </si>
  <si>
    <t>luis.verde</t>
  </si>
  <si>
    <t>787872365</t>
  </si>
  <si>
    <t>Pepelucho91</t>
  </si>
  <si>
    <t>787872389</t>
  </si>
  <si>
    <t>Luzmaria1994</t>
  </si>
  <si>
    <t>787872407</t>
  </si>
  <si>
    <t>46049435</t>
  </si>
  <si>
    <t>787872425</t>
  </si>
  <si>
    <t>46049436</t>
  </si>
  <si>
    <t>787872428</t>
  </si>
  <si>
    <t>hugo2787</t>
  </si>
  <si>
    <t>787872455</t>
  </si>
  <si>
    <t>MERCENARIO04</t>
  </si>
  <si>
    <t>787872512</t>
  </si>
  <si>
    <t>luis1809</t>
  </si>
  <si>
    <t>787872572</t>
  </si>
  <si>
    <t>LUISPER</t>
  </si>
  <si>
    <t>787872584</t>
  </si>
  <si>
    <t>Sulin</t>
  </si>
  <si>
    <t>787872590</t>
  </si>
  <si>
    <t>lluis</t>
  </si>
  <si>
    <t>787872596</t>
  </si>
  <si>
    <t>ARMANDO.05</t>
  </si>
  <si>
    <t>787872602</t>
  </si>
  <si>
    <t>lomas-30</t>
  </si>
  <si>
    <t>787872605</t>
  </si>
  <si>
    <t>angello</t>
  </si>
  <si>
    <t>787872650</t>
  </si>
  <si>
    <t>juangonzales</t>
  </si>
  <si>
    <t>787872653</t>
  </si>
  <si>
    <t>arturito0404</t>
  </si>
  <si>
    <t>787872665</t>
  </si>
  <si>
    <t>rivas123</t>
  </si>
  <si>
    <t>787872674</t>
  </si>
  <si>
    <t>Patrixk18</t>
  </si>
  <si>
    <t>787872704</t>
  </si>
  <si>
    <t>LJS</t>
  </si>
  <si>
    <t>787872761</t>
  </si>
  <si>
    <t>Astaroth2910</t>
  </si>
  <si>
    <t>787872785</t>
  </si>
  <si>
    <t>Parto.25ff</t>
  </si>
  <si>
    <t>787872797</t>
  </si>
  <si>
    <t>ziomides</t>
  </si>
  <si>
    <t>787872890</t>
  </si>
  <si>
    <t>alexpaolo</t>
  </si>
  <si>
    <t>787872899</t>
  </si>
  <si>
    <t>Michael007</t>
  </si>
  <si>
    <t>787872923</t>
  </si>
  <si>
    <t>Saturo</t>
  </si>
  <si>
    <t>787872935</t>
  </si>
  <si>
    <t>Rfcf0605</t>
  </si>
  <si>
    <t>787872971</t>
  </si>
  <si>
    <t>jhonbercarhuamaca123</t>
  </si>
  <si>
    <t>787872980</t>
  </si>
  <si>
    <t>Diegotcx</t>
  </si>
  <si>
    <t>787872998</t>
  </si>
  <si>
    <t>zombie</t>
  </si>
  <si>
    <t>787873097</t>
  </si>
  <si>
    <t>Villanueva15</t>
  </si>
  <si>
    <t>787873130</t>
  </si>
  <si>
    <t>Ambrosio0411</t>
  </si>
  <si>
    <t>787873160</t>
  </si>
  <si>
    <t>cheppcho2</t>
  </si>
  <si>
    <t>787873163</t>
  </si>
  <si>
    <t>vilcapoma123</t>
  </si>
  <si>
    <t>787873172</t>
  </si>
  <si>
    <t>renatocarvallo2007</t>
  </si>
  <si>
    <t>787873184</t>
  </si>
  <si>
    <t>julioaz22</t>
  </si>
  <si>
    <t>787873205</t>
  </si>
  <si>
    <t>melissaperez</t>
  </si>
  <si>
    <t>787873220</t>
  </si>
  <si>
    <t>Mar12</t>
  </si>
  <si>
    <t>787873226</t>
  </si>
  <si>
    <t>Delgado9201</t>
  </si>
  <si>
    <t>787873250</t>
  </si>
  <si>
    <t>Pazjose20</t>
  </si>
  <si>
    <t>787873259</t>
  </si>
  <si>
    <t>sergioaq.1</t>
  </si>
  <si>
    <t>787873265</t>
  </si>
  <si>
    <t>diosmuerto</t>
  </si>
  <si>
    <t>787873817</t>
  </si>
  <si>
    <t>Cristian2808</t>
  </si>
  <si>
    <t>787873832</t>
  </si>
  <si>
    <t>giancarlo2324</t>
  </si>
  <si>
    <t>787873898</t>
  </si>
  <si>
    <t>nathy22</t>
  </si>
  <si>
    <t>787873967</t>
  </si>
  <si>
    <t>renny123</t>
  </si>
  <si>
    <t>787874054</t>
  </si>
  <si>
    <t>bartolito</t>
  </si>
  <si>
    <t>787874090</t>
  </si>
  <si>
    <t>vaga</t>
  </si>
  <si>
    <t>787874117</t>
  </si>
  <si>
    <t>menor</t>
  </si>
  <si>
    <t>787874123</t>
  </si>
  <si>
    <t>Roman9208</t>
  </si>
  <si>
    <t>787874180</t>
  </si>
  <si>
    <t>DennisAYC</t>
  </si>
  <si>
    <t>787874222</t>
  </si>
  <si>
    <t>evert</t>
  </si>
  <si>
    <t>787874276</t>
  </si>
  <si>
    <t>Yeifer</t>
  </si>
  <si>
    <t>787874282</t>
  </si>
  <si>
    <t>pierosaa0</t>
  </si>
  <si>
    <t>787874303</t>
  </si>
  <si>
    <t>universitario123</t>
  </si>
  <si>
    <t>787874318</t>
  </si>
  <si>
    <t>nailen</t>
  </si>
  <si>
    <t>787874351</t>
  </si>
  <si>
    <t>Sayedgarcia13</t>
  </si>
  <si>
    <t>787874402</t>
  </si>
  <si>
    <t>sinti</t>
  </si>
  <si>
    <t>787874411</t>
  </si>
  <si>
    <t>Gustavo2006</t>
  </si>
  <si>
    <t>787874423</t>
  </si>
  <si>
    <t>irvyjavier</t>
  </si>
  <si>
    <t>787874585</t>
  </si>
  <si>
    <t>LucasLuis9</t>
  </si>
  <si>
    <t>787874588</t>
  </si>
  <si>
    <t>manuelale</t>
  </si>
  <si>
    <t>787874591</t>
  </si>
  <si>
    <t>GENNELL202526</t>
  </si>
  <si>
    <t>787874606</t>
  </si>
  <si>
    <t>antero86</t>
  </si>
  <si>
    <t>787874609</t>
  </si>
  <si>
    <t>rafa1991</t>
  </si>
  <si>
    <t>787874678</t>
  </si>
  <si>
    <t>Zamora30</t>
  </si>
  <si>
    <t>787874708</t>
  </si>
  <si>
    <t>El</t>
  </si>
  <si>
    <t>787874741</t>
  </si>
  <si>
    <t>gallardo13</t>
  </si>
  <si>
    <t>787874783</t>
  </si>
  <si>
    <t>Edson21</t>
  </si>
  <si>
    <t>787874801</t>
  </si>
  <si>
    <t>zonarimac</t>
  </si>
  <si>
    <t>787874834</t>
  </si>
  <si>
    <t>jac20</t>
  </si>
  <si>
    <t>787874882</t>
  </si>
  <si>
    <t>wilder.escobal</t>
  </si>
  <si>
    <t>787874888</t>
  </si>
  <si>
    <t>teobaldo</t>
  </si>
  <si>
    <t>787874894</t>
  </si>
  <si>
    <t>marbruck</t>
  </si>
  <si>
    <t>787874900</t>
  </si>
  <si>
    <t>vega10</t>
  </si>
  <si>
    <t>787874906</t>
  </si>
  <si>
    <t>Flor123</t>
  </si>
  <si>
    <t>787874918</t>
  </si>
  <si>
    <t>FerdFierro</t>
  </si>
  <si>
    <t>787874969</t>
  </si>
  <si>
    <t>Alberth2015</t>
  </si>
  <si>
    <t>787874978</t>
  </si>
  <si>
    <t>timoteo20</t>
  </si>
  <si>
    <t>787874987</t>
  </si>
  <si>
    <t>David34zarvia</t>
  </si>
  <si>
    <t>787875005</t>
  </si>
  <si>
    <t>Alan.arbaiza</t>
  </si>
  <si>
    <t>787875008</t>
  </si>
  <si>
    <t>Yamma</t>
  </si>
  <si>
    <t>787875011</t>
  </si>
  <si>
    <t>danteloro</t>
  </si>
  <si>
    <t>787875017</t>
  </si>
  <si>
    <t>acanales42</t>
  </si>
  <si>
    <t>787875032</t>
  </si>
  <si>
    <t>Elnato12</t>
  </si>
  <si>
    <t>787875086</t>
  </si>
  <si>
    <t>Joel27</t>
  </si>
  <si>
    <t>787875089</t>
  </si>
  <si>
    <t>Franciaisai5</t>
  </si>
  <si>
    <t>787875095</t>
  </si>
  <si>
    <t>isricard</t>
  </si>
  <si>
    <t>787875140</t>
  </si>
  <si>
    <t>araucobarretoc23</t>
  </si>
  <si>
    <t>787875146</t>
  </si>
  <si>
    <t>FAVIANNO</t>
  </si>
  <si>
    <t>787875272</t>
  </si>
  <si>
    <t>Phol1234</t>
  </si>
  <si>
    <t>787875530</t>
  </si>
  <si>
    <t>JulioMc</t>
  </si>
  <si>
    <t>787875638</t>
  </si>
  <si>
    <t>brand121</t>
  </si>
  <si>
    <t>787875719</t>
  </si>
  <si>
    <t>Welter</t>
  </si>
  <si>
    <t>787875770</t>
  </si>
  <si>
    <t>vereau2025</t>
  </si>
  <si>
    <t>787875899</t>
  </si>
  <si>
    <t>david.50</t>
  </si>
  <si>
    <t>787875902</t>
  </si>
  <si>
    <t>carlos23001</t>
  </si>
  <si>
    <t>787875908</t>
  </si>
  <si>
    <t>chrles20</t>
  </si>
  <si>
    <t>787875953</t>
  </si>
  <si>
    <t>victor159</t>
  </si>
  <si>
    <t>787875968</t>
  </si>
  <si>
    <t>marioalexander</t>
  </si>
  <si>
    <t>787875989</t>
  </si>
  <si>
    <t>victorortiz03</t>
  </si>
  <si>
    <t>787875992</t>
  </si>
  <si>
    <t>endara</t>
  </si>
  <si>
    <t>787876004</t>
  </si>
  <si>
    <t>Marcia1</t>
  </si>
  <si>
    <t>787876019</t>
  </si>
  <si>
    <t>Marcos12</t>
  </si>
  <si>
    <t>787876025</t>
  </si>
  <si>
    <t>joselu</t>
  </si>
  <si>
    <t>787876178</t>
  </si>
  <si>
    <t>djcarlitosss92</t>
  </si>
  <si>
    <t>787876205</t>
  </si>
  <si>
    <t>ulloa1111</t>
  </si>
  <si>
    <t>787876295</t>
  </si>
  <si>
    <t>ferchis2005</t>
  </si>
  <si>
    <t>787876334</t>
  </si>
  <si>
    <t>SAGASTEGUI</t>
  </si>
  <si>
    <t>787876340</t>
  </si>
  <si>
    <t>dolores1234</t>
  </si>
  <si>
    <t>787876361</t>
  </si>
  <si>
    <t>jotaportico15</t>
  </si>
  <si>
    <t>787876370</t>
  </si>
  <si>
    <t>Osmarcruz</t>
  </si>
  <si>
    <t>787876388</t>
  </si>
  <si>
    <t>darwin1922</t>
  </si>
  <si>
    <t>787876478</t>
  </si>
  <si>
    <t>DELACRUZ.</t>
  </si>
  <si>
    <t>787876547</t>
  </si>
  <si>
    <t>tato7</t>
  </si>
  <si>
    <t>787876601</t>
  </si>
  <si>
    <t>ENRIQUE.</t>
  </si>
  <si>
    <t>787876703</t>
  </si>
  <si>
    <t>cesar1905</t>
  </si>
  <si>
    <t>787876712</t>
  </si>
  <si>
    <t>Dovic2025</t>
  </si>
  <si>
    <t>787876733</t>
  </si>
  <si>
    <t>Carlos.saucedo</t>
  </si>
  <si>
    <t>787876745</t>
  </si>
  <si>
    <t>luis.castro</t>
  </si>
  <si>
    <t>787876751</t>
  </si>
  <si>
    <t>Nikoniii</t>
  </si>
  <si>
    <t>787876775</t>
  </si>
  <si>
    <t>Skix</t>
  </si>
  <si>
    <t>787876817</t>
  </si>
  <si>
    <t>NandoKL</t>
  </si>
  <si>
    <t>787876823</t>
  </si>
  <si>
    <t>monasterio123</t>
  </si>
  <si>
    <t>787876850</t>
  </si>
  <si>
    <t>pevu88</t>
  </si>
  <si>
    <t>787876856</t>
  </si>
  <si>
    <t>Weslynto</t>
  </si>
  <si>
    <t>787876877</t>
  </si>
  <si>
    <t>Kjsv1195</t>
  </si>
  <si>
    <t>787876883</t>
  </si>
  <si>
    <t>Mirry46</t>
  </si>
  <si>
    <t>787876886</t>
  </si>
  <si>
    <t>Wildor7</t>
  </si>
  <si>
    <t>787876898</t>
  </si>
  <si>
    <t>kattypatrona1234</t>
  </si>
  <si>
    <t>787876901</t>
  </si>
  <si>
    <t>cabrera01</t>
  </si>
  <si>
    <t>787876907</t>
  </si>
  <si>
    <t>claudio1998</t>
  </si>
  <si>
    <t>787876922</t>
  </si>
  <si>
    <t>Stich</t>
  </si>
  <si>
    <t>787876937</t>
  </si>
  <si>
    <t>Rafzzz</t>
  </si>
  <si>
    <t>787876946</t>
  </si>
  <si>
    <t>cesar_j21</t>
  </si>
  <si>
    <t>787876964</t>
  </si>
  <si>
    <t>jessito</t>
  </si>
  <si>
    <t>787876967</t>
  </si>
  <si>
    <t>Caleb1997</t>
  </si>
  <si>
    <t>787876970</t>
  </si>
  <si>
    <t>Miguel2345</t>
  </si>
  <si>
    <t>787876988</t>
  </si>
  <si>
    <t>jenizhithatlv21</t>
  </si>
  <si>
    <t xml:space="preserve">Mes </t>
  </si>
  <si>
    <t>Etiquetas de fila</t>
  </si>
  <si>
    <t>Registros</t>
  </si>
  <si>
    <t>FTDs</t>
  </si>
  <si>
    <t>Valor FTDs</t>
  </si>
  <si>
    <t>Total general</t>
  </si>
  <si>
    <t>787879325</t>
  </si>
  <si>
    <t>Ramca41640169</t>
  </si>
  <si>
    <t>787879328</t>
  </si>
  <si>
    <t>Pao2784</t>
  </si>
  <si>
    <t>787879331</t>
  </si>
  <si>
    <t>Dani29876</t>
  </si>
  <si>
    <t>787879334</t>
  </si>
  <si>
    <t>Michaelrdgz24</t>
  </si>
  <si>
    <t>787879355</t>
  </si>
  <si>
    <t>sense11s</t>
  </si>
  <si>
    <t>787879409</t>
  </si>
  <si>
    <t>977422495</t>
  </si>
  <si>
    <t>787879472</t>
  </si>
  <si>
    <t>valdera25</t>
  </si>
  <si>
    <t>787879772</t>
  </si>
  <si>
    <t>raulalqa</t>
  </si>
  <si>
    <t>787880072</t>
  </si>
  <si>
    <t>70033789</t>
  </si>
  <si>
    <t>787880186</t>
  </si>
  <si>
    <t>marcos.60</t>
  </si>
  <si>
    <t>787880222</t>
  </si>
  <si>
    <t>se67sns</t>
  </si>
  <si>
    <t>787880276</t>
  </si>
  <si>
    <t>jose.102</t>
  </si>
  <si>
    <t>787880291</t>
  </si>
  <si>
    <t>Leoncio</t>
  </si>
  <si>
    <t>787880297</t>
  </si>
  <si>
    <t>henry18</t>
  </si>
  <si>
    <t>787880321</t>
  </si>
  <si>
    <t>elcheros</t>
  </si>
  <si>
    <t>787880366</t>
  </si>
  <si>
    <t>Griselda</t>
  </si>
  <si>
    <t>787880426</t>
  </si>
  <si>
    <t>Zelada07</t>
  </si>
  <si>
    <t>787880444</t>
  </si>
  <si>
    <t>kleider</t>
  </si>
  <si>
    <t>787880537</t>
  </si>
  <si>
    <t>cesaragusto</t>
  </si>
  <si>
    <t>787880567</t>
  </si>
  <si>
    <t>Vinmart</t>
  </si>
  <si>
    <t>787880585</t>
  </si>
  <si>
    <t>nino2310</t>
  </si>
  <si>
    <t>787880606</t>
  </si>
  <si>
    <t>lisardo123</t>
  </si>
  <si>
    <t>787880609</t>
  </si>
  <si>
    <t>ZambranoJaimes28</t>
  </si>
  <si>
    <t>787880630</t>
  </si>
  <si>
    <t>pinchi202526</t>
  </si>
  <si>
    <t>787880720</t>
  </si>
  <si>
    <t>juniorjulca12</t>
  </si>
  <si>
    <t>787880723</t>
  </si>
  <si>
    <t>Bances</t>
  </si>
  <si>
    <t>787880747</t>
  </si>
  <si>
    <t>Jeanphool</t>
  </si>
  <si>
    <t>787880750</t>
  </si>
  <si>
    <t>Sebastian24</t>
  </si>
  <si>
    <t>787880777</t>
  </si>
  <si>
    <t>Sapitomono</t>
  </si>
  <si>
    <t>787880822</t>
  </si>
  <si>
    <t>Dolyx777</t>
  </si>
  <si>
    <t>787880876</t>
  </si>
  <si>
    <t>Eduardorojas</t>
  </si>
  <si>
    <t>787880891</t>
  </si>
  <si>
    <t>renato123</t>
  </si>
  <si>
    <t>787880915</t>
  </si>
  <si>
    <t>ericson97</t>
  </si>
  <si>
    <t>787880924</t>
  </si>
  <si>
    <t>Noel123</t>
  </si>
  <si>
    <t>787880930</t>
  </si>
  <si>
    <t>calle2025</t>
  </si>
  <si>
    <t>787880957</t>
  </si>
  <si>
    <t>josiel</t>
  </si>
  <si>
    <t>787880963</t>
  </si>
  <si>
    <t>raquelwin446</t>
  </si>
  <si>
    <t>787880966</t>
  </si>
  <si>
    <t>adler12</t>
  </si>
  <si>
    <t>787880972</t>
  </si>
  <si>
    <t>BRAYDI.MUDARRA</t>
  </si>
  <si>
    <t>787880987</t>
  </si>
  <si>
    <t>sanchezmaximo</t>
  </si>
  <si>
    <t>787881023</t>
  </si>
  <si>
    <t>76231278</t>
  </si>
  <si>
    <t>787881065</t>
  </si>
  <si>
    <t>kalesy</t>
  </si>
  <si>
    <t>787881089</t>
  </si>
  <si>
    <t>Seminario</t>
  </si>
  <si>
    <t>787881107</t>
  </si>
  <si>
    <t>nelver.castillo</t>
  </si>
  <si>
    <t>787881113</t>
  </si>
  <si>
    <t>Jessi23</t>
  </si>
  <si>
    <t>787881116</t>
  </si>
  <si>
    <t>gianfranco30</t>
  </si>
  <si>
    <t>787881128</t>
  </si>
  <si>
    <t>papiacksel</t>
  </si>
  <si>
    <t>787881158</t>
  </si>
  <si>
    <t>oscarwtf</t>
  </si>
  <si>
    <t>787881161</t>
  </si>
  <si>
    <t>xari31</t>
  </si>
  <si>
    <t>787881167</t>
  </si>
  <si>
    <t>anampa2025</t>
  </si>
  <si>
    <t>787881170</t>
  </si>
  <si>
    <t>tekagrande</t>
  </si>
  <si>
    <t>787881182</t>
  </si>
  <si>
    <t>cruz2025</t>
  </si>
  <si>
    <t>787881242</t>
  </si>
  <si>
    <t>emerson331</t>
  </si>
  <si>
    <t>787881254</t>
  </si>
  <si>
    <t>fer27</t>
  </si>
  <si>
    <t>787881257</t>
  </si>
  <si>
    <t>Ccarrascofu</t>
  </si>
  <si>
    <t>787881266</t>
  </si>
  <si>
    <t>mary21</t>
  </si>
  <si>
    <t>787881284</t>
  </si>
  <si>
    <t>chelita</t>
  </si>
  <si>
    <t>787881293</t>
  </si>
  <si>
    <t>Danto12</t>
  </si>
  <si>
    <t>787881296</t>
  </si>
  <si>
    <t>tecnolhogy</t>
  </si>
  <si>
    <t>787881308</t>
  </si>
  <si>
    <t>Vicente247</t>
  </si>
  <si>
    <t>787881329</t>
  </si>
  <si>
    <t>Littman10</t>
  </si>
  <si>
    <t>787881338</t>
  </si>
  <si>
    <t>bambino3000</t>
  </si>
  <si>
    <t>787881359</t>
  </si>
  <si>
    <t>luisvilpa</t>
  </si>
  <si>
    <t>787881365</t>
  </si>
  <si>
    <t>Karen12</t>
  </si>
  <si>
    <t>787881371</t>
  </si>
  <si>
    <t>brayanvs</t>
  </si>
  <si>
    <t>787881374</t>
  </si>
  <si>
    <t>cha6804</t>
  </si>
  <si>
    <t>787881377</t>
  </si>
  <si>
    <t>jacobvd</t>
  </si>
  <si>
    <t>787887230</t>
  </si>
  <si>
    <t>Criseduar11</t>
  </si>
  <si>
    <t>787887233</t>
  </si>
  <si>
    <t>112003jampier</t>
  </si>
  <si>
    <t>787887248</t>
  </si>
  <si>
    <t>karlos14</t>
  </si>
  <si>
    <t>787887251</t>
  </si>
  <si>
    <t>tuntunrv1999</t>
  </si>
  <si>
    <t>787887374</t>
  </si>
  <si>
    <t>jjem</t>
  </si>
  <si>
    <t>787887488</t>
  </si>
  <si>
    <t>Fredy2033</t>
  </si>
  <si>
    <t>787887620</t>
  </si>
  <si>
    <t>fleisman</t>
  </si>
  <si>
    <t>787887821</t>
  </si>
  <si>
    <t>alvaronimaj</t>
  </si>
  <si>
    <t>787887854</t>
  </si>
  <si>
    <t>AlexisAT</t>
  </si>
  <si>
    <t>787888175</t>
  </si>
  <si>
    <t>MAGNO.</t>
  </si>
  <si>
    <t>787888184</t>
  </si>
  <si>
    <t>salama</t>
  </si>
  <si>
    <t>787888250</t>
  </si>
  <si>
    <t>08178694</t>
  </si>
  <si>
    <t>787888256</t>
  </si>
  <si>
    <t>251001</t>
  </si>
  <si>
    <t>787888304</t>
  </si>
  <si>
    <t>Rinin</t>
  </si>
  <si>
    <t>787888313</t>
  </si>
  <si>
    <t>aldoto</t>
  </si>
  <si>
    <t>787888340</t>
  </si>
  <si>
    <t>ching2025</t>
  </si>
  <si>
    <t>787888448</t>
  </si>
  <si>
    <t>BEDER</t>
  </si>
  <si>
    <t>787888487</t>
  </si>
  <si>
    <t>jhofer</t>
  </si>
  <si>
    <t>787888499</t>
  </si>
  <si>
    <t>angel1417</t>
  </si>
  <si>
    <t>787888523</t>
  </si>
  <si>
    <t>Wilsob</t>
  </si>
  <si>
    <t>787888562</t>
  </si>
  <si>
    <t>rober99</t>
  </si>
  <si>
    <t>787888580</t>
  </si>
  <si>
    <t>jopara016</t>
  </si>
  <si>
    <t>787888694</t>
  </si>
  <si>
    <t>pauconde1</t>
  </si>
  <si>
    <t>787888757</t>
  </si>
  <si>
    <t>Lui21</t>
  </si>
  <si>
    <t>787888760</t>
  </si>
  <si>
    <t>nunezana042</t>
  </si>
  <si>
    <t>787888763</t>
  </si>
  <si>
    <t>lini1508</t>
  </si>
  <si>
    <t>787888769</t>
  </si>
  <si>
    <t>yustin</t>
  </si>
  <si>
    <t>787888781</t>
  </si>
  <si>
    <t>cuyan</t>
  </si>
  <si>
    <t>787888784</t>
  </si>
  <si>
    <t>jorgepolo</t>
  </si>
  <si>
    <t>787888811</t>
  </si>
  <si>
    <t>Prueba001</t>
  </si>
  <si>
    <t>787888820</t>
  </si>
  <si>
    <t>48724177</t>
  </si>
  <si>
    <t>787888916</t>
  </si>
  <si>
    <t>Deiner</t>
  </si>
  <si>
    <t>787888940</t>
  </si>
  <si>
    <t>richardxd</t>
  </si>
  <si>
    <t>787888949</t>
  </si>
  <si>
    <t>celedonio2104</t>
  </si>
  <si>
    <t>787889012</t>
  </si>
  <si>
    <t>rusito</t>
  </si>
  <si>
    <t>787889018</t>
  </si>
  <si>
    <t>gamarra31</t>
  </si>
  <si>
    <t>787889048</t>
  </si>
  <si>
    <t>Christopherre</t>
  </si>
  <si>
    <t>787889051</t>
  </si>
  <si>
    <t>stiven12</t>
  </si>
  <si>
    <t>787889072</t>
  </si>
  <si>
    <t>yasineth04</t>
  </si>
  <si>
    <t>787889078</t>
  </si>
  <si>
    <t>Pilarmonzon</t>
  </si>
  <si>
    <t>787889090</t>
  </si>
  <si>
    <t>Maikelantonio27</t>
  </si>
  <si>
    <t>787889099</t>
  </si>
  <si>
    <t>sebastian32</t>
  </si>
  <si>
    <t>787889108</t>
  </si>
  <si>
    <t>AnthonyVT</t>
  </si>
  <si>
    <t>787889114</t>
  </si>
  <si>
    <t>willy21</t>
  </si>
  <si>
    <t>787889117</t>
  </si>
  <si>
    <t>Renma</t>
  </si>
  <si>
    <t>787889132</t>
  </si>
  <si>
    <t>Macros</t>
  </si>
  <si>
    <t>787889138</t>
  </si>
  <si>
    <t>martela</t>
  </si>
  <si>
    <t>787889156</t>
  </si>
  <si>
    <t>Rosa0409</t>
  </si>
  <si>
    <t>787889159</t>
  </si>
  <si>
    <t>Stivensito</t>
  </si>
  <si>
    <t>787889168</t>
  </si>
  <si>
    <t>vrufin</t>
  </si>
  <si>
    <t>787889372</t>
  </si>
  <si>
    <t>sandoval950</t>
  </si>
  <si>
    <t>787889567</t>
  </si>
  <si>
    <t>trevols29</t>
  </si>
  <si>
    <t>787889591</t>
  </si>
  <si>
    <t>kar1612</t>
  </si>
  <si>
    <t>787889609</t>
  </si>
  <si>
    <t>cris1996</t>
  </si>
  <si>
    <t>787889663</t>
  </si>
  <si>
    <t>stif26</t>
  </si>
  <si>
    <t>787889720</t>
  </si>
  <si>
    <t>carlosricopa22</t>
  </si>
  <si>
    <t>787889882</t>
  </si>
  <si>
    <t>bayker</t>
  </si>
  <si>
    <t>787889987</t>
  </si>
  <si>
    <t>santos05</t>
  </si>
  <si>
    <t>787890005</t>
  </si>
  <si>
    <t>J41472</t>
  </si>
  <si>
    <t>787890116</t>
  </si>
  <si>
    <t>junior37</t>
  </si>
  <si>
    <t>787890122</t>
  </si>
  <si>
    <t>J.HUGO</t>
  </si>
  <si>
    <t>787890128</t>
  </si>
  <si>
    <t>farromeque26</t>
  </si>
  <si>
    <t>787890149</t>
  </si>
  <si>
    <t>veramendi123</t>
  </si>
  <si>
    <t>787890173</t>
  </si>
  <si>
    <t>Elvis2210</t>
  </si>
  <si>
    <t>787890272</t>
  </si>
  <si>
    <t>Alberth4</t>
  </si>
  <si>
    <t>787890518</t>
  </si>
  <si>
    <t>METAPERU</t>
  </si>
  <si>
    <t>787890578</t>
  </si>
  <si>
    <t>UCHI3194</t>
  </si>
  <si>
    <t>787890590</t>
  </si>
  <si>
    <t>janet</t>
  </si>
  <si>
    <t>787890635</t>
  </si>
  <si>
    <t>lanoni</t>
  </si>
  <si>
    <t>787890638</t>
  </si>
  <si>
    <t>cris111224</t>
  </si>
  <si>
    <t>787890644</t>
  </si>
  <si>
    <t>lichy1986</t>
  </si>
  <si>
    <t>787890650</t>
  </si>
  <si>
    <t>Bruzzon2025</t>
  </si>
  <si>
    <t>787890671</t>
  </si>
  <si>
    <t>ber001</t>
  </si>
  <si>
    <t>787890686</t>
  </si>
  <si>
    <t>katenzt</t>
  </si>
  <si>
    <t>787890689</t>
  </si>
  <si>
    <t>MarcosVzla</t>
  </si>
  <si>
    <t>787890710</t>
  </si>
  <si>
    <t>pedroarangoitiaparhu...</t>
  </si>
  <si>
    <t>787890722</t>
  </si>
  <si>
    <t>Maryh</t>
  </si>
  <si>
    <t>787890731</t>
  </si>
  <si>
    <t>mauribre</t>
  </si>
  <si>
    <t>787890740</t>
  </si>
  <si>
    <t>4758</t>
  </si>
  <si>
    <t>787890764</t>
  </si>
  <si>
    <t>rondoy8</t>
  </si>
  <si>
    <t>787890773</t>
  </si>
  <si>
    <t>reycer25</t>
  </si>
  <si>
    <t>787890782</t>
  </si>
  <si>
    <t>Panchizr1985</t>
  </si>
  <si>
    <t>787890794</t>
  </si>
  <si>
    <t>notordr1</t>
  </si>
  <si>
    <t>787890803</t>
  </si>
  <si>
    <t>CelsoxD</t>
  </si>
  <si>
    <t>787890812</t>
  </si>
  <si>
    <t>Adler1471</t>
  </si>
  <si>
    <t>787890815</t>
  </si>
  <si>
    <t>Dan1992</t>
  </si>
  <si>
    <t>787890821</t>
  </si>
  <si>
    <t>plon85</t>
  </si>
  <si>
    <t>787890833</t>
  </si>
  <si>
    <t>jbfzd90</t>
  </si>
  <si>
    <t>787890845</t>
  </si>
  <si>
    <t>Zarkovs</t>
  </si>
  <si>
    <t>787890854</t>
  </si>
  <si>
    <t>Lhay33</t>
  </si>
  <si>
    <t>787890881</t>
  </si>
  <si>
    <t>andreux</t>
  </si>
  <si>
    <t>787890914</t>
  </si>
  <si>
    <t>zavaleta18</t>
  </si>
  <si>
    <t>787890932</t>
  </si>
  <si>
    <t>wilver27</t>
  </si>
  <si>
    <t>787891097</t>
  </si>
  <si>
    <t>vilavila13</t>
  </si>
  <si>
    <t>787891142</t>
  </si>
  <si>
    <t>luisardo45</t>
  </si>
  <si>
    <t>787891160</t>
  </si>
  <si>
    <t>Diego2555</t>
  </si>
  <si>
    <t>787891175</t>
  </si>
  <si>
    <t>Yosbel56</t>
  </si>
  <si>
    <t>787891289</t>
  </si>
  <si>
    <t>VALEN26</t>
  </si>
  <si>
    <t>787891481</t>
  </si>
  <si>
    <t>ariel12345</t>
  </si>
  <si>
    <t>787891541</t>
  </si>
  <si>
    <t>Micha032118</t>
  </si>
  <si>
    <t>787891559</t>
  </si>
  <si>
    <t>JHONSON2025</t>
  </si>
  <si>
    <t>787891583</t>
  </si>
  <si>
    <t>HAYRO</t>
  </si>
  <si>
    <t>787891631</t>
  </si>
  <si>
    <t>Mireflores</t>
  </si>
  <si>
    <t>787891709</t>
  </si>
  <si>
    <t>haroldbr123</t>
  </si>
  <si>
    <t>787891766</t>
  </si>
  <si>
    <t>jessika123</t>
  </si>
  <si>
    <t>787891823</t>
  </si>
  <si>
    <t>Shevadeca22</t>
  </si>
  <si>
    <t>787891835</t>
  </si>
  <si>
    <t>Fidel2244</t>
  </si>
  <si>
    <t>787891880</t>
  </si>
  <si>
    <t>jennyoes71</t>
  </si>
  <si>
    <t>787891886</t>
  </si>
  <si>
    <t>paloma_44</t>
  </si>
  <si>
    <t>787891940</t>
  </si>
  <si>
    <t>xiomy</t>
  </si>
  <si>
    <t>787891958</t>
  </si>
  <si>
    <t>luisancco</t>
  </si>
  <si>
    <t>787891982</t>
  </si>
  <si>
    <t>diegoaq</t>
  </si>
  <si>
    <t>787892048</t>
  </si>
  <si>
    <t>CAMARGOOSCAR</t>
  </si>
  <si>
    <t>787892054</t>
  </si>
  <si>
    <t>avalos2605</t>
  </si>
  <si>
    <t>787892081</t>
  </si>
  <si>
    <t>Dudjdje</t>
  </si>
  <si>
    <t>787892096</t>
  </si>
  <si>
    <t>CARLOSBELLIDO</t>
  </si>
  <si>
    <t>787892177</t>
  </si>
  <si>
    <t>womito123</t>
  </si>
  <si>
    <t>787892252</t>
  </si>
  <si>
    <t>19876</t>
  </si>
  <si>
    <t>787892282</t>
  </si>
  <si>
    <t>sdda</t>
  </si>
  <si>
    <t>787892354</t>
  </si>
  <si>
    <t>ZAFALU</t>
  </si>
  <si>
    <t>787892372</t>
  </si>
  <si>
    <t>zjoonasxpl</t>
  </si>
  <si>
    <t>787892381</t>
  </si>
  <si>
    <t>4545ivan</t>
  </si>
  <si>
    <t>787892522</t>
  </si>
  <si>
    <t>inopapux7</t>
  </si>
  <si>
    <t>787892528</t>
  </si>
  <si>
    <t>plumi1215</t>
  </si>
  <si>
    <t>787892543</t>
  </si>
  <si>
    <t>digna</t>
  </si>
  <si>
    <t>787892555</t>
  </si>
  <si>
    <t>Cris123452025</t>
  </si>
  <si>
    <t>787892561</t>
  </si>
  <si>
    <t>alondra04</t>
  </si>
  <si>
    <t>787892564</t>
  </si>
  <si>
    <t>georgeretamozo10</t>
  </si>
  <si>
    <t>787892594</t>
  </si>
  <si>
    <t>karol</t>
  </si>
  <si>
    <t>787892600</t>
  </si>
  <si>
    <t>juanj38</t>
  </si>
  <si>
    <t>787892609</t>
  </si>
  <si>
    <t>javier040991</t>
  </si>
  <si>
    <t>787892645</t>
  </si>
  <si>
    <t>taz25</t>
  </si>
  <si>
    <t>787892657</t>
  </si>
  <si>
    <t>Gianteka30</t>
  </si>
  <si>
    <t>787892756</t>
  </si>
  <si>
    <t>linates2345</t>
  </si>
  <si>
    <t>787893098</t>
  </si>
  <si>
    <t>santos123</t>
  </si>
  <si>
    <t>787893176</t>
  </si>
  <si>
    <t>danfer123</t>
  </si>
  <si>
    <t>787893194</t>
  </si>
  <si>
    <t>nicolp</t>
  </si>
  <si>
    <t>787893281</t>
  </si>
  <si>
    <t>Marcoal3</t>
  </si>
  <si>
    <t>787893317</t>
  </si>
  <si>
    <t>natalia</t>
  </si>
  <si>
    <t>787893320</t>
  </si>
  <si>
    <t>huaripata2025</t>
  </si>
  <si>
    <t>787893392</t>
  </si>
  <si>
    <t>Williamordinola</t>
  </si>
  <si>
    <t>787893410</t>
  </si>
  <si>
    <t>RonaldChunga</t>
  </si>
  <si>
    <t>787893455</t>
  </si>
  <si>
    <t>JaicoMartinez1</t>
  </si>
  <si>
    <t>787893476</t>
  </si>
  <si>
    <t>Santiagox</t>
  </si>
  <si>
    <t>787893497</t>
  </si>
  <si>
    <t>JaimeArteaga</t>
  </si>
  <si>
    <t>787893503</t>
  </si>
  <si>
    <t>Mecanic0Ptr</t>
  </si>
  <si>
    <t>787893806</t>
  </si>
  <si>
    <t>wong</t>
  </si>
  <si>
    <t>787893815</t>
  </si>
  <si>
    <t>maricham91</t>
  </si>
  <si>
    <t>787893998</t>
  </si>
  <si>
    <t>06236251</t>
  </si>
  <si>
    <t>787894079</t>
  </si>
  <si>
    <t>astuhuaman07</t>
  </si>
  <si>
    <t>787894127</t>
  </si>
  <si>
    <t>supersam18</t>
  </si>
  <si>
    <t>787894136</t>
  </si>
  <si>
    <t>carlosandres2025</t>
  </si>
  <si>
    <t>787894196</t>
  </si>
  <si>
    <t>jacsolis7</t>
  </si>
  <si>
    <t>787894286</t>
  </si>
  <si>
    <t>Reiner.1717</t>
  </si>
  <si>
    <t>787894295</t>
  </si>
  <si>
    <t>andapareche</t>
  </si>
  <si>
    <t>787894301</t>
  </si>
  <si>
    <t>buer9</t>
  </si>
  <si>
    <t>787894334</t>
  </si>
  <si>
    <t>yuzu</t>
  </si>
  <si>
    <t>787894337</t>
  </si>
  <si>
    <t>2521samu</t>
  </si>
  <si>
    <t>787894343</t>
  </si>
  <si>
    <t>mariano</t>
  </si>
  <si>
    <t>787894361</t>
  </si>
  <si>
    <t>Fmcmontalban</t>
  </si>
  <si>
    <t>787894367</t>
  </si>
  <si>
    <t>Machs83</t>
  </si>
  <si>
    <t>787894382</t>
  </si>
  <si>
    <t>quispepilcoi</t>
  </si>
  <si>
    <t>787894454</t>
  </si>
  <si>
    <t>Iki1234</t>
  </si>
  <si>
    <t>787894466</t>
  </si>
  <si>
    <t>romina</t>
  </si>
  <si>
    <t>787894496</t>
  </si>
  <si>
    <t>joseriverajim</t>
  </si>
  <si>
    <t>787894499</t>
  </si>
  <si>
    <t>levanoherrera</t>
  </si>
  <si>
    <t>787894505</t>
  </si>
  <si>
    <t>plnk99</t>
  </si>
  <si>
    <t>787894532</t>
  </si>
  <si>
    <t>antonio0708</t>
  </si>
  <si>
    <t>787894601</t>
  </si>
  <si>
    <t>Yaysiri</t>
  </si>
  <si>
    <t>787894619</t>
  </si>
  <si>
    <t>Marxv</t>
  </si>
  <si>
    <t>787894655</t>
  </si>
  <si>
    <t>Max1813</t>
  </si>
  <si>
    <t>787881383</t>
  </si>
  <si>
    <t>Vero5231</t>
  </si>
  <si>
    <t>787881386</t>
  </si>
  <si>
    <t>Doniney</t>
  </si>
  <si>
    <t>787881416</t>
  </si>
  <si>
    <t>Choly</t>
  </si>
  <si>
    <t>787881578</t>
  </si>
  <si>
    <t>mmalessandro</t>
  </si>
  <si>
    <t>787881674</t>
  </si>
  <si>
    <t>matiusjesus</t>
  </si>
  <si>
    <t>787881704</t>
  </si>
  <si>
    <t>FabianGrone</t>
  </si>
  <si>
    <t>787881731</t>
  </si>
  <si>
    <t>46550612</t>
  </si>
  <si>
    <t>787881902</t>
  </si>
  <si>
    <t>mxgxxl</t>
  </si>
  <si>
    <t>787881923</t>
  </si>
  <si>
    <t>fkraroad</t>
  </si>
  <si>
    <t>787881929</t>
  </si>
  <si>
    <t>Payac23</t>
  </si>
  <si>
    <t>787881974</t>
  </si>
  <si>
    <t>williamromero</t>
  </si>
  <si>
    <t>787882043</t>
  </si>
  <si>
    <t>Pantera</t>
  </si>
  <si>
    <t>787882097</t>
  </si>
  <si>
    <t>paulcarbajal</t>
  </si>
  <si>
    <t>787882106</t>
  </si>
  <si>
    <t>pili2025</t>
  </si>
  <si>
    <t>787882112</t>
  </si>
  <si>
    <t>aldair1620xd</t>
  </si>
  <si>
    <t>787882166</t>
  </si>
  <si>
    <t>diego.hilario</t>
  </si>
  <si>
    <t>787882181</t>
  </si>
  <si>
    <t>felipepruebas</t>
  </si>
  <si>
    <t>787882196</t>
  </si>
  <si>
    <t>Walter88</t>
  </si>
  <si>
    <t>787882220</t>
  </si>
  <si>
    <t>Joe.saldana</t>
  </si>
  <si>
    <t>787882340</t>
  </si>
  <si>
    <t>fanno</t>
  </si>
  <si>
    <t>787882343</t>
  </si>
  <si>
    <t>trikitriki</t>
  </si>
  <si>
    <t>787882355</t>
  </si>
  <si>
    <t>prueba45</t>
  </si>
  <si>
    <t>787882436</t>
  </si>
  <si>
    <t>Jesussanz11</t>
  </si>
  <si>
    <t>787882463</t>
  </si>
  <si>
    <t>solo</t>
  </si>
  <si>
    <t>787882499</t>
  </si>
  <si>
    <t>luis312</t>
  </si>
  <si>
    <t>787882517</t>
  </si>
  <si>
    <t>ANTONIO.</t>
  </si>
  <si>
    <t>787882526</t>
  </si>
  <si>
    <t>hernandez16</t>
  </si>
  <si>
    <t>787882532</t>
  </si>
  <si>
    <t>juliota</t>
  </si>
  <si>
    <t>787882544</t>
  </si>
  <si>
    <t>carlos05</t>
  </si>
  <si>
    <t>787882583</t>
  </si>
  <si>
    <t>Luis9090</t>
  </si>
  <si>
    <t>787882598</t>
  </si>
  <si>
    <t>OMAR.</t>
  </si>
  <si>
    <t>787882613</t>
  </si>
  <si>
    <t>Miyaguisam</t>
  </si>
  <si>
    <t>787882619</t>
  </si>
  <si>
    <t>NAIME.</t>
  </si>
  <si>
    <t>787882625</t>
  </si>
  <si>
    <t>gregoria123</t>
  </si>
  <si>
    <t>787882643</t>
  </si>
  <si>
    <t>EDGAR.</t>
  </si>
  <si>
    <t>787882649</t>
  </si>
  <si>
    <t>miguelang</t>
  </si>
  <si>
    <t>787882664</t>
  </si>
  <si>
    <t>poli</t>
  </si>
  <si>
    <t>787882730</t>
  </si>
  <si>
    <t>Angel34</t>
  </si>
  <si>
    <t>787882757</t>
  </si>
  <si>
    <t>elmer.30</t>
  </si>
  <si>
    <t>787882832</t>
  </si>
  <si>
    <t>susanitaa</t>
  </si>
  <si>
    <t>787882856</t>
  </si>
  <si>
    <t>Victor.Guzman</t>
  </si>
  <si>
    <t>787882970</t>
  </si>
  <si>
    <t>rodrigo25</t>
  </si>
  <si>
    <t>787882985</t>
  </si>
  <si>
    <t>angel20050</t>
  </si>
  <si>
    <t>787883006</t>
  </si>
  <si>
    <t>Benny25</t>
  </si>
  <si>
    <t>787883015</t>
  </si>
  <si>
    <t>DonatoYT</t>
  </si>
  <si>
    <t>787883027</t>
  </si>
  <si>
    <t>Eche</t>
  </si>
  <si>
    <t>787883039</t>
  </si>
  <si>
    <t>Narcisacg</t>
  </si>
  <si>
    <t>787883048</t>
  </si>
  <si>
    <t>Judith12</t>
  </si>
  <si>
    <t>787883051</t>
  </si>
  <si>
    <t>Nancy12</t>
  </si>
  <si>
    <t>787883063</t>
  </si>
  <si>
    <t>Capitan2003</t>
  </si>
  <si>
    <t>787883066</t>
  </si>
  <si>
    <t>Krysx777</t>
  </si>
  <si>
    <t>787883072</t>
  </si>
  <si>
    <t>marcosrafael</t>
  </si>
  <si>
    <t>787883090</t>
  </si>
  <si>
    <t>felipeA3939</t>
  </si>
  <si>
    <t>787883096</t>
  </si>
  <si>
    <t>DILVER.</t>
  </si>
  <si>
    <t>787883102</t>
  </si>
  <si>
    <t>Flavia1805</t>
  </si>
  <si>
    <t>787883108</t>
  </si>
  <si>
    <t>haill17892</t>
  </si>
  <si>
    <t>787883114</t>
  </si>
  <si>
    <t>ubiiiiiiiiiiiiiiiiii</t>
  </si>
  <si>
    <t>787883120</t>
  </si>
  <si>
    <t>aquilez</t>
  </si>
  <si>
    <t>787883123</t>
  </si>
  <si>
    <t>pieckfinger</t>
  </si>
  <si>
    <t>787883129</t>
  </si>
  <si>
    <t>cathy77</t>
  </si>
  <si>
    <t>787883138</t>
  </si>
  <si>
    <t>celestina1</t>
  </si>
  <si>
    <t>787883141</t>
  </si>
  <si>
    <t>Parkozz9991</t>
  </si>
  <si>
    <t>787883144</t>
  </si>
  <si>
    <t>travel75</t>
  </si>
  <si>
    <t>787883147</t>
  </si>
  <si>
    <t>R4U1CGR</t>
  </si>
  <si>
    <t>787883153</t>
  </si>
  <si>
    <t>Barchonok</t>
  </si>
  <si>
    <t>787883159</t>
  </si>
  <si>
    <t>Scarlet20</t>
  </si>
  <si>
    <t>787883171</t>
  </si>
  <si>
    <t>onner</t>
  </si>
  <si>
    <t>787883177</t>
  </si>
  <si>
    <t>albertogonzalo123</t>
  </si>
  <si>
    <t>787883183</t>
  </si>
  <si>
    <t>71410178</t>
  </si>
  <si>
    <t>787883198</t>
  </si>
  <si>
    <t>gino0704</t>
  </si>
  <si>
    <t>787883201</t>
  </si>
  <si>
    <t>JUANJOSE1</t>
  </si>
  <si>
    <t>787883213</t>
  </si>
  <si>
    <t>Zenon</t>
  </si>
  <si>
    <t>787883225</t>
  </si>
  <si>
    <t>Marix777</t>
  </si>
  <si>
    <t>787883231</t>
  </si>
  <si>
    <t>MANUELIN1973</t>
  </si>
  <si>
    <t>787883234</t>
  </si>
  <si>
    <t>savier</t>
  </si>
  <si>
    <t>787883240</t>
  </si>
  <si>
    <t>Boape</t>
  </si>
  <si>
    <t>787883246</t>
  </si>
  <si>
    <t>javizeta7</t>
  </si>
  <si>
    <t>787883258</t>
  </si>
  <si>
    <t>DjRonald</t>
  </si>
  <si>
    <t>787883264</t>
  </si>
  <si>
    <t>mezedu_md01</t>
  </si>
  <si>
    <t>787883270</t>
  </si>
  <si>
    <t>indira</t>
  </si>
  <si>
    <t>787883276</t>
  </si>
  <si>
    <t>Dayanita2002</t>
  </si>
  <si>
    <t>787883279</t>
  </si>
  <si>
    <t>cusi</t>
  </si>
  <si>
    <t>787883282</t>
  </si>
  <si>
    <t>918104510</t>
  </si>
  <si>
    <t>787883300</t>
  </si>
  <si>
    <t>Julinho97</t>
  </si>
  <si>
    <t>787883315</t>
  </si>
  <si>
    <t>camila27</t>
  </si>
  <si>
    <t>787883318</t>
  </si>
  <si>
    <t>jhon11</t>
  </si>
  <si>
    <t>787883351</t>
  </si>
  <si>
    <t>perveda16</t>
  </si>
  <si>
    <t>787883363</t>
  </si>
  <si>
    <t>osaka</t>
  </si>
  <si>
    <t>787883375</t>
  </si>
  <si>
    <t>AdanGamez</t>
  </si>
  <si>
    <t>787883429</t>
  </si>
  <si>
    <t>Eithan82738273</t>
  </si>
  <si>
    <t>787883438</t>
  </si>
  <si>
    <t>marisel</t>
  </si>
  <si>
    <t>787883456</t>
  </si>
  <si>
    <t>Alexan99</t>
  </si>
  <si>
    <t>787883549</t>
  </si>
  <si>
    <t>shamako</t>
  </si>
  <si>
    <t>787883798</t>
  </si>
  <si>
    <t>Leslie</t>
  </si>
  <si>
    <t>787883981</t>
  </si>
  <si>
    <t>Vico1988</t>
  </si>
  <si>
    <t>787883993</t>
  </si>
  <si>
    <t>roxannnette</t>
  </si>
  <si>
    <t>787884158</t>
  </si>
  <si>
    <t>ANTONIOVERAUN</t>
  </si>
  <si>
    <t>787884233</t>
  </si>
  <si>
    <t>Josvi</t>
  </si>
  <si>
    <t>787884308</t>
  </si>
  <si>
    <t>vega2025</t>
  </si>
  <si>
    <t>787884347</t>
  </si>
  <si>
    <t>clarix</t>
  </si>
  <si>
    <t>787884392</t>
  </si>
  <si>
    <t>ponysalvaje</t>
  </si>
  <si>
    <t>787884470</t>
  </si>
  <si>
    <t>walter8</t>
  </si>
  <si>
    <t>787884524</t>
  </si>
  <si>
    <t>Valeraluis</t>
  </si>
  <si>
    <t>787884578</t>
  </si>
  <si>
    <t>MANUELGIPA</t>
  </si>
  <si>
    <t>787884590</t>
  </si>
  <si>
    <t>agus121</t>
  </si>
  <si>
    <t>787884611</t>
  </si>
  <si>
    <t>milagros03</t>
  </si>
  <si>
    <t>787884623</t>
  </si>
  <si>
    <t>vega09</t>
  </si>
  <si>
    <t>787884638</t>
  </si>
  <si>
    <t>alfonso05</t>
  </si>
  <si>
    <t>787884647</t>
  </si>
  <si>
    <t>ARMIN</t>
  </si>
  <si>
    <t>787884653</t>
  </si>
  <si>
    <t>PIERO.</t>
  </si>
  <si>
    <t>787884665</t>
  </si>
  <si>
    <t>ROLANDO.</t>
  </si>
  <si>
    <t>787884677</t>
  </si>
  <si>
    <t>Arthur1997</t>
  </si>
  <si>
    <t>787884692</t>
  </si>
  <si>
    <t>08152306</t>
  </si>
  <si>
    <t>787884698</t>
  </si>
  <si>
    <t>Edhu2025</t>
  </si>
  <si>
    <t>787884710</t>
  </si>
  <si>
    <t>macario1</t>
  </si>
  <si>
    <t>787884716</t>
  </si>
  <si>
    <t>rolandobustamante123</t>
  </si>
  <si>
    <t>787884746</t>
  </si>
  <si>
    <t>diego1929</t>
  </si>
  <si>
    <t>787884758</t>
  </si>
  <si>
    <t>kokicho</t>
  </si>
  <si>
    <t>787884809</t>
  </si>
  <si>
    <t>Stefy10</t>
  </si>
  <si>
    <t>787884812</t>
  </si>
  <si>
    <t>Anita95</t>
  </si>
  <si>
    <t>787884830</t>
  </si>
  <si>
    <t>golzito</t>
  </si>
  <si>
    <t>787884869</t>
  </si>
  <si>
    <t>neicer10</t>
  </si>
  <si>
    <t>787884896</t>
  </si>
  <si>
    <t>kerlicita</t>
  </si>
  <si>
    <t>787884914</t>
  </si>
  <si>
    <t>08124993</t>
  </si>
  <si>
    <t>787884938</t>
  </si>
  <si>
    <t>deimon28</t>
  </si>
  <si>
    <t>787884941</t>
  </si>
  <si>
    <t>eduvito</t>
  </si>
  <si>
    <t>787884947</t>
  </si>
  <si>
    <t>vasquezcesar2025</t>
  </si>
  <si>
    <t>787884956</t>
  </si>
  <si>
    <t>70831669</t>
  </si>
  <si>
    <t>787884992</t>
  </si>
  <si>
    <t>Larry2207</t>
  </si>
  <si>
    <t>787885010</t>
  </si>
  <si>
    <t>rousv_29</t>
  </si>
  <si>
    <t>787885046</t>
  </si>
  <si>
    <t>hellen</t>
  </si>
  <si>
    <t>787885058</t>
  </si>
  <si>
    <t>Josemr556</t>
  </si>
  <si>
    <t>787885064</t>
  </si>
  <si>
    <t>jorgesinche12</t>
  </si>
  <si>
    <t>787885067</t>
  </si>
  <si>
    <t>06745157</t>
  </si>
  <si>
    <t>787885076</t>
  </si>
  <si>
    <t>villanueva16</t>
  </si>
  <si>
    <t>787885079</t>
  </si>
  <si>
    <t>Yossarsi</t>
  </si>
  <si>
    <t>787885091</t>
  </si>
  <si>
    <t>Denys30</t>
  </si>
  <si>
    <t>787885100</t>
  </si>
  <si>
    <t>jhosua17</t>
  </si>
  <si>
    <t>787885109</t>
  </si>
  <si>
    <t>geral</t>
  </si>
  <si>
    <t>787885115</t>
  </si>
  <si>
    <t>Ebermaxi4</t>
  </si>
  <si>
    <t>787885187</t>
  </si>
  <si>
    <t>Adrianbalta2007</t>
  </si>
  <si>
    <t>787885196</t>
  </si>
  <si>
    <t>OSCARS21</t>
  </si>
  <si>
    <t>787885217</t>
  </si>
  <si>
    <t>wilderdavidprelucian...</t>
  </si>
  <si>
    <t>787885223</t>
  </si>
  <si>
    <t>Carlitosmiguel25</t>
  </si>
  <si>
    <t>787885307</t>
  </si>
  <si>
    <t>alex23-2</t>
  </si>
  <si>
    <t>787885358</t>
  </si>
  <si>
    <t>Pi</t>
  </si>
  <si>
    <t>787885361</t>
  </si>
  <si>
    <t>JOCOPE2025</t>
  </si>
  <si>
    <t>787885379</t>
  </si>
  <si>
    <t>EVELIN123</t>
  </si>
  <si>
    <t>787885385</t>
  </si>
  <si>
    <t>josephkarl</t>
  </si>
  <si>
    <t>787885409</t>
  </si>
  <si>
    <t>valeria123</t>
  </si>
  <si>
    <t>787885421</t>
  </si>
  <si>
    <t>JampierMarina</t>
  </si>
  <si>
    <t>787885433</t>
  </si>
  <si>
    <t>janpie</t>
  </si>
  <si>
    <t>787885436</t>
  </si>
  <si>
    <t>sharon</t>
  </si>
  <si>
    <t>787885448</t>
  </si>
  <si>
    <t>elwuachin</t>
  </si>
  <si>
    <t>787885463</t>
  </si>
  <si>
    <t>maribelfl23</t>
  </si>
  <si>
    <t>787885466</t>
  </si>
  <si>
    <t>Gokoto777</t>
  </si>
  <si>
    <t>787885472</t>
  </si>
  <si>
    <t>valentin1589</t>
  </si>
  <si>
    <t>787885475</t>
  </si>
  <si>
    <t>Serfer01</t>
  </si>
  <si>
    <t>787885499</t>
  </si>
  <si>
    <t>giandk</t>
  </si>
  <si>
    <t>787885505</t>
  </si>
  <si>
    <t>angelomer</t>
  </si>
  <si>
    <t>787885511</t>
  </si>
  <si>
    <t>Bayon96</t>
  </si>
  <si>
    <t>787885517</t>
  </si>
  <si>
    <t>camilo22</t>
  </si>
  <si>
    <t>787885520</t>
  </si>
  <si>
    <t>cejari10</t>
  </si>
  <si>
    <t>787885523</t>
  </si>
  <si>
    <t>Johana06</t>
  </si>
  <si>
    <t>787885526</t>
  </si>
  <si>
    <t>BAMBINO</t>
  </si>
  <si>
    <t>787885535</t>
  </si>
  <si>
    <t>tejada_jhony</t>
  </si>
  <si>
    <t>787885538</t>
  </si>
  <si>
    <t>ramos10</t>
  </si>
  <si>
    <t>787885541</t>
  </si>
  <si>
    <t>Yampeir747484</t>
  </si>
  <si>
    <t>787885547</t>
  </si>
  <si>
    <t>Nere1986</t>
  </si>
  <si>
    <t>787885613</t>
  </si>
  <si>
    <t>doshiro</t>
  </si>
  <si>
    <t>787885622</t>
  </si>
  <si>
    <t>ebaristoal</t>
  </si>
  <si>
    <t>787885673</t>
  </si>
  <si>
    <t>oscar1234</t>
  </si>
  <si>
    <t>787885766</t>
  </si>
  <si>
    <t>yodernik</t>
  </si>
  <si>
    <t>787885943</t>
  </si>
  <si>
    <t>gatita16</t>
  </si>
  <si>
    <t>787886003</t>
  </si>
  <si>
    <t>maycol2003</t>
  </si>
  <si>
    <t>787886018</t>
  </si>
  <si>
    <t>norberto30</t>
  </si>
  <si>
    <t>787886063</t>
  </si>
  <si>
    <t>edinaguirre02</t>
  </si>
  <si>
    <t>787886135</t>
  </si>
  <si>
    <t>Joshuaman</t>
  </si>
  <si>
    <t>787886141</t>
  </si>
  <si>
    <t>1971</t>
  </si>
  <si>
    <t>787886159</t>
  </si>
  <si>
    <t>Luisespi</t>
  </si>
  <si>
    <t>787886186</t>
  </si>
  <si>
    <t>Christiam41</t>
  </si>
  <si>
    <t>787886222</t>
  </si>
  <si>
    <t>Martin26</t>
  </si>
  <si>
    <t>787886243</t>
  </si>
  <si>
    <t>Omar1020</t>
  </si>
  <si>
    <t>787886270</t>
  </si>
  <si>
    <t>oregon2025</t>
  </si>
  <si>
    <t>787886276</t>
  </si>
  <si>
    <t>1234567</t>
  </si>
  <si>
    <t>787886285</t>
  </si>
  <si>
    <t>wesley25pisco</t>
  </si>
  <si>
    <t>787886315</t>
  </si>
  <si>
    <t>yusmariliEche</t>
  </si>
  <si>
    <t>787886321</t>
  </si>
  <si>
    <t>jorge1612</t>
  </si>
  <si>
    <t>787886333</t>
  </si>
  <si>
    <t>JORDY.</t>
  </si>
  <si>
    <t>787886351</t>
  </si>
  <si>
    <t>jhonatan12300</t>
  </si>
  <si>
    <t>787886378</t>
  </si>
  <si>
    <t>jsm</t>
  </si>
  <si>
    <t>787886387</t>
  </si>
  <si>
    <t>luismi010</t>
  </si>
  <si>
    <t>787886414</t>
  </si>
  <si>
    <t>cesar1999</t>
  </si>
  <si>
    <t>787886420</t>
  </si>
  <si>
    <t>lualjavi</t>
  </si>
  <si>
    <t>787886423</t>
  </si>
  <si>
    <t>Osorio2817</t>
  </si>
  <si>
    <t>787886435</t>
  </si>
  <si>
    <t>Luisito4</t>
  </si>
  <si>
    <t>787886453</t>
  </si>
  <si>
    <t>Sdiosess</t>
  </si>
  <si>
    <t>787886459</t>
  </si>
  <si>
    <t>marcosgonzalez</t>
  </si>
  <si>
    <t>787886483</t>
  </si>
  <si>
    <t>Chichobelo23</t>
  </si>
  <si>
    <t>787886492</t>
  </si>
  <si>
    <t>jakson20</t>
  </si>
  <si>
    <t>787886498</t>
  </si>
  <si>
    <t>Victorhu</t>
  </si>
  <si>
    <t>787886504</t>
  </si>
  <si>
    <t>Alfonso20</t>
  </si>
  <si>
    <t>787886531</t>
  </si>
  <si>
    <t>Pozito</t>
  </si>
  <si>
    <t>787886552</t>
  </si>
  <si>
    <t>palmita</t>
  </si>
  <si>
    <t>787886555</t>
  </si>
  <si>
    <t>Olverquispe</t>
  </si>
  <si>
    <t>787886564</t>
  </si>
  <si>
    <t>difo</t>
  </si>
  <si>
    <t>787886576</t>
  </si>
  <si>
    <t>yoserprieto06</t>
  </si>
  <si>
    <t>787886612</t>
  </si>
  <si>
    <t>eduga21</t>
  </si>
  <si>
    <t>787886618</t>
  </si>
  <si>
    <t>davsi</t>
  </si>
  <si>
    <t>787886633</t>
  </si>
  <si>
    <t>castillejopasco01</t>
  </si>
  <si>
    <t>787886642</t>
  </si>
  <si>
    <t>WILLIAM04</t>
  </si>
  <si>
    <t>787886648</t>
  </si>
  <si>
    <t>julio85</t>
  </si>
  <si>
    <t>787886660</t>
  </si>
  <si>
    <t>domingoramos</t>
  </si>
  <si>
    <t>787886672</t>
  </si>
  <si>
    <t>kndprima12</t>
  </si>
  <si>
    <t>787886678</t>
  </si>
  <si>
    <t>yanrufino</t>
  </si>
  <si>
    <t>787886708</t>
  </si>
  <si>
    <t>sergio70904835</t>
  </si>
  <si>
    <t>787886720</t>
  </si>
  <si>
    <t>jhanshii</t>
  </si>
  <si>
    <t>787886723</t>
  </si>
  <si>
    <t>dantewilliam10</t>
  </si>
  <si>
    <t>787886747</t>
  </si>
  <si>
    <t>Avalos09</t>
  </si>
  <si>
    <t>787886750</t>
  </si>
  <si>
    <t>locura123</t>
  </si>
  <si>
    <t>787886756</t>
  </si>
  <si>
    <t>Palomo27</t>
  </si>
  <si>
    <t>787886777</t>
  </si>
  <si>
    <t>jhon99</t>
  </si>
  <si>
    <t>787886783</t>
  </si>
  <si>
    <t>odon123</t>
  </si>
  <si>
    <t>787886786</t>
  </si>
  <si>
    <t>marcelo29</t>
  </si>
  <si>
    <t>787886795</t>
  </si>
  <si>
    <t>Tere</t>
  </si>
  <si>
    <t>787886804</t>
  </si>
  <si>
    <t>80355259</t>
  </si>
  <si>
    <t>787886819</t>
  </si>
  <si>
    <t>diner85</t>
  </si>
  <si>
    <t>787886828</t>
  </si>
  <si>
    <t>Aleeee19</t>
  </si>
  <si>
    <t>787886849</t>
  </si>
  <si>
    <t>URIZAGA19</t>
  </si>
  <si>
    <t>787886855</t>
  </si>
  <si>
    <t>espinozacarlos2025</t>
  </si>
  <si>
    <t>787886861</t>
  </si>
  <si>
    <t>galindo123</t>
  </si>
  <si>
    <t>787886867</t>
  </si>
  <si>
    <t>06268338</t>
  </si>
  <si>
    <t>787886873</t>
  </si>
  <si>
    <t>johny82</t>
  </si>
  <si>
    <t>787886897</t>
  </si>
  <si>
    <t>elizabeth19</t>
  </si>
  <si>
    <t>787886903</t>
  </si>
  <si>
    <t>Harold10</t>
  </si>
  <si>
    <t>787886915</t>
  </si>
  <si>
    <t>77032015</t>
  </si>
  <si>
    <t>787886918</t>
  </si>
  <si>
    <t>COHAVILA12</t>
  </si>
  <si>
    <t>787886921</t>
  </si>
  <si>
    <t>BARRERA123</t>
  </si>
  <si>
    <t>787886924</t>
  </si>
  <si>
    <t>villanueva0501</t>
  </si>
  <si>
    <t>787886930</t>
  </si>
  <si>
    <t>ramon123123</t>
  </si>
  <si>
    <t>787886933</t>
  </si>
  <si>
    <t>liwer</t>
  </si>
  <si>
    <t>787886939</t>
  </si>
  <si>
    <t>tolentino123456</t>
  </si>
  <si>
    <t>787886945</t>
  </si>
  <si>
    <t>Alessa</t>
  </si>
  <si>
    <t>787886954</t>
  </si>
  <si>
    <t>fer1975</t>
  </si>
  <si>
    <t>787886957</t>
  </si>
  <si>
    <t>rivadeneira123</t>
  </si>
  <si>
    <t>787886963</t>
  </si>
  <si>
    <t>DiGe23</t>
  </si>
  <si>
    <t>787886969</t>
  </si>
  <si>
    <t>ben1254</t>
  </si>
  <si>
    <t>787886978</t>
  </si>
  <si>
    <t>soriano07</t>
  </si>
  <si>
    <t>787886981</t>
  </si>
  <si>
    <t>nena</t>
  </si>
  <si>
    <t>787887005</t>
  </si>
  <si>
    <t>zurita2025</t>
  </si>
  <si>
    <t>787887029</t>
  </si>
  <si>
    <t>ricopa16</t>
  </si>
  <si>
    <t>787887041</t>
  </si>
  <si>
    <t>caceres2025</t>
  </si>
  <si>
    <t>787887053</t>
  </si>
  <si>
    <t>mendoza07</t>
  </si>
  <si>
    <t>787887056</t>
  </si>
  <si>
    <t>jairo2005</t>
  </si>
  <si>
    <t>787887059</t>
  </si>
  <si>
    <t>CHESTER12</t>
  </si>
  <si>
    <t>787887062</t>
  </si>
  <si>
    <t>pusecesar</t>
  </si>
  <si>
    <t>787887068</t>
  </si>
  <si>
    <t>walter1977</t>
  </si>
  <si>
    <t>787887086</t>
  </si>
  <si>
    <t>Johan03</t>
  </si>
  <si>
    <t>787887113</t>
  </si>
  <si>
    <t>Chrismathia</t>
  </si>
  <si>
    <t>787887116</t>
  </si>
  <si>
    <t>juanb_27</t>
  </si>
  <si>
    <t>787887137</t>
  </si>
  <si>
    <t>nehy20</t>
  </si>
  <si>
    <t>787887152</t>
  </si>
  <si>
    <t>cceliza2</t>
  </si>
  <si>
    <t>787887155</t>
  </si>
  <si>
    <t>gilmar</t>
  </si>
  <si>
    <t>787887167</t>
  </si>
  <si>
    <t>JSnet</t>
  </si>
  <si>
    <t>787887170</t>
  </si>
  <si>
    <t>Jotor0210</t>
  </si>
  <si>
    <t>787887173</t>
  </si>
  <si>
    <t>Oscar2001</t>
  </si>
  <si>
    <t>787887176</t>
  </si>
  <si>
    <t>mitico</t>
  </si>
  <si>
    <t>787887182</t>
  </si>
  <si>
    <t>Bdvid</t>
  </si>
  <si>
    <t>787887188</t>
  </si>
  <si>
    <t>Estefani</t>
  </si>
  <si>
    <t>787887197</t>
  </si>
  <si>
    <t>Asae18</t>
  </si>
  <si>
    <t>787887200</t>
  </si>
  <si>
    <t>toctorodriguezjanner...</t>
  </si>
  <si>
    <t>787887203</t>
  </si>
  <si>
    <t>milagros86</t>
  </si>
  <si>
    <t>787887209</t>
  </si>
  <si>
    <t>juleidys</t>
  </si>
  <si>
    <t>787887215</t>
  </si>
  <si>
    <t>Criszel</t>
  </si>
  <si>
    <t>787887221</t>
  </si>
  <si>
    <t>Elidiaz</t>
  </si>
  <si>
    <t>787894658</t>
  </si>
  <si>
    <t>xjoel26</t>
  </si>
  <si>
    <t>787894664</t>
  </si>
  <si>
    <t>vbnbjjjvvv</t>
  </si>
  <si>
    <t>787894712</t>
  </si>
  <si>
    <t>Holliday</t>
  </si>
  <si>
    <t>787894718</t>
  </si>
  <si>
    <t>Fragarjua</t>
  </si>
  <si>
    <t>787894784</t>
  </si>
  <si>
    <t>Marcos2006</t>
  </si>
  <si>
    <t>787895012</t>
  </si>
  <si>
    <t>Juliomaximo80</t>
  </si>
  <si>
    <t>787895051</t>
  </si>
  <si>
    <t>Pesantes2</t>
  </si>
  <si>
    <t>787895204</t>
  </si>
  <si>
    <t>Yagolts275</t>
  </si>
  <si>
    <t>787895234</t>
  </si>
  <si>
    <t>richargonzaleslinare...</t>
  </si>
  <si>
    <t>787895237</t>
  </si>
  <si>
    <t>Conejo35.</t>
  </si>
  <si>
    <t>787895261</t>
  </si>
  <si>
    <t>josehuaman02</t>
  </si>
  <si>
    <t>787895384</t>
  </si>
  <si>
    <t>Joselyn1704</t>
  </si>
  <si>
    <t>787895453</t>
  </si>
  <si>
    <t>gavilan</t>
  </si>
  <si>
    <t>787895468</t>
  </si>
  <si>
    <t>76908952</t>
  </si>
  <si>
    <t>787895525</t>
  </si>
  <si>
    <t>verastegui18</t>
  </si>
  <si>
    <t>787895609</t>
  </si>
  <si>
    <t>peralta2025</t>
  </si>
  <si>
    <t>787895633</t>
  </si>
  <si>
    <t>Dcaso</t>
  </si>
  <si>
    <t>787895678</t>
  </si>
  <si>
    <t>chotaivan47</t>
  </si>
  <si>
    <t>787895750</t>
  </si>
  <si>
    <t>Alianza2025</t>
  </si>
  <si>
    <t>787895780</t>
  </si>
  <si>
    <t>jhoelbances05</t>
  </si>
  <si>
    <t>787895819</t>
  </si>
  <si>
    <t>Akzinn</t>
  </si>
  <si>
    <t>787895834</t>
  </si>
  <si>
    <t>Usertest</t>
  </si>
  <si>
    <t>787895846</t>
  </si>
  <si>
    <t>Patricia18</t>
  </si>
  <si>
    <t>787895888</t>
  </si>
  <si>
    <t>luci011</t>
  </si>
  <si>
    <t>787895909</t>
  </si>
  <si>
    <t>RicardoTexas</t>
  </si>
  <si>
    <t>787895924</t>
  </si>
  <si>
    <t>illescas123</t>
  </si>
  <si>
    <t>787895927</t>
  </si>
  <si>
    <t>yvanfgr1</t>
  </si>
  <si>
    <t>787895936</t>
  </si>
  <si>
    <t>alexisfran</t>
  </si>
  <si>
    <t>787895969</t>
  </si>
  <si>
    <t>willinz</t>
  </si>
  <si>
    <t>787896020</t>
  </si>
  <si>
    <t>alexandergod</t>
  </si>
  <si>
    <t>787896026</t>
  </si>
  <si>
    <t>Sebastian15</t>
  </si>
  <si>
    <t>787896038</t>
  </si>
  <si>
    <t>joel.G.</t>
  </si>
  <si>
    <t>787896110</t>
  </si>
  <si>
    <t>Dany23</t>
  </si>
  <si>
    <t>787896155</t>
  </si>
  <si>
    <t>pandalurin</t>
  </si>
  <si>
    <t>787896203</t>
  </si>
  <si>
    <t>junioralva</t>
  </si>
  <si>
    <t>787896224</t>
  </si>
  <si>
    <t>juliogilberto06</t>
  </si>
  <si>
    <t>787896278</t>
  </si>
  <si>
    <t>Eryp</t>
  </si>
  <si>
    <t>787896314</t>
  </si>
  <si>
    <t>Angelscents8</t>
  </si>
  <si>
    <t>787896338</t>
  </si>
  <si>
    <t>eliaponte06</t>
  </si>
  <si>
    <t>787896371</t>
  </si>
  <si>
    <t>Tumbespa</t>
  </si>
  <si>
    <t>787896377</t>
  </si>
  <si>
    <t>maximo2506</t>
  </si>
  <si>
    <t>787896380</t>
  </si>
  <si>
    <t>elbarto1988</t>
  </si>
  <si>
    <t>787896392</t>
  </si>
  <si>
    <t>FlacoPesado</t>
  </si>
  <si>
    <t>787896395</t>
  </si>
  <si>
    <t>Panaifo9</t>
  </si>
  <si>
    <t>787896410</t>
  </si>
  <si>
    <t>Anabel25</t>
  </si>
  <si>
    <t>787896425</t>
  </si>
  <si>
    <t>Jalex</t>
  </si>
  <si>
    <t>787896428</t>
  </si>
  <si>
    <t>Miel08</t>
  </si>
  <si>
    <t>787896449</t>
  </si>
  <si>
    <t>shaoul</t>
  </si>
  <si>
    <t>787896476</t>
  </si>
  <si>
    <t>Yuleisy08</t>
  </si>
  <si>
    <t>787896479</t>
  </si>
  <si>
    <t>Ix4z</t>
  </si>
  <si>
    <t>787896491</t>
  </si>
  <si>
    <t>yon</t>
  </si>
  <si>
    <t>787896551</t>
  </si>
  <si>
    <t>analiz</t>
  </si>
  <si>
    <t>787896926</t>
  </si>
  <si>
    <t>AxiosX</t>
  </si>
  <si>
    <t>787897316</t>
  </si>
  <si>
    <t>DocIntimo57</t>
  </si>
  <si>
    <t>787897322</t>
  </si>
  <si>
    <t>kapony</t>
  </si>
  <si>
    <t>787897343</t>
  </si>
  <si>
    <t>jyd1526</t>
  </si>
  <si>
    <t>787897592</t>
  </si>
  <si>
    <t>Elruzo1986</t>
  </si>
  <si>
    <t>787897655</t>
  </si>
  <si>
    <t>Salomon123</t>
  </si>
  <si>
    <t>787897739</t>
  </si>
  <si>
    <t>vicente1208</t>
  </si>
  <si>
    <t>787897796</t>
  </si>
  <si>
    <t>jesh34</t>
  </si>
  <si>
    <t>787897898</t>
  </si>
  <si>
    <t>admluhues</t>
  </si>
  <si>
    <t>787897949</t>
  </si>
  <si>
    <t>luid1983</t>
  </si>
  <si>
    <t>787897955</t>
  </si>
  <si>
    <t>chini15</t>
  </si>
  <si>
    <t>787898015</t>
  </si>
  <si>
    <t>Jhon1230</t>
  </si>
  <si>
    <t>787898069</t>
  </si>
  <si>
    <t>Angelo.luis</t>
  </si>
  <si>
    <t>787898108</t>
  </si>
  <si>
    <t>filo05</t>
  </si>
  <si>
    <t>787898114</t>
  </si>
  <si>
    <t>Joan2025</t>
  </si>
  <si>
    <t>787898117</t>
  </si>
  <si>
    <t>josue25A</t>
  </si>
  <si>
    <t>787898135</t>
  </si>
  <si>
    <t>deiver1985</t>
  </si>
  <si>
    <t>787898192</t>
  </si>
  <si>
    <t>arteaga03</t>
  </si>
  <si>
    <t>787898258</t>
  </si>
  <si>
    <t>42637053</t>
  </si>
  <si>
    <t>787898261</t>
  </si>
  <si>
    <t>alvarez2025</t>
  </si>
  <si>
    <t>787898264</t>
  </si>
  <si>
    <t>anyelis30</t>
  </si>
  <si>
    <t>787898267</t>
  </si>
  <si>
    <t>edith2025</t>
  </si>
  <si>
    <t>787898321</t>
  </si>
  <si>
    <t>maylle</t>
  </si>
  <si>
    <t>787898348</t>
  </si>
  <si>
    <t>Alfredcondo</t>
  </si>
  <si>
    <t>787898351</t>
  </si>
  <si>
    <t>portaluis</t>
  </si>
  <si>
    <t>787898360</t>
  </si>
  <si>
    <t>milq</t>
  </si>
  <si>
    <t>787898390</t>
  </si>
  <si>
    <t>Luixgm</t>
  </si>
  <si>
    <t>787898393</t>
  </si>
  <si>
    <t>Jersonabel</t>
  </si>
  <si>
    <t>787898429</t>
  </si>
  <si>
    <t>Vicent55</t>
  </si>
  <si>
    <t>787898435</t>
  </si>
  <si>
    <t>deivyliamvalentinadi...</t>
  </si>
  <si>
    <t>787898438</t>
  </si>
  <si>
    <t>selenamey</t>
  </si>
  <si>
    <t>787898444</t>
  </si>
  <si>
    <t>huer</t>
  </si>
  <si>
    <t>787898450</t>
  </si>
  <si>
    <t>Carlosjesusfj0710</t>
  </si>
  <si>
    <t>787898453</t>
  </si>
  <si>
    <t>Eliasalianza</t>
  </si>
  <si>
    <t>787898471</t>
  </si>
  <si>
    <t>lennan1234</t>
  </si>
  <si>
    <t>787898486</t>
  </si>
  <si>
    <t>43336980</t>
  </si>
  <si>
    <t>787898489</t>
  </si>
  <si>
    <t>Diana24</t>
  </si>
  <si>
    <t>787898492</t>
  </si>
  <si>
    <t>cristhian13</t>
  </si>
  <si>
    <t>787898537</t>
  </si>
  <si>
    <t>Axtony</t>
  </si>
  <si>
    <t>787898858</t>
  </si>
  <si>
    <t>pinedo27</t>
  </si>
  <si>
    <t>787898861</t>
  </si>
  <si>
    <t>Jorda20.</t>
  </si>
  <si>
    <t>787898942</t>
  </si>
  <si>
    <t>Casmu</t>
  </si>
  <si>
    <t>787899065</t>
  </si>
  <si>
    <t>poeta</t>
  </si>
  <si>
    <t>787899101</t>
  </si>
  <si>
    <t>Kiara21A</t>
  </si>
  <si>
    <t>787899161</t>
  </si>
  <si>
    <t>solsol</t>
  </si>
  <si>
    <t>787899176</t>
  </si>
  <si>
    <t>bubumalo29</t>
  </si>
  <si>
    <t>787899185</t>
  </si>
  <si>
    <t>remigio</t>
  </si>
  <si>
    <t>787899221</t>
  </si>
  <si>
    <t>ByronAlexander05</t>
  </si>
  <si>
    <t>787899239</t>
  </si>
  <si>
    <t>raquelpedri29</t>
  </si>
  <si>
    <t>787899269</t>
  </si>
  <si>
    <t>Miket31</t>
  </si>
  <si>
    <t>787899293</t>
  </si>
  <si>
    <t>fabio2626</t>
  </si>
  <si>
    <t>787899338</t>
  </si>
  <si>
    <t>Jcordova2025</t>
  </si>
  <si>
    <t>787899380</t>
  </si>
  <si>
    <t>Irwin96</t>
  </si>
  <si>
    <t>787899404</t>
  </si>
  <si>
    <t>Alessander07</t>
  </si>
  <si>
    <t>787899428</t>
  </si>
  <si>
    <t>BustamanteCampos13</t>
  </si>
  <si>
    <t>787899449</t>
  </si>
  <si>
    <t>Jairocenmil</t>
  </si>
  <si>
    <t>787899491</t>
  </si>
  <si>
    <t>enrique1908leo</t>
  </si>
  <si>
    <t>787899497</t>
  </si>
  <si>
    <t>Alexis.xtn</t>
  </si>
  <si>
    <t>787899545</t>
  </si>
  <si>
    <t>16783803</t>
  </si>
  <si>
    <t>787899560</t>
  </si>
  <si>
    <t>Alexander0792</t>
  </si>
  <si>
    <t>787899590</t>
  </si>
  <si>
    <t>xALEXX</t>
  </si>
  <si>
    <t>787899602</t>
  </si>
  <si>
    <t>eldertorres05</t>
  </si>
  <si>
    <t>787899608</t>
  </si>
  <si>
    <t>Guel</t>
  </si>
  <si>
    <t>787899695</t>
  </si>
  <si>
    <t>sebastian2402</t>
  </si>
  <si>
    <t>787899824</t>
  </si>
  <si>
    <t>Andersonjbunior1</t>
  </si>
  <si>
    <t>787899863</t>
  </si>
  <si>
    <t>xiomi12</t>
  </si>
  <si>
    <t>787899938</t>
  </si>
  <si>
    <t>CIELO22</t>
  </si>
  <si>
    <t>787899944</t>
  </si>
  <si>
    <t>JUANA26</t>
  </si>
  <si>
    <t>787899968</t>
  </si>
  <si>
    <t>tala10perez</t>
  </si>
  <si>
    <t>787899980</t>
  </si>
  <si>
    <t>Aleja209</t>
  </si>
  <si>
    <t>787900007</t>
  </si>
  <si>
    <t>luishum12</t>
  </si>
  <si>
    <t>787900025</t>
  </si>
  <si>
    <t>Melanicanta</t>
  </si>
  <si>
    <t>787900037</t>
  </si>
  <si>
    <t>jhoruro</t>
  </si>
  <si>
    <t>787900040</t>
  </si>
  <si>
    <t>09187427</t>
  </si>
  <si>
    <t>787900052</t>
  </si>
  <si>
    <t>jousanD21</t>
  </si>
  <si>
    <t>787900058</t>
  </si>
  <si>
    <t>jorgeloc123</t>
  </si>
  <si>
    <t>787900061</t>
  </si>
  <si>
    <t>MAJO2912</t>
  </si>
  <si>
    <t>787900070</t>
  </si>
  <si>
    <t>karito08</t>
  </si>
  <si>
    <t>787900079</t>
  </si>
  <si>
    <t>DELGADO123</t>
  </si>
  <si>
    <t>787900094</t>
  </si>
  <si>
    <t>Ayon19</t>
  </si>
  <si>
    <t>787900106</t>
  </si>
  <si>
    <t>Jmen</t>
  </si>
  <si>
    <t>787900112</t>
  </si>
  <si>
    <t>Uriarte</t>
  </si>
  <si>
    <t>787900115</t>
  </si>
  <si>
    <t>jsjbdvvzbjz</t>
  </si>
  <si>
    <t>787900148</t>
  </si>
  <si>
    <t>Alditoha</t>
  </si>
  <si>
    <t>787900166</t>
  </si>
  <si>
    <t>Josevidal</t>
  </si>
  <si>
    <t>787900181</t>
  </si>
  <si>
    <t>Syo</t>
  </si>
  <si>
    <t>787900187</t>
  </si>
  <si>
    <t>yesi09</t>
  </si>
  <si>
    <t>787900211</t>
  </si>
  <si>
    <t>Aniu</t>
  </si>
  <si>
    <t>787900229</t>
  </si>
  <si>
    <t>konny3124</t>
  </si>
  <si>
    <t>787900232</t>
  </si>
  <si>
    <t>ksksudjjdjdjd</t>
  </si>
  <si>
    <t>787900235</t>
  </si>
  <si>
    <t>gustav42</t>
  </si>
  <si>
    <t>787900241</t>
  </si>
  <si>
    <t>Nicoreyez66</t>
  </si>
  <si>
    <t>787900244</t>
  </si>
  <si>
    <t>Victor15a</t>
  </si>
  <si>
    <t>787900265</t>
  </si>
  <si>
    <t>rodriguezpimentelmar...</t>
  </si>
  <si>
    <t>787900322</t>
  </si>
  <si>
    <t>asmiu</t>
  </si>
  <si>
    <t>787900550</t>
  </si>
  <si>
    <t>amalita</t>
  </si>
  <si>
    <t>787900658</t>
  </si>
  <si>
    <t>percy3001</t>
  </si>
  <si>
    <t>787900709</t>
  </si>
  <si>
    <t>Nolefu0220</t>
  </si>
  <si>
    <t>787900736</t>
  </si>
  <si>
    <t>jordan23</t>
  </si>
  <si>
    <t>787900742</t>
  </si>
  <si>
    <t>diaz2025</t>
  </si>
  <si>
    <t>787900775</t>
  </si>
  <si>
    <t>tricampeones</t>
  </si>
  <si>
    <t>787900787</t>
  </si>
  <si>
    <t>chris77</t>
  </si>
  <si>
    <t>787900886</t>
  </si>
  <si>
    <t>Adry</t>
  </si>
  <si>
    <t>787900889</t>
  </si>
  <si>
    <t>jotadavid89</t>
  </si>
  <si>
    <t>787900931</t>
  </si>
  <si>
    <t>jackie</t>
  </si>
  <si>
    <t>787901003</t>
  </si>
  <si>
    <t>anthpnypg</t>
  </si>
  <si>
    <t>787901024</t>
  </si>
  <si>
    <t>jefry4038m</t>
  </si>
  <si>
    <t>787901084</t>
  </si>
  <si>
    <t>ALEVALERA</t>
  </si>
  <si>
    <t>787901111</t>
  </si>
  <si>
    <t>john0822</t>
  </si>
  <si>
    <t>787901174</t>
  </si>
  <si>
    <t>quispeayma06</t>
  </si>
  <si>
    <t>787901270</t>
  </si>
  <si>
    <t>SEGUNDO.</t>
  </si>
  <si>
    <t>787901294</t>
  </si>
  <si>
    <t>rsantos.1507</t>
  </si>
  <si>
    <t>787901315</t>
  </si>
  <si>
    <t>Tony2522</t>
  </si>
  <si>
    <t>787901324</t>
  </si>
  <si>
    <t>Joshito</t>
  </si>
  <si>
    <t>787901330</t>
  </si>
  <si>
    <t>samely</t>
  </si>
  <si>
    <t>787901375</t>
  </si>
  <si>
    <t>Anthony222</t>
  </si>
  <si>
    <t>787901438</t>
  </si>
  <si>
    <t>zRaFix</t>
  </si>
  <si>
    <t>787901492</t>
  </si>
  <si>
    <t>Dante22419</t>
  </si>
  <si>
    <t>787901549</t>
  </si>
  <si>
    <t>canova</t>
  </si>
  <si>
    <t>787901558</t>
  </si>
  <si>
    <t>Dingorex</t>
  </si>
  <si>
    <t>787901564</t>
  </si>
  <si>
    <t>vane2025</t>
  </si>
  <si>
    <t>787901570</t>
  </si>
  <si>
    <t>Amorsito</t>
  </si>
  <si>
    <t>787901579</t>
  </si>
  <si>
    <t>cesarcarmen</t>
  </si>
  <si>
    <t>787901669</t>
  </si>
  <si>
    <t>RAFAANABEL2025</t>
  </si>
  <si>
    <t>787901678</t>
  </si>
  <si>
    <t>manuel1989</t>
  </si>
  <si>
    <t>787901696</t>
  </si>
  <si>
    <t>Yose</t>
  </si>
  <si>
    <t>787901780</t>
  </si>
  <si>
    <t>cesi</t>
  </si>
  <si>
    <t>787901828</t>
  </si>
  <si>
    <t>nicoxarv</t>
  </si>
  <si>
    <t>787901831</t>
  </si>
  <si>
    <t>mili2002</t>
  </si>
  <si>
    <t>787901837</t>
  </si>
  <si>
    <t>laexander26</t>
  </si>
  <si>
    <t>787901843</t>
  </si>
  <si>
    <t>luchoelcharro</t>
  </si>
  <si>
    <t>787901846</t>
  </si>
  <si>
    <t>koly</t>
  </si>
  <si>
    <t>787901852</t>
  </si>
  <si>
    <t>Keny221456</t>
  </si>
  <si>
    <t>787901867</t>
  </si>
  <si>
    <t>kalos</t>
  </si>
  <si>
    <t>787901888</t>
  </si>
  <si>
    <t>Bet1</t>
  </si>
  <si>
    <t>787901924</t>
  </si>
  <si>
    <t>Chio1402</t>
  </si>
  <si>
    <t>787901948</t>
  </si>
  <si>
    <t>celsito30</t>
  </si>
  <si>
    <t>787901963</t>
  </si>
  <si>
    <t>testgtm2</t>
  </si>
  <si>
    <t>787902155</t>
  </si>
  <si>
    <t>hawique</t>
  </si>
  <si>
    <t>787902161</t>
  </si>
  <si>
    <t>Pool27</t>
  </si>
  <si>
    <t>787902164</t>
  </si>
  <si>
    <t>Cesar3</t>
  </si>
  <si>
    <t>787902260</t>
  </si>
  <si>
    <t>carlos2121</t>
  </si>
  <si>
    <t>787902299</t>
  </si>
  <si>
    <t>geovani</t>
  </si>
  <si>
    <t>787902302</t>
  </si>
  <si>
    <t>Plomo21</t>
  </si>
  <si>
    <t>787902353</t>
  </si>
  <si>
    <t>Javier12-21</t>
  </si>
  <si>
    <t>787902359</t>
  </si>
  <si>
    <t>nole22</t>
  </si>
  <si>
    <t>787902392</t>
  </si>
  <si>
    <t>hernantapullima</t>
  </si>
  <si>
    <t>787902398</t>
  </si>
  <si>
    <t>Mitchell21</t>
  </si>
  <si>
    <t>787902467</t>
  </si>
  <si>
    <t>Cftequen</t>
  </si>
  <si>
    <t>787902578</t>
  </si>
  <si>
    <t>Frincil</t>
  </si>
  <si>
    <t>787902584</t>
  </si>
  <si>
    <t>cintya</t>
  </si>
  <si>
    <t>787902587</t>
  </si>
  <si>
    <t>6006</t>
  </si>
  <si>
    <t>787902593</t>
  </si>
  <si>
    <t>Grobermananita</t>
  </si>
  <si>
    <t>787902611</t>
  </si>
  <si>
    <t>monica24</t>
  </si>
  <si>
    <t>787902623</t>
  </si>
  <si>
    <t>kiara2413</t>
  </si>
  <si>
    <t>787902632</t>
  </si>
  <si>
    <t>chente</t>
  </si>
  <si>
    <t>787902638</t>
  </si>
  <si>
    <t>fernando1w</t>
  </si>
  <si>
    <t>787902692</t>
  </si>
  <si>
    <t>Katherinegalan20</t>
  </si>
  <si>
    <t>787902947</t>
  </si>
  <si>
    <t>iluminati47</t>
  </si>
  <si>
    <t>787902962</t>
  </si>
  <si>
    <t>victor123001</t>
  </si>
  <si>
    <t>787903007</t>
  </si>
  <si>
    <t>Aldairv</t>
  </si>
  <si>
    <t>787903040</t>
  </si>
  <si>
    <t>gudtavo</t>
  </si>
  <si>
    <t>787903118</t>
  </si>
  <si>
    <t>Ertori</t>
  </si>
  <si>
    <t>787903247</t>
  </si>
  <si>
    <t>Jeansp</t>
  </si>
  <si>
    <t>787903253</t>
  </si>
  <si>
    <t>pepapig</t>
  </si>
  <si>
    <t>787903301</t>
  </si>
  <si>
    <t>juancitolindo</t>
  </si>
  <si>
    <t>787903427</t>
  </si>
  <si>
    <t>ramos36</t>
  </si>
  <si>
    <t>787903442</t>
  </si>
  <si>
    <t>lagoshoyos</t>
  </si>
  <si>
    <t>787903505</t>
  </si>
  <si>
    <t>mlm.8080</t>
  </si>
  <si>
    <t>787903517</t>
  </si>
  <si>
    <t>yonardo</t>
  </si>
  <si>
    <t>787903529</t>
  </si>
  <si>
    <t>Javier03</t>
  </si>
  <si>
    <t>787903616</t>
  </si>
  <si>
    <t>cesg9424</t>
  </si>
  <si>
    <t>787903619</t>
  </si>
  <si>
    <t>xiomaralazo</t>
  </si>
  <si>
    <t>787903643</t>
  </si>
  <si>
    <t>Eduardr</t>
  </si>
  <si>
    <t>787903670</t>
  </si>
  <si>
    <t>leodani</t>
  </si>
  <si>
    <t>787903682</t>
  </si>
  <si>
    <t>Jhonx122</t>
  </si>
  <si>
    <t>787903715</t>
  </si>
  <si>
    <t>MCRAYO</t>
  </si>
  <si>
    <t>787903721</t>
  </si>
  <si>
    <t>CHINITO78</t>
  </si>
  <si>
    <t>787903736</t>
  </si>
  <si>
    <t>FLAVIO27</t>
  </si>
  <si>
    <t>787903766</t>
  </si>
  <si>
    <t>cristian15</t>
  </si>
  <si>
    <t>787903790</t>
  </si>
  <si>
    <t>Jeanpi4000</t>
  </si>
  <si>
    <t>787903808</t>
  </si>
  <si>
    <t>mosil</t>
  </si>
  <si>
    <t>787903826</t>
  </si>
  <si>
    <t>Platanitos80</t>
  </si>
  <si>
    <t>787903835</t>
  </si>
  <si>
    <t>Mercedes26</t>
  </si>
  <si>
    <t>787903844</t>
  </si>
  <si>
    <t>Darwinjoel</t>
  </si>
  <si>
    <t>787903856</t>
  </si>
  <si>
    <t>pepo</t>
  </si>
  <si>
    <t>787903889</t>
  </si>
  <si>
    <t>Darmar</t>
  </si>
  <si>
    <t>787903895</t>
  </si>
  <si>
    <t>aangel_lr</t>
  </si>
  <si>
    <t>787903907</t>
  </si>
  <si>
    <t>Gally26</t>
  </si>
  <si>
    <t>787903913</t>
  </si>
  <si>
    <t>maxy</t>
  </si>
  <si>
    <t>787903919</t>
  </si>
  <si>
    <t>yeico12</t>
  </si>
  <si>
    <t>787903925</t>
  </si>
  <si>
    <t>Pealmanza</t>
  </si>
  <si>
    <t>787903946</t>
  </si>
  <si>
    <t>Juanca8888</t>
  </si>
  <si>
    <t>787903964</t>
  </si>
  <si>
    <t>C4rlos</t>
  </si>
  <si>
    <t>787903970</t>
  </si>
  <si>
    <t>Gustavo1987</t>
  </si>
  <si>
    <t>787903973</t>
  </si>
  <si>
    <t>manasespacheco</t>
  </si>
  <si>
    <t>787903976</t>
  </si>
  <si>
    <t>jamessilvasantos</t>
  </si>
  <si>
    <t>787903997</t>
  </si>
  <si>
    <t>joelcv</t>
  </si>
  <si>
    <t>787904009</t>
  </si>
  <si>
    <t>rogelitop</t>
  </si>
  <si>
    <t>787904015</t>
  </si>
  <si>
    <t>yeSs123</t>
  </si>
  <si>
    <t>787904024</t>
  </si>
  <si>
    <t>juank</t>
  </si>
  <si>
    <t>787904066</t>
  </si>
  <si>
    <t>yomar</t>
  </si>
  <si>
    <t>787904141</t>
  </si>
  <si>
    <t>mayra16</t>
  </si>
  <si>
    <t>787904402</t>
  </si>
  <si>
    <t>criminal</t>
  </si>
  <si>
    <t>787904408</t>
  </si>
  <si>
    <t>luis08</t>
  </si>
  <si>
    <t>787904570</t>
  </si>
  <si>
    <t>yanbravo</t>
  </si>
  <si>
    <t>787904606</t>
  </si>
  <si>
    <t>Cesarbv</t>
  </si>
  <si>
    <t>787904639</t>
  </si>
  <si>
    <t>Antony4321</t>
  </si>
  <si>
    <t>787904660</t>
  </si>
  <si>
    <t>cesarmanuel</t>
  </si>
  <si>
    <t>787904669</t>
  </si>
  <si>
    <t>Alonso_22</t>
  </si>
  <si>
    <t>787904687</t>
  </si>
  <si>
    <t>DavidAntonio27</t>
  </si>
  <si>
    <t>787904792</t>
  </si>
  <si>
    <t>Aita</t>
  </si>
  <si>
    <t>787904849</t>
  </si>
  <si>
    <t>44901204</t>
  </si>
  <si>
    <t>787904873</t>
  </si>
  <si>
    <t>bensyamin</t>
  </si>
  <si>
    <t>787904879</t>
  </si>
  <si>
    <t>Rodrigo-22</t>
  </si>
  <si>
    <t>787904948</t>
  </si>
  <si>
    <t>armandom99</t>
  </si>
  <si>
    <t>787905059</t>
  </si>
  <si>
    <t>joselo1989</t>
  </si>
  <si>
    <t>787905071</t>
  </si>
  <si>
    <t>Teo4511</t>
  </si>
  <si>
    <t>787905083</t>
  </si>
  <si>
    <t>timi21</t>
  </si>
  <si>
    <t>787905137</t>
  </si>
  <si>
    <t>TATIANA.</t>
  </si>
  <si>
    <t>787905245</t>
  </si>
  <si>
    <t>Pucho2783</t>
  </si>
  <si>
    <t>787905251</t>
  </si>
  <si>
    <t>eduque23</t>
  </si>
  <si>
    <t>787905278</t>
  </si>
  <si>
    <t>Jefferson1</t>
  </si>
  <si>
    <t>787905317</t>
  </si>
  <si>
    <t>Adrikoki</t>
  </si>
  <si>
    <t>787905332</t>
  </si>
  <si>
    <t>renzox</t>
  </si>
  <si>
    <t>787905335</t>
  </si>
  <si>
    <t>DanielMB1515</t>
  </si>
  <si>
    <t>787905389</t>
  </si>
  <si>
    <t>Pepit7</t>
  </si>
  <si>
    <t>787905428</t>
  </si>
  <si>
    <t>luis8877</t>
  </si>
  <si>
    <t>787905500</t>
  </si>
  <si>
    <t>chatarrita10</t>
  </si>
  <si>
    <t>787905569</t>
  </si>
  <si>
    <t>miguelangelhuerta174...</t>
  </si>
  <si>
    <t>787905572</t>
  </si>
  <si>
    <t>ANONYMOUSMTK</t>
  </si>
  <si>
    <t>787905581</t>
  </si>
  <si>
    <t>Rodieg7</t>
  </si>
  <si>
    <t>787905656</t>
  </si>
  <si>
    <t>76871381</t>
  </si>
  <si>
    <t>787905704</t>
  </si>
  <si>
    <t>chiquifox76</t>
  </si>
  <si>
    <t>787905719</t>
  </si>
  <si>
    <t>lolox1450</t>
  </si>
  <si>
    <t>787905746</t>
  </si>
  <si>
    <t>76256825</t>
  </si>
  <si>
    <t>787905770</t>
  </si>
  <si>
    <t>Vbfxvhhgcggc</t>
  </si>
  <si>
    <t>787905809</t>
  </si>
  <si>
    <t>percy1979</t>
  </si>
  <si>
    <t>787905842</t>
  </si>
  <si>
    <t>david.jara</t>
  </si>
  <si>
    <t>787905908</t>
  </si>
  <si>
    <t>alexito84</t>
  </si>
  <si>
    <t>787905914</t>
  </si>
  <si>
    <t>kewin</t>
  </si>
  <si>
    <t>787906028</t>
  </si>
  <si>
    <t>junior.torres18</t>
  </si>
  <si>
    <t>787906040</t>
  </si>
  <si>
    <t>45428736</t>
  </si>
  <si>
    <t>787906052</t>
  </si>
  <si>
    <t>kenji2020</t>
  </si>
  <si>
    <t>787906076</t>
  </si>
  <si>
    <t>DIEGOARMANDO123</t>
  </si>
  <si>
    <t>787906079</t>
  </si>
  <si>
    <t>julioale</t>
  </si>
  <si>
    <t>787906088</t>
  </si>
  <si>
    <t>Karitop</t>
  </si>
  <si>
    <t>787906097</t>
  </si>
  <si>
    <t>blabla</t>
  </si>
  <si>
    <t>787906118</t>
  </si>
  <si>
    <t>edgardgabriel0</t>
  </si>
  <si>
    <t>787906136</t>
  </si>
  <si>
    <t>XxsegundoxX</t>
  </si>
  <si>
    <t>787906142</t>
  </si>
  <si>
    <t>Edu2025</t>
  </si>
  <si>
    <t>787906151</t>
  </si>
  <si>
    <t>ejdp473</t>
  </si>
  <si>
    <t>787906163</t>
  </si>
  <si>
    <t>71082942</t>
  </si>
  <si>
    <t>787906187</t>
  </si>
  <si>
    <t>ANAIT-15</t>
  </si>
  <si>
    <t>787906211</t>
  </si>
  <si>
    <t>Cleber1992</t>
  </si>
  <si>
    <t>787906229</t>
  </si>
  <si>
    <t>vasquezchavez2025</t>
  </si>
  <si>
    <t>787906232</t>
  </si>
  <si>
    <t>lordjuan27</t>
  </si>
  <si>
    <t>787906241</t>
  </si>
  <si>
    <t>yilberson19</t>
  </si>
  <si>
    <t>787906250</t>
  </si>
  <si>
    <t>jose1971</t>
  </si>
  <si>
    <t>787906283</t>
  </si>
  <si>
    <t>Benedetti25</t>
  </si>
  <si>
    <t>787906286</t>
  </si>
  <si>
    <t>johackson18</t>
  </si>
  <si>
    <t>787906298</t>
  </si>
  <si>
    <t>luisgossett</t>
  </si>
  <si>
    <t>787906301</t>
  </si>
  <si>
    <t>dennizumaeta</t>
  </si>
  <si>
    <t>787906319</t>
  </si>
  <si>
    <t>drakoxz</t>
  </si>
  <si>
    <t>787906325</t>
  </si>
  <si>
    <t>Robertperez</t>
  </si>
  <si>
    <t>787906340</t>
  </si>
  <si>
    <t>Fernando3012</t>
  </si>
  <si>
    <t>787906352</t>
  </si>
  <si>
    <t>Fernandocp23</t>
  </si>
  <si>
    <t>787906355</t>
  </si>
  <si>
    <t>Neyra88</t>
  </si>
  <si>
    <t>787906361</t>
  </si>
  <si>
    <t>Darrengaelvuzzi1</t>
  </si>
  <si>
    <t>787906364</t>
  </si>
  <si>
    <t>Liamgcaleb20</t>
  </si>
  <si>
    <t>787906367</t>
  </si>
  <si>
    <t>Luisito0301</t>
  </si>
  <si>
    <t>787906373</t>
  </si>
  <si>
    <t>andryc</t>
  </si>
  <si>
    <t>787906388</t>
  </si>
  <si>
    <t>Demon24</t>
  </si>
  <si>
    <t>787906586</t>
  </si>
  <si>
    <t>juanrojasescate</t>
  </si>
  <si>
    <t>787906658</t>
  </si>
  <si>
    <t>Andysmith</t>
  </si>
  <si>
    <t>787906676</t>
  </si>
  <si>
    <t>Eliasdss12</t>
  </si>
  <si>
    <t>787906775</t>
  </si>
  <si>
    <t>airthon</t>
  </si>
  <si>
    <t>787906799</t>
  </si>
  <si>
    <t>Leenmajort</t>
  </si>
  <si>
    <t>787906814</t>
  </si>
  <si>
    <t>Eder06</t>
  </si>
  <si>
    <t>787906868</t>
  </si>
  <si>
    <t>Steve21</t>
  </si>
  <si>
    <t>787906874</t>
  </si>
  <si>
    <t>Jackeline1520</t>
  </si>
  <si>
    <t>787906886</t>
  </si>
  <si>
    <t>Arcangel2408</t>
  </si>
  <si>
    <t>787906919</t>
  </si>
  <si>
    <t>deniscueva</t>
  </si>
  <si>
    <t>787906931</t>
  </si>
  <si>
    <t>samueloficial.2026</t>
  </si>
  <si>
    <t>787906943</t>
  </si>
  <si>
    <t>mariano01</t>
  </si>
  <si>
    <t>787906952</t>
  </si>
  <si>
    <t>gonzalo10051994</t>
  </si>
  <si>
    <t>787906958</t>
  </si>
  <si>
    <t>Erick90077</t>
  </si>
  <si>
    <t>787906997</t>
  </si>
  <si>
    <t>adrian021620</t>
  </si>
  <si>
    <t>787907033</t>
  </si>
  <si>
    <t>bautistajuan2025</t>
  </si>
  <si>
    <t>787907054</t>
  </si>
  <si>
    <t>Mateo20</t>
  </si>
  <si>
    <t>787907120</t>
  </si>
  <si>
    <t>JIMBERMUDEZ</t>
  </si>
  <si>
    <t>787907150</t>
  </si>
  <si>
    <t>JMORE1993</t>
  </si>
  <si>
    <t>787907165</t>
  </si>
  <si>
    <t>bombom</t>
  </si>
  <si>
    <t>787907180</t>
  </si>
  <si>
    <t>angel2002</t>
  </si>
  <si>
    <t>787907213</t>
  </si>
  <si>
    <t>gronedelima</t>
  </si>
  <si>
    <t>787907273</t>
  </si>
  <si>
    <t>danyvv</t>
  </si>
  <si>
    <t>787907282</t>
  </si>
  <si>
    <t>jeans123</t>
  </si>
  <si>
    <t>787907315</t>
  </si>
  <si>
    <t>edgardomoreno2003</t>
  </si>
  <si>
    <t>787907405</t>
  </si>
  <si>
    <t>diegoalbino</t>
  </si>
  <si>
    <t>787907420</t>
  </si>
  <si>
    <t>alexll</t>
  </si>
  <si>
    <t>787907429</t>
  </si>
  <si>
    <t>Vianca</t>
  </si>
  <si>
    <t>787907510</t>
  </si>
  <si>
    <t>JonAntonella</t>
  </si>
  <si>
    <t>787907528</t>
  </si>
  <si>
    <t>JuanJose06</t>
  </si>
  <si>
    <t>787907552</t>
  </si>
  <si>
    <t>42919862</t>
  </si>
  <si>
    <t>787907564</t>
  </si>
  <si>
    <t>Victor2393</t>
  </si>
  <si>
    <t>787907585</t>
  </si>
  <si>
    <t>renny1995</t>
  </si>
  <si>
    <t>787907672</t>
  </si>
  <si>
    <t>sante123</t>
  </si>
  <si>
    <t>787907681</t>
  </si>
  <si>
    <t>bastian06</t>
  </si>
  <si>
    <t>787907684</t>
  </si>
  <si>
    <t>06849604</t>
  </si>
  <si>
    <t>787907705</t>
  </si>
  <si>
    <t>Gabriel2402</t>
  </si>
  <si>
    <t>787907732</t>
  </si>
  <si>
    <t>inocente2025</t>
  </si>
  <si>
    <t>787907744</t>
  </si>
  <si>
    <t>Alianza2004</t>
  </si>
  <si>
    <t>787907756</t>
  </si>
  <si>
    <t>El_Manu_Play</t>
  </si>
  <si>
    <t>787907771</t>
  </si>
  <si>
    <t>euscari0810</t>
  </si>
  <si>
    <t>787907777</t>
  </si>
  <si>
    <t>lavilla2025</t>
  </si>
  <si>
    <t>787907786</t>
  </si>
  <si>
    <t>sotelo22</t>
  </si>
  <si>
    <t>787907795</t>
  </si>
  <si>
    <t>ERICONDE</t>
  </si>
  <si>
    <t>787907822</t>
  </si>
  <si>
    <t>Rixardito</t>
  </si>
  <si>
    <t>787907825</t>
  </si>
  <si>
    <t>chapo26</t>
  </si>
  <si>
    <t>787907840</t>
  </si>
  <si>
    <t>nilsonsebastian</t>
  </si>
  <si>
    <t>787907849</t>
  </si>
  <si>
    <t>Fercuzin</t>
  </si>
  <si>
    <t>787907873</t>
  </si>
  <si>
    <t>pabloluis2025</t>
  </si>
  <si>
    <t>787907894</t>
  </si>
  <si>
    <t>kanorte07</t>
  </si>
  <si>
    <t>787907906</t>
  </si>
  <si>
    <t>mori123</t>
  </si>
  <si>
    <t>787907912</t>
  </si>
  <si>
    <t>cumpa1111</t>
  </si>
  <si>
    <t>787907927</t>
  </si>
  <si>
    <t>MTD_2025</t>
  </si>
  <si>
    <t>787907972</t>
  </si>
  <si>
    <t>welmer123</t>
  </si>
  <si>
    <t>787907993</t>
  </si>
  <si>
    <t>JuanCarlos27</t>
  </si>
  <si>
    <t>787908023</t>
  </si>
  <si>
    <t>jhaself</t>
  </si>
  <si>
    <t>787908026</t>
  </si>
  <si>
    <t>Geraldine2801</t>
  </si>
  <si>
    <t>787908035</t>
  </si>
  <si>
    <t>elsyroj30</t>
  </si>
  <si>
    <t>787908047</t>
  </si>
  <si>
    <t>cochachin123</t>
  </si>
  <si>
    <t>787908062</t>
  </si>
  <si>
    <t>Maradiegue30</t>
  </si>
  <si>
    <t>787908074</t>
  </si>
  <si>
    <t>GARCIA2025626</t>
  </si>
  <si>
    <t>787908080</t>
  </si>
  <si>
    <t>LuisAlberto08</t>
  </si>
  <si>
    <t>787908083</t>
  </si>
  <si>
    <t>olivera1111</t>
  </si>
  <si>
    <t>787908086</t>
  </si>
  <si>
    <t>paisaaaaa</t>
  </si>
  <si>
    <t>787908095</t>
  </si>
  <si>
    <t>Ander2000</t>
  </si>
  <si>
    <t>787908125</t>
  </si>
  <si>
    <t>cesarmoran2025</t>
  </si>
  <si>
    <t>787908128</t>
  </si>
  <si>
    <t>Luisgahona</t>
  </si>
  <si>
    <t>787908155</t>
  </si>
  <si>
    <t>Figueroa98</t>
  </si>
  <si>
    <t>787908158</t>
  </si>
  <si>
    <t>Bleid96</t>
  </si>
  <si>
    <t>787908167</t>
  </si>
  <si>
    <t>Jhuniorwp</t>
  </si>
  <si>
    <t>787908173</t>
  </si>
  <si>
    <t>elsy89</t>
  </si>
  <si>
    <t>787908176</t>
  </si>
  <si>
    <t>Alonsolto</t>
  </si>
  <si>
    <t>787908185</t>
  </si>
  <si>
    <t>GARCIA45</t>
  </si>
  <si>
    <t>787908203</t>
  </si>
  <si>
    <t>ELVIS2001</t>
  </si>
  <si>
    <t>787908212</t>
  </si>
  <si>
    <t>CeSaR40</t>
  </si>
  <si>
    <t>787908215</t>
  </si>
  <si>
    <t>Poolgotia</t>
  </si>
  <si>
    <t>787908218</t>
  </si>
  <si>
    <t>BERNARDO123</t>
  </si>
  <si>
    <t>787908227</t>
  </si>
  <si>
    <t>VELARDE30</t>
  </si>
  <si>
    <t>787908230</t>
  </si>
  <si>
    <t>albertogar</t>
  </si>
  <si>
    <t>787908242</t>
  </si>
  <si>
    <t>ocas1111</t>
  </si>
  <si>
    <t>787908248</t>
  </si>
  <si>
    <t>marquina2025</t>
  </si>
  <si>
    <t>787908254</t>
  </si>
  <si>
    <t>Fernando3005</t>
  </si>
  <si>
    <t>787908266</t>
  </si>
  <si>
    <t>EDUARDO0405</t>
  </si>
  <si>
    <t>787908284</t>
  </si>
  <si>
    <t>william95</t>
  </si>
  <si>
    <t>787908290</t>
  </si>
  <si>
    <t>QuAyAk</t>
  </si>
  <si>
    <t>787908299</t>
  </si>
  <si>
    <t>LRS15082024</t>
  </si>
  <si>
    <t>787908305</t>
  </si>
  <si>
    <t>fagardo2025</t>
  </si>
  <si>
    <t>787908314</t>
  </si>
  <si>
    <t>bautista123</t>
  </si>
  <si>
    <t>787908323</t>
  </si>
  <si>
    <t>caramartin2025</t>
  </si>
  <si>
    <t>787908326</t>
  </si>
  <si>
    <t>Briin</t>
  </si>
  <si>
    <t>787908332</t>
  </si>
  <si>
    <t>max12300</t>
  </si>
  <si>
    <t>787908344</t>
  </si>
  <si>
    <t>ferrer123</t>
  </si>
  <si>
    <t>787908347</t>
  </si>
  <si>
    <t>SAENZ</t>
  </si>
  <si>
    <t>787908356</t>
  </si>
  <si>
    <t>carlos65</t>
  </si>
  <si>
    <t>787908374</t>
  </si>
  <si>
    <t>Anthony21_</t>
  </si>
  <si>
    <t>787908386</t>
  </si>
  <si>
    <t>royer111</t>
  </si>
  <si>
    <t>787908389</t>
  </si>
  <si>
    <t>niksulca</t>
  </si>
  <si>
    <t>787908395</t>
  </si>
  <si>
    <t>Ronaldo7</t>
  </si>
  <si>
    <t>787908401</t>
  </si>
  <si>
    <t>MENDOZA202526</t>
  </si>
  <si>
    <t>787908413</t>
  </si>
  <si>
    <t>henry88</t>
  </si>
  <si>
    <t>787908446</t>
  </si>
  <si>
    <t>kmkevin</t>
  </si>
  <si>
    <t>787908452</t>
  </si>
  <si>
    <t>Cinthya</t>
  </si>
  <si>
    <t>787908506</t>
  </si>
  <si>
    <t>ariasarturo</t>
  </si>
  <si>
    <t>787908518</t>
  </si>
  <si>
    <t>davoo23</t>
  </si>
  <si>
    <t>787908533</t>
  </si>
  <si>
    <t>donato1983</t>
  </si>
  <si>
    <t>787908569</t>
  </si>
  <si>
    <t>aisha</t>
  </si>
  <si>
    <t>787908581</t>
  </si>
  <si>
    <t>vecentina12</t>
  </si>
  <si>
    <t>787908587</t>
  </si>
  <si>
    <t>Noemi</t>
  </si>
  <si>
    <t>787908590</t>
  </si>
  <si>
    <t>cristofer07</t>
  </si>
  <si>
    <t>787908638</t>
  </si>
  <si>
    <t>Edgarlacerna</t>
  </si>
  <si>
    <t>787908677</t>
  </si>
  <si>
    <t>Noelio86</t>
  </si>
  <si>
    <t>787908716</t>
  </si>
  <si>
    <t>938859148</t>
  </si>
  <si>
    <t>787908860</t>
  </si>
  <si>
    <t>Edson03</t>
  </si>
  <si>
    <t>787908962</t>
  </si>
  <si>
    <t>daniels1982</t>
  </si>
  <si>
    <t>787908983</t>
  </si>
  <si>
    <t>Lis16</t>
  </si>
  <si>
    <t>787909133</t>
  </si>
  <si>
    <t>edwi22111</t>
  </si>
  <si>
    <t>787909136</t>
  </si>
  <si>
    <t>Rafael1003</t>
  </si>
  <si>
    <t>787909295</t>
  </si>
  <si>
    <t>Isaac21</t>
  </si>
  <si>
    <t>787909307</t>
  </si>
  <si>
    <t>alarcon538</t>
  </si>
  <si>
    <t>787909361</t>
  </si>
  <si>
    <t>juancarlosflores16</t>
  </si>
  <si>
    <t>787909370</t>
  </si>
  <si>
    <t>AlexisJesus08</t>
  </si>
  <si>
    <t>787909400</t>
  </si>
  <si>
    <t>sadkermit</t>
  </si>
  <si>
    <t>787909478</t>
  </si>
  <si>
    <t>MIGUELGAR</t>
  </si>
  <si>
    <t>787909523</t>
  </si>
  <si>
    <t>Jorge17</t>
  </si>
  <si>
    <t>787909535</t>
  </si>
  <si>
    <t>junior.16</t>
  </si>
  <si>
    <t>787909541</t>
  </si>
  <si>
    <t>Neneandy</t>
  </si>
  <si>
    <t>787909616</t>
  </si>
  <si>
    <t>santiagorojas</t>
  </si>
  <si>
    <t>787909625</t>
  </si>
  <si>
    <t>Challco7</t>
  </si>
  <si>
    <t>787909739</t>
  </si>
  <si>
    <t>walter1978</t>
  </si>
  <si>
    <t>787909784</t>
  </si>
  <si>
    <t>cesarylaweed</t>
  </si>
  <si>
    <t>787909796</t>
  </si>
  <si>
    <t>diegoo123</t>
  </si>
  <si>
    <t>787909799</t>
  </si>
  <si>
    <t>paloma12Q</t>
  </si>
  <si>
    <t>787909856</t>
  </si>
  <si>
    <t>Micael12</t>
  </si>
  <si>
    <t>787909868</t>
  </si>
  <si>
    <t>teamomucho</t>
  </si>
  <si>
    <t>787909871</t>
  </si>
  <si>
    <t>junior261007</t>
  </si>
  <si>
    <t>787909946</t>
  </si>
  <si>
    <t>kenny1989</t>
  </si>
  <si>
    <t>787910060</t>
  </si>
  <si>
    <t>betttto</t>
  </si>
  <si>
    <t>787910078</t>
  </si>
  <si>
    <t>Geinerpromastes</t>
  </si>
  <si>
    <t>787910084</t>
  </si>
  <si>
    <t>Wilder1980</t>
  </si>
  <si>
    <t>787910111</t>
  </si>
  <si>
    <t>denisz</t>
  </si>
  <si>
    <t>787910162</t>
  </si>
  <si>
    <t>Pipita1988</t>
  </si>
  <si>
    <t>787910174</t>
  </si>
  <si>
    <t>Alianzalima25</t>
  </si>
  <si>
    <t>787910189</t>
  </si>
  <si>
    <t>Salir10</t>
  </si>
  <si>
    <t>787910204</t>
  </si>
  <si>
    <t>ISAACBER25</t>
  </si>
  <si>
    <t>787910228</t>
  </si>
  <si>
    <t>belro28</t>
  </si>
  <si>
    <t>787910252</t>
  </si>
  <si>
    <t>Alejo17</t>
  </si>
  <si>
    <t>787910264</t>
  </si>
  <si>
    <t>kleyver</t>
  </si>
  <si>
    <t>787910270</t>
  </si>
  <si>
    <t>james12</t>
  </si>
  <si>
    <t>787910276</t>
  </si>
  <si>
    <t>Josue1990</t>
  </si>
  <si>
    <t>787910300</t>
  </si>
  <si>
    <t>73337481</t>
  </si>
  <si>
    <t>787910303</t>
  </si>
  <si>
    <t>Christian1010</t>
  </si>
  <si>
    <t>787910333</t>
  </si>
  <si>
    <t>juliopreciado</t>
  </si>
  <si>
    <t>787910345</t>
  </si>
  <si>
    <t>Marulo15</t>
  </si>
  <si>
    <t>787910357</t>
  </si>
  <si>
    <t>Ivan25</t>
  </si>
  <si>
    <t>787910384</t>
  </si>
  <si>
    <t>09029977</t>
  </si>
  <si>
    <t>787910387</t>
  </si>
  <si>
    <t>Naire-1106</t>
  </si>
  <si>
    <t>787910390</t>
  </si>
  <si>
    <t>1995Paolito</t>
  </si>
  <si>
    <t>787910405</t>
  </si>
  <si>
    <t>Gabriel2506</t>
  </si>
  <si>
    <t>787910453</t>
  </si>
  <si>
    <t>bra.K.O.</t>
  </si>
  <si>
    <t>787910513</t>
  </si>
  <si>
    <t>Victor01</t>
  </si>
  <si>
    <t>787910630</t>
  </si>
  <si>
    <t>Hanz</t>
  </si>
  <si>
    <t>787910780</t>
  </si>
  <si>
    <t>tojielpercutador354</t>
  </si>
  <si>
    <t>787910855</t>
  </si>
  <si>
    <t>rodriguez</t>
  </si>
  <si>
    <t>787910870</t>
  </si>
  <si>
    <t>nolasco01</t>
  </si>
  <si>
    <t>787910879</t>
  </si>
  <si>
    <t>94504590</t>
  </si>
  <si>
    <t>787910945</t>
  </si>
  <si>
    <t>aricarij</t>
  </si>
  <si>
    <t>787911029</t>
  </si>
  <si>
    <t>LuisAntonio03</t>
  </si>
  <si>
    <t>787911047</t>
  </si>
  <si>
    <t>martineze</t>
  </si>
  <si>
    <t>787911107</t>
  </si>
  <si>
    <t>ataucusi06</t>
  </si>
  <si>
    <t>787911200</t>
  </si>
  <si>
    <t>kiarlu</t>
  </si>
  <si>
    <t>787911236</t>
  </si>
  <si>
    <t>Ilario</t>
  </si>
  <si>
    <t>787911257</t>
  </si>
  <si>
    <t>Ricardo29</t>
  </si>
  <si>
    <t>787911365</t>
  </si>
  <si>
    <t>JoseShimy24</t>
  </si>
  <si>
    <t>787911431</t>
  </si>
  <si>
    <t>LinderRT</t>
  </si>
  <si>
    <t>787911437</t>
  </si>
  <si>
    <t>ruizruiz</t>
  </si>
  <si>
    <t>787911518</t>
  </si>
  <si>
    <t>breysonmeza17</t>
  </si>
  <si>
    <t>787911545</t>
  </si>
  <si>
    <t>fran20</t>
  </si>
  <si>
    <t>787911617</t>
  </si>
  <si>
    <t>josech2017</t>
  </si>
  <si>
    <t>787911647</t>
  </si>
  <si>
    <t>Gersito</t>
  </si>
  <si>
    <t>787911674</t>
  </si>
  <si>
    <t>diegoge12.</t>
  </si>
  <si>
    <t>787911848</t>
  </si>
  <si>
    <t>dantejave</t>
  </si>
  <si>
    <t>787911872</t>
  </si>
  <si>
    <t>fran1984</t>
  </si>
  <si>
    <t>787911875</t>
  </si>
  <si>
    <t>alexanderguerrero</t>
  </si>
  <si>
    <t>787911899</t>
  </si>
  <si>
    <t>MIANBARPI24</t>
  </si>
  <si>
    <t>787911944</t>
  </si>
  <si>
    <t>pilotto2025</t>
  </si>
  <si>
    <t>787911953</t>
  </si>
  <si>
    <t>Gaby2025</t>
  </si>
  <si>
    <t>787911977</t>
  </si>
  <si>
    <t>Matiasro</t>
  </si>
  <si>
    <t>787912070</t>
  </si>
  <si>
    <t>Kerollosnab</t>
  </si>
  <si>
    <t>787912079</t>
  </si>
  <si>
    <t>Peterpadi</t>
  </si>
  <si>
    <t>787912130</t>
  </si>
  <si>
    <t>DUVAN</t>
  </si>
  <si>
    <t>787912148</t>
  </si>
  <si>
    <t>Wilsonroe</t>
  </si>
  <si>
    <t>787912157</t>
  </si>
  <si>
    <t>Criss_Aranda</t>
  </si>
  <si>
    <t>787912172</t>
  </si>
  <si>
    <t>Fabian18</t>
  </si>
  <si>
    <t>787912181</t>
  </si>
  <si>
    <t>giohorina</t>
  </si>
  <si>
    <t>787912184</t>
  </si>
  <si>
    <t>franco2313</t>
  </si>
  <si>
    <t>787912190</t>
  </si>
  <si>
    <t>miger</t>
  </si>
  <si>
    <t>787912220</t>
  </si>
  <si>
    <t>Vulcanex</t>
  </si>
  <si>
    <t>787912244</t>
  </si>
  <si>
    <t>TuiT</t>
  </si>
  <si>
    <t>787912256</t>
  </si>
  <si>
    <t>Benjavs07</t>
  </si>
  <si>
    <t>787912316</t>
  </si>
  <si>
    <t>45649342</t>
  </si>
  <si>
    <t>787912583</t>
  </si>
  <si>
    <t>Huguito0103</t>
  </si>
  <si>
    <t>787912607</t>
  </si>
  <si>
    <t>Ivancuroconde</t>
  </si>
  <si>
    <t>787912649</t>
  </si>
  <si>
    <t>Danyer</t>
  </si>
  <si>
    <t>787912718</t>
  </si>
  <si>
    <t>ricardomanuel</t>
  </si>
  <si>
    <t>787912754</t>
  </si>
  <si>
    <t>lezgo12345</t>
  </si>
  <si>
    <t>787912772</t>
  </si>
  <si>
    <t>walen24M</t>
  </si>
  <si>
    <t>787912802</t>
  </si>
  <si>
    <t>Henrik16</t>
  </si>
  <si>
    <t>787912805</t>
  </si>
  <si>
    <t>nick</t>
  </si>
  <si>
    <t>787912823</t>
  </si>
  <si>
    <t>Pechito_21</t>
  </si>
  <si>
    <t>787912874</t>
  </si>
  <si>
    <t>Ale923498</t>
  </si>
  <si>
    <t>787912958</t>
  </si>
  <si>
    <t>dekers</t>
  </si>
  <si>
    <t>787912964</t>
  </si>
  <si>
    <t>44517361</t>
  </si>
  <si>
    <t>787912991</t>
  </si>
  <si>
    <t>paviarm</t>
  </si>
  <si>
    <t>787912997</t>
  </si>
  <si>
    <t>saferolo</t>
  </si>
  <si>
    <t>787913138</t>
  </si>
  <si>
    <t>Kevinlop</t>
  </si>
  <si>
    <t>787913159</t>
  </si>
  <si>
    <t>Roycis</t>
  </si>
  <si>
    <t>787913243</t>
  </si>
  <si>
    <t>60826629</t>
  </si>
  <si>
    <t>787913246</t>
  </si>
  <si>
    <t>Christel___</t>
  </si>
  <si>
    <t>787913303</t>
  </si>
  <si>
    <t>neshe</t>
  </si>
  <si>
    <t>787913309</t>
  </si>
  <si>
    <t>jeanpirs</t>
  </si>
  <si>
    <t>787913315</t>
  </si>
  <si>
    <t>DeiviYogo</t>
  </si>
  <si>
    <t>787913330</t>
  </si>
  <si>
    <t>Mjr</t>
  </si>
  <si>
    <t>787913357</t>
  </si>
  <si>
    <t>RENZO74</t>
  </si>
  <si>
    <t>787913375</t>
  </si>
  <si>
    <t>xcxavier</t>
  </si>
  <si>
    <t>787913384</t>
  </si>
  <si>
    <t>Siwars11</t>
  </si>
  <si>
    <t>787913396</t>
  </si>
  <si>
    <t>luisarturo1985</t>
  </si>
  <si>
    <t>787913417</t>
  </si>
  <si>
    <t>JavierJesus21</t>
  </si>
  <si>
    <t>787913453</t>
  </si>
  <si>
    <t>gabriel9</t>
  </si>
  <si>
    <t>787913474</t>
  </si>
  <si>
    <t>Dulceamaro</t>
  </si>
  <si>
    <t>787913477</t>
  </si>
  <si>
    <t>boyca</t>
  </si>
  <si>
    <t>787913486</t>
  </si>
  <si>
    <t>Advincula</t>
  </si>
  <si>
    <t>787913498</t>
  </si>
  <si>
    <t>EMERZONANDRE</t>
  </si>
  <si>
    <t>787913504</t>
  </si>
  <si>
    <t>Alexis1997</t>
  </si>
  <si>
    <t>787913537</t>
  </si>
  <si>
    <t>wilmerfer2025</t>
  </si>
  <si>
    <t>787913567</t>
  </si>
  <si>
    <t>randy1986</t>
  </si>
  <si>
    <t>787913570</t>
  </si>
  <si>
    <t>Antoniolopez22</t>
  </si>
  <si>
    <t>787913582</t>
  </si>
  <si>
    <t>MUJIQUEX</t>
  </si>
  <si>
    <t>787913588</t>
  </si>
  <si>
    <t>JohannaStefanye22</t>
  </si>
  <si>
    <t>787913630</t>
  </si>
  <si>
    <t>billy36</t>
  </si>
  <si>
    <t>787913633</t>
  </si>
  <si>
    <t>Jcasanca</t>
  </si>
  <si>
    <t>787913636</t>
  </si>
  <si>
    <t>lobitoleo</t>
  </si>
  <si>
    <t>787913645</t>
  </si>
  <si>
    <t>roylercito</t>
  </si>
  <si>
    <t>787913672</t>
  </si>
  <si>
    <t>Dianaana123</t>
  </si>
  <si>
    <t>787913732</t>
  </si>
  <si>
    <t>fabbito30</t>
  </si>
  <si>
    <t>787913774</t>
  </si>
  <si>
    <t>helu1304</t>
  </si>
  <si>
    <t>787913798</t>
  </si>
  <si>
    <t>aythan30</t>
  </si>
  <si>
    <t>787914050</t>
  </si>
  <si>
    <t>Pedroqh10</t>
  </si>
  <si>
    <t>787914137</t>
  </si>
  <si>
    <t>Belizario1991</t>
  </si>
  <si>
    <t>787914212</t>
  </si>
  <si>
    <t>maralo</t>
  </si>
  <si>
    <t>787914269</t>
  </si>
  <si>
    <t>ilyastest</t>
  </si>
  <si>
    <t>787914389</t>
  </si>
  <si>
    <t>emilio1</t>
  </si>
  <si>
    <t>787914401</t>
  </si>
  <si>
    <t>Josecr7</t>
  </si>
  <si>
    <t>787914428</t>
  </si>
  <si>
    <t>48426251</t>
  </si>
  <si>
    <t>787914536</t>
  </si>
  <si>
    <t>FIESTAS1985</t>
  </si>
  <si>
    <t>787914545</t>
  </si>
  <si>
    <t>waldogm1978</t>
  </si>
  <si>
    <t>787914668</t>
  </si>
  <si>
    <t>ColbertR</t>
  </si>
  <si>
    <t>787914731</t>
  </si>
  <si>
    <t>junioralexander2007</t>
  </si>
  <si>
    <t>787914749</t>
  </si>
  <si>
    <t>pauljhcc</t>
  </si>
  <si>
    <t>787914821</t>
  </si>
  <si>
    <t>Zorrillalucakevinale...</t>
  </si>
  <si>
    <t>787914890</t>
  </si>
  <si>
    <t>Underway25</t>
  </si>
  <si>
    <t>787914911</t>
  </si>
  <si>
    <t>carlitos16</t>
  </si>
  <si>
    <t>787914920</t>
  </si>
  <si>
    <t>loveanddd</t>
  </si>
  <si>
    <t>787914929</t>
  </si>
  <si>
    <t>Carlos2405</t>
  </si>
  <si>
    <t>787914971</t>
  </si>
  <si>
    <t>77692144</t>
  </si>
  <si>
    <t>787915013</t>
  </si>
  <si>
    <t>AlexanderStiven17</t>
  </si>
  <si>
    <t>787915055</t>
  </si>
  <si>
    <t>AndreaMalakian03</t>
  </si>
  <si>
    <t>787915070</t>
  </si>
  <si>
    <t>HOLDEN96</t>
  </si>
  <si>
    <t>787915091</t>
  </si>
  <si>
    <t>infante2024</t>
  </si>
  <si>
    <t>787915184</t>
  </si>
  <si>
    <t>luzmaria1992</t>
  </si>
  <si>
    <t>787915229</t>
  </si>
  <si>
    <t>Nikolas2311.</t>
  </si>
  <si>
    <t>787915256</t>
  </si>
  <si>
    <t>HERRERA2027</t>
  </si>
  <si>
    <t>787915313</t>
  </si>
  <si>
    <t>roelpravi.</t>
  </si>
  <si>
    <t>787915319</t>
  </si>
  <si>
    <t>Marcelmomento2010</t>
  </si>
  <si>
    <t>787915538</t>
  </si>
  <si>
    <t>franklin1996</t>
  </si>
  <si>
    <t>787915583</t>
  </si>
  <si>
    <t>solterito1241</t>
  </si>
  <si>
    <t>787915592</t>
  </si>
  <si>
    <t>Raman</t>
  </si>
  <si>
    <t>787915646</t>
  </si>
  <si>
    <t>Jesus0195</t>
  </si>
  <si>
    <t>787915658</t>
  </si>
  <si>
    <t>willyerg156</t>
  </si>
  <si>
    <t>787915679</t>
  </si>
  <si>
    <t>Serena.c</t>
  </si>
  <si>
    <t>787915691</t>
  </si>
  <si>
    <t>Joel2050M</t>
  </si>
  <si>
    <t>787915694</t>
  </si>
  <si>
    <t>Nozafye</t>
  </si>
  <si>
    <t>787915733</t>
  </si>
  <si>
    <t>rhjjb</t>
  </si>
  <si>
    <t>787915739</t>
  </si>
  <si>
    <t>hector20</t>
  </si>
  <si>
    <t>787915751</t>
  </si>
  <si>
    <t>ArturoRosendo27</t>
  </si>
  <si>
    <t>787915760</t>
  </si>
  <si>
    <t>Hugo1964</t>
  </si>
  <si>
    <t>787915766</t>
  </si>
  <si>
    <t>Chuy</t>
  </si>
  <si>
    <t>787915781</t>
  </si>
  <si>
    <t>carlosbernal123</t>
  </si>
  <si>
    <t>787915787</t>
  </si>
  <si>
    <t>PortalTeran</t>
  </si>
  <si>
    <t>787915799</t>
  </si>
  <si>
    <t>marypt31</t>
  </si>
  <si>
    <t>787915814</t>
  </si>
  <si>
    <t>segundo97</t>
  </si>
  <si>
    <t>787915820</t>
  </si>
  <si>
    <t>ROHITcomputo</t>
  </si>
  <si>
    <t>787915835</t>
  </si>
  <si>
    <t>Jramirez1987</t>
  </si>
  <si>
    <t>787915841</t>
  </si>
  <si>
    <t>VICTOR1999L</t>
  </si>
  <si>
    <t>787915844</t>
  </si>
  <si>
    <t>Rosell1980</t>
  </si>
  <si>
    <t>787915850</t>
  </si>
  <si>
    <t>CLJeffer18</t>
  </si>
  <si>
    <t>787915877</t>
  </si>
  <si>
    <t>CHINEX.08</t>
  </si>
  <si>
    <t>787915880</t>
  </si>
  <si>
    <t>Yathoro</t>
  </si>
  <si>
    <t>787915904</t>
  </si>
  <si>
    <t>lizethsp8</t>
  </si>
  <si>
    <t>787915913</t>
  </si>
  <si>
    <t>anallely0909</t>
  </si>
  <si>
    <t>787915919</t>
  </si>
  <si>
    <t>jkparana</t>
  </si>
  <si>
    <t>787915928</t>
  </si>
  <si>
    <t>p</t>
  </si>
  <si>
    <t>787915940</t>
  </si>
  <si>
    <t>Hnxto</t>
  </si>
  <si>
    <t>787915958</t>
  </si>
  <si>
    <t>Davidoyarce</t>
  </si>
  <si>
    <t>787915964</t>
  </si>
  <si>
    <t>alechumpitaz02</t>
  </si>
  <si>
    <t>787916030</t>
  </si>
  <si>
    <t>jrlg</t>
  </si>
  <si>
    <t>787916111</t>
  </si>
  <si>
    <t>Meliux</t>
  </si>
  <si>
    <t>787916147</t>
  </si>
  <si>
    <t>Axell</t>
  </si>
  <si>
    <t>787916201</t>
  </si>
  <si>
    <t>Waltercalla</t>
  </si>
  <si>
    <t>787916294</t>
  </si>
  <si>
    <t>mar383774</t>
  </si>
  <si>
    <t>787916327</t>
  </si>
  <si>
    <t>Saira</t>
  </si>
  <si>
    <t>787916414</t>
  </si>
  <si>
    <t>bebeli123</t>
  </si>
  <si>
    <t>787916456</t>
  </si>
  <si>
    <t>Aniiii</t>
  </si>
  <si>
    <t>787916567</t>
  </si>
  <si>
    <t>ArianSipiYupa</t>
  </si>
  <si>
    <t>787916687</t>
  </si>
  <si>
    <t>GeraldineO11</t>
  </si>
  <si>
    <t>787916801</t>
  </si>
  <si>
    <t>Tiburon19</t>
  </si>
  <si>
    <t>787916852</t>
  </si>
  <si>
    <t>MIGUEL34</t>
  </si>
  <si>
    <t>787916903</t>
  </si>
  <si>
    <t>josebrando</t>
  </si>
  <si>
    <t>787916936</t>
  </si>
  <si>
    <t>Alitan2807</t>
  </si>
  <si>
    <t>787916948</t>
  </si>
  <si>
    <t>Axelgualdo</t>
  </si>
  <si>
    <t>787917122</t>
  </si>
  <si>
    <t>75488322</t>
  </si>
  <si>
    <t>787917221</t>
  </si>
  <si>
    <t>JuanManuel23</t>
  </si>
  <si>
    <t>787917251</t>
  </si>
  <si>
    <t>Victorin22</t>
  </si>
  <si>
    <t>787917272</t>
  </si>
  <si>
    <t>karen73187896</t>
  </si>
  <si>
    <t>787917275</t>
  </si>
  <si>
    <t>Alvarocd</t>
  </si>
  <si>
    <t>787917311</t>
  </si>
  <si>
    <t>Azazel-pizan</t>
  </si>
  <si>
    <t>787917341</t>
  </si>
  <si>
    <t>WILMER17</t>
  </si>
  <si>
    <t>787917350</t>
  </si>
  <si>
    <t>JOSSELYN1211</t>
  </si>
  <si>
    <t>787917356</t>
  </si>
  <si>
    <t>ratezzy</t>
  </si>
  <si>
    <t>787917428</t>
  </si>
  <si>
    <t>Requena12</t>
  </si>
  <si>
    <t>787917446</t>
  </si>
  <si>
    <t>lorenzo_98</t>
  </si>
  <si>
    <t>787917467</t>
  </si>
  <si>
    <t>80601231</t>
  </si>
  <si>
    <t>787917494</t>
  </si>
  <si>
    <t>jjfelix</t>
  </si>
  <si>
    <t>787917527</t>
  </si>
  <si>
    <t>carlangasO</t>
  </si>
  <si>
    <t>787917542</t>
  </si>
  <si>
    <t>Enzoparedes7</t>
  </si>
  <si>
    <t>787917557</t>
  </si>
  <si>
    <t>Dazz</t>
  </si>
  <si>
    <t>787917566</t>
  </si>
  <si>
    <t>PorfirioCastro01</t>
  </si>
  <si>
    <t>787917575</t>
  </si>
  <si>
    <t>Sebastian2301</t>
  </si>
  <si>
    <t>787917581</t>
  </si>
  <si>
    <t>yakiro</t>
  </si>
  <si>
    <t>787917596</t>
  </si>
  <si>
    <t>elloboferoz</t>
  </si>
  <si>
    <t>787917650</t>
  </si>
  <si>
    <t>yomi1901</t>
  </si>
  <si>
    <t>787917674</t>
  </si>
  <si>
    <t>CRUZADO20526</t>
  </si>
  <si>
    <t>787917680</t>
  </si>
  <si>
    <t>albertog</t>
  </si>
  <si>
    <t>787917722</t>
  </si>
  <si>
    <t>jose2911</t>
  </si>
  <si>
    <t>787917740</t>
  </si>
  <si>
    <t>fabrizio1711</t>
  </si>
  <si>
    <t>787917788</t>
  </si>
  <si>
    <t>saavedra202526</t>
  </si>
  <si>
    <t>787917797</t>
  </si>
  <si>
    <t>villodas18</t>
  </si>
  <si>
    <t>787917818</t>
  </si>
  <si>
    <t>Feder21</t>
  </si>
  <si>
    <t>787917830</t>
  </si>
  <si>
    <t>gustavito1993</t>
  </si>
  <si>
    <t>787917860</t>
  </si>
  <si>
    <t>Mabd</t>
  </si>
  <si>
    <t>787917866</t>
  </si>
  <si>
    <t>nilton_01</t>
  </si>
  <si>
    <t>787917869</t>
  </si>
  <si>
    <t>HUAMAN202526</t>
  </si>
  <si>
    <t>787917893</t>
  </si>
  <si>
    <t>juarez</t>
  </si>
  <si>
    <t>787917896</t>
  </si>
  <si>
    <t>chininin123</t>
  </si>
  <si>
    <t>787917929</t>
  </si>
  <si>
    <t>herman123</t>
  </si>
  <si>
    <t>787917941</t>
  </si>
  <si>
    <t>marvin22</t>
  </si>
  <si>
    <t>787917944</t>
  </si>
  <si>
    <t>championsleague07</t>
  </si>
  <si>
    <t>787917956</t>
  </si>
  <si>
    <t>chetos1995</t>
  </si>
  <si>
    <t>787917974</t>
  </si>
  <si>
    <t>christiannoe28</t>
  </si>
  <si>
    <t>787917989</t>
  </si>
  <si>
    <t>Ruth2808</t>
  </si>
  <si>
    <t>787917992</t>
  </si>
  <si>
    <t>colque123</t>
  </si>
  <si>
    <t>787918010</t>
  </si>
  <si>
    <t>DIEGOZ</t>
  </si>
  <si>
    <t>787918115</t>
  </si>
  <si>
    <t>francitorres</t>
  </si>
  <si>
    <t>787918133</t>
  </si>
  <si>
    <t>Antares2190</t>
  </si>
  <si>
    <t>787918148</t>
  </si>
  <si>
    <t>Angelitoll</t>
  </si>
  <si>
    <t>787918160</t>
  </si>
  <si>
    <t>David2125</t>
  </si>
  <si>
    <t>787918181</t>
  </si>
  <si>
    <t>SCflores8030</t>
  </si>
  <si>
    <t>787918184</t>
  </si>
  <si>
    <t>Manitos</t>
  </si>
  <si>
    <t>787918190</t>
  </si>
  <si>
    <t>Jepa1310</t>
  </si>
  <si>
    <t>787918208</t>
  </si>
  <si>
    <t>leoooooooxd</t>
  </si>
  <si>
    <t>787918238</t>
  </si>
  <si>
    <t>Zofia123</t>
  </si>
  <si>
    <t>787918253</t>
  </si>
  <si>
    <t>Sebal</t>
  </si>
  <si>
    <t>787918265</t>
  </si>
  <si>
    <t>carma</t>
  </si>
  <si>
    <t>787918280</t>
  </si>
  <si>
    <t>adri1212</t>
  </si>
  <si>
    <t>787918283</t>
  </si>
  <si>
    <t>teo151089</t>
  </si>
  <si>
    <t>787918295</t>
  </si>
  <si>
    <t>certero2025</t>
  </si>
  <si>
    <t>787918313</t>
  </si>
  <si>
    <t>jordi</t>
  </si>
  <si>
    <t>787918496</t>
  </si>
  <si>
    <t>venusca1</t>
  </si>
  <si>
    <t>787918754</t>
  </si>
  <si>
    <t>william28tri</t>
  </si>
  <si>
    <t>787918760</t>
  </si>
  <si>
    <t>Jeancito</t>
  </si>
  <si>
    <t>787918826</t>
  </si>
  <si>
    <t>Rafael.P</t>
  </si>
  <si>
    <t>787919006</t>
  </si>
  <si>
    <t>Leodanqs</t>
  </si>
  <si>
    <t>787919012</t>
  </si>
  <si>
    <t>Keshia</t>
  </si>
  <si>
    <t>787919180</t>
  </si>
  <si>
    <t>CarlosAlberto0708</t>
  </si>
  <si>
    <t>787919312</t>
  </si>
  <si>
    <t>Peter14</t>
  </si>
  <si>
    <t>787919324</t>
  </si>
  <si>
    <t>mario78</t>
  </si>
  <si>
    <t>787919351</t>
  </si>
  <si>
    <t>rober546</t>
  </si>
  <si>
    <t>787919393</t>
  </si>
  <si>
    <t>kensuyon</t>
  </si>
  <si>
    <t>787919429</t>
  </si>
  <si>
    <t>Mau26K</t>
  </si>
  <si>
    <t>787919480</t>
  </si>
  <si>
    <t>MANUEL_2025</t>
  </si>
  <si>
    <t>787919516</t>
  </si>
  <si>
    <t>GODOS_2025</t>
  </si>
  <si>
    <t>787919528</t>
  </si>
  <si>
    <t>PEDRO_2025</t>
  </si>
  <si>
    <t>787919564</t>
  </si>
  <si>
    <t>VALERA_2025</t>
  </si>
  <si>
    <t>787919603</t>
  </si>
  <si>
    <t>ALBERTO_2025</t>
  </si>
  <si>
    <t>787919609</t>
  </si>
  <si>
    <t>ANIBAL_2025</t>
  </si>
  <si>
    <t>787919648</t>
  </si>
  <si>
    <t>MARTIN_2025</t>
  </si>
  <si>
    <t>787919657</t>
  </si>
  <si>
    <t>cielo</t>
  </si>
  <si>
    <t>787919666</t>
  </si>
  <si>
    <t>GENARO_2025</t>
  </si>
  <si>
    <t>787919777</t>
  </si>
  <si>
    <t>wil28122013</t>
  </si>
  <si>
    <t>787919792</t>
  </si>
  <si>
    <t>Pollito00</t>
  </si>
  <si>
    <t>787919888</t>
  </si>
  <si>
    <t>diego122</t>
  </si>
  <si>
    <t>787919924</t>
  </si>
  <si>
    <t>CarlosMalca</t>
  </si>
  <si>
    <t>787919984</t>
  </si>
  <si>
    <t>willian17</t>
  </si>
  <si>
    <t>787919993</t>
  </si>
  <si>
    <t>bener2003</t>
  </si>
  <si>
    <t>787919996</t>
  </si>
  <si>
    <t>mufalaac</t>
  </si>
  <si>
    <t>787920002</t>
  </si>
  <si>
    <t>DAVID_2025</t>
  </si>
  <si>
    <t>787920008</t>
  </si>
  <si>
    <t>D1eg0</t>
  </si>
  <si>
    <t>787920011</t>
  </si>
  <si>
    <t>crzzz123</t>
  </si>
  <si>
    <t>787920029</t>
  </si>
  <si>
    <t>FIDENCIO_2025</t>
  </si>
  <si>
    <t>787920044</t>
  </si>
  <si>
    <t>JONEL_2025</t>
  </si>
  <si>
    <t>787920071</t>
  </si>
  <si>
    <t>Ladys</t>
  </si>
  <si>
    <t>787920074</t>
  </si>
  <si>
    <t>ferecides2025</t>
  </si>
  <si>
    <t>787920089</t>
  </si>
  <si>
    <t>MIGUEL_2025</t>
  </si>
  <si>
    <t>787920110</t>
  </si>
  <si>
    <t>Mateito10</t>
  </si>
  <si>
    <t>787920140</t>
  </si>
  <si>
    <t>techita</t>
  </si>
  <si>
    <t>787920158</t>
  </si>
  <si>
    <t>Carlossulca</t>
  </si>
  <si>
    <t>787920185</t>
  </si>
  <si>
    <t>FELIX_2025</t>
  </si>
  <si>
    <t>787920224</t>
  </si>
  <si>
    <t>Anyo202526</t>
  </si>
  <si>
    <t>787920314</t>
  </si>
  <si>
    <t>chichasco69</t>
  </si>
  <si>
    <t>787920338</t>
  </si>
  <si>
    <t>papu2026</t>
  </si>
  <si>
    <t>787920341</t>
  </si>
  <si>
    <t>Aldoarre</t>
  </si>
  <si>
    <t>787920353</t>
  </si>
  <si>
    <t>canelos</t>
  </si>
  <si>
    <t>787920392</t>
  </si>
  <si>
    <t>Rafa160</t>
  </si>
  <si>
    <t>787920401</t>
  </si>
  <si>
    <t>Juanorte</t>
  </si>
  <si>
    <t>787920413</t>
  </si>
  <si>
    <t>Alexdan03</t>
  </si>
  <si>
    <t>787920422</t>
  </si>
  <si>
    <t>ESTEFY121416</t>
  </si>
  <si>
    <t>787920437</t>
  </si>
  <si>
    <t>Karinamay</t>
  </si>
  <si>
    <t>787920440</t>
  </si>
  <si>
    <t>Gerson09</t>
  </si>
  <si>
    <t>787920446</t>
  </si>
  <si>
    <t>SAUL_2025</t>
  </si>
  <si>
    <t>787920452</t>
  </si>
  <si>
    <t>Mayinbe07</t>
  </si>
  <si>
    <t>787920467</t>
  </si>
  <si>
    <t>Stalin21</t>
  </si>
  <si>
    <t>787920473</t>
  </si>
  <si>
    <t>JulianMT</t>
  </si>
  <si>
    <t>787920485</t>
  </si>
  <si>
    <t>gerssonjavier</t>
  </si>
  <si>
    <t>787920491</t>
  </si>
  <si>
    <t>yoselin</t>
  </si>
  <si>
    <t>787920503</t>
  </si>
  <si>
    <t>JA4</t>
  </si>
  <si>
    <t>787920509</t>
  </si>
  <si>
    <t>Akf</t>
  </si>
  <si>
    <t>787920515</t>
  </si>
  <si>
    <t>Nicolechr</t>
  </si>
  <si>
    <t>787920530</t>
  </si>
  <si>
    <t>alejandra33</t>
  </si>
  <si>
    <t>787920533</t>
  </si>
  <si>
    <t>sarvia29</t>
  </si>
  <si>
    <t>787920545</t>
  </si>
  <si>
    <t>Pelon1</t>
  </si>
  <si>
    <t>787920551</t>
  </si>
  <si>
    <t>EGOAVIL</t>
  </si>
  <si>
    <t>787920794</t>
  </si>
  <si>
    <t>Joeban3</t>
  </si>
  <si>
    <t>787920833</t>
  </si>
  <si>
    <t>H</t>
  </si>
  <si>
    <t>787920848</t>
  </si>
  <si>
    <t>abrancito7</t>
  </si>
  <si>
    <t>787920884</t>
  </si>
  <si>
    <t>LABESTIAVIP</t>
  </si>
  <si>
    <t>787920959</t>
  </si>
  <si>
    <t>keynori</t>
  </si>
  <si>
    <t>787920974</t>
  </si>
  <si>
    <t>Francofa</t>
  </si>
  <si>
    <t>787921178</t>
  </si>
  <si>
    <t>Botisf38</t>
  </si>
  <si>
    <t>787921235</t>
  </si>
  <si>
    <t>Wilgo88</t>
  </si>
  <si>
    <t>787921256</t>
  </si>
  <si>
    <t>123456coh</t>
  </si>
  <si>
    <t>787921307</t>
  </si>
  <si>
    <t>Antonio1405</t>
  </si>
  <si>
    <t>787921463</t>
  </si>
  <si>
    <t>eversito1818</t>
  </si>
  <si>
    <t>787921475</t>
  </si>
  <si>
    <t>Jennifeehe</t>
  </si>
  <si>
    <t>787921505</t>
  </si>
  <si>
    <t>Dionicio27</t>
  </si>
  <si>
    <t>787921592</t>
  </si>
  <si>
    <t>jhoelvc7</t>
  </si>
  <si>
    <t>787921601</t>
  </si>
  <si>
    <t>OJEDA_2025</t>
  </si>
  <si>
    <t>787921625</t>
  </si>
  <si>
    <t>MOISES_2025</t>
  </si>
  <si>
    <t>787921634</t>
  </si>
  <si>
    <t>RODRIGO_2025</t>
  </si>
  <si>
    <t>787921679</t>
  </si>
  <si>
    <t>dfrsuf</t>
  </si>
  <si>
    <t>787921826</t>
  </si>
  <si>
    <t>Rogercito</t>
  </si>
  <si>
    <t>787921883</t>
  </si>
  <si>
    <t>dan_dan</t>
  </si>
  <si>
    <t>787922006</t>
  </si>
  <si>
    <t>miguel70406509</t>
  </si>
  <si>
    <t>787922078</t>
  </si>
  <si>
    <t>cesarmiranda</t>
  </si>
  <si>
    <t>787922099</t>
  </si>
  <si>
    <t>Josedm43</t>
  </si>
  <si>
    <t>787922126</t>
  </si>
  <si>
    <t>Anita1998</t>
  </si>
  <si>
    <t>787922156</t>
  </si>
  <si>
    <t>Vic2018</t>
  </si>
  <si>
    <t>787922174</t>
  </si>
  <si>
    <t>yarluis_088</t>
  </si>
  <si>
    <t>787922231</t>
  </si>
  <si>
    <t>Bayonar</t>
  </si>
  <si>
    <t>787922240</t>
  </si>
  <si>
    <t>jovanna84</t>
  </si>
  <si>
    <t>787922345</t>
  </si>
  <si>
    <t>jos12345567</t>
  </si>
  <si>
    <t>787922348</t>
  </si>
  <si>
    <t>pamela21</t>
  </si>
  <si>
    <t>787922363</t>
  </si>
  <si>
    <t>jose41</t>
  </si>
  <si>
    <t>787922393</t>
  </si>
  <si>
    <t>melita</t>
  </si>
  <si>
    <t>787922411</t>
  </si>
  <si>
    <t>dylaN82738</t>
  </si>
  <si>
    <t>787922420</t>
  </si>
  <si>
    <t>fabrx</t>
  </si>
  <si>
    <t>787922423</t>
  </si>
  <si>
    <t>JOSE_2025</t>
  </si>
  <si>
    <t>787922507</t>
  </si>
  <si>
    <t>Miche23</t>
  </si>
  <si>
    <t>787922534</t>
  </si>
  <si>
    <t>vargasmarcial25</t>
  </si>
  <si>
    <t>787922558</t>
  </si>
  <si>
    <t>Lubagasebas10</t>
  </si>
  <si>
    <t>787922567</t>
  </si>
  <si>
    <t>AleDrews10</t>
  </si>
  <si>
    <t>787922570</t>
  </si>
  <si>
    <t>gatitomiu17</t>
  </si>
  <si>
    <t>787922594</t>
  </si>
  <si>
    <t>lucca</t>
  </si>
  <si>
    <t>787922639</t>
  </si>
  <si>
    <t>jean4132</t>
  </si>
  <si>
    <t>787922657</t>
  </si>
  <si>
    <t>regifo123</t>
  </si>
  <si>
    <t>787922720</t>
  </si>
  <si>
    <t>edu_01</t>
  </si>
  <si>
    <t>787922735</t>
  </si>
  <si>
    <t>alexdark</t>
  </si>
  <si>
    <t>787922741</t>
  </si>
  <si>
    <t>elvis_01</t>
  </si>
  <si>
    <t>787922852</t>
  </si>
  <si>
    <t>miguel334</t>
  </si>
  <si>
    <t>787922936</t>
  </si>
  <si>
    <t>Alessito23</t>
  </si>
  <si>
    <t>787923098</t>
  </si>
  <si>
    <t>kazumi</t>
  </si>
  <si>
    <t>787923140</t>
  </si>
  <si>
    <t>manolo15</t>
  </si>
  <si>
    <t>787923362</t>
  </si>
  <si>
    <t>Benito.Medina</t>
  </si>
  <si>
    <t>787923578</t>
  </si>
  <si>
    <t>gordita</t>
  </si>
  <si>
    <t>787923608</t>
  </si>
  <si>
    <t>Pierosoto</t>
  </si>
  <si>
    <t>787923788</t>
  </si>
  <si>
    <t>FRANSHESCO_2025</t>
  </si>
  <si>
    <t>787923797</t>
  </si>
  <si>
    <t>JUAN_2025</t>
  </si>
  <si>
    <t>787923833</t>
  </si>
  <si>
    <t>YOEL_2025</t>
  </si>
  <si>
    <t>787923836</t>
  </si>
  <si>
    <t>juandiegorossiarias</t>
  </si>
  <si>
    <t>787923848</t>
  </si>
  <si>
    <t>JOSE_205</t>
  </si>
  <si>
    <t>787923851</t>
  </si>
  <si>
    <t>Davisito</t>
  </si>
  <si>
    <t>787923869</t>
  </si>
  <si>
    <t>ISIDORO_2025</t>
  </si>
  <si>
    <t>787923878</t>
  </si>
  <si>
    <t>HAYLLER_2025</t>
  </si>
  <si>
    <t>787923902</t>
  </si>
  <si>
    <t>ENRIQUE_2025</t>
  </si>
  <si>
    <t>787924079</t>
  </si>
  <si>
    <t>FERNANDO_2025</t>
  </si>
  <si>
    <t>787924091</t>
  </si>
  <si>
    <t>JAVIER_2025</t>
  </si>
  <si>
    <t>787924115</t>
  </si>
  <si>
    <t>Jota14</t>
  </si>
  <si>
    <t>787924133</t>
  </si>
  <si>
    <t>LUIS_2025</t>
  </si>
  <si>
    <t>787924175</t>
  </si>
  <si>
    <t>80130958</t>
  </si>
  <si>
    <t>787924178</t>
  </si>
  <si>
    <t>Rtuesta99</t>
  </si>
  <si>
    <t>787924304</t>
  </si>
  <si>
    <t>shirly</t>
  </si>
  <si>
    <t>787924361</t>
  </si>
  <si>
    <t>Pacherre</t>
  </si>
  <si>
    <t>787924385</t>
  </si>
  <si>
    <t>Pepelucho1981</t>
  </si>
  <si>
    <t>787924418</t>
  </si>
  <si>
    <t>elio1977</t>
  </si>
  <si>
    <t>787924472</t>
  </si>
  <si>
    <t>CJ_BILLARDCLUB</t>
  </si>
  <si>
    <t>787924475</t>
  </si>
  <si>
    <t>Abdielbernabe</t>
  </si>
  <si>
    <t>787924490</t>
  </si>
  <si>
    <t>pulach</t>
  </si>
  <si>
    <t>787924553</t>
  </si>
  <si>
    <t>ingeli</t>
  </si>
  <si>
    <t>787924601</t>
  </si>
  <si>
    <t>Huevos1</t>
  </si>
  <si>
    <t>787924607</t>
  </si>
  <si>
    <t>jugador71002</t>
  </si>
  <si>
    <t>787924637</t>
  </si>
  <si>
    <t>Aracelygomes7</t>
  </si>
  <si>
    <t>787924640</t>
  </si>
  <si>
    <t>giorlia2026</t>
  </si>
  <si>
    <t>787924643</t>
  </si>
  <si>
    <t>Josue21</t>
  </si>
  <si>
    <t>787924664</t>
  </si>
  <si>
    <t>COLLEN98</t>
  </si>
  <si>
    <t>787924676</t>
  </si>
  <si>
    <t>ferma</t>
  </si>
  <si>
    <t>787924688</t>
  </si>
  <si>
    <t>Floressonic</t>
  </si>
  <si>
    <t>787924691</t>
  </si>
  <si>
    <t>diego2711</t>
  </si>
  <si>
    <t>787924697</t>
  </si>
  <si>
    <t>XEUM99</t>
  </si>
  <si>
    <t>787924700</t>
  </si>
  <si>
    <t>pupmarcus</t>
  </si>
  <si>
    <t>787924709</t>
  </si>
  <si>
    <t>manu200026</t>
  </si>
  <si>
    <t>787924712</t>
  </si>
  <si>
    <t>haroldpiero4</t>
  </si>
  <si>
    <t>787924724</t>
  </si>
  <si>
    <t>Garo1307</t>
  </si>
  <si>
    <t>787924730</t>
  </si>
  <si>
    <t>DAXTER99</t>
  </si>
  <si>
    <t>787924733</t>
  </si>
  <si>
    <t>LuisDelRisco07</t>
  </si>
  <si>
    <t>787924742</t>
  </si>
  <si>
    <t>900680476</t>
  </si>
  <si>
    <t>787924748</t>
  </si>
  <si>
    <t>ARMAN99</t>
  </si>
  <si>
    <t>787924766</t>
  </si>
  <si>
    <t>daniel.206</t>
  </si>
  <si>
    <t>787924784</t>
  </si>
  <si>
    <t>alfonzo1985</t>
  </si>
  <si>
    <t>787924829</t>
  </si>
  <si>
    <t>Ibraco04</t>
  </si>
  <si>
    <t>787924838</t>
  </si>
  <si>
    <t>monky</t>
  </si>
  <si>
    <t>787924856</t>
  </si>
  <si>
    <t>Koky2324</t>
  </si>
  <si>
    <t>787924907</t>
  </si>
  <si>
    <t>emi96</t>
  </si>
  <si>
    <t>787924910</t>
  </si>
  <si>
    <t>Matasama</t>
  </si>
  <si>
    <t>787924952</t>
  </si>
  <si>
    <t>luisalberto90</t>
  </si>
  <si>
    <t>787925027</t>
  </si>
  <si>
    <t>raybelisdorantes</t>
  </si>
  <si>
    <t>787925039</t>
  </si>
  <si>
    <t>florigaray14</t>
  </si>
  <si>
    <t>787925090</t>
  </si>
  <si>
    <t>45071015</t>
  </si>
  <si>
    <t>787925099</t>
  </si>
  <si>
    <t>Javier2301</t>
  </si>
  <si>
    <t>787925117</t>
  </si>
  <si>
    <t>24luzmila</t>
  </si>
  <si>
    <t>787925129</t>
  </si>
  <si>
    <t>Estefanysullon1</t>
  </si>
  <si>
    <t>787925141</t>
  </si>
  <si>
    <t>pacu</t>
  </si>
  <si>
    <t>787925156</t>
  </si>
  <si>
    <t>camargo</t>
  </si>
  <si>
    <t>787925201</t>
  </si>
  <si>
    <t>Robert0301</t>
  </si>
  <si>
    <t>787925204</t>
  </si>
  <si>
    <t>j7777</t>
  </si>
  <si>
    <t>787925222</t>
  </si>
  <si>
    <t>Seida12</t>
  </si>
  <si>
    <t>787925225</t>
  </si>
  <si>
    <t>Amelia</t>
  </si>
  <si>
    <t>787925231</t>
  </si>
  <si>
    <t>Chatooox</t>
  </si>
  <si>
    <t>787925297</t>
  </si>
  <si>
    <t>fran1711</t>
  </si>
  <si>
    <t>787925300</t>
  </si>
  <si>
    <t>Yani87</t>
  </si>
  <si>
    <t>787925312</t>
  </si>
  <si>
    <t>Kanela10</t>
  </si>
  <si>
    <t>787925348</t>
  </si>
  <si>
    <t>gaco</t>
  </si>
  <si>
    <t>787925912</t>
  </si>
  <si>
    <t>Maribelorena</t>
  </si>
  <si>
    <t>787926068</t>
  </si>
  <si>
    <t>EFESTO</t>
  </si>
  <si>
    <t>787926071</t>
  </si>
  <si>
    <t>cargoro316</t>
  </si>
  <si>
    <t>787926200</t>
  </si>
  <si>
    <t>vasquez123</t>
  </si>
  <si>
    <t>787926242</t>
  </si>
  <si>
    <t>JUADRI1210</t>
  </si>
  <si>
    <t>787926323</t>
  </si>
  <si>
    <t>aderly2025</t>
  </si>
  <si>
    <t>787926335</t>
  </si>
  <si>
    <t>ALEXX1</t>
  </si>
  <si>
    <t>787926344</t>
  </si>
  <si>
    <t>ELMER1</t>
  </si>
  <si>
    <t>787926353</t>
  </si>
  <si>
    <t>MANU1</t>
  </si>
  <si>
    <t>787926425</t>
  </si>
  <si>
    <t>lucinda123</t>
  </si>
  <si>
    <t>787926461</t>
  </si>
  <si>
    <t>GENNER</t>
  </si>
  <si>
    <t>787926473</t>
  </si>
  <si>
    <t>JAVIERR1</t>
  </si>
  <si>
    <t>787926476</t>
  </si>
  <si>
    <t>Cafeconpan</t>
  </si>
  <si>
    <t>787926506</t>
  </si>
  <si>
    <t>jeanpaul1113</t>
  </si>
  <si>
    <t>787926560</t>
  </si>
  <si>
    <t>JORGE_2025</t>
  </si>
  <si>
    <t>787926563</t>
  </si>
  <si>
    <t>ANDER.SIUCE01</t>
  </si>
  <si>
    <t>787926698</t>
  </si>
  <si>
    <t>DARWIN01</t>
  </si>
  <si>
    <t>787926746</t>
  </si>
  <si>
    <t>SERGIO_2025</t>
  </si>
  <si>
    <t>787926758</t>
  </si>
  <si>
    <t>BRANDON_2025</t>
  </si>
  <si>
    <t>787926785</t>
  </si>
  <si>
    <t>pmhb198</t>
  </si>
  <si>
    <t>787926908</t>
  </si>
  <si>
    <t>Edu88</t>
  </si>
  <si>
    <t>787926953</t>
  </si>
  <si>
    <t>VIDAL_2025</t>
  </si>
  <si>
    <t>787927013</t>
  </si>
  <si>
    <t>enriqueurbina</t>
  </si>
  <si>
    <t>787927091</t>
  </si>
  <si>
    <t>YEGLI25</t>
  </si>
  <si>
    <t>787927229</t>
  </si>
  <si>
    <t>cleberand78</t>
  </si>
  <si>
    <t>787927277</t>
  </si>
  <si>
    <t>LuisEnrique29</t>
  </si>
  <si>
    <t>787927298</t>
  </si>
  <si>
    <t>Q02150B</t>
  </si>
  <si>
    <t>787927337</t>
  </si>
  <si>
    <t>rodri23</t>
  </si>
  <si>
    <t>787927370</t>
  </si>
  <si>
    <t>YENI12</t>
  </si>
  <si>
    <t>787927415</t>
  </si>
  <si>
    <t>juangustavo06</t>
  </si>
  <si>
    <t>787927427</t>
  </si>
  <si>
    <t>karitofloreso</t>
  </si>
  <si>
    <t>787927496</t>
  </si>
  <si>
    <t>Alexander0206</t>
  </si>
  <si>
    <t>787927517</t>
  </si>
  <si>
    <t>jose12300</t>
  </si>
  <si>
    <t>787927532</t>
  </si>
  <si>
    <t>Valeriacanayo</t>
  </si>
  <si>
    <t>787927556</t>
  </si>
  <si>
    <t>Portocarrero2025</t>
  </si>
  <si>
    <t>787927625</t>
  </si>
  <si>
    <t>Mayer11</t>
  </si>
  <si>
    <t>787927634</t>
  </si>
  <si>
    <t>Larrypapi</t>
  </si>
  <si>
    <t>787927727</t>
  </si>
  <si>
    <t>jricci</t>
  </si>
  <si>
    <t>787927748</t>
  </si>
  <si>
    <t>Joseguevara</t>
  </si>
  <si>
    <t>787927766</t>
  </si>
  <si>
    <t>Brayton</t>
  </si>
  <si>
    <t>787927778</t>
  </si>
  <si>
    <t>jhonaz1</t>
  </si>
  <si>
    <t>787927928</t>
  </si>
  <si>
    <t>Dianai</t>
  </si>
  <si>
    <t>787928042</t>
  </si>
  <si>
    <t>mmdjs</t>
  </si>
  <si>
    <t>787928048</t>
  </si>
  <si>
    <t>villapercca</t>
  </si>
  <si>
    <t>787928117</t>
  </si>
  <si>
    <t>Princesa42</t>
  </si>
  <si>
    <t>787928135</t>
  </si>
  <si>
    <t>Williamgonza</t>
  </si>
  <si>
    <t>787928177</t>
  </si>
  <si>
    <t>Lara11</t>
  </si>
  <si>
    <t>787928216</t>
  </si>
  <si>
    <t>Shirleychicon</t>
  </si>
  <si>
    <t>787928285</t>
  </si>
  <si>
    <t>Antero</t>
  </si>
  <si>
    <t>787928288</t>
  </si>
  <si>
    <t>Abelcastilla2305</t>
  </si>
  <si>
    <t>787928321</t>
  </si>
  <si>
    <t>emerPm</t>
  </si>
  <si>
    <t>787928381</t>
  </si>
  <si>
    <t>JHONNY_2025</t>
  </si>
  <si>
    <t>787928408</t>
  </si>
  <si>
    <t>chino123</t>
  </si>
  <si>
    <t>787928414</t>
  </si>
  <si>
    <t>MarcoAntonio15</t>
  </si>
  <si>
    <t>787928537</t>
  </si>
  <si>
    <t>andre04</t>
  </si>
  <si>
    <t>787928567</t>
  </si>
  <si>
    <t>ercy</t>
  </si>
  <si>
    <t>787928594</t>
  </si>
  <si>
    <t>raul2003</t>
  </si>
  <si>
    <t>787928606</t>
  </si>
  <si>
    <t>Jesus1904</t>
  </si>
  <si>
    <t>787928660</t>
  </si>
  <si>
    <t>1234willy</t>
  </si>
  <si>
    <t>787928690</t>
  </si>
  <si>
    <t>corral123</t>
  </si>
  <si>
    <t>787928702</t>
  </si>
  <si>
    <t>Sebastian294</t>
  </si>
  <si>
    <t>787928744</t>
  </si>
  <si>
    <t>luiro1010</t>
  </si>
  <si>
    <t>787928759</t>
  </si>
  <si>
    <t>GNB118</t>
  </si>
  <si>
    <t>787928792</t>
  </si>
  <si>
    <t>marco1234500</t>
  </si>
  <si>
    <t>787928804</t>
  </si>
  <si>
    <t>Fredy12345</t>
  </si>
  <si>
    <t>787928816</t>
  </si>
  <si>
    <t>qngelitp</t>
  </si>
  <si>
    <t>787928855</t>
  </si>
  <si>
    <t>Ayrton10</t>
  </si>
  <si>
    <t>787928933</t>
  </si>
  <si>
    <t>WILLIAM_2025</t>
  </si>
  <si>
    <t>787928963</t>
  </si>
  <si>
    <t>NAVARRETE_2025</t>
  </si>
  <si>
    <t>787928972</t>
  </si>
  <si>
    <t>MERCE123</t>
  </si>
  <si>
    <t>787928981</t>
  </si>
  <si>
    <t>Amor123</t>
  </si>
  <si>
    <t>787929041</t>
  </si>
  <si>
    <t>SAUL123</t>
  </si>
  <si>
    <t>787929065</t>
  </si>
  <si>
    <t>Jose-75</t>
  </si>
  <si>
    <t>787929080</t>
  </si>
  <si>
    <t>telmo10</t>
  </si>
  <si>
    <t>787929083</t>
  </si>
  <si>
    <t>Antony23</t>
  </si>
  <si>
    <t>787929197</t>
  </si>
  <si>
    <t>Maik77</t>
  </si>
  <si>
    <t>787929200</t>
  </si>
  <si>
    <t>Rosmery92</t>
  </si>
  <si>
    <t>787929257</t>
  </si>
  <si>
    <t>DavidSamuel03</t>
  </si>
  <si>
    <t>787929341</t>
  </si>
  <si>
    <t>seven</t>
  </si>
  <si>
    <t>787929347</t>
  </si>
  <si>
    <t>Elm</t>
  </si>
  <si>
    <t>787929371</t>
  </si>
  <si>
    <t>leslicarra</t>
  </si>
  <si>
    <t>787929374</t>
  </si>
  <si>
    <t>Blas12</t>
  </si>
  <si>
    <t>787929389</t>
  </si>
  <si>
    <t>qgamboac</t>
  </si>
  <si>
    <t>787929446</t>
  </si>
  <si>
    <t>fr333</t>
  </si>
  <si>
    <t>787929494</t>
  </si>
  <si>
    <t>Jersonxd94</t>
  </si>
  <si>
    <t>787929497</t>
  </si>
  <si>
    <t>cesar1807</t>
  </si>
  <si>
    <t>787929506</t>
  </si>
  <si>
    <t>Jhon12w</t>
  </si>
  <si>
    <t>787929518</t>
  </si>
  <si>
    <t>Bandy9850</t>
  </si>
  <si>
    <t>787929521</t>
  </si>
  <si>
    <t>Weer</t>
  </si>
  <si>
    <t>787929533</t>
  </si>
  <si>
    <t>anilus</t>
  </si>
  <si>
    <t>787929542</t>
  </si>
  <si>
    <t>009394047</t>
  </si>
  <si>
    <t>787929569</t>
  </si>
  <si>
    <t>Tito19</t>
  </si>
  <si>
    <t>787929581</t>
  </si>
  <si>
    <t>Marcos_20pro</t>
  </si>
  <si>
    <t>787929608</t>
  </si>
  <si>
    <t>2120</t>
  </si>
  <si>
    <t>787929629</t>
  </si>
  <si>
    <t>Max161132</t>
  </si>
  <si>
    <t>787929659</t>
  </si>
  <si>
    <t>gol1000</t>
  </si>
  <si>
    <t>787929836</t>
  </si>
  <si>
    <t>Oseas</t>
  </si>
  <si>
    <t>787930013</t>
  </si>
  <si>
    <t>Elvis03</t>
  </si>
  <si>
    <t>787930202</t>
  </si>
  <si>
    <t>48800609</t>
  </si>
  <si>
    <t>787930310</t>
  </si>
  <si>
    <t>vicenteatao17</t>
  </si>
  <si>
    <t>787930385</t>
  </si>
  <si>
    <t>Crema</t>
  </si>
  <si>
    <t>787930451</t>
  </si>
  <si>
    <t>victor6</t>
  </si>
  <si>
    <t>787930496</t>
  </si>
  <si>
    <t>Kemberly</t>
  </si>
  <si>
    <t>787930589</t>
  </si>
  <si>
    <t>ramirez8</t>
  </si>
  <si>
    <t>787930601</t>
  </si>
  <si>
    <t>Gamer28</t>
  </si>
  <si>
    <t>787930640</t>
  </si>
  <si>
    <t>cordova2</t>
  </si>
  <si>
    <t>787930664</t>
  </si>
  <si>
    <t>Pedrito912</t>
  </si>
  <si>
    <t>787930694</t>
  </si>
  <si>
    <t>jhamin10</t>
  </si>
  <si>
    <t>787930721</t>
  </si>
  <si>
    <t>rivas12</t>
  </si>
  <si>
    <t>787930748</t>
  </si>
  <si>
    <t>gomez15</t>
  </si>
  <si>
    <t>787930757</t>
  </si>
  <si>
    <t>casssany</t>
  </si>
  <si>
    <t>787930769</t>
  </si>
  <si>
    <t>alva5</t>
  </si>
  <si>
    <t>787930787</t>
  </si>
  <si>
    <t>prieto2</t>
  </si>
  <si>
    <t>787930796</t>
  </si>
  <si>
    <t>santamaria8</t>
  </si>
  <si>
    <t>787930805</t>
  </si>
  <si>
    <t>JRomano01</t>
  </si>
  <si>
    <t>787930811</t>
  </si>
  <si>
    <t>leonilda7</t>
  </si>
  <si>
    <t>787930853</t>
  </si>
  <si>
    <t>calle9</t>
  </si>
  <si>
    <t>787930859</t>
  </si>
  <si>
    <t>julio1408</t>
  </si>
  <si>
    <t>787930868</t>
  </si>
  <si>
    <t>evaldina6</t>
  </si>
  <si>
    <t>787930871</t>
  </si>
  <si>
    <t>maycliber</t>
  </si>
  <si>
    <t>787930883</t>
  </si>
  <si>
    <t>roberto4</t>
  </si>
  <si>
    <t>787930895</t>
  </si>
  <si>
    <t>juan3</t>
  </si>
  <si>
    <t>787930916</t>
  </si>
  <si>
    <t>cesar45</t>
  </si>
  <si>
    <t>787930928</t>
  </si>
  <si>
    <t>edwin8</t>
  </si>
  <si>
    <t>787930943</t>
  </si>
  <si>
    <t>alberca8</t>
  </si>
  <si>
    <t>787930949</t>
  </si>
  <si>
    <t>cespedes4</t>
  </si>
  <si>
    <t>787930964</t>
  </si>
  <si>
    <t>JuniorAcuna</t>
  </si>
  <si>
    <t>787930970</t>
  </si>
  <si>
    <t>ilmer5</t>
  </si>
  <si>
    <t>787930979</t>
  </si>
  <si>
    <t>cajo34</t>
  </si>
  <si>
    <t>787930997</t>
  </si>
  <si>
    <t>lucero_1</t>
  </si>
  <si>
    <t>787931006</t>
  </si>
  <si>
    <t>cami20</t>
  </si>
  <si>
    <t>787931024</t>
  </si>
  <si>
    <t>Danilo01383</t>
  </si>
  <si>
    <t>787931063</t>
  </si>
  <si>
    <t>Carloshr12</t>
  </si>
  <si>
    <t>787931072</t>
  </si>
  <si>
    <t>VENTURASANDOVAL</t>
  </si>
  <si>
    <t>787931111</t>
  </si>
  <si>
    <t>MIRKO01</t>
  </si>
  <si>
    <t>787931147</t>
  </si>
  <si>
    <t>Queena139</t>
  </si>
  <si>
    <t>787931150</t>
  </si>
  <si>
    <t>JUAN0201</t>
  </si>
  <si>
    <t>787931168</t>
  </si>
  <si>
    <t>Diegoluis</t>
  </si>
  <si>
    <t>787931174</t>
  </si>
  <si>
    <t>REIDY09</t>
  </si>
  <si>
    <t>787931186</t>
  </si>
  <si>
    <t>fami</t>
  </si>
  <si>
    <t>787931222</t>
  </si>
  <si>
    <t>xiomix</t>
  </si>
  <si>
    <t>787931228</t>
  </si>
  <si>
    <t>Carlitox</t>
  </si>
  <si>
    <t>787931237</t>
  </si>
  <si>
    <t>Quileta</t>
  </si>
  <si>
    <t>787931285</t>
  </si>
  <si>
    <t>Lis</t>
  </si>
  <si>
    <t>787931315</t>
  </si>
  <si>
    <t>Djjdjdjdjsjsjdjd</t>
  </si>
  <si>
    <t>787931321</t>
  </si>
  <si>
    <t>lidiii123</t>
  </si>
  <si>
    <t>787931330</t>
  </si>
  <si>
    <t>mariagabrielabrito</t>
  </si>
  <si>
    <t>787931360</t>
  </si>
  <si>
    <t>Marycielo</t>
  </si>
  <si>
    <t>787931399</t>
  </si>
  <si>
    <t>elvis85477</t>
  </si>
  <si>
    <t>787931465</t>
  </si>
  <si>
    <t>Jetzag</t>
  </si>
  <si>
    <t>787931498</t>
  </si>
  <si>
    <t>huguito2025</t>
  </si>
  <si>
    <t>787931504</t>
  </si>
  <si>
    <t>kaxxe</t>
  </si>
  <si>
    <t>787931528</t>
  </si>
  <si>
    <t>Gigi15</t>
  </si>
  <si>
    <t>787931573</t>
  </si>
  <si>
    <t>dulce29</t>
  </si>
  <si>
    <t>787931588</t>
  </si>
  <si>
    <t>gema222</t>
  </si>
  <si>
    <t>787931642</t>
  </si>
  <si>
    <t>nixonnx</t>
  </si>
  <si>
    <t>787931648</t>
  </si>
  <si>
    <t>lilyth</t>
  </si>
  <si>
    <t>787931663</t>
  </si>
  <si>
    <t>moretoeli</t>
  </si>
  <si>
    <t>787931684</t>
  </si>
  <si>
    <t>Pablosc10</t>
  </si>
  <si>
    <t>787931735</t>
  </si>
  <si>
    <t>Katyta</t>
  </si>
  <si>
    <t>787931741</t>
  </si>
  <si>
    <t>LuisMiguel23</t>
  </si>
  <si>
    <t>787931762</t>
  </si>
  <si>
    <t>Milton88</t>
  </si>
  <si>
    <t>787931783</t>
  </si>
  <si>
    <t>46537434</t>
  </si>
  <si>
    <t>787931804</t>
  </si>
  <si>
    <t>jesusmrquez</t>
  </si>
  <si>
    <t>787931816</t>
  </si>
  <si>
    <t>claramelanea68778</t>
  </si>
  <si>
    <t>787931843</t>
  </si>
  <si>
    <t>pierre22</t>
  </si>
  <si>
    <t>787931852</t>
  </si>
  <si>
    <t>glendy123</t>
  </si>
  <si>
    <t>787931855</t>
  </si>
  <si>
    <t>pajares</t>
  </si>
  <si>
    <t>787931861</t>
  </si>
  <si>
    <t>Gabriel23</t>
  </si>
  <si>
    <t>787931867</t>
  </si>
  <si>
    <t>maryorit08</t>
  </si>
  <si>
    <t>787931873</t>
  </si>
  <si>
    <t>GODJOY1</t>
  </si>
  <si>
    <t>787931876</t>
  </si>
  <si>
    <t>gael123</t>
  </si>
  <si>
    <t>787931879</t>
  </si>
  <si>
    <t>Dios_33</t>
  </si>
  <si>
    <t>787931891</t>
  </si>
  <si>
    <t>goleando</t>
  </si>
  <si>
    <t>787931900</t>
  </si>
  <si>
    <t>Melgar1977</t>
  </si>
  <si>
    <t>787931909</t>
  </si>
  <si>
    <t>magdalena</t>
  </si>
  <si>
    <t>787931912</t>
  </si>
  <si>
    <t>Lunax</t>
  </si>
  <si>
    <t>787931915</t>
  </si>
  <si>
    <t>Kokelo1969</t>
  </si>
  <si>
    <t>787931930</t>
  </si>
  <si>
    <t>yonarojas01</t>
  </si>
  <si>
    <t>787931939</t>
  </si>
  <si>
    <t>rey2762</t>
  </si>
  <si>
    <t>787931942</t>
  </si>
  <si>
    <t>Achasa05</t>
  </si>
  <si>
    <t>787931945</t>
  </si>
  <si>
    <t>Smith20</t>
  </si>
  <si>
    <t>787931954</t>
  </si>
  <si>
    <t>Contreras12</t>
  </si>
  <si>
    <t>787932023</t>
  </si>
  <si>
    <t>kenneth1993</t>
  </si>
  <si>
    <t>787932059</t>
  </si>
  <si>
    <t>Elthon03</t>
  </si>
  <si>
    <t>787932074</t>
  </si>
  <si>
    <t>lolpolito2342</t>
  </si>
  <si>
    <t>787932080</t>
  </si>
  <si>
    <t>Yulova30</t>
  </si>
  <si>
    <t>787932371</t>
  </si>
  <si>
    <t>rut</t>
  </si>
  <si>
    <t>787932539</t>
  </si>
  <si>
    <t>pierina90</t>
  </si>
  <si>
    <t>787932542</t>
  </si>
  <si>
    <t>perritoconsuerte</t>
  </si>
  <si>
    <t>787932632</t>
  </si>
  <si>
    <t>80236054</t>
  </si>
  <si>
    <t>787932797</t>
  </si>
  <si>
    <t>eve</t>
  </si>
  <si>
    <t>787932890</t>
  </si>
  <si>
    <t>karentiti19</t>
  </si>
  <si>
    <t>787932992</t>
  </si>
  <si>
    <t>Carlos1301</t>
  </si>
  <si>
    <t>787933010</t>
  </si>
  <si>
    <t>adolfo1234500</t>
  </si>
  <si>
    <t>787933028</t>
  </si>
  <si>
    <t>leyo</t>
  </si>
  <si>
    <t>787933031</t>
  </si>
  <si>
    <t>adol12000</t>
  </si>
  <si>
    <t>787933040</t>
  </si>
  <si>
    <t>Joaesitovv</t>
  </si>
  <si>
    <t>787933100</t>
  </si>
  <si>
    <t>Ruck3219</t>
  </si>
  <si>
    <t>787933205</t>
  </si>
  <si>
    <t>Malo</t>
  </si>
  <si>
    <t>787933214</t>
  </si>
  <si>
    <t>pablo1210</t>
  </si>
  <si>
    <t>787933235</t>
  </si>
  <si>
    <t>Eldi</t>
  </si>
  <si>
    <t>787933292</t>
  </si>
  <si>
    <t>maicol2025</t>
  </si>
  <si>
    <t>787933313</t>
  </si>
  <si>
    <t>juanjose126</t>
  </si>
  <si>
    <t>787933349</t>
  </si>
  <si>
    <t>Clan1987</t>
  </si>
  <si>
    <t>787933523</t>
  </si>
  <si>
    <t>yairAc</t>
  </si>
  <si>
    <t>787933592</t>
  </si>
  <si>
    <t>Arianagrande2</t>
  </si>
  <si>
    <t>787933598</t>
  </si>
  <si>
    <t>FRANCK89</t>
  </si>
  <si>
    <t>787933613</t>
  </si>
  <si>
    <t>dawson</t>
  </si>
  <si>
    <t>787933625</t>
  </si>
  <si>
    <t>JoseAldana</t>
  </si>
  <si>
    <t>787933634</t>
  </si>
  <si>
    <t>ivanrengifo</t>
  </si>
  <si>
    <t>787933655</t>
  </si>
  <si>
    <t>lanny9283</t>
  </si>
  <si>
    <t>787933709</t>
  </si>
  <si>
    <t>THIARE20</t>
  </si>
  <si>
    <t>787933748</t>
  </si>
  <si>
    <t>roiberav28</t>
  </si>
  <si>
    <t>787933862</t>
  </si>
  <si>
    <t>Jaimeharold</t>
  </si>
  <si>
    <t>787933901</t>
  </si>
  <si>
    <t>Aribri</t>
  </si>
  <si>
    <t>787933940</t>
  </si>
  <si>
    <t>marcelos2107</t>
  </si>
  <si>
    <t>787933955</t>
  </si>
  <si>
    <t>Leandro8</t>
  </si>
  <si>
    <t>787933964</t>
  </si>
  <si>
    <t>RODAC</t>
  </si>
  <si>
    <t>787933979</t>
  </si>
  <si>
    <t>zurita</t>
  </si>
  <si>
    <t>787934021</t>
  </si>
  <si>
    <t>luisjose</t>
  </si>
  <si>
    <t>787934063</t>
  </si>
  <si>
    <t>DENIS10</t>
  </si>
  <si>
    <t>787934093</t>
  </si>
  <si>
    <t>jose_marocho</t>
  </si>
  <si>
    <t>787934108</t>
  </si>
  <si>
    <t>123luna</t>
  </si>
  <si>
    <t>787934132</t>
  </si>
  <si>
    <t>48072609</t>
  </si>
  <si>
    <t>787934135</t>
  </si>
  <si>
    <t>jorgeflores13</t>
  </si>
  <si>
    <t>787934144</t>
  </si>
  <si>
    <t>70018635</t>
  </si>
  <si>
    <t>787934195</t>
  </si>
  <si>
    <t>HAIR</t>
  </si>
  <si>
    <t>787934282</t>
  </si>
  <si>
    <t>moisesvs</t>
  </si>
  <si>
    <t>787934288</t>
  </si>
  <si>
    <t>Veroluz</t>
  </si>
  <si>
    <t>787934309</t>
  </si>
  <si>
    <t>Jardin70</t>
  </si>
  <si>
    <t>787934312</t>
  </si>
  <si>
    <t>imanol</t>
  </si>
  <si>
    <t>787934357</t>
  </si>
  <si>
    <t>1henrya</t>
  </si>
  <si>
    <t>787934363</t>
  </si>
  <si>
    <t>EXSAR</t>
  </si>
  <si>
    <t>787934378</t>
  </si>
  <si>
    <t>michi2456</t>
  </si>
  <si>
    <t>787934393</t>
  </si>
  <si>
    <t>jose-1</t>
  </si>
  <si>
    <t>787934411</t>
  </si>
  <si>
    <t>GEIBER_2</t>
  </si>
  <si>
    <t>787934414</t>
  </si>
  <si>
    <t>ELISMIGUEL1974</t>
  </si>
  <si>
    <t>787934417</t>
  </si>
  <si>
    <t>canserberotyron</t>
  </si>
  <si>
    <t>787934432</t>
  </si>
  <si>
    <t>HEBERT_1</t>
  </si>
  <si>
    <t>787934438</t>
  </si>
  <si>
    <t>RONAL_1</t>
  </si>
  <si>
    <t>787934450</t>
  </si>
  <si>
    <t>MARTI07</t>
  </si>
  <si>
    <t>787934453</t>
  </si>
  <si>
    <t>ERMERSON_1</t>
  </si>
  <si>
    <t>787934483</t>
  </si>
  <si>
    <t>Aaronbrym</t>
  </si>
  <si>
    <t>787934486</t>
  </si>
  <si>
    <t>42535098</t>
  </si>
  <si>
    <t>787934492</t>
  </si>
  <si>
    <t>Xinty87</t>
  </si>
  <si>
    <t>787934522</t>
  </si>
  <si>
    <t>Jadenjacob</t>
  </si>
  <si>
    <t>787934546</t>
  </si>
  <si>
    <t>Joxandermen</t>
  </si>
  <si>
    <t>787934564</t>
  </si>
  <si>
    <t>Manuel20256</t>
  </si>
  <si>
    <t>787934573</t>
  </si>
  <si>
    <t>fabiana</t>
  </si>
  <si>
    <t>787934579</t>
  </si>
  <si>
    <t>Rafa_2005_R</t>
  </si>
  <si>
    <t>787934600</t>
  </si>
  <si>
    <t>JuanRC</t>
  </si>
  <si>
    <t>787934609</t>
  </si>
  <si>
    <t>ruthlay</t>
  </si>
  <si>
    <t>787934612</t>
  </si>
  <si>
    <t>Davles</t>
  </si>
  <si>
    <t>787934624</t>
  </si>
  <si>
    <t>jdionicio</t>
  </si>
  <si>
    <t>787934627</t>
  </si>
  <si>
    <t>rangel</t>
  </si>
  <si>
    <t>787934630</t>
  </si>
  <si>
    <t>leninyer</t>
  </si>
  <si>
    <t>787934660</t>
  </si>
  <si>
    <t>Jorge4899</t>
  </si>
  <si>
    <t>787934669</t>
  </si>
  <si>
    <t>Irene199621</t>
  </si>
  <si>
    <t>787934690</t>
  </si>
  <si>
    <t>Betoben</t>
  </si>
  <si>
    <t>787934711</t>
  </si>
  <si>
    <t>zetaR</t>
  </si>
  <si>
    <t>787934723</t>
  </si>
  <si>
    <t>aliennysp24</t>
  </si>
  <si>
    <t>787934729</t>
  </si>
  <si>
    <t>sam01</t>
  </si>
  <si>
    <t>787934738</t>
  </si>
  <si>
    <t>josefelix</t>
  </si>
  <si>
    <t>787934747</t>
  </si>
  <si>
    <t>broko0307</t>
  </si>
  <si>
    <t>787934750</t>
  </si>
  <si>
    <t>xxx</t>
  </si>
  <si>
    <t>787934774</t>
  </si>
  <si>
    <t>maybel</t>
  </si>
  <si>
    <t>787934825</t>
  </si>
  <si>
    <t>josepedro</t>
  </si>
  <si>
    <t>787934855</t>
  </si>
  <si>
    <t>Maciel</t>
  </si>
  <si>
    <t>787935080</t>
  </si>
  <si>
    <t>Isauvillano</t>
  </si>
  <si>
    <t>787935089</t>
  </si>
  <si>
    <t>Davidgar</t>
  </si>
  <si>
    <t>787935182</t>
  </si>
  <si>
    <t>tito22</t>
  </si>
  <si>
    <t>787935410</t>
  </si>
  <si>
    <t>jj_christ1990</t>
  </si>
  <si>
    <t>787935419</t>
  </si>
  <si>
    <t>stefanofaria123</t>
  </si>
  <si>
    <t>787935455</t>
  </si>
  <si>
    <t>escala16</t>
  </si>
  <si>
    <t>787935593</t>
  </si>
  <si>
    <t>Leonel.ramos1</t>
  </si>
  <si>
    <t>787935602</t>
  </si>
  <si>
    <t>ChrisDi2909</t>
  </si>
  <si>
    <t>787935662</t>
  </si>
  <si>
    <t>cucho2025</t>
  </si>
  <si>
    <t>787935689</t>
  </si>
  <si>
    <t>Galaxy00</t>
  </si>
  <si>
    <t>787935755</t>
  </si>
  <si>
    <t>paulo2025</t>
  </si>
  <si>
    <t>787935785</t>
  </si>
  <si>
    <t>Santiago28</t>
  </si>
  <si>
    <t>787935818</t>
  </si>
  <si>
    <t>juanwilson</t>
  </si>
  <si>
    <t>787935821</t>
  </si>
  <si>
    <t>ronaldarold</t>
  </si>
  <si>
    <t>787935899</t>
  </si>
  <si>
    <t>Darius21</t>
  </si>
  <si>
    <t>787935932</t>
  </si>
  <si>
    <t>CarlosFausto29</t>
  </si>
  <si>
    <t>787935959</t>
  </si>
  <si>
    <t>Jefix2627</t>
  </si>
  <si>
    <t>787936043</t>
  </si>
  <si>
    <t>claudia</t>
  </si>
  <si>
    <t>787936097</t>
  </si>
  <si>
    <t>anthonysteven13barra...</t>
  </si>
  <si>
    <t>787936124</t>
  </si>
  <si>
    <t>patrick1908</t>
  </si>
  <si>
    <t>787936154</t>
  </si>
  <si>
    <t>EDZON777</t>
  </si>
  <si>
    <t>787936226</t>
  </si>
  <si>
    <t>guille12345</t>
  </si>
  <si>
    <t>787936340</t>
  </si>
  <si>
    <t>nataly73390961</t>
  </si>
  <si>
    <t>787936355</t>
  </si>
  <si>
    <t>KevinEdgar</t>
  </si>
  <si>
    <t>787936400</t>
  </si>
  <si>
    <t>Cinthia12</t>
  </si>
  <si>
    <t>787936409</t>
  </si>
  <si>
    <t>prudencio2025</t>
  </si>
  <si>
    <t>787936469</t>
  </si>
  <si>
    <t>kaory</t>
  </si>
  <si>
    <t>787936517</t>
  </si>
  <si>
    <t>PAOLOACERO10</t>
  </si>
  <si>
    <t>787936562</t>
  </si>
  <si>
    <t>Jose1901</t>
  </si>
  <si>
    <t>787936577</t>
  </si>
  <si>
    <t>Patricia28</t>
  </si>
  <si>
    <t>787936598</t>
  </si>
  <si>
    <t>emaelchef19</t>
  </si>
  <si>
    <t>787936616</t>
  </si>
  <si>
    <t>choliz123</t>
  </si>
  <si>
    <t>787936652</t>
  </si>
  <si>
    <t>Albertocarlos</t>
  </si>
  <si>
    <t>787936706</t>
  </si>
  <si>
    <t>Yeshua08</t>
  </si>
  <si>
    <t>787936718</t>
  </si>
  <si>
    <t>chano12369</t>
  </si>
  <si>
    <t>787936745</t>
  </si>
  <si>
    <t>Andrea2102</t>
  </si>
  <si>
    <t>787936763</t>
  </si>
  <si>
    <t>Rosamaripazflore</t>
  </si>
  <si>
    <t>787936775</t>
  </si>
  <si>
    <t>glokar.1412</t>
  </si>
  <si>
    <t>787936808</t>
  </si>
  <si>
    <t>VictorA29</t>
  </si>
  <si>
    <t>787936817</t>
  </si>
  <si>
    <t>denis1111</t>
  </si>
  <si>
    <t>787936883</t>
  </si>
  <si>
    <t>GiklerM02</t>
  </si>
  <si>
    <t>787936901</t>
  </si>
  <si>
    <t>quispequispe</t>
  </si>
  <si>
    <t>787936910</t>
  </si>
  <si>
    <t>juan97</t>
  </si>
  <si>
    <t>787936928</t>
  </si>
  <si>
    <t>CarlosJ28</t>
  </si>
  <si>
    <t>787936979</t>
  </si>
  <si>
    <t>lupo1986</t>
  </si>
  <si>
    <t>787936982</t>
  </si>
  <si>
    <t>jhofraine10_</t>
  </si>
  <si>
    <t>787936997</t>
  </si>
  <si>
    <t>lupo</t>
  </si>
  <si>
    <t>787937069</t>
  </si>
  <si>
    <t>VivianRuiz</t>
  </si>
  <si>
    <t>787937078</t>
  </si>
  <si>
    <t>CJLF27</t>
  </si>
  <si>
    <t>787937705</t>
  </si>
  <si>
    <t>sorayayoselinsoto</t>
  </si>
  <si>
    <t>787937777</t>
  </si>
  <si>
    <t>Dany02</t>
  </si>
  <si>
    <t>787937912</t>
  </si>
  <si>
    <t>VILLAFUERTE2025</t>
  </si>
  <si>
    <t>787937966</t>
  </si>
  <si>
    <t>jotita09</t>
  </si>
  <si>
    <t>787937999</t>
  </si>
  <si>
    <t>IsaacAL82</t>
  </si>
  <si>
    <t>787938017</t>
  </si>
  <si>
    <t>Ayubi</t>
  </si>
  <si>
    <t>787938029</t>
  </si>
  <si>
    <t>london123</t>
  </si>
  <si>
    <t>787938080</t>
  </si>
  <si>
    <t>oscarflores</t>
  </si>
  <si>
    <t>787938086</t>
  </si>
  <si>
    <t>TESTLOL</t>
  </si>
  <si>
    <t>787938131</t>
  </si>
  <si>
    <t>Beltrago</t>
  </si>
  <si>
    <t>787938230</t>
  </si>
  <si>
    <t>garmith</t>
  </si>
  <si>
    <t>787938257</t>
  </si>
  <si>
    <t>Chavez2468</t>
  </si>
  <si>
    <t>787938368</t>
  </si>
  <si>
    <t>ACEVEDIEX2</t>
  </si>
  <si>
    <t>787938377</t>
  </si>
  <si>
    <t>thony14</t>
  </si>
  <si>
    <t>787938413</t>
  </si>
  <si>
    <t>stiven6280</t>
  </si>
  <si>
    <t>787938428</t>
  </si>
  <si>
    <t>oliveree</t>
  </si>
  <si>
    <t>787938584</t>
  </si>
  <si>
    <t>CORDOVA202526</t>
  </si>
  <si>
    <t>787938758</t>
  </si>
  <si>
    <t>Markitos97</t>
  </si>
  <si>
    <t>787938824</t>
  </si>
  <si>
    <t>DiegoArmand</t>
  </si>
  <si>
    <t>787938866</t>
  </si>
  <si>
    <t>jose4444</t>
  </si>
  <si>
    <t>787938869</t>
  </si>
  <si>
    <t>HarryGabriel19</t>
  </si>
  <si>
    <t>787938896</t>
  </si>
  <si>
    <t>Salsa05</t>
  </si>
  <si>
    <t>787938938</t>
  </si>
  <si>
    <t>jenny20</t>
  </si>
  <si>
    <t>787938962</t>
  </si>
  <si>
    <t>Salvadormedina</t>
  </si>
  <si>
    <t>787938974</t>
  </si>
  <si>
    <t>Germen</t>
  </si>
  <si>
    <t>787938977</t>
  </si>
  <si>
    <t>angelvip12</t>
  </si>
  <si>
    <t>787938992</t>
  </si>
  <si>
    <t>JuanZamora1</t>
  </si>
  <si>
    <t>787938995</t>
  </si>
  <si>
    <t>Jhontito</t>
  </si>
  <si>
    <t>787939001</t>
  </si>
  <si>
    <t>1234</t>
  </si>
  <si>
    <t>787939052</t>
  </si>
  <si>
    <t>CaSaRoD</t>
  </si>
  <si>
    <t>787939055</t>
  </si>
  <si>
    <t>963171940</t>
  </si>
  <si>
    <t>787939064</t>
  </si>
  <si>
    <t>Fabrizn253</t>
  </si>
  <si>
    <t>787939112</t>
  </si>
  <si>
    <t>mitchelleee</t>
  </si>
  <si>
    <t>787939115</t>
  </si>
  <si>
    <t>jhony1110</t>
  </si>
  <si>
    <t>787939139</t>
  </si>
  <si>
    <t>CCOTA202526</t>
  </si>
  <si>
    <t>787939145</t>
  </si>
  <si>
    <t>Maverick1999</t>
  </si>
  <si>
    <t>787939148</t>
  </si>
  <si>
    <t>estudiante</t>
  </si>
  <si>
    <t>787939151</t>
  </si>
  <si>
    <t>ACOSTA20252626</t>
  </si>
  <si>
    <t>787939187</t>
  </si>
  <si>
    <t>juliz</t>
  </si>
  <si>
    <t>787939214</t>
  </si>
  <si>
    <t>roberto2706</t>
  </si>
  <si>
    <t>787939232</t>
  </si>
  <si>
    <t>Sebbbb</t>
  </si>
  <si>
    <t>787939253</t>
  </si>
  <si>
    <t>reynaldo.</t>
  </si>
  <si>
    <t>787939259</t>
  </si>
  <si>
    <t>djdjjd</t>
  </si>
  <si>
    <t>787939262</t>
  </si>
  <si>
    <t>JoseE2606</t>
  </si>
  <si>
    <t>787939265</t>
  </si>
  <si>
    <t>ojlsandlan</t>
  </si>
  <si>
    <t>787939271</t>
  </si>
  <si>
    <t>Samyy</t>
  </si>
  <si>
    <t>787939277</t>
  </si>
  <si>
    <t>julio1992</t>
  </si>
  <si>
    <t>787939280</t>
  </si>
  <si>
    <t>Jhonny1988</t>
  </si>
  <si>
    <t>787939283</t>
  </si>
  <si>
    <t>rafa2002</t>
  </si>
  <si>
    <t>787939325</t>
  </si>
  <si>
    <t>huaccha123</t>
  </si>
  <si>
    <t>787939337</t>
  </si>
  <si>
    <t>monjis</t>
  </si>
  <si>
    <t>787939346</t>
  </si>
  <si>
    <t>efrain102830</t>
  </si>
  <si>
    <t>787939358</t>
  </si>
  <si>
    <t>lorenzo57</t>
  </si>
  <si>
    <t>787939364</t>
  </si>
  <si>
    <t>ZD11</t>
  </si>
  <si>
    <t>787939367</t>
  </si>
  <si>
    <t>arias09</t>
  </si>
  <si>
    <t>787939385</t>
  </si>
  <si>
    <t>eduardo0415</t>
  </si>
  <si>
    <t>787939391</t>
  </si>
  <si>
    <t>sanchez202526</t>
  </si>
  <si>
    <t>787939403</t>
  </si>
  <si>
    <t>Aldahircr7</t>
  </si>
  <si>
    <t>787939418</t>
  </si>
  <si>
    <t>Gabancho17</t>
  </si>
  <si>
    <t>787939421</t>
  </si>
  <si>
    <t>GUEVARA202526</t>
  </si>
  <si>
    <t>787939436</t>
  </si>
  <si>
    <t>luecardenas</t>
  </si>
  <si>
    <t>787939445</t>
  </si>
  <si>
    <t>benjamis</t>
  </si>
  <si>
    <t>787939451</t>
  </si>
  <si>
    <t>julien1480</t>
  </si>
  <si>
    <t>787939457</t>
  </si>
  <si>
    <t>imanololo</t>
  </si>
  <si>
    <t>787939490</t>
  </si>
  <si>
    <t>Haydee2</t>
  </si>
  <si>
    <t>787939499</t>
  </si>
  <si>
    <t>hectorjosemacalupuma...</t>
  </si>
  <si>
    <t>787939505</t>
  </si>
  <si>
    <t>pablitoooo22233</t>
  </si>
  <si>
    <t>787939508</t>
  </si>
  <si>
    <t>Diestrac</t>
  </si>
  <si>
    <t>787939511</t>
  </si>
  <si>
    <t>karol0733</t>
  </si>
  <si>
    <t>787939520</t>
  </si>
  <si>
    <t>elmermc</t>
  </si>
  <si>
    <t>787939526</t>
  </si>
  <si>
    <t>Rboris</t>
  </si>
  <si>
    <t>787939541</t>
  </si>
  <si>
    <t>lidiapalm</t>
  </si>
  <si>
    <t>787939547</t>
  </si>
  <si>
    <t>josuedavidbevanides</t>
  </si>
  <si>
    <t>787939565</t>
  </si>
  <si>
    <t>Mau27</t>
  </si>
  <si>
    <t>787939577</t>
  </si>
  <si>
    <t>kuku</t>
  </si>
  <si>
    <t>787939580</t>
  </si>
  <si>
    <t>jhair10</t>
  </si>
  <si>
    <t>787939589</t>
  </si>
  <si>
    <t>Chavarry30</t>
  </si>
  <si>
    <t>787939595</t>
  </si>
  <si>
    <t>mariel123</t>
  </si>
  <si>
    <t>787939598</t>
  </si>
  <si>
    <t>jarryjhan</t>
  </si>
  <si>
    <t>787939601</t>
  </si>
  <si>
    <t>kevinfdff</t>
  </si>
  <si>
    <t>787939604</t>
  </si>
  <si>
    <t>Elmer8</t>
  </si>
  <si>
    <t>787939610</t>
  </si>
  <si>
    <t>RyanMyers</t>
  </si>
  <si>
    <t>787939640</t>
  </si>
  <si>
    <t>puluchu</t>
  </si>
  <si>
    <t>787939844</t>
  </si>
  <si>
    <t>maracucho</t>
  </si>
  <si>
    <t>787940219</t>
  </si>
  <si>
    <t>edusaki21</t>
  </si>
  <si>
    <t>787940285</t>
  </si>
  <si>
    <t>Kilogramos18</t>
  </si>
  <si>
    <t>787940288</t>
  </si>
  <si>
    <t>Edufloresenriquez</t>
  </si>
  <si>
    <t>787940294</t>
  </si>
  <si>
    <t>lisardra</t>
  </si>
  <si>
    <t>787940630</t>
  </si>
  <si>
    <t>charliz</t>
  </si>
  <si>
    <t>787940921</t>
  </si>
  <si>
    <t>luigi</t>
  </si>
  <si>
    <t>787940942</t>
  </si>
  <si>
    <t>lisbtehaquima</t>
  </si>
  <si>
    <t>787940945</t>
  </si>
  <si>
    <t>YENKER_7</t>
  </si>
  <si>
    <t>787940969</t>
  </si>
  <si>
    <t>SANDOVAL0</t>
  </si>
  <si>
    <t>787940999</t>
  </si>
  <si>
    <t>anyeli</t>
  </si>
  <si>
    <t>787941062</t>
  </si>
  <si>
    <t>kevin342501</t>
  </si>
  <si>
    <t>787941074</t>
  </si>
  <si>
    <t>xiro7w7r</t>
  </si>
  <si>
    <t>787941098</t>
  </si>
  <si>
    <t>OSCAR4</t>
  </si>
  <si>
    <t>787941134</t>
  </si>
  <si>
    <t>toni2025</t>
  </si>
  <si>
    <t>787941137</t>
  </si>
  <si>
    <t>CESAR9</t>
  </si>
  <si>
    <t>787941176</t>
  </si>
  <si>
    <t>Josuearimuya</t>
  </si>
  <si>
    <t>787941254</t>
  </si>
  <si>
    <t>Rodri2025</t>
  </si>
  <si>
    <t>787941293</t>
  </si>
  <si>
    <t>JACKSMITH</t>
  </si>
  <si>
    <t>787941383</t>
  </si>
  <si>
    <t>Luz_fernandez20</t>
  </si>
  <si>
    <t>787941395</t>
  </si>
  <si>
    <t>pepeA</t>
  </si>
  <si>
    <t>787941452</t>
  </si>
  <si>
    <t>Mahu123</t>
  </si>
  <si>
    <t>787941455</t>
  </si>
  <si>
    <t>Brandonksjsjsjs</t>
  </si>
  <si>
    <t>787941491</t>
  </si>
  <si>
    <t>yovana</t>
  </si>
  <si>
    <t>787941536</t>
  </si>
  <si>
    <t>Romuloxxx</t>
  </si>
  <si>
    <t>787941626</t>
  </si>
  <si>
    <t>rouse26</t>
  </si>
  <si>
    <t>787941671</t>
  </si>
  <si>
    <t>jath67</t>
  </si>
  <si>
    <t>787941701</t>
  </si>
  <si>
    <t>kelen</t>
  </si>
  <si>
    <t>787941800</t>
  </si>
  <si>
    <t>labramosnter</t>
  </si>
  <si>
    <t>787941809</t>
  </si>
  <si>
    <t>luisdomza</t>
  </si>
  <si>
    <t>787942058</t>
  </si>
  <si>
    <t>cristiansanchezp</t>
  </si>
  <si>
    <t>787942121</t>
  </si>
  <si>
    <t>DIGBERT01</t>
  </si>
  <si>
    <t>787942208</t>
  </si>
  <si>
    <t>ramos1308</t>
  </si>
  <si>
    <t>787942220</t>
  </si>
  <si>
    <t>roguer86</t>
  </si>
  <si>
    <t>787942247</t>
  </si>
  <si>
    <t>josediazsoluciones</t>
  </si>
  <si>
    <t>787942319</t>
  </si>
  <si>
    <t>Santi22</t>
  </si>
  <si>
    <t>787942364</t>
  </si>
  <si>
    <t>carolina1997</t>
  </si>
  <si>
    <t>787942394</t>
  </si>
  <si>
    <t>victorpalacios</t>
  </si>
  <si>
    <t>787942397</t>
  </si>
  <si>
    <t>Alevrjandro2</t>
  </si>
  <si>
    <t>787942409</t>
  </si>
  <si>
    <t>Jaref</t>
  </si>
  <si>
    <t>787942433</t>
  </si>
  <si>
    <t>Jeaner</t>
  </si>
  <si>
    <t>787942613</t>
  </si>
  <si>
    <t>Juancho1992</t>
  </si>
  <si>
    <t>787942634</t>
  </si>
  <si>
    <t>xtasispro</t>
  </si>
  <si>
    <t>787942646</t>
  </si>
  <si>
    <t>Betoto1998</t>
  </si>
  <si>
    <t>787942655</t>
  </si>
  <si>
    <t>dlopezri01</t>
  </si>
  <si>
    <t>787942667</t>
  </si>
  <si>
    <t>Yuyu110419</t>
  </si>
  <si>
    <t>787942685</t>
  </si>
  <si>
    <t>Renato23</t>
  </si>
  <si>
    <t>787942727</t>
  </si>
  <si>
    <t>eric0</t>
  </si>
  <si>
    <t>787942736</t>
  </si>
  <si>
    <t>Antio</t>
  </si>
  <si>
    <t>787942760</t>
  </si>
  <si>
    <t>EDWIN77</t>
  </si>
  <si>
    <t>787942793</t>
  </si>
  <si>
    <t>gamv.30</t>
  </si>
  <si>
    <t>787942796</t>
  </si>
  <si>
    <t>jeanmvp12</t>
  </si>
  <si>
    <t>787942805</t>
  </si>
  <si>
    <t>BALDI</t>
  </si>
  <si>
    <t>787942829</t>
  </si>
  <si>
    <t>WaldirBeria</t>
  </si>
  <si>
    <t>787942877</t>
  </si>
  <si>
    <t>lety</t>
  </si>
  <si>
    <t>787942886</t>
  </si>
  <si>
    <t>Boi</t>
  </si>
  <si>
    <t>787942889</t>
  </si>
  <si>
    <t>Wilmerxito</t>
  </si>
  <si>
    <t>787942928</t>
  </si>
  <si>
    <t>braco</t>
  </si>
  <si>
    <t>787942940</t>
  </si>
  <si>
    <t>jhoselyn</t>
  </si>
  <si>
    <t>787942952</t>
  </si>
  <si>
    <t>Laons</t>
  </si>
  <si>
    <t>787942997</t>
  </si>
  <si>
    <t>MarlonJohn</t>
  </si>
  <si>
    <t>787943039</t>
  </si>
  <si>
    <t>Diefrank12</t>
  </si>
  <si>
    <t>787943213</t>
  </si>
  <si>
    <t>jack12</t>
  </si>
  <si>
    <t>787943372</t>
  </si>
  <si>
    <t>ANDRES2208</t>
  </si>
  <si>
    <t>787943453</t>
  </si>
  <si>
    <t>Jeff93</t>
  </si>
  <si>
    <t>787943750</t>
  </si>
  <si>
    <t>Rodrigol2000</t>
  </si>
  <si>
    <t>787943759</t>
  </si>
  <si>
    <t>ksksj</t>
  </si>
  <si>
    <t>787943864</t>
  </si>
  <si>
    <t>Rafax06</t>
  </si>
  <si>
    <t>787943972</t>
  </si>
  <si>
    <t>joseartu13</t>
  </si>
  <si>
    <t>787944035</t>
  </si>
  <si>
    <t>omar777</t>
  </si>
  <si>
    <t>787944038</t>
  </si>
  <si>
    <t>alvarezramiro25</t>
  </si>
  <si>
    <t>787944083</t>
  </si>
  <si>
    <t>ALAMAR0528</t>
  </si>
  <si>
    <t>787944098</t>
  </si>
  <si>
    <t>AngelAlberto17</t>
  </si>
  <si>
    <t>787944155</t>
  </si>
  <si>
    <t>JuanManuel09</t>
  </si>
  <si>
    <t>787944602</t>
  </si>
  <si>
    <t>Dustin202610</t>
  </si>
  <si>
    <t>787944608</t>
  </si>
  <si>
    <t>fernandoe</t>
  </si>
  <si>
    <t>787944794</t>
  </si>
  <si>
    <t>76359358</t>
  </si>
  <si>
    <t>787944845</t>
  </si>
  <si>
    <t>Garo13</t>
  </si>
  <si>
    <t>787944860</t>
  </si>
  <si>
    <t>ramoneas</t>
  </si>
  <si>
    <t>787944914</t>
  </si>
  <si>
    <t>10405089762</t>
  </si>
  <si>
    <t>787945007</t>
  </si>
  <si>
    <t>carlosadan</t>
  </si>
  <si>
    <t>787945040</t>
  </si>
  <si>
    <t>loui</t>
  </si>
  <si>
    <t>787945049</t>
  </si>
  <si>
    <t>andreramirez2025</t>
  </si>
  <si>
    <t>787945058</t>
  </si>
  <si>
    <t>Cris-apos</t>
  </si>
  <si>
    <t>787945088</t>
  </si>
  <si>
    <t>alfonsomasias22</t>
  </si>
  <si>
    <t>787945133</t>
  </si>
  <si>
    <t>keyla12</t>
  </si>
  <si>
    <t>787945181</t>
  </si>
  <si>
    <t>destrutro2027</t>
  </si>
  <si>
    <t>787945187</t>
  </si>
  <si>
    <t>c.ch.s.</t>
  </si>
  <si>
    <t>787945202</t>
  </si>
  <si>
    <t>Bane</t>
  </si>
  <si>
    <t>787945205</t>
  </si>
  <si>
    <t>yari1718</t>
  </si>
  <si>
    <t>787945208</t>
  </si>
  <si>
    <t>nohe1993</t>
  </si>
  <si>
    <t>787945271</t>
  </si>
  <si>
    <t>Cristofer70</t>
  </si>
  <si>
    <t>787945343</t>
  </si>
  <si>
    <t>Sfigueroa14</t>
  </si>
  <si>
    <t>787945391</t>
  </si>
  <si>
    <t>hilario2110</t>
  </si>
  <si>
    <t>787945394</t>
  </si>
  <si>
    <t>AntonioR</t>
  </si>
  <si>
    <t>787945406</t>
  </si>
  <si>
    <t>CASANI4</t>
  </si>
  <si>
    <t>787945409</t>
  </si>
  <si>
    <t>MYRIAM_LEIVA</t>
  </si>
  <si>
    <t>787945472</t>
  </si>
  <si>
    <t>alexism</t>
  </si>
  <si>
    <t>787945487</t>
  </si>
  <si>
    <t>ysabel27</t>
  </si>
  <si>
    <t>787945499</t>
  </si>
  <si>
    <t>palomoperu</t>
  </si>
  <si>
    <t>787945502</t>
  </si>
  <si>
    <t>Purisaca08</t>
  </si>
  <si>
    <t>787945535</t>
  </si>
  <si>
    <t>Juandominguezchavez</t>
  </si>
  <si>
    <t>787945547</t>
  </si>
  <si>
    <t>danismith</t>
  </si>
  <si>
    <t>787945559</t>
  </si>
  <si>
    <t>ernestooga1975</t>
  </si>
  <si>
    <t>787945565</t>
  </si>
  <si>
    <t>alexandr1503</t>
  </si>
  <si>
    <t>787945595</t>
  </si>
  <si>
    <t>dave777</t>
  </si>
  <si>
    <t>787945631</t>
  </si>
  <si>
    <t>rodi</t>
  </si>
  <si>
    <t>787945781</t>
  </si>
  <si>
    <t>Thaily</t>
  </si>
  <si>
    <t>787945793</t>
  </si>
  <si>
    <t>teffito</t>
  </si>
  <si>
    <t>787946042</t>
  </si>
  <si>
    <t>NICOLL_1926</t>
  </si>
  <si>
    <t>787946186</t>
  </si>
  <si>
    <t>josepili</t>
  </si>
  <si>
    <t>787946237</t>
  </si>
  <si>
    <t>nelson06Teamo</t>
  </si>
  <si>
    <t>787946261</t>
  </si>
  <si>
    <t>950177303</t>
  </si>
  <si>
    <t>787946294</t>
  </si>
  <si>
    <t>HUAMAN20252626</t>
  </si>
  <si>
    <t>787946300</t>
  </si>
  <si>
    <t>ast4r2</t>
  </si>
  <si>
    <t>787946390</t>
  </si>
  <si>
    <t>aned</t>
  </si>
  <si>
    <t>787946402</t>
  </si>
  <si>
    <t>Gabriel25</t>
  </si>
  <si>
    <t>787946435</t>
  </si>
  <si>
    <t>torresoxas27</t>
  </si>
  <si>
    <t>787946462</t>
  </si>
  <si>
    <t>RoxanaValdivia</t>
  </si>
  <si>
    <t>787946546</t>
  </si>
  <si>
    <t>ADMITAX</t>
  </si>
  <si>
    <t>787946561</t>
  </si>
  <si>
    <t>gian1230045</t>
  </si>
  <si>
    <t>787946636</t>
  </si>
  <si>
    <t>cruzhuanca26</t>
  </si>
  <si>
    <t>787946726</t>
  </si>
  <si>
    <t>eustaquio17</t>
  </si>
  <si>
    <t>787946771</t>
  </si>
  <si>
    <t>Gusvel10</t>
  </si>
  <si>
    <t>787946789</t>
  </si>
  <si>
    <t>kathe83</t>
  </si>
  <si>
    <t>787946813</t>
  </si>
  <si>
    <t>43192140</t>
  </si>
  <si>
    <t>787946888</t>
  </si>
  <si>
    <t>wpesdri</t>
  </si>
  <si>
    <t>787946894</t>
  </si>
  <si>
    <t>rmdr</t>
  </si>
  <si>
    <t>787946903</t>
  </si>
  <si>
    <t>Anaaa44</t>
  </si>
  <si>
    <t>787946906</t>
  </si>
  <si>
    <t>AbelBM</t>
  </si>
  <si>
    <t>787946957</t>
  </si>
  <si>
    <t>80399896</t>
  </si>
  <si>
    <t>787947005</t>
  </si>
  <si>
    <t>Mashumi</t>
  </si>
  <si>
    <t>787947044</t>
  </si>
  <si>
    <t>Steffff</t>
  </si>
  <si>
    <t>787947065</t>
  </si>
  <si>
    <t>losilol</t>
  </si>
  <si>
    <t>787947119</t>
  </si>
  <si>
    <t>Jesus1889</t>
  </si>
  <si>
    <t>787947182</t>
  </si>
  <si>
    <t>guillermo1996</t>
  </si>
  <si>
    <t>787947191</t>
  </si>
  <si>
    <t>Baltazar21</t>
  </si>
  <si>
    <t>787947203</t>
  </si>
  <si>
    <t>Shaolen</t>
  </si>
  <si>
    <t>787947212</t>
  </si>
  <si>
    <t>armandodg05</t>
  </si>
  <si>
    <t>787947260</t>
  </si>
  <si>
    <t>Leonard11</t>
  </si>
  <si>
    <t>787947290</t>
  </si>
  <si>
    <t>pudgechaca</t>
  </si>
  <si>
    <t>787947308</t>
  </si>
  <si>
    <t>olgavega</t>
  </si>
  <si>
    <t>787947326</t>
  </si>
  <si>
    <t>varroyo91</t>
  </si>
  <si>
    <t>787947329</t>
  </si>
  <si>
    <t>Casty</t>
  </si>
  <si>
    <t>787947347</t>
  </si>
  <si>
    <t>ALBINO</t>
  </si>
  <si>
    <t>787947356</t>
  </si>
  <si>
    <t>shortyksn</t>
  </si>
  <si>
    <t>787947359</t>
  </si>
  <si>
    <t>deami</t>
  </si>
  <si>
    <t>787947374</t>
  </si>
  <si>
    <t>Shidi10</t>
  </si>
  <si>
    <t>787947398</t>
  </si>
  <si>
    <t>memo</t>
  </si>
  <si>
    <t>787947422</t>
  </si>
  <si>
    <t>Jhan23franco</t>
  </si>
  <si>
    <t>787947626</t>
  </si>
  <si>
    <t>Humbert7</t>
  </si>
  <si>
    <t>787947677</t>
  </si>
  <si>
    <t>PAULAL</t>
  </si>
  <si>
    <t>787947965</t>
  </si>
  <si>
    <t>HOLDER25</t>
  </si>
  <si>
    <t>787947983</t>
  </si>
  <si>
    <t>piero5439</t>
  </si>
  <si>
    <t>787948100</t>
  </si>
  <si>
    <t>safira123</t>
  </si>
  <si>
    <t>787948163</t>
  </si>
  <si>
    <t>SzInsTik</t>
  </si>
  <si>
    <t>787948190</t>
  </si>
  <si>
    <t>tito08</t>
  </si>
  <si>
    <t>787948202</t>
  </si>
  <si>
    <t>eyden_jose</t>
  </si>
  <si>
    <t>787948490</t>
  </si>
  <si>
    <t>gonzalez123</t>
  </si>
  <si>
    <t>787948496</t>
  </si>
  <si>
    <t>franco240707</t>
  </si>
  <si>
    <t>787948622</t>
  </si>
  <si>
    <t>poma123</t>
  </si>
  <si>
    <t>787948745</t>
  </si>
  <si>
    <t>jccadenas080290</t>
  </si>
  <si>
    <t>787948760</t>
  </si>
  <si>
    <t>felipeeeee</t>
  </si>
  <si>
    <t>787948796</t>
  </si>
  <si>
    <t>jaimeadiel2025</t>
  </si>
  <si>
    <t>787948811</t>
  </si>
  <si>
    <t>mario6697</t>
  </si>
  <si>
    <t>787948820</t>
  </si>
  <si>
    <t>pazovite</t>
  </si>
  <si>
    <t>787948829</t>
  </si>
  <si>
    <t>josdan</t>
  </si>
  <si>
    <t>787948859</t>
  </si>
  <si>
    <t>951427020</t>
  </si>
  <si>
    <t>787948868</t>
  </si>
  <si>
    <t>pierjp</t>
  </si>
  <si>
    <t>787948901</t>
  </si>
  <si>
    <t>irvingjair</t>
  </si>
  <si>
    <t>787948913</t>
  </si>
  <si>
    <t>jacintovega</t>
  </si>
  <si>
    <t>787948943</t>
  </si>
  <si>
    <t>cesitar1</t>
  </si>
  <si>
    <t>787948979</t>
  </si>
  <si>
    <t>ALEJANDRO202526</t>
  </si>
  <si>
    <t>787949027</t>
  </si>
  <si>
    <t>hosmel90</t>
  </si>
  <si>
    <t>787949099</t>
  </si>
  <si>
    <t>ALANIA2025</t>
  </si>
  <si>
    <t>787949105</t>
  </si>
  <si>
    <t>Senon2025</t>
  </si>
  <si>
    <t>787949156</t>
  </si>
  <si>
    <t>Leidyvaldivia</t>
  </si>
  <si>
    <t>787949165</t>
  </si>
  <si>
    <t>JAVIERCHULLY</t>
  </si>
  <si>
    <t>787949213</t>
  </si>
  <si>
    <t>Vander4398</t>
  </si>
  <si>
    <t>787949234</t>
  </si>
  <si>
    <t>amthonyvf05</t>
  </si>
  <si>
    <t>787949291</t>
  </si>
  <si>
    <t>percy1020</t>
  </si>
  <si>
    <t>787949294</t>
  </si>
  <si>
    <t>pime152003</t>
  </si>
  <si>
    <t>787949297</t>
  </si>
  <si>
    <t>William0808</t>
  </si>
  <si>
    <t>787949312</t>
  </si>
  <si>
    <t>Bolofon1914</t>
  </si>
  <si>
    <t>787949321</t>
  </si>
  <si>
    <t>mulo</t>
  </si>
  <si>
    <t>787949324</t>
  </si>
  <si>
    <t>jayross19</t>
  </si>
  <si>
    <t>787949354</t>
  </si>
  <si>
    <t>williams20</t>
  </si>
  <si>
    <t>787949390</t>
  </si>
  <si>
    <t>celia</t>
  </si>
  <si>
    <t>787949426</t>
  </si>
  <si>
    <t>vic222rojas</t>
  </si>
  <si>
    <t>787949429</t>
  </si>
  <si>
    <t>LIAM21Teta</t>
  </si>
  <si>
    <t>787949441</t>
  </si>
  <si>
    <t>karely2115</t>
  </si>
  <si>
    <t>787949471</t>
  </si>
  <si>
    <t>Angeles2812</t>
  </si>
  <si>
    <t>787949486</t>
  </si>
  <si>
    <t>malena12</t>
  </si>
  <si>
    <t>787949513</t>
  </si>
  <si>
    <t>Ezepro2002</t>
  </si>
  <si>
    <t>787949531</t>
  </si>
  <si>
    <t>Jufaorvi23</t>
  </si>
  <si>
    <t>787949564</t>
  </si>
  <si>
    <t>campitos</t>
  </si>
  <si>
    <t>787949780</t>
  </si>
  <si>
    <t>paji</t>
  </si>
  <si>
    <t>787949993</t>
  </si>
  <si>
    <t>Mrivasg1961</t>
  </si>
  <si>
    <t>787950107</t>
  </si>
  <si>
    <t>Carlos1045</t>
  </si>
  <si>
    <t>787950149</t>
  </si>
  <si>
    <t>Kevin7696</t>
  </si>
  <si>
    <t>787950323</t>
  </si>
  <si>
    <t>fano8</t>
  </si>
  <si>
    <t>787950425</t>
  </si>
  <si>
    <t>PAULAATOCHE</t>
  </si>
  <si>
    <t>787950494</t>
  </si>
  <si>
    <t>CHARLIERIMAC</t>
  </si>
  <si>
    <t>787950608</t>
  </si>
  <si>
    <t>Manuchitho</t>
  </si>
  <si>
    <t>787950665</t>
  </si>
  <si>
    <t>Eduardsebastian</t>
  </si>
  <si>
    <t>787950674</t>
  </si>
  <si>
    <t>Chamin</t>
  </si>
  <si>
    <t>787950788</t>
  </si>
  <si>
    <t>jhoel04</t>
  </si>
  <si>
    <t>787950833</t>
  </si>
  <si>
    <t>cars2420</t>
  </si>
  <si>
    <t>787950842</t>
  </si>
  <si>
    <t>moyobamba</t>
  </si>
  <si>
    <t>787950857</t>
  </si>
  <si>
    <t>mos</t>
  </si>
  <si>
    <t>787950866</t>
  </si>
  <si>
    <t>edwin20</t>
  </si>
  <si>
    <t>787951175</t>
  </si>
  <si>
    <t>Yosma_23</t>
  </si>
  <si>
    <t>787951238</t>
  </si>
  <si>
    <t>42229789</t>
  </si>
  <si>
    <t>787951367</t>
  </si>
  <si>
    <t>Kellyk</t>
  </si>
  <si>
    <t>787951472</t>
  </si>
  <si>
    <t>jesusmayhuiri726</t>
  </si>
  <si>
    <t>787951499</t>
  </si>
  <si>
    <t>JUANM25</t>
  </si>
  <si>
    <t>787951526</t>
  </si>
  <si>
    <t>Guill20</t>
  </si>
  <si>
    <t>787951565</t>
  </si>
  <si>
    <t>Williams0005</t>
  </si>
  <si>
    <t>787951643</t>
  </si>
  <si>
    <t>vane2322</t>
  </si>
  <si>
    <t>787951682</t>
  </si>
  <si>
    <t>will0505</t>
  </si>
  <si>
    <t>787951715</t>
  </si>
  <si>
    <t>Edrick</t>
  </si>
  <si>
    <t>787951757</t>
  </si>
  <si>
    <t>Beyby</t>
  </si>
  <si>
    <t>787951823</t>
  </si>
  <si>
    <t>esteban99</t>
  </si>
  <si>
    <t>787951838</t>
  </si>
  <si>
    <t>pjeiner</t>
  </si>
  <si>
    <t>787951847</t>
  </si>
  <si>
    <t>luisito12345</t>
  </si>
  <si>
    <t>787951889</t>
  </si>
  <si>
    <t>Arianx</t>
  </si>
  <si>
    <t>787951898</t>
  </si>
  <si>
    <t>jhon6272</t>
  </si>
  <si>
    <t>787951916</t>
  </si>
  <si>
    <t>berenice</t>
  </si>
  <si>
    <t>787951928</t>
  </si>
  <si>
    <t>jeff_051</t>
  </si>
  <si>
    <t>787951940</t>
  </si>
  <si>
    <t>Chuco</t>
  </si>
  <si>
    <t>787951988</t>
  </si>
  <si>
    <t>Mabel13</t>
  </si>
  <si>
    <t>787952003</t>
  </si>
  <si>
    <t>12345frak</t>
  </si>
  <si>
    <t>787952006</t>
  </si>
  <si>
    <t>Natsh05</t>
  </si>
  <si>
    <t>787952009</t>
  </si>
  <si>
    <t>Como</t>
  </si>
  <si>
    <t>787952012</t>
  </si>
  <si>
    <t>jeremizzz</t>
  </si>
  <si>
    <t>787952021</t>
  </si>
  <si>
    <t>Chiri12345</t>
  </si>
  <si>
    <t>787952030</t>
  </si>
  <si>
    <t>isaachcxs</t>
  </si>
  <si>
    <t>787952033</t>
  </si>
  <si>
    <t>MOISES2002</t>
  </si>
  <si>
    <t>787952051</t>
  </si>
  <si>
    <t>sebas09</t>
  </si>
  <si>
    <t>787952060</t>
  </si>
  <si>
    <t>lion124</t>
  </si>
  <si>
    <t>787952078</t>
  </si>
  <si>
    <t>Gabinita</t>
  </si>
  <si>
    <t>787952081</t>
  </si>
  <si>
    <t>Camellito</t>
  </si>
  <si>
    <t>787952093</t>
  </si>
  <si>
    <t>Dieguito27</t>
  </si>
  <si>
    <t>787952114</t>
  </si>
  <si>
    <t>Edwiraez19</t>
  </si>
  <si>
    <t>787952117</t>
  </si>
  <si>
    <t>Odo1111</t>
  </si>
  <si>
    <t>787952123</t>
  </si>
  <si>
    <t>JTORRESB1</t>
  </si>
  <si>
    <t>787952372</t>
  </si>
  <si>
    <t>Jeanpierrre</t>
  </si>
  <si>
    <t>787952375</t>
  </si>
  <si>
    <t>42877791</t>
  </si>
  <si>
    <t>787952393</t>
  </si>
  <si>
    <t>luisjulca</t>
  </si>
  <si>
    <t>787952423</t>
  </si>
  <si>
    <t>NAOMY</t>
  </si>
  <si>
    <t>787952540</t>
  </si>
  <si>
    <t>andi18</t>
  </si>
  <si>
    <t>787952621</t>
  </si>
  <si>
    <t>Salvador1234</t>
  </si>
  <si>
    <t>787952744</t>
  </si>
  <si>
    <t>renzoAL</t>
  </si>
  <si>
    <t>787952870</t>
  </si>
  <si>
    <t>garotoalemao</t>
  </si>
  <si>
    <t>787952891</t>
  </si>
  <si>
    <t>Luisdiazquispe</t>
  </si>
  <si>
    <t>787952927</t>
  </si>
  <si>
    <t>Richy1826</t>
  </si>
  <si>
    <t>787952939</t>
  </si>
  <si>
    <t>camones</t>
  </si>
  <si>
    <t>787952978</t>
  </si>
  <si>
    <t>Frand</t>
  </si>
  <si>
    <t>787953002</t>
  </si>
  <si>
    <t>lucy</t>
  </si>
  <si>
    <t>787953047</t>
  </si>
  <si>
    <t>js60225088</t>
  </si>
  <si>
    <t>787953245</t>
  </si>
  <si>
    <t>jose16</t>
  </si>
  <si>
    <t>787953251</t>
  </si>
  <si>
    <t>Alexis_b2k</t>
  </si>
  <si>
    <t>787953353</t>
  </si>
  <si>
    <t>percilv</t>
  </si>
  <si>
    <t>787953383</t>
  </si>
  <si>
    <t>roysoriano</t>
  </si>
  <si>
    <t>787953386</t>
  </si>
  <si>
    <t>alfredoOL</t>
  </si>
  <si>
    <t>787953431</t>
  </si>
  <si>
    <t>jhonfelixtapiamoraya</t>
  </si>
  <si>
    <t>787953467</t>
  </si>
  <si>
    <t>Mora</t>
  </si>
  <si>
    <t>787953476</t>
  </si>
  <si>
    <t>Bagua35</t>
  </si>
  <si>
    <t>787953494</t>
  </si>
  <si>
    <t>76197653</t>
  </si>
  <si>
    <t>787953533</t>
  </si>
  <si>
    <t>Calo13</t>
  </si>
  <si>
    <t>787953596</t>
  </si>
  <si>
    <t>Geanmarco2907</t>
  </si>
  <si>
    <t>787953602</t>
  </si>
  <si>
    <t>Vacamanuel</t>
  </si>
  <si>
    <t>787953620</t>
  </si>
  <si>
    <t>blue_m3lody.</t>
  </si>
  <si>
    <t>787953653</t>
  </si>
  <si>
    <t>dragato</t>
  </si>
  <si>
    <t>787953674</t>
  </si>
  <si>
    <t>Harold61</t>
  </si>
  <si>
    <t>787953737</t>
  </si>
  <si>
    <t>FLORES202527</t>
  </si>
  <si>
    <t>787953770</t>
  </si>
  <si>
    <t>jota012025</t>
  </si>
  <si>
    <t>787953803</t>
  </si>
  <si>
    <t>JUAN37</t>
  </si>
  <si>
    <t>787953830</t>
  </si>
  <si>
    <t>PAUL99</t>
  </si>
  <si>
    <t>787953851</t>
  </si>
  <si>
    <t>miguel24130</t>
  </si>
  <si>
    <t>787953875</t>
  </si>
  <si>
    <t>PEDROGUSTAVO01</t>
  </si>
  <si>
    <t>787953896</t>
  </si>
  <si>
    <t>Aguedita</t>
  </si>
  <si>
    <t>787953908</t>
  </si>
  <si>
    <t>andriuspza</t>
  </si>
  <si>
    <t>787953956</t>
  </si>
  <si>
    <t>flavio1906</t>
  </si>
  <si>
    <t>787953986</t>
  </si>
  <si>
    <t>leila</t>
  </si>
  <si>
    <t>787954019</t>
  </si>
  <si>
    <t>arawi</t>
  </si>
  <si>
    <t>787954034</t>
  </si>
  <si>
    <t>FRANKLY2</t>
  </si>
  <si>
    <t>787954058</t>
  </si>
  <si>
    <t>Llerson</t>
  </si>
  <si>
    <t>787954160</t>
  </si>
  <si>
    <t>77393471</t>
  </si>
  <si>
    <t>787954172</t>
  </si>
  <si>
    <t>40803620</t>
  </si>
  <si>
    <t>787954199</t>
  </si>
  <si>
    <t>leitooo28</t>
  </si>
  <si>
    <t>787954226</t>
  </si>
  <si>
    <t>bricet13</t>
  </si>
  <si>
    <t>787954229</t>
  </si>
  <si>
    <t>Aldahir110919</t>
  </si>
  <si>
    <t>787954265</t>
  </si>
  <si>
    <t>chavely1994</t>
  </si>
  <si>
    <t>787954280</t>
  </si>
  <si>
    <t>joselias_10</t>
  </si>
  <si>
    <t>787954283</t>
  </si>
  <si>
    <t>Caliman</t>
  </si>
  <si>
    <t>787954295</t>
  </si>
  <si>
    <t>Zanguistel</t>
  </si>
  <si>
    <t>787954304</t>
  </si>
  <si>
    <t>VELASQUEZ02</t>
  </si>
  <si>
    <t>787954310</t>
  </si>
  <si>
    <t>mia123</t>
  </si>
  <si>
    <t>787954325</t>
  </si>
  <si>
    <t>koatsus</t>
  </si>
  <si>
    <t>787954349</t>
  </si>
  <si>
    <t>Altamirano</t>
  </si>
  <si>
    <t>787954394</t>
  </si>
  <si>
    <t>Apoloni</t>
  </si>
  <si>
    <t>787954406</t>
  </si>
  <si>
    <t>Tony25</t>
  </si>
  <si>
    <t>787954409</t>
  </si>
  <si>
    <t>rudy</t>
  </si>
  <si>
    <t>787954412</t>
  </si>
  <si>
    <t>joe3186</t>
  </si>
  <si>
    <t>787954487</t>
  </si>
  <si>
    <t>Edwarth10</t>
  </si>
  <si>
    <t>787954529</t>
  </si>
  <si>
    <t>Angiely</t>
  </si>
  <si>
    <t>787954787</t>
  </si>
  <si>
    <t>Soyluis12</t>
  </si>
  <si>
    <t>787954829</t>
  </si>
  <si>
    <t>weizquierdo</t>
  </si>
  <si>
    <t>787954907</t>
  </si>
  <si>
    <t>lenin1987</t>
  </si>
  <si>
    <t>787955045</t>
  </si>
  <si>
    <t>lucy0119</t>
  </si>
  <si>
    <t>787955105</t>
  </si>
  <si>
    <t>vicente1010</t>
  </si>
  <si>
    <t>787955177</t>
  </si>
  <si>
    <t>nicolas33</t>
  </si>
  <si>
    <t>787955207</t>
  </si>
  <si>
    <t>JUNIOR45</t>
  </si>
  <si>
    <t>787955216</t>
  </si>
  <si>
    <t>CANGO76</t>
  </si>
  <si>
    <t>787955225</t>
  </si>
  <si>
    <t>MARGARO7</t>
  </si>
  <si>
    <t>787955348</t>
  </si>
  <si>
    <t>NICANOR123</t>
  </si>
  <si>
    <t>787955351</t>
  </si>
  <si>
    <t>villafuerte1008</t>
  </si>
  <si>
    <t>787955372</t>
  </si>
  <si>
    <t>HAROLD2</t>
  </si>
  <si>
    <t>787955396</t>
  </si>
  <si>
    <t>mai2020</t>
  </si>
  <si>
    <t>787955447</t>
  </si>
  <si>
    <t>ride60</t>
  </si>
  <si>
    <t>787955483</t>
  </si>
  <si>
    <t>Math1802</t>
  </si>
  <si>
    <t>787955492</t>
  </si>
  <si>
    <t>Solis0802</t>
  </si>
  <si>
    <t>787955504</t>
  </si>
  <si>
    <t>huber1993</t>
  </si>
  <si>
    <t>787955540</t>
  </si>
  <si>
    <t>Dino...</t>
  </si>
  <si>
    <t>787955567</t>
  </si>
  <si>
    <t>jayo</t>
  </si>
  <si>
    <t>787955594</t>
  </si>
  <si>
    <t>jual</t>
  </si>
  <si>
    <t>787955642</t>
  </si>
  <si>
    <t>rfetert6ry65</t>
  </si>
  <si>
    <t>787955741</t>
  </si>
  <si>
    <t>jhianpool1</t>
  </si>
  <si>
    <t>787955750</t>
  </si>
  <si>
    <t>karol99</t>
  </si>
  <si>
    <t>787955774</t>
  </si>
  <si>
    <t>DavidLuis14</t>
  </si>
  <si>
    <t>787955810</t>
  </si>
  <si>
    <t>andicito</t>
  </si>
  <si>
    <t>787955822</t>
  </si>
  <si>
    <t>USHINAHUA2025</t>
  </si>
  <si>
    <t>787955888</t>
  </si>
  <si>
    <t>CCOIRU202526</t>
  </si>
  <si>
    <t>787955969</t>
  </si>
  <si>
    <t>mendoza202527</t>
  </si>
  <si>
    <t>787955978</t>
  </si>
  <si>
    <t>gggg</t>
  </si>
  <si>
    <t>787955981</t>
  </si>
  <si>
    <t>julinio2411</t>
  </si>
  <si>
    <t>787956008</t>
  </si>
  <si>
    <t>juanmanchado7</t>
  </si>
  <si>
    <t>787956050</t>
  </si>
  <si>
    <t>JUANPAUL1</t>
  </si>
  <si>
    <t>787956059</t>
  </si>
  <si>
    <t>eusebio.nahui.layme9...</t>
  </si>
  <si>
    <t>787956140</t>
  </si>
  <si>
    <t>carlos25</t>
  </si>
  <si>
    <t>787956155</t>
  </si>
  <si>
    <t>Anderson1777</t>
  </si>
  <si>
    <t>787956164</t>
  </si>
  <si>
    <t>pachurron</t>
  </si>
  <si>
    <t>787956194</t>
  </si>
  <si>
    <t>Kristhel12</t>
  </si>
  <si>
    <t>787956239</t>
  </si>
  <si>
    <t>oswaldoleon2025</t>
  </si>
  <si>
    <t>787956278</t>
  </si>
  <si>
    <t>NIC19</t>
  </si>
  <si>
    <t>787956293</t>
  </si>
  <si>
    <t>rafael7427</t>
  </si>
  <si>
    <t>787956344</t>
  </si>
  <si>
    <t>sofiana14</t>
  </si>
  <si>
    <t>787956377</t>
  </si>
  <si>
    <t>Pedro0806</t>
  </si>
  <si>
    <t>787956386</t>
  </si>
  <si>
    <t>MichaelSaco014</t>
  </si>
  <si>
    <t>787956392</t>
  </si>
  <si>
    <t>nilor1608</t>
  </si>
  <si>
    <t>787956413</t>
  </si>
  <si>
    <t>ARAUJO12</t>
  </si>
  <si>
    <t>787956425</t>
  </si>
  <si>
    <t>fidela123</t>
  </si>
  <si>
    <t>787956455</t>
  </si>
  <si>
    <t>christopher79</t>
  </si>
  <si>
    <t>787956461</t>
  </si>
  <si>
    <t>AndyLeonardo23</t>
  </si>
  <si>
    <t>787956470</t>
  </si>
  <si>
    <t>german34</t>
  </si>
  <si>
    <t>787956476</t>
  </si>
  <si>
    <t>eduardo0510</t>
  </si>
  <si>
    <t>787956479</t>
  </si>
  <si>
    <t>Pardo</t>
  </si>
  <si>
    <t>787956482</t>
  </si>
  <si>
    <t>josealbertomendieta</t>
  </si>
  <si>
    <t>787956575</t>
  </si>
  <si>
    <t>Terrones19</t>
  </si>
  <si>
    <t>787956599</t>
  </si>
  <si>
    <t>rommelromero</t>
  </si>
  <si>
    <t>787956611</t>
  </si>
  <si>
    <t>maycon8</t>
  </si>
  <si>
    <t>787956623</t>
  </si>
  <si>
    <t>ckemish</t>
  </si>
  <si>
    <t>787956632</t>
  </si>
  <si>
    <t>pricepower19</t>
  </si>
  <si>
    <t>787956653</t>
  </si>
  <si>
    <t>oxal</t>
  </si>
  <si>
    <t>787956668</t>
  </si>
  <si>
    <t>KathyNS</t>
  </si>
  <si>
    <t>787956677</t>
  </si>
  <si>
    <t>DEIMERcruz</t>
  </si>
  <si>
    <t>787956680</t>
  </si>
  <si>
    <t>Rooxs</t>
  </si>
  <si>
    <t>787956686</t>
  </si>
  <si>
    <t>NIZAMA27</t>
  </si>
  <si>
    <t>787956710</t>
  </si>
  <si>
    <t>Liz_torres99</t>
  </si>
  <si>
    <t>787956740</t>
  </si>
  <si>
    <t>Catblack</t>
  </si>
  <si>
    <t>787956770</t>
  </si>
  <si>
    <t>garabatope</t>
  </si>
  <si>
    <t>787956938</t>
  </si>
  <si>
    <t>luismontesore1994</t>
  </si>
  <si>
    <t>787956986</t>
  </si>
  <si>
    <t>Gilmer46</t>
  </si>
  <si>
    <t>787956995</t>
  </si>
  <si>
    <t>Bebito</t>
  </si>
  <si>
    <t>787957037</t>
  </si>
  <si>
    <t>kazumbo</t>
  </si>
  <si>
    <t>787957061</t>
  </si>
  <si>
    <t>anavalle28</t>
  </si>
  <si>
    <t>787957415</t>
  </si>
  <si>
    <t>CarmenCharito</t>
  </si>
  <si>
    <t>787957547</t>
  </si>
  <si>
    <t>rogermanuel</t>
  </si>
  <si>
    <t>787957598</t>
  </si>
  <si>
    <t>Migue5983</t>
  </si>
  <si>
    <t>787957613</t>
  </si>
  <si>
    <t>stingma23</t>
  </si>
  <si>
    <t>787957703</t>
  </si>
  <si>
    <t>CECI21</t>
  </si>
  <si>
    <t>787957925</t>
  </si>
  <si>
    <t>08170538</t>
  </si>
  <si>
    <t>787958054</t>
  </si>
  <si>
    <t>aby500</t>
  </si>
  <si>
    <t>787958075</t>
  </si>
  <si>
    <t>robert500</t>
  </si>
  <si>
    <t>787958102</t>
  </si>
  <si>
    <t>solteroperu</t>
  </si>
  <si>
    <t>787958120</t>
  </si>
  <si>
    <t>chachas</t>
  </si>
  <si>
    <t>787958138</t>
  </si>
  <si>
    <t>FRAN06</t>
  </si>
  <si>
    <t>787958153</t>
  </si>
  <si>
    <t>SAL54</t>
  </si>
  <si>
    <t>787958159</t>
  </si>
  <si>
    <t>xfirio</t>
  </si>
  <si>
    <t>787958201</t>
  </si>
  <si>
    <t>Percycholanrojas</t>
  </si>
  <si>
    <t>787958207</t>
  </si>
  <si>
    <t>Milo</t>
  </si>
  <si>
    <t>787958216</t>
  </si>
  <si>
    <t>fredy15</t>
  </si>
  <si>
    <t>787958252</t>
  </si>
  <si>
    <t>isidro42</t>
  </si>
  <si>
    <t>787958258</t>
  </si>
  <si>
    <t>Jovani</t>
  </si>
  <si>
    <t>787958288</t>
  </si>
  <si>
    <t>Morena26</t>
  </si>
  <si>
    <t>787958294</t>
  </si>
  <si>
    <t>Ronaldo15</t>
  </si>
  <si>
    <t>787958303</t>
  </si>
  <si>
    <t>jsi27</t>
  </si>
  <si>
    <t>787958318</t>
  </si>
  <si>
    <t>ALEXIS1992</t>
  </si>
  <si>
    <t>787958369</t>
  </si>
  <si>
    <t>Walterjesus88</t>
  </si>
  <si>
    <t>787958444</t>
  </si>
  <si>
    <t>saryzambache19</t>
  </si>
  <si>
    <t>787958450</t>
  </si>
  <si>
    <t>012345678</t>
  </si>
  <si>
    <t>787958462</t>
  </si>
  <si>
    <t>joaologan</t>
  </si>
  <si>
    <t>787958492</t>
  </si>
  <si>
    <t>Zulema</t>
  </si>
  <si>
    <t>787958546</t>
  </si>
  <si>
    <t>Edwinjuanmenachomend...</t>
  </si>
  <si>
    <t>787958570</t>
  </si>
  <si>
    <t>Dora</t>
  </si>
  <si>
    <t>787958576</t>
  </si>
  <si>
    <t>ronaldtin</t>
  </si>
  <si>
    <t>787958615</t>
  </si>
  <si>
    <t>Miguel14062007</t>
  </si>
  <si>
    <t>787958636</t>
  </si>
  <si>
    <t>Alexito25</t>
  </si>
  <si>
    <t>787958705</t>
  </si>
  <si>
    <t>Littman8ayala</t>
  </si>
  <si>
    <t>787958708</t>
  </si>
  <si>
    <t>lorena</t>
  </si>
  <si>
    <t>787958741</t>
  </si>
  <si>
    <t>DVARILLAS</t>
  </si>
  <si>
    <t>787958747</t>
  </si>
  <si>
    <t>42179767</t>
  </si>
  <si>
    <t>787958771</t>
  </si>
  <si>
    <t>Jhonq12</t>
  </si>
  <si>
    <t>787958780</t>
  </si>
  <si>
    <t>royfox07</t>
  </si>
  <si>
    <t>787958792</t>
  </si>
  <si>
    <t>Mau1301</t>
  </si>
  <si>
    <t>787958795</t>
  </si>
  <si>
    <t>Jhonatan1997</t>
  </si>
  <si>
    <t>787958798</t>
  </si>
  <si>
    <t>marti10</t>
  </si>
  <si>
    <t>787958801</t>
  </si>
  <si>
    <t>Brenda</t>
  </si>
  <si>
    <t>787958861</t>
  </si>
  <si>
    <t>thebryan1629</t>
  </si>
  <si>
    <t>787958882</t>
  </si>
  <si>
    <t>harley18</t>
  </si>
  <si>
    <t>787958885</t>
  </si>
  <si>
    <t>06614008</t>
  </si>
  <si>
    <t>787958912</t>
  </si>
  <si>
    <t>Botello1005roger</t>
  </si>
  <si>
    <t>787958921</t>
  </si>
  <si>
    <t>josevm12</t>
  </si>
  <si>
    <t>787958939</t>
  </si>
  <si>
    <t>Jhobrr07</t>
  </si>
  <si>
    <t>787958975</t>
  </si>
  <si>
    <t>henrytich</t>
  </si>
  <si>
    <t>787959197</t>
  </si>
  <si>
    <t>jampi200</t>
  </si>
  <si>
    <t>787959260</t>
  </si>
  <si>
    <t>Liam1244</t>
  </si>
  <si>
    <t>787959440</t>
  </si>
  <si>
    <t>GILVER</t>
  </si>
  <si>
    <t>787959533</t>
  </si>
  <si>
    <t>payoo</t>
  </si>
  <si>
    <t>787959584</t>
  </si>
  <si>
    <t>Wilser-lopez31</t>
  </si>
  <si>
    <t>787959863</t>
  </si>
  <si>
    <t>marilyn</t>
  </si>
  <si>
    <t>787959869</t>
  </si>
  <si>
    <t>paolo12</t>
  </si>
  <si>
    <t>787959887</t>
  </si>
  <si>
    <t>Reyes22</t>
  </si>
  <si>
    <t>787959893</t>
  </si>
  <si>
    <t>RENEGAMELIN1979</t>
  </si>
  <si>
    <t>787959923</t>
  </si>
  <si>
    <t>alquipa123</t>
  </si>
  <si>
    <t>787960049</t>
  </si>
  <si>
    <t>Santiago2202</t>
  </si>
  <si>
    <t>787960082</t>
  </si>
  <si>
    <t>Spa1510</t>
  </si>
  <si>
    <t>787960145</t>
  </si>
  <si>
    <t>hijo25</t>
  </si>
  <si>
    <t>787960235</t>
  </si>
  <si>
    <t>Diana92</t>
  </si>
  <si>
    <t>787960244</t>
  </si>
  <si>
    <t>shego2</t>
  </si>
  <si>
    <t>787960256</t>
  </si>
  <si>
    <t>chinita</t>
  </si>
  <si>
    <t>787960319</t>
  </si>
  <si>
    <t>Armandoc.17</t>
  </si>
  <si>
    <t>787960421</t>
  </si>
  <si>
    <t>raxtodinero</t>
  </si>
  <si>
    <t>787960424</t>
  </si>
  <si>
    <t>Khapiero</t>
  </si>
  <si>
    <t>787960535</t>
  </si>
  <si>
    <t>Ramos2186</t>
  </si>
  <si>
    <t>787960670</t>
  </si>
  <si>
    <t>josemir</t>
  </si>
  <si>
    <t>787960757</t>
  </si>
  <si>
    <t>Jhohan09</t>
  </si>
  <si>
    <t>787960910</t>
  </si>
  <si>
    <t>SATO05</t>
  </si>
  <si>
    <t>787960979</t>
  </si>
  <si>
    <t>Valdez07Jesus</t>
  </si>
  <si>
    <t>787960988</t>
  </si>
  <si>
    <t>Andrea121</t>
  </si>
  <si>
    <t>787960994</t>
  </si>
  <si>
    <t>PEDROADRIANO</t>
  </si>
  <si>
    <t>787961051</t>
  </si>
  <si>
    <t>carloscg</t>
  </si>
  <si>
    <t>787961099</t>
  </si>
  <si>
    <t>Laimela</t>
  </si>
  <si>
    <t>787961105</t>
  </si>
  <si>
    <t>cavero</t>
  </si>
  <si>
    <t>787961114</t>
  </si>
  <si>
    <t>diegoveguitas</t>
  </si>
  <si>
    <t>787961141</t>
  </si>
  <si>
    <t>62969195</t>
  </si>
  <si>
    <t>787961216</t>
  </si>
  <si>
    <t>BladimirRisco</t>
  </si>
  <si>
    <t>787961285</t>
  </si>
  <si>
    <t>Farruk890</t>
  </si>
  <si>
    <t>787961297</t>
  </si>
  <si>
    <t>pumita2123</t>
  </si>
  <si>
    <t>787961306</t>
  </si>
  <si>
    <t>yampi25</t>
  </si>
  <si>
    <t>787961315</t>
  </si>
  <si>
    <t>jimmyedinson1982</t>
  </si>
  <si>
    <t>787961387</t>
  </si>
  <si>
    <t>erick1024</t>
  </si>
  <si>
    <t>787961393</t>
  </si>
  <si>
    <t>lyonel</t>
  </si>
  <si>
    <t>787961399</t>
  </si>
  <si>
    <t>Mondadientes21</t>
  </si>
  <si>
    <t>787961423</t>
  </si>
  <si>
    <t>lozadatr</t>
  </si>
  <si>
    <t>787961426</t>
  </si>
  <si>
    <t>jefferson20250306M</t>
  </si>
  <si>
    <t>787961429</t>
  </si>
  <si>
    <t>chica</t>
  </si>
  <si>
    <t>787961468</t>
  </si>
  <si>
    <t>bryan10</t>
  </si>
  <si>
    <t>787961627</t>
  </si>
  <si>
    <t>CARLOSRG7</t>
  </si>
  <si>
    <t>787961654</t>
  </si>
  <si>
    <t>cutervo</t>
  </si>
  <si>
    <t>787961816</t>
  </si>
  <si>
    <t>adriano97</t>
  </si>
  <si>
    <t>787961897</t>
  </si>
  <si>
    <t>guarometro</t>
  </si>
  <si>
    <t>787961918</t>
  </si>
  <si>
    <t>lyanamor</t>
  </si>
  <si>
    <t>787961921</t>
  </si>
  <si>
    <t>JosKombat</t>
  </si>
  <si>
    <t>787961978</t>
  </si>
  <si>
    <t>jaiolex</t>
  </si>
  <si>
    <t>787961981</t>
  </si>
  <si>
    <t>Manu123</t>
  </si>
  <si>
    <t>787961987</t>
  </si>
  <si>
    <t>elisersr</t>
  </si>
  <si>
    <t>787961996</t>
  </si>
  <si>
    <t>Luis529020</t>
  </si>
  <si>
    <t>787962068</t>
  </si>
  <si>
    <t>yhon</t>
  </si>
  <si>
    <t>787962104</t>
  </si>
  <si>
    <t>adenson</t>
  </si>
  <si>
    <t>787962137</t>
  </si>
  <si>
    <t>MiguelAngel05</t>
  </si>
  <si>
    <t>787962155</t>
  </si>
  <si>
    <t>Gstiokal</t>
  </si>
  <si>
    <t>787962191</t>
  </si>
  <si>
    <t>elche1</t>
  </si>
  <si>
    <t>787962197</t>
  </si>
  <si>
    <t>hjgfsefcvv</t>
  </si>
  <si>
    <t>787962308</t>
  </si>
  <si>
    <t>gomez123</t>
  </si>
  <si>
    <t>787962344</t>
  </si>
  <si>
    <t>sadomki</t>
  </si>
  <si>
    <t>787962362</t>
  </si>
  <si>
    <t>Franciz16</t>
  </si>
  <si>
    <t>787962380</t>
  </si>
  <si>
    <t>enner</t>
  </si>
  <si>
    <t>787962437</t>
  </si>
  <si>
    <t>76963710</t>
  </si>
  <si>
    <t>787962479</t>
  </si>
  <si>
    <t>josellano133</t>
  </si>
  <si>
    <t>787962524</t>
  </si>
  <si>
    <t>valle1972</t>
  </si>
  <si>
    <t>787962548</t>
  </si>
  <si>
    <t>gustavo2811</t>
  </si>
  <si>
    <t>787962587</t>
  </si>
  <si>
    <t>MEVERICK01</t>
  </si>
  <si>
    <t>787962623</t>
  </si>
  <si>
    <t>neyraluz</t>
  </si>
  <si>
    <t>787962629</t>
  </si>
  <si>
    <t>ysimar</t>
  </si>
  <si>
    <t>787962659</t>
  </si>
  <si>
    <t>JulioCesar20</t>
  </si>
  <si>
    <t>787962710</t>
  </si>
  <si>
    <t>901448588</t>
  </si>
  <si>
    <t>787962767</t>
  </si>
  <si>
    <t>aghjkkkkkkkk</t>
  </si>
  <si>
    <t>787962794</t>
  </si>
  <si>
    <t>ELIYANGO</t>
  </si>
  <si>
    <t>787962809</t>
  </si>
  <si>
    <t>42455331</t>
  </si>
  <si>
    <t>787962866</t>
  </si>
  <si>
    <t>milamores</t>
  </si>
  <si>
    <t>787962890</t>
  </si>
  <si>
    <t>Daniel202</t>
  </si>
  <si>
    <t>787962920</t>
  </si>
  <si>
    <t>tcfer41</t>
  </si>
  <si>
    <t>787962944</t>
  </si>
  <si>
    <t>42305885</t>
  </si>
  <si>
    <t>787962968</t>
  </si>
  <si>
    <t>hansua2134</t>
  </si>
  <si>
    <t>787962974</t>
  </si>
  <si>
    <t>cesasebastian</t>
  </si>
  <si>
    <t>787963046</t>
  </si>
  <si>
    <t>Billz</t>
  </si>
  <si>
    <t>787963097</t>
  </si>
  <si>
    <t>78008794</t>
  </si>
  <si>
    <t>787963139</t>
  </si>
  <si>
    <t>mauriciojo</t>
  </si>
  <si>
    <t>787963730</t>
  </si>
  <si>
    <t>jaimecabel</t>
  </si>
  <si>
    <t>787963805</t>
  </si>
  <si>
    <t>maueldavila</t>
  </si>
  <si>
    <t>787964420</t>
  </si>
  <si>
    <t>Iqjfidizucu</t>
  </si>
  <si>
    <t>787964432</t>
  </si>
  <si>
    <t>alexispiero12</t>
  </si>
  <si>
    <t>787964450</t>
  </si>
  <si>
    <t>maycolboby</t>
  </si>
  <si>
    <t>787964498</t>
  </si>
  <si>
    <t>luz1519</t>
  </si>
  <si>
    <t>787964504</t>
  </si>
  <si>
    <t>yayir</t>
  </si>
  <si>
    <t>787964513</t>
  </si>
  <si>
    <t>solano18</t>
  </si>
  <si>
    <t>787964549</t>
  </si>
  <si>
    <t>rociojanampa</t>
  </si>
  <si>
    <t>787964588</t>
  </si>
  <si>
    <t>jordjskks</t>
  </si>
  <si>
    <t>787964603</t>
  </si>
  <si>
    <t>08159155</t>
  </si>
  <si>
    <t>787964609</t>
  </si>
  <si>
    <t>Pininareyes</t>
  </si>
  <si>
    <t>787964612</t>
  </si>
  <si>
    <t>karlintorres</t>
  </si>
  <si>
    <t>787964729</t>
  </si>
  <si>
    <t>edgarreyna</t>
  </si>
  <si>
    <t>787964759</t>
  </si>
  <si>
    <t>erick0510</t>
  </si>
  <si>
    <t>787964822</t>
  </si>
  <si>
    <t>RaiDavid02</t>
  </si>
  <si>
    <t>787964855</t>
  </si>
  <si>
    <t>Gabe21</t>
  </si>
  <si>
    <t>787964867</t>
  </si>
  <si>
    <t>Mauro_herrera</t>
  </si>
  <si>
    <t>787964915</t>
  </si>
  <si>
    <t>lorito34</t>
  </si>
  <si>
    <t>787964924</t>
  </si>
  <si>
    <t>yaquisobad159</t>
  </si>
  <si>
    <t>787964939</t>
  </si>
  <si>
    <t>tiburongueta</t>
  </si>
  <si>
    <t>787964960</t>
  </si>
  <si>
    <t>GRF87</t>
  </si>
  <si>
    <t>787964975</t>
  </si>
  <si>
    <t>johnny95</t>
  </si>
  <si>
    <t>787964996</t>
  </si>
  <si>
    <t>tali</t>
  </si>
  <si>
    <t>787965011</t>
  </si>
  <si>
    <t>jaimebl</t>
  </si>
  <si>
    <t>787965038</t>
  </si>
  <si>
    <t>Bertony20</t>
  </si>
  <si>
    <t>787965044</t>
  </si>
  <si>
    <t>Frehyssy</t>
  </si>
  <si>
    <t>787965050</t>
  </si>
  <si>
    <t>EMILIO39</t>
  </si>
  <si>
    <t>787965059</t>
  </si>
  <si>
    <t>Edernieto</t>
  </si>
  <si>
    <t>787965062</t>
  </si>
  <si>
    <t>joaquito</t>
  </si>
  <si>
    <t>787965074</t>
  </si>
  <si>
    <t>Giancarlo12</t>
  </si>
  <si>
    <t>787965107</t>
  </si>
  <si>
    <t>palju</t>
  </si>
  <si>
    <t>787965116</t>
  </si>
  <si>
    <t>feyesperanza</t>
  </si>
  <si>
    <t>787965146</t>
  </si>
  <si>
    <t>Mategol</t>
  </si>
  <si>
    <t>787965152</t>
  </si>
  <si>
    <t>Ronaldgil31</t>
  </si>
  <si>
    <t>787965173</t>
  </si>
  <si>
    <t>Aniba</t>
  </si>
  <si>
    <t>787965191</t>
  </si>
  <si>
    <t>sofia1427</t>
  </si>
  <si>
    <t>787965194</t>
  </si>
  <si>
    <t>76966921</t>
  </si>
  <si>
    <t>787965218</t>
  </si>
  <si>
    <t>Noag25</t>
  </si>
  <si>
    <t>787965227</t>
  </si>
  <si>
    <t>benjiro</t>
  </si>
  <si>
    <t>787965236</t>
  </si>
  <si>
    <t>chete1990</t>
  </si>
  <si>
    <t>787965245</t>
  </si>
  <si>
    <t>Royzitu</t>
  </si>
  <si>
    <t>787965248</t>
  </si>
  <si>
    <t>lachifloreshenry</t>
  </si>
  <si>
    <t>787965278</t>
  </si>
  <si>
    <t>ajca1999</t>
  </si>
  <si>
    <t>787965281</t>
  </si>
  <si>
    <t>998547082</t>
  </si>
  <si>
    <t>787965500</t>
  </si>
  <si>
    <t>melisa</t>
  </si>
  <si>
    <t>787965578</t>
  </si>
  <si>
    <t>BrayanZx</t>
  </si>
  <si>
    <t>787965605</t>
  </si>
  <si>
    <t>migueca</t>
  </si>
  <si>
    <t>787965812</t>
  </si>
  <si>
    <t>salvatierra</t>
  </si>
  <si>
    <t>787965896</t>
  </si>
  <si>
    <t>Valejeff</t>
  </si>
  <si>
    <t>787965914</t>
  </si>
  <si>
    <t>edsonmeve</t>
  </si>
  <si>
    <t>787966013</t>
  </si>
  <si>
    <t>guinser</t>
  </si>
  <si>
    <t>787966142</t>
  </si>
  <si>
    <t>jafetrojas573</t>
  </si>
  <si>
    <t>787966220</t>
  </si>
  <si>
    <t>Monchitorg77</t>
  </si>
  <si>
    <t>787966235</t>
  </si>
  <si>
    <t>Osoriog</t>
  </si>
  <si>
    <t>787966361</t>
  </si>
  <si>
    <t>Luismarcos94</t>
  </si>
  <si>
    <t>787966406</t>
  </si>
  <si>
    <t>yonathanpachas</t>
  </si>
  <si>
    <t>787966445</t>
  </si>
  <si>
    <t>peque</t>
  </si>
  <si>
    <t>787966460</t>
  </si>
  <si>
    <t>clienteswebpePRUEBA</t>
  </si>
  <si>
    <t>787966526</t>
  </si>
  <si>
    <t>DYRQ</t>
  </si>
  <si>
    <t>787966571</t>
  </si>
  <si>
    <t>pirata</t>
  </si>
  <si>
    <t>787966706</t>
  </si>
  <si>
    <t>960873359</t>
  </si>
  <si>
    <t>787966742</t>
  </si>
  <si>
    <t>Mallma15</t>
  </si>
  <si>
    <t>787966802</t>
  </si>
  <si>
    <t>angel12300</t>
  </si>
  <si>
    <t>787966841</t>
  </si>
  <si>
    <t>45813749</t>
  </si>
  <si>
    <t>787966874</t>
  </si>
  <si>
    <t>thiago12</t>
  </si>
  <si>
    <t>787966883</t>
  </si>
  <si>
    <t>josemanuel1901</t>
  </si>
  <si>
    <t>787966943</t>
  </si>
  <si>
    <t>arturoenrrrique</t>
  </si>
  <si>
    <t>787966994</t>
  </si>
  <si>
    <t>jorgecristianleon26</t>
  </si>
  <si>
    <t>787967018</t>
  </si>
  <si>
    <t>cleisson97</t>
  </si>
  <si>
    <t>787967093</t>
  </si>
  <si>
    <t>Lorena2788</t>
  </si>
  <si>
    <t>787967096</t>
  </si>
  <si>
    <t>helm3456</t>
  </si>
  <si>
    <t>787967162</t>
  </si>
  <si>
    <t>Fonsi123</t>
  </si>
  <si>
    <t>787967174</t>
  </si>
  <si>
    <t>quinones0102</t>
  </si>
  <si>
    <t>787967246</t>
  </si>
  <si>
    <t>johan18</t>
  </si>
  <si>
    <t>787967315</t>
  </si>
  <si>
    <t>Paullujan</t>
  </si>
  <si>
    <t>787967324</t>
  </si>
  <si>
    <t>Morito95</t>
  </si>
  <si>
    <t>787967372</t>
  </si>
  <si>
    <t>cristhian2411</t>
  </si>
  <si>
    <t>787967399</t>
  </si>
  <si>
    <t>jp123</t>
  </si>
  <si>
    <t>787967405</t>
  </si>
  <si>
    <t>Anyaipoma</t>
  </si>
  <si>
    <t>787967420</t>
  </si>
  <si>
    <t>TAMAYO07</t>
  </si>
  <si>
    <t>787967426</t>
  </si>
  <si>
    <t>Zurdo1</t>
  </si>
  <si>
    <t>787967456</t>
  </si>
  <si>
    <t>JonatanSaucedo10</t>
  </si>
  <si>
    <t>787967465</t>
  </si>
  <si>
    <t>Sthefancruise</t>
  </si>
  <si>
    <t>787967471</t>
  </si>
  <si>
    <t>bdjdkdnendd</t>
  </si>
  <si>
    <t>787967474</t>
  </si>
  <si>
    <t>michellnr</t>
  </si>
  <si>
    <t>787967495</t>
  </si>
  <si>
    <t>ricardo2907</t>
  </si>
  <si>
    <t>787967504</t>
  </si>
  <si>
    <t>puelles16</t>
  </si>
  <si>
    <t>787967519</t>
  </si>
  <si>
    <t>mcahuamari</t>
  </si>
  <si>
    <t>787967522</t>
  </si>
  <si>
    <t>Sindy21</t>
  </si>
  <si>
    <t>787967528</t>
  </si>
  <si>
    <t>yuyo2728</t>
  </si>
  <si>
    <t>787967537</t>
  </si>
  <si>
    <t>Elacuariano</t>
  </si>
  <si>
    <t>787967543</t>
  </si>
  <si>
    <t>anthonyaspx07</t>
  </si>
  <si>
    <t>787967546</t>
  </si>
  <si>
    <t>kevin06</t>
  </si>
  <si>
    <t>787967573</t>
  </si>
  <si>
    <t>Audaliz2812</t>
  </si>
  <si>
    <t>787967579</t>
  </si>
  <si>
    <t>giova</t>
  </si>
  <si>
    <t>787967582</t>
  </si>
  <si>
    <t>NeneGC</t>
  </si>
  <si>
    <t>787967585</t>
  </si>
  <si>
    <t>newjerzy6</t>
  </si>
  <si>
    <t>787967588</t>
  </si>
  <si>
    <t>Jeferson280903</t>
  </si>
  <si>
    <t>787967606</t>
  </si>
  <si>
    <t>Meriferi</t>
  </si>
  <si>
    <t>oct</t>
  </si>
  <si>
    <t>787967633</t>
  </si>
  <si>
    <t>Malosito</t>
  </si>
  <si>
    <t>787967636</t>
  </si>
  <si>
    <t>vbbneo</t>
  </si>
  <si>
    <t>787967639</t>
  </si>
  <si>
    <t>RAUL62</t>
  </si>
  <si>
    <t>787967672</t>
  </si>
  <si>
    <t>ECKO97</t>
  </si>
  <si>
    <t>787967675</t>
  </si>
  <si>
    <t>darkangell496</t>
  </si>
  <si>
    <t>787967681</t>
  </si>
  <si>
    <t>benjos201386</t>
  </si>
  <si>
    <t>787967720</t>
  </si>
  <si>
    <t>07Jlar17</t>
  </si>
  <si>
    <t>787967759</t>
  </si>
  <si>
    <t>Saymayess</t>
  </si>
  <si>
    <t>787967777</t>
  </si>
  <si>
    <t>sinsinati</t>
  </si>
  <si>
    <t>787967816</t>
  </si>
  <si>
    <t>HP.com</t>
  </si>
  <si>
    <t>787967828</t>
  </si>
  <si>
    <t>123454d</t>
  </si>
  <si>
    <t>787967864</t>
  </si>
  <si>
    <t>lemuelSC40</t>
  </si>
  <si>
    <t>787968014</t>
  </si>
  <si>
    <t>Sheguitotraverzo</t>
  </si>
  <si>
    <t>787968050</t>
  </si>
  <si>
    <t>yomer16</t>
  </si>
  <si>
    <t>787968101</t>
  </si>
  <si>
    <t>luiso02</t>
  </si>
  <si>
    <t>787968143</t>
  </si>
  <si>
    <t>Vidal19</t>
  </si>
  <si>
    <t>787968272</t>
  </si>
  <si>
    <t>1994</t>
  </si>
  <si>
    <t>787968332</t>
  </si>
  <si>
    <t>Henryayala</t>
  </si>
  <si>
    <t>787968404</t>
  </si>
  <si>
    <t>Galindo</t>
  </si>
  <si>
    <t>787968515</t>
  </si>
  <si>
    <t>Jerfio_0o123</t>
  </si>
  <si>
    <t>787968542</t>
  </si>
  <si>
    <t>migurl</t>
  </si>
  <si>
    <t>787968617</t>
  </si>
  <si>
    <t>isaiasvargas17</t>
  </si>
  <si>
    <t>787968638</t>
  </si>
  <si>
    <t>ArturoBenjamin26</t>
  </si>
  <si>
    <t>787968680</t>
  </si>
  <si>
    <t>boscan1234</t>
  </si>
  <si>
    <t>787968689</t>
  </si>
  <si>
    <t>sst26305</t>
  </si>
  <si>
    <t>787968698</t>
  </si>
  <si>
    <t>pilco</t>
  </si>
  <si>
    <t>787968755</t>
  </si>
  <si>
    <t>Jair13</t>
  </si>
  <si>
    <t>787968758</t>
  </si>
  <si>
    <t>004892696</t>
  </si>
  <si>
    <t>787968809</t>
  </si>
  <si>
    <t>81563689</t>
  </si>
  <si>
    <t>787968896</t>
  </si>
  <si>
    <t>famram</t>
  </si>
  <si>
    <t>787968905</t>
  </si>
  <si>
    <t>anthoniregalado</t>
  </si>
  <si>
    <t>787968917</t>
  </si>
  <si>
    <t>turko</t>
  </si>
  <si>
    <t>787968920</t>
  </si>
  <si>
    <t>Carlos3107</t>
  </si>
  <si>
    <t>787968947</t>
  </si>
  <si>
    <t>crhistiamsanchez</t>
  </si>
  <si>
    <t>787969094</t>
  </si>
  <si>
    <t>Yel2</t>
  </si>
  <si>
    <t>787969157</t>
  </si>
  <si>
    <t>Mateo100</t>
  </si>
  <si>
    <t>787969160</t>
  </si>
  <si>
    <t>cristhiang02</t>
  </si>
  <si>
    <t>787969187</t>
  </si>
  <si>
    <t>Frankjoel</t>
  </si>
  <si>
    <t>787969277</t>
  </si>
  <si>
    <t>PAPAKIN1211</t>
  </si>
  <si>
    <t>787969283</t>
  </si>
  <si>
    <t>erick22</t>
  </si>
  <si>
    <t>787969286</t>
  </si>
  <si>
    <t>bate</t>
  </si>
  <si>
    <t>787969307</t>
  </si>
  <si>
    <t>honorio2801</t>
  </si>
  <si>
    <t>787969316</t>
  </si>
  <si>
    <t>ramiro2025</t>
  </si>
  <si>
    <t>787969364</t>
  </si>
  <si>
    <t>silvana28</t>
  </si>
  <si>
    <t>787969442</t>
  </si>
  <si>
    <t>40970987</t>
  </si>
  <si>
    <t>787969448</t>
  </si>
  <si>
    <t>73286756</t>
  </si>
  <si>
    <t>787969475</t>
  </si>
  <si>
    <t>jeisson1996</t>
  </si>
  <si>
    <t>787969592</t>
  </si>
  <si>
    <t>alida_samir</t>
  </si>
  <si>
    <t>787969607</t>
  </si>
  <si>
    <t>oscarvidal</t>
  </si>
  <si>
    <t>787969628</t>
  </si>
  <si>
    <t>lucian17</t>
  </si>
  <si>
    <t>787969634</t>
  </si>
  <si>
    <t>merca2513</t>
  </si>
  <si>
    <t>787969646</t>
  </si>
  <si>
    <t>Gik05</t>
  </si>
  <si>
    <t>787969667</t>
  </si>
  <si>
    <t>Angelkito</t>
  </si>
  <si>
    <t>787969670</t>
  </si>
  <si>
    <t>vlady33</t>
  </si>
  <si>
    <t>787969679</t>
  </si>
  <si>
    <t>casino</t>
  </si>
  <si>
    <t>787969736</t>
  </si>
  <si>
    <t>eescobar</t>
  </si>
  <si>
    <t>787969745</t>
  </si>
  <si>
    <t>darek</t>
  </si>
  <si>
    <t>787969775</t>
  </si>
  <si>
    <t>Juancarlosquevedo</t>
  </si>
  <si>
    <t>787969778</t>
  </si>
  <si>
    <t>nancy15</t>
  </si>
  <si>
    <t>787969829</t>
  </si>
  <si>
    <t>juancarlo</t>
  </si>
  <si>
    <t>787969859</t>
  </si>
  <si>
    <t>Joelchagua</t>
  </si>
  <si>
    <t>787969901</t>
  </si>
  <si>
    <t>Nancy1996</t>
  </si>
  <si>
    <t>787969910</t>
  </si>
  <si>
    <t>wilsonidk</t>
  </si>
  <si>
    <t>787969925</t>
  </si>
  <si>
    <t>DAVIDSANCHEZZEVALLOS</t>
  </si>
  <si>
    <t>787969973</t>
  </si>
  <si>
    <t>cristi05</t>
  </si>
  <si>
    <t>787969979</t>
  </si>
  <si>
    <t>mpinedovasquez</t>
  </si>
  <si>
    <t>787970018</t>
  </si>
  <si>
    <t>alex_10</t>
  </si>
  <si>
    <t>787970030</t>
  </si>
  <si>
    <t>Leo3190</t>
  </si>
  <si>
    <t>787970048</t>
  </si>
  <si>
    <t>Josepanta300</t>
  </si>
  <si>
    <t>787970057</t>
  </si>
  <si>
    <t>Manuelhn</t>
  </si>
  <si>
    <t>787970060</t>
  </si>
  <si>
    <t>riojasmario</t>
  </si>
  <si>
    <t>787970072</t>
  </si>
  <si>
    <t>Nandito7</t>
  </si>
  <si>
    <t>787970090</t>
  </si>
  <si>
    <t>Manu1993</t>
  </si>
  <si>
    <t>787970126</t>
  </si>
  <si>
    <t>tachyz</t>
  </si>
  <si>
    <t>787970147</t>
  </si>
  <si>
    <t>victor.atoche.16</t>
  </si>
  <si>
    <t>787970153</t>
  </si>
  <si>
    <t>04084465</t>
  </si>
  <si>
    <t>787970159</t>
  </si>
  <si>
    <t>Wilbertha</t>
  </si>
  <si>
    <t>787970162</t>
  </si>
  <si>
    <t>karenerli22</t>
  </si>
  <si>
    <t>787970171</t>
  </si>
  <si>
    <t>pinta12</t>
  </si>
  <si>
    <t>787970180</t>
  </si>
  <si>
    <t>cristoferrenato2002</t>
  </si>
  <si>
    <t>787970192</t>
  </si>
  <si>
    <t>alesantos</t>
  </si>
  <si>
    <t>787970204</t>
  </si>
  <si>
    <t>Maxionilda</t>
  </si>
  <si>
    <t>787970213</t>
  </si>
  <si>
    <t>eduardo290589</t>
  </si>
  <si>
    <t>787970225</t>
  </si>
  <si>
    <t>prodbyheizen</t>
  </si>
  <si>
    <t>787970336</t>
  </si>
  <si>
    <t>jharli</t>
  </si>
  <si>
    <t>787970561</t>
  </si>
  <si>
    <t>javiercarlos</t>
  </si>
  <si>
    <t>787970789</t>
  </si>
  <si>
    <t>Yinocampos</t>
  </si>
  <si>
    <t>787970876</t>
  </si>
  <si>
    <t>luisxv</t>
  </si>
  <si>
    <t>787970909</t>
  </si>
  <si>
    <t>yovana24</t>
  </si>
  <si>
    <t>787970960</t>
  </si>
  <si>
    <t>jorgeluis12</t>
  </si>
  <si>
    <t>787970963</t>
  </si>
  <si>
    <t>Gimantonio</t>
  </si>
  <si>
    <t>787970969</t>
  </si>
  <si>
    <t>Mikael5</t>
  </si>
  <si>
    <t>787971035</t>
  </si>
  <si>
    <t>Kennedy123</t>
  </si>
  <si>
    <t>787971050</t>
  </si>
  <si>
    <t>Mela1718</t>
  </si>
  <si>
    <t>787971095</t>
  </si>
  <si>
    <t>Maridc</t>
  </si>
  <si>
    <t>787971191</t>
  </si>
  <si>
    <t>GIL01</t>
  </si>
  <si>
    <t>787971236</t>
  </si>
  <si>
    <t>deiber09</t>
  </si>
  <si>
    <t>787971284</t>
  </si>
  <si>
    <t>yoder</t>
  </si>
  <si>
    <t>787971293</t>
  </si>
  <si>
    <t>JUANCALDAS</t>
  </si>
  <si>
    <t>787971344</t>
  </si>
  <si>
    <t>josanth06</t>
  </si>
  <si>
    <t>787971479</t>
  </si>
  <si>
    <t>manrique</t>
  </si>
  <si>
    <t>787971491</t>
  </si>
  <si>
    <t>montalban202526</t>
  </si>
  <si>
    <t>787971671</t>
  </si>
  <si>
    <t>leo21</t>
  </si>
  <si>
    <t>787971803</t>
  </si>
  <si>
    <t>29yair</t>
  </si>
  <si>
    <t>787971827</t>
  </si>
  <si>
    <t>gustavolaurientezapa...</t>
  </si>
  <si>
    <t>787971896</t>
  </si>
  <si>
    <t>Lozanonythoan26</t>
  </si>
  <si>
    <t>787972049</t>
  </si>
  <si>
    <t>rgarrido26</t>
  </si>
  <si>
    <t>787972052</t>
  </si>
  <si>
    <t>75182584</t>
  </si>
  <si>
    <t>787972061</t>
  </si>
  <si>
    <t>wilney121</t>
  </si>
  <si>
    <t>787972073</t>
  </si>
  <si>
    <t>Ronny</t>
  </si>
  <si>
    <t>787972076</t>
  </si>
  <si>
    <t>kley</t>
  </si>
  <si>
    <t>787972082</t>
  </si>
  <si>
    <t>Paco1985</t>
  </si>
  <si>
    <t>787972226</t>
  </si>
  <si>
    <t>juanjcy2017</t>
  </si>
  <si>
    <t>787972238</t>
  </si>
  <si>
    <t>Xiaomiv17</t>
  </si>
  <si>
    <t>787972286</t>
  </si>
  <si>
    <t>Feechit</t>
  </si>
  <si>
    <t>787972310</t>
  </si>
  <si>
    <t>Rendidor</t>
  </si>
  <si>
    <t>787972370</t>
  </si>
  <si>
    <t>Maria1211</t>
  </si>
  <si>
    <t>787972373</t>
  </si>
  <si>
    <t>Jhonny76</t>
  </si>
  <si>
    <t>787972439</t>
  </si>
  <si>
    <t>Ferco2411</t>
  </si>
  <si>
    <t>787972442</t>
  </si>
  <si>
    <t>jose07contreras</t>
  </si>
  <si>
    <t>787972457</t>
  </si>
  <si>
    <t>manuel0907</t>
  </si>
  <si>
    <t>787972469</t>
  </si>
  <si>
    <t>iluminate20</t>
  </si>
  <si>
    <t>787972472</t>
  </si>
  <si>
    <t>libi1</t>
  </si>
  <si>
    <t>787972520</t>
  </si>
  <si>
    <t>Samuelonc</t>
  </si>
  <si>
    <t>787972544</t>
  </si>
  <si>
    <t>desi26</t>
  </si>
  <si>
    <t>787972565</t>
  </si>
  <si>
    <t>miguelito12</t>
  </si>
  <si>
    <t>787972625</t>
  </si>
  <si>
    <t>Beto15</t>
  </si>
  <si>
    <t>787972631</t>
  </si>
  <si>
    <t>Fjo18</t>
  </si>
  <si>
    <t>787972640</t>
  </si>
  <si>
    <t>Nilver</t>
  </si>
  <si>
    <t>787972649</t>
  </si>
  <si>
    <t>lospillosk25</t>
  </si>
  <si>
    <t>787972664</t>
  </si>
  <si>
    <t>veranoniando</t>
  </si>
  <si>
    <t>787972676</t>
  </si>
  <si>
    <t>Elganador3706</t>
  </si>
  <si>
    <t>787972772</t>
  </si>
  <si>
    <t>Yuri</t>
  </si>
  <si>
    <t>787972889</t>
  </si>
  <si>
    <t>Polito666</t>
  </si>
  <si>
    <t>787972922</t>
  </si>
  <si>
    <t>efra</t>
  </si>
  <si>
    <t>787972934</t>
  </si>
  <si>
    <t>Albania1989</t>
  </si>
  <si>
    <t>787972994</t>
  </si>
  <si>
    <t>Adriel24</t>
  </si>
  <si>
    <t>787973066</t>
  </si>
  <si>
    <t>Patty1409</t>
  </si>
  <si>
    <t>787973123</t>
  </si>
  <si>
    <t>liamoliver</t>
  </si>
  <si>
    <t>787973162</t>
  </si>
  <si>
    <t>MikeAxel</t>
  </si>
  <si>
    <t>787973201</t>
  </si>
  <si>
    <t>marvinjara20</t>
  </si>
  <si>
    <t>787973222</t>
  </si>
  <si>
    <t>motelo28</t>
  </si>
  <si>
    <t>787973264</t>
  </si>
  <si>
    <t>STEVEN09</t>
  </si>
  <si>
    <t>787973267</t>
  </si>
  <si>
    <t>241221</t>
  </si>
  <si>
    <t>787973393</t>
  </si>
  <si>
    <t>dcubas92</t>
  </si>
  <si>
    <t>787973405</t>
  </si>
  <si>
    <t>keyla32</t>
  </si>
  <si>
    <t>787973519</t>
  </si>
  <si>
    <t>Davidyanpool</t>
  </si>
  <si>
    <t>787973549</t>
  </si>
  <si>
    <t>jesusevandro</t>
  </si>
  <si>
    <t>787973567</t>
  </si>
  <si>
    <t>Keanulufer26</t>
  </si>
  <si>
    <t>787973582</t>
  </si>
  <si>
    <t>44937892</t>
  </si>
  <si>
    <t>787973603</t>
  </si>
  <si>
    <t>006548923</t>
  </si>
  <si>
    <t>787973609</t>
  </si>
  <si>
    <t>aries</t>
  </si>
  <si>
    <t>787973654</t>
  </si>
  <si>
    <t>Nilso</t>
  </si>
  <si>
    <t>787973684</t>
  </si>
  <si>
    <t>romulo27</t>
  </si>
  <si>
    <t>787973720</t>
  </si>
  <si>
    <t>lokkittoxd42</t>
  </si>
  <si>
    <t>787973729</t>
  </si>
  <si>
    <t>jc90</t>
  </si>
  <si>
    <t>787973804</t>
  </si>
  <si>
    <t>brandonlee</t>
  </si>
  <si>
    <t>787973831</t>
  </si>
  <si>
    <t>Pacco2112</t>
  </si>
  <si>
    <t>787973891</t>
  </si>
  <si>
    <t>Winter</t>
  </si>
  <si>
    <t>787973897</t>
  </si>
  <si>
    <t>RobertoCJ</t>
  </si>
  <si>
    <t>787973915</t>
  </si>
  <si>
    <t>angelmacedo</t>
  </si>
  <si>
    <t>787973987</t>
  </si>
  <si>
    <t>Cristian19yangua</t>
  </si>
  <si>
    <t>787974020</t>
  </si>
  <si>
    <t>Yarel21</t>
  </si>
  <si>
    <t>787974104</t>
  </si>
  <si>
    <t>Nesahiro</t>
  </si>
  <si>
    <t>787974272</t>
  </si>
  <si>
    <t>carlos3190</t>
  </si>
  <si>
    <t>787974275</t>
  </si>
  <si>
    <t>Debugx7</t>
  </si>
  <si>
    <t>787974302</t>
  </si>
  <si>
    <t>brunoyoeldiazreyes</t>
  </si>
  <si>
    <t>787974326</t>
  </si>
  <si>
    <t>CHATI1</t>
  </si>
  <si>
    <t>787974332</t>
  </si>
  <si>
    <t>lizandro</t>
  </si>
  <si>
    <t>787974341</t>
  </si>
  <si>
    <t>FLORES12</t>
  </si>
  <si>
    <t>787974347</t>
  </si>
  <si>
    <t>WALTER08</t>
  </si>
  <si>
    <t>787974356</t>
  </si>
  <si>
    <t>OSBER25</t>
  </si>
  <si>
    <t>787974368</t>
  </si>
  <si>
    <t>ALBERT11</t>
  </si>
  <si>
    <t>787974383</t>
  </si>
  <si>
    <t>EDUAR04</t>
  </si>
  <si>
    <t>787974389</t>
  </si>
  <si>
    <t>JUNIOR.18</t>
  </si>
  <si>
    <t>787974407</t>
  </si>
  <si>
    <t>VALVERDE10</t>
  </si>
  <si>
    <t>787974452</t>
  </si>
  <si>
    <t>H0meroSem</t>
  </si>
  <si>
    <t>787974455</t>
  </si>
  <si>
    <t>The_Hammer</t>
  </si>
  <si>
    <t>787974458</t>
  </si>
  <si>
    <t>EVER05</t>
  </si>
  <si>
    <t>787974470</t>
  </si>
  <si>
    <t>LEO96</t>
  </si>
  <si>
    <t>787974473</t>
  </si>
  <si>
    <t>claudio</t>
  </si>
  <si>
    <t>787974476</t>
  </si>
  <si>
    <t>EVERT56</t>
  </si>
  <si>
    <t>787974479</t>
  </si>
  <si>
    <t>bradygomez</t>
  </si>
  <si>
    <t>787974488</t>
  </si>
  <si>
    <t>gerson30081987</t>
  </si>
  <si>
    <t>787974494</t>
  </si>
  <si>
    <t>Tan</t>
  </si>
  <si>
    <t>787974500</t>
  </si>
  <si>
    <t>Evitaponte</t>
  </si>
  <si>
    <t>787974530</t>
  </si>
  <si>
    <t>maldonado20256</t>
  </si>
  <si>
    <t>787974536</t>
  </si>
  <si>
    <t>yhon19</t>
  </si>
  <si>
    <t>787974548</t>
  </si>
  <si>
    <t>katherinemor</t>
  </si>
  <si>
    <t>787974581</t>
  </si>
  <si>
    <t>42523245</t>
  </si>
  <si>
    <t>787974587</t>
  </si>
  <si>
    <t>tonyyy</t>
  </si>
  <si>
    <t>787974653</t>
  </si>
  <si>
    <t>EduardoCE7</t>
  </si>
  <si>
    <t>787974659</t>
  </si>
  <si>
    <t>Eric98</t>
  </si>
  <si>
    <t>787974689</t>
  </si>
  <si>
    <t>Mebel23</t>
  </si>
  <si>
    <t>787974701</t>
  </si>
  <si>
    <t>Melvin6688</t>
  </si>
  <si>
    <t>787974710</t>
  </si>
  <si>
    <t>sergiosba</t>
  </si>
  <si>
    <t>787974713</t>
  </si>
  <si>
    <t>yen</t>
  </si>
  <si>
    <t>787974728</t>
  </si>
  <si>
    <t>Delgman</t>
  </si>
  <si>
    <t>787974746</t>
  </si>
  <si>
    <t>Marycanchanyacaruhal...</t>
  </si>
  <si>
    <t>787974752</t>
  </si>
  <si>
    <t>Villa26</t>
  </si>
  <si>
    <t>787974761</t>
  </si>
  <si>
    <t>Alexcent</t>
  </si>
  <si>
    <t>787974764</t>
  </si>
  <si>
    <t>javiertizon99juarez</t>
  </si>
  <si>
    <t>787974776</t>
  </si>
  <si>
    <t>dixamaricielo20</t>
  </si>
  <si>
    <t>787974788</t>
  </si>
  <si>
    <t>coras</t>
  </si>
  <si>
    <t>787974794</t>
  </si>
  <si>
    <t>MORRYS25</t>
  </si>
  <si>
    <t>787974830</t>
  </si>
  <si>
    <t>Fabiola2081</t>
  </si>
  <si>
    <t>787975355</t>
  </si>
  <si>
    <t>Jarvisfed12</t>
  </si>
  <si>
    <t>787975406</t>
  </si>
  <si>
    <t>Marcos17</t>
  </si>
  <si>
    <t>787975451</t>
  </si>
  <si>
    <t>evedaco19</t>
  </si>
  <si>
    <t>787975571</t>
  </si>
  <si>
    <t>MANUELG2025</t>
  </si>
  <si>
    <t>787975631</t>
  </si>
  <si>
    <t>Oscarvito</t>
  </si>
  <si>
    <t>787975673</t>
  </si>
  <si>
    <t>76739011</t>
  </si>
  <si>
    <t>787975709</t>
  </si>
  <si>
    <t>Alexrodri21</t>
  </si>
  <si>
    <t>787975808</t>
  </si>
  <si>
    <t>Nolvert30</t>
  </si>
  <si>
    <t>787975865</t>
  </si>
  <si>
    <t>JHERO</t>
  </si>
  <si>
    <t>787975889</t>
  </si>
  <si>
    <t>Adwin777</t>
  </si>
  <si>
    <t>787975895</t>
  </si>
  <si>
    <t>gerson1802</t>
  </si>
  <si>
    <t>787975916</t>
  </si>
  <si>
    <t>antonellayactayo</t>
  </si>
  <si>
    <t>787975922</t>
  </si>
  <si>
    <t>jin9</t>
  </si>
  <si>
    <t>787975955</t>
  </si>
  <si>
    <t>jankler</t>
  </si>
  <si>
    <t>787976063</t>
  </si>
  <si>
    <t>josemio2025</t>
  </si>
  <si>
    <t>787976126</t>
  </si>
  <si>
    <t>Julio_202011</t>
  </si>
  <si>
    <t>787976147</t>
  </si>
  <si>
    <t>manu777</t>
  </si>
  <si>
    <t>787976192</t>
  </si>
  <si>
    <t>lorenzo28</t>
  </si>
  <si>
    <t>787976393</t>
  </si>
  <si>
    <t>kymani</t>
  </si>
  <si>
    <t>787976423</t>
  </si>
  <si>
    <t>Victorlp75</t>
  </si>
  <si>
    <t>787976489</t>
  </si>
  <si>
    <t>tello</t>
  </si>
  <si>
    <t>787976525</t>
  </si>
  <si>
    <t>elias_10</t>
  </si>
  <si>
    <t>787976684</t>
  </si>
  <si>
    <t>esta</t>
  </si>
  <si>
    <t>787976723</t>
  </si>
  <si>
    <t>Eytham18</t>
  </si>
  <si>
    <t>787976756</t>
  </si>
  <si>
    <t>ttt4545</t>
  </si>
  <si>
    <t>787976849</t>
  </si>
  <si>
    <t>jeanC2489</t>
  </si>
  <si>
    <t>787976912</t>
  </si>
  <si>
    <t>tuchiquio</t>
  </si>
  <si>
    <t>787976927</t>
  </si>
  <si>
    <t>Jamellobatoburga</t>
  </si>
  <si>
    <t>787976939</t>
  </si>
  <si>
    <t>kori</t>
  </si>
  <si>
    <t>787976951</t>
  </si>
  <si>
    <t>915152758</t>
  </si>
  <si>
    <t>787977017</t>
  </si>
  <si>
    <t>rolaquin</t>
  </si>
  <si>
    <t>787977038</t>
  </si>
  <si>
    <t>Gaelgomez</t>
  </si>
  <si>
    <t>787977065</t>
  </si>
  <si>
    <t>danikho</t>
  </si>
  <si>
    <t>787977083</t>
  </si>
  <si>
    <t>Nilmo</t>
  </si>
  <si>
    <t>787977098</t>
  </si>
  <si>
    <t>HILDE1020</t>
  </si>
  <si>
    <t>787977104</t>
  </si>
  <si>
    <t>joseedwin</t>
  </si>
  <si>
    <t>787977110</t>
  </si>
  <si>
    <t>Piero68al</t>
  </si>
  <si>
    <t>787977170</t>
  </si>
  <si>
    <t>elisbanac</t>
  </si>
  <si>
    <t>787977176</t>
  </si>
  <si>
    <t>arlendsanchez</t>
  </si>
  <si>
    <t>787977179</t>
  </si>
  <si>
    <t>Frank.33</t>
  </si>
  <si>
    <t>787977200</t>
  </si>
  <si>
    <t>marchan1717</t>
  </si>
  <si>
    <t>787977242</t>
  </si>
  <si>
    <t>OSORIO24</t>
  </si>
  <si>
    <t>787977254</t>
  </si>
  <si>
    <t>apache16</t>
  </si>
  <si>
    <t>787977269</t>
  </si>
  <si>
    <t>Gblot42</t>
  </si>
  <si>
    <t>787977347</t>
  </si>
  <si>
    <t>Blessed</t>
  </si>
  <si>
    <t>787977350</t>
  </si>
  <si>
    <t>matijesus</t>
  </si>
  <si>
    <t>787977365</t>
  </si>
  <si>
    <t>Negritochulu</t>
  </si>
  <si>
    <t>787977371</t>
  </si>
  <si>
    <t>Luisfelipe1987</t>
  </si>
  <si>
    <t>787977380</t>
  </si>
  <si>
    <t>Luisantisteban</t>
  </si>
  <si>
    <t>787977389</t>
  </si>
  <si>
    <t>jhampi</t>
  </si>
  <si>
    <t>787977437</t>
  </si>
  <si>
    <t>jota93</t>
  </si>
  <si>
    <t>787977452</t>
  </si>
  <si>
    <t>jandre11</t>
  </si>
  <si>
    <t>787977467</t>
  </si>
  <si>
    <t>babyxita123</t>
  </si>
  <si>
    <t>787977476</t>
  </si>
  <si>
    <t>1993</t>
  </si>
  <si>
    <t>787977491</t>
  </si>
  <si>
    <t>Roylu2025</t>
  </si>
  <si>
    <t>787977539</t>
  </si>
  <si>
    <t>silvi1</t>
  </si>
  <si>
    <t>787977560</t>
  </si>
  <si>
    <t>Darwin019</t>
  </si>
  <si>
    <t>787977782</t>
  </si>
  <si>
    <t>Yayin78</t>
  </si>
  <si>
    <t>787977887</t>
  </si>
  <si>
    <t>Reyes95</t>
  </si>
  <si>
    <t>787977890</t>
  </si>
  <si>
    <t>Richie</t>
  </si>
  <si>
    <t>787977929</t>
  </si>
  <si>
    <t>danielsr</t>
  </si>
  <si>
    <t>787978148</t>
  </si>
  <si>
    <t>choca2605</t>
  </si>
  <si>
    <t>787978211</t>
  </si>
  <si>
    <t>chino13</t>
  </si>
  <si>
    <t>787978298</t>
  </si>
  <si>
    <t>ronal01</t>
  </si>
  <si>
    <t>787978433</t>
  </si>
  <si>
    <t>billkenneth95</t>
  </si>
  <si>
    <t>787978514</t>
  </si>
  <si>
    <t>marcos1234500</t>
  </si>
  <si>
    <t>787978676</t>
  </si>
  <si>
    <t>alexisramirez</t>
  </si>
  <si>
    <t>787978763</t>
  </si>
  <si>
    <t>yasta</t>
  </si>
  <si>
    <t>787978952</t>
  </si>
  <si>
    <t>alex15</t>
  </si>
  <si>
    <t>787978973</t>
  </si>
  <si>
    <t>luis2006</t>
  </si>
  <si>
    <t>787979018</t>
  </si>
  <si>
    <t>Estefano12.0604</t>
  </si>
  <si>
    <t>787979054</t>
  </si>
  <si>
    <t>leanxd123</t>
  </si>
  <si>
    <t>787979141</t>
  </si>
  <si>
    <t>williammunarriz</t>
  </si>
  <si>
    <t>787979201</t>
  </si>
  <si>
    <t>jheral24</t>
  </si>
  <si>
    <t>787979204</t>
  </si>
  <si>
    <t>Dante_098</t>
  </si>
  <si>
    <t>787979228</t>
  </si>
  <si>
    <t>amo</t>
  </si>
  <si>
    <t>787979318</t>
  </si>
  <si>
    <t>MR1410</t>
  </si>
  <si>
    <t>787979393</t>
  </si>
  <si>
    <t>Jose24</t>
  </si>
  <si>
    <t>787979399</t>
  </si>
  <si>
    <t>Mendoza</t>
  </si>
  <si>
    <t>787979414</t>
  </si>
  <si>
    <t>aries84</t>
  </si>
  <si>
    <t>787979465</t>
  </si>
  <si>
    <t>elvisionario1</t>
  </si>
  <si>
    <t>787979471</t>
  </si>
  <si>
    <t>bjroy</t>
  </si>
  <si>
    <t>787979480</t>
  </si>
  <si>
    <t>ortiz2025</t>
  </si>
  <si>
    <t>787979513</t>
  </si>
  <si>
    <t>yulixawp</t>
  </si>
  <si>
    <t>787979528</t>
  </si>
  <si>
    <t>katicita13</t>
  </si>
  <si>
    <t>787979555</t>
  </si>
  <si>
    <t>wilipido</t>
  </si>
  <si>
    <t>787979570</t>
  </si>
  <si>
    <t>seb05</t>
  </si>
  <si>
    <t>787979573</t>
  </si>
  <si>
    <t>teofilo32</t>
  </si>
  <si>
    <t>787979576</t>
  </si>
  <si>
    <t>luchitho</t>
  </si>
  <si>
    <t>787979585</t>
  </si>
  <si>
    <t>wc</t>
  </si>
  <si>
    <t>787979627</t>
  </si>
  <si>
    <t>dilmerios</t>
  </si>
  <si>
    <t>787979630</t>
  </si>
  <si>
    <t>Jose210</t>
  </si>
  <si>
    <t>787979633</t>
  </si>
  <si>
    <t>erik2007</t>
  </si>
  <si>
    <t>787979648</t>
  </si>
  <si>
    <t>eduardo2000</t>
  </si>
  <si>
    <t>787979651</t>
  </si>
  <si>
    <t>Ander1198</t>
  </si>
  <si>
    <t>787979654</t>
  </si>
  <si>
    <t>juse</t>
  </si>
  <si>
    <t>787979681</t>
  </si>
  <si>
    <t>Jhefer</t>
  </si>
  <si>
    <t>787979690</t>
  </si>
  <si>
    <t>sol</t>
  </si>
  <si>
    <t>787979693</t>
  </si>
  <si>
    <t>jomozd</t>
  </si>
  <si>
    <t>787979705</t>
  </si>
  <si>
    <t>Piomichi1</t>
  </si>
  <si>
    <t>787979714</t>
  </si>
  <si>
    <t>Oki</t>
  </si>
  <si>
    <t>787979729</t>
  </si>
  <si>
    <t>SATHI12</t>
  </si>
  <si>
    <t>787979744</t>
  </si>
  <si>
    <t>lesliesigu</t>
  </si>
  <si>
    <t>787979747</t>
  </si>
  <si>
    <t>joelbot</t>
  </si>
  <si>
    <t>787979750</t>
  </si>
  <si>
    <t>Edwi</t>
  </si>
  <si>
    <t>787979756</t>
  </si>
  <si>
    <t>Ruberth140183</t>
  </si>
  <si>
    <t>787979762</t>
  </si>
  <si>
    <t>Alonsito0000</t>
  </si>
  <si>
    <t>787979783</t>
  </si>
  <si>
    <t>adanaquem</t>
  </si>
  <si>
    <t>787979789</t>
  </si>
  <si>
    <t>Allison_Espi</t>
  </si>
  <si>
    <t>787979798</t>
  </si>
  <si>
    <t>ALVAREZ</t>
  </si>
  <si>
    <t>787979801</t>
  </si>
  <si>
    <t>haroldmoya91</t>
  </si>
  <si>
    <t>787979804</t>
  </si>
  <si>
    <t>Fiorella13</t>
  </si>
  <si>
    <t>787979819</t>
  </si>
  <si>
    <t>elpachu</t>
  </si>
  <si>
    <t>787979831</t>
  </si>
  <si>
    <t>jhota</t>
  </si>
  <si>
    <t>787979834</t>
  </si>
  <si>
    <t>Benja1390</t>
  </si>
  <si>
    <t>787979837</t>
  </si>
  <si>
    <t>Roma1999</t>
  </si>
  <si>
    <t>787979864</t>
  </si>
  <si>
    <t>Jhlom</t>
  </si>
  <si>
    <t>787979894</t>
  </si>
  <si>
    <t>Mutdr30</t>
  </si>
  <si>
    <t>787980053</t>
  </si>
  <si>
    <t>Jorge3000</t>
  </si>
  <si>
    <t>787980161</t>
  </si>
  <si>
    <t>Freddy1980</t>
  </si>
  <si>
    <t>787980374</t>
  </si>
  <si>
    <t>esther10</t>
  </si>
  <si>
    <t>787980497</t>
  </si>
  <si>
    <t>LucecitaDegola</t>
  </si>
  <si>
    <t>787980674</t>
  </si>
  <si>
    <t>Jack95</t>
  </si>
  <si>
    <t>787980677</t>
  </si>
  <si>
    <t>joosseh</t>
  </si>
  <si>
    <t>787980719</t>
  </si>
  <si>
    <t>Hymy10</t>
  </si>
  <si>
    <t>787980722</t>
  </si>
  <si>
    <t>efbs2311</t>
  </si>
  <si>
    <t>787981004</t>
  </si>
  <si>
    <t>gato11</t>
  </si>
  <si>
    <t>787981007</t>
  </si>
  <si>
    <t>Alexiscuadros7</t>
  </si>
  <si>
    <t>787981013</t>
  </si>
  <si>
    <t>TPunisher2809</t>
  </si>
  <si>
    <t>787981169</t>
  </si>
  <si>
    <t>elbbe</t>
  </si>
  <si>
    <t>787981178</t>
  </si>
  <si>
    <t>mirkititito1</t>
  </si>
  <si>
    <t>787981196</t>
  </si>
  <si>
    <t>Omarcito2871</t>
  </si>
  <si>
    <t>787981241</t>
  </si>
  <si>
    <t>Rodriguez0704</t>
  </si>
  <si>
    <t>787981244</t>
  </si>
  <si>
    <t>oscarmor</t>
  </si>
  <si>
    <t>787981262</t>
  </si>
  <si>
    <t>marybel1988</t>
  </si>
  <si>
    <t>787981286</t>
  </si>
  <si>
    <t>aleju</t>
  </si>
  <si>
    <t>787981313</t>
  </si>
  <si>
    <t>hedder99</t>
  </si>
  <si>
    <t>787981316</t>
  </si>
  <si>
    <t>Jh10</t>
  </si>
  <si>
    <t>787981391</t>
  </si>
  <si>
    <t>victor45</t>
  </si>
  <si>
    <t>787981400</t>
  </si>
  <si>
    <t>marandrea</t>
  </si>
  <si>
    <t>787981427</t>
  </si>
  <si>
    <t>jualyan</t>
  </si>
  <si>
    <t>787981472</t>
  </si>
  <si>
    <t>Diego09D</t>
  </si>
  <si>
    <t>787981475</t>
  </si>
  <si>
    <t>Jotita95</t>
  </si>
  <si>
    <t>787981478</t>
  </si>
  <si>
    <t>gabriel05</t>
  </si>
  <si>
    <t>787981496</t>
  </si>
  <si>
    <t>anyelii</t>
  </si>
  <si>
    <t>787981532</t>
  </si>
  <si>
    <t>reider123</t>
  </si>
  <si>
    <t>787981574</t>
  </si>
  <si>
    <t>jonernamuche</t>
  </si>
  <si>
    <t>787981634</t>
  </si>
  <si>
    <t>walter007</t>
  </si>
  <si>
    <t>787981694</t>
  </si>
  <si>
    <t>susan23</t>
  </si>
  <si>
    <t>787981712</t>
  </si>
  <si>
    <t>Alianzalima4026</t>
  </si>
  <si>
    <t>787981733</t>
  </si>
  <si>
    <t>Ale96</t>
  </si>
  <si>
    <t>787981739</t>
  </si>
  <si>
    <t>Bandito</t>
  </si>
  <si>
    <t>787981745</t>
  </si>
  <si>
    <t>Jdc260377</t>
  </si>
  <si>
    <t>787981754</t>
  </si>
  <si>
    <t>ambarsaul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</si>
</sst>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S/-280A]\ #,##0.00"/>
    <numFmt numFmtId="165" formatCode="dd/mm/yyyy"/>
  </numFmts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Poppins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1" xfId="0" applyNumberFormat="1" applyFont="1" applyBorder="1"/>
    <xf numFmtId="0" fontId="1" fillId="0" borderId="0" xfId="0" applyFont="1"/>
    <xf numFmtId="14" fontId="1" fillId="0" borderId="0" xfId="0" applyNumberFormat="1" applyFon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49" fontId="0" fillId="2" borderId="0" xfId="0" applyNumberFormat="1" applyFill="1"/>
    <xf numFmtId="49" fontId="0" fillId="3" borderId="0" xfId="0" applyNumberFormat="1" applyFill="1"/>
  </cellXfs>
  <cellStyles count="1">
    <cellStyle name="Normal" xfId="0" builtinId="0"/>
  </cellStyles>
  <dxfs count="17">
    <dxf>
      <numFmt numFmtId="165" formatCode="dd/mm/yyyy"/>
    </dxf>
    <dxf>
      <alignment horizontal="center"/>
    </dxf>
    <dxf>
      <numFmt numFmtId="164" formatCode="[$S/-280A]\ #,##0.00"/>
    </dxf>
    <dxf>
      <alignment horizontal="center"/>
    </dxf>
    <dxf>
      <alignment horizontal="center"/>
    </dxf>
    <dxf>
      <alignment horizontal="center"/>
    </dxf>
    <dxf>
      <numFmt numFmtId="19" formatCode="d/mm/yyyy"/>
    </dxf>
    <dxf>
      <numFmt numFmtId="30" formatCode="@"/>
    </dxf>
    <dxf>
      <numFmt numFmtId="30" formatCode="@"/>
    </dxf>
    <dxf>
      <border outline="0">
        <top style="thin">
          <color theme="9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0</xdr:row>
          <xdr:rowOff>146050</xdr:rowOff>
        </xdr:from>
        <xdr:to>
          <xdr:col>11</xdr:col>
          <xdr:colOff>508000</xdr:colOff>
          <xdr:row>3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86868" rIns="45720" bIns="8686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Poppins"/>
                  <a:cs typeface="Poppins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r Caro" refreshedDate="45937.432835995372" createdVersion="8" refreshedVersion="8" minRefreshableVersion="3" recordCount="16707" xr:uid="{27B060C7-B538-4710-B876-373218C0B7E5}">
  <cacheSource type="worksheet">
    <worksheetSource name="Tabla4"/>
  </cacheSource>
  <cacheFields count="12">
    <cacheField name="ID de usuario" numFmtId="49">
      <sharedItems containsBlank="1" containsMixedTypes="1" containsNumber="1" containsInteger="1" minValue="787722614" maxValue="787734281"/>
    </cacheField>
    <cacheField name="Usuario" numFmtId="49">
      <sharedItems containsMixedTypes="1" containsNumber="1" containsInteger="1" minValue="9" maxValue="20220182016"/>
    </cacheField>
    <cacheField name="Tipo" numFmtId="0">
      <sharedItems/>
    </cacheField>
    <cacheField name="Moneda" numFmtId="0">
      <sharedItems/>
    </cacheField>
    <cacheField name="Saldo" numFmtId="0">
      <sharedItems containsString="0" containsBlank="1" containsNumber="1" minValue="0" maxValue="98013"/>
    </cacheField>
    <cacheField name="Bono" numFmtId="0">
      <sharedItems containsSemiMixedTypes="0" containsString="0" containsNumber="1" minValue="0" maxValue="920.18"/>
    </cacheField>
    <cacheField name="Sitio" numFmtId="0">
      <sharedItems/>
    </cacheField>
    <cacheField name="Estado" numFmtId="0">
      <sharedItems containsBlank="1"/>
    </cacheField>
    <cacheField name="Fecha de creación" numFmtId="14">
      <sharedItems containsSemiMixedTypes="0" containsNonDate="0" containsDate="1" containsString="0" minDate="2025-03-01T00:00:00" maxDate="2025-10-07T00:00:00" count="718"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4T00:00:00"/>
        <d v="2025-04-23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1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9T00:00:00"/>
        <d v="2025-06-06T00:00:00"/>
        <d v="2025-06-07T00:00:00"/>
        <d v="2025-06-08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7-08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4T00:00:00"/>
        <d v="2025-08-01T00:00:00"/>
        <d v="2025-08-02T00:00:00"/>
        <d v="2025-08-03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5T00:00:00"/>
        <d v="2025-08-26T00:00:00"/>
        <d v="2025-08-27T00:00:00"/>
        <d v="2025-08-28T00:00:00"/>
        <d v="2025-08-22T00:00:00"/>
        <d v="2025-08-23T00:00:00"/>
        <d v="2025-08-24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1T00:00:00"/>
        <d v="2025-09-22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10-01T00:00:00"/>
        <d v="2025-10-02T00:00:00"/>
        <d v="2025-10-03T00:00:00"/>
        <d v="2025-10-04T00:00:00"/>
        <d v="2025-10-05T00:00:00"/>
        <d v="2025-10-06T00:00:00"/>
        <d v="2025-05-13T09:02:04" u="1"/>
        <d v="2025-05-08T00:44:29" u="1"/>
        <d v="2025-05-08T01:44:43" u="1"/>
        <d v="2025-05-08T01:52:14" u="1"/>
        <d v="2025-05-08T04:38:55" u="1"/>
        <d v="2025-05-08T07:41:21" u="1"/>
        <d v="2025-05-08T07:47:41" u="1"/>
        <d v="2025-05-08T08:39:28" u="1"/>
        <d v="2025-05-08T09:43:42" u="1"/>
        <d v="2025-05-08T09:52:39" u="1"/>
        <d v="2025-05-08T10:03:30" u="1"/>
        <d v="2025-05-08T10:24:44" u="1"/>
        <d v="2025-05-08T10:39:42" u="1"/>
        <d v="2025-05-08T10:57:41" u="1"/>
        <d v="2025-05-08T11:12:21" u="1"/>
        <d v="2025-05-08T11:15:48" u="1"/>
        <d v="2025-05-08T11:24:42" u="1"/>
        <d v="2025-05-08T11:28:45" u="1"/>
        <d v="2025-05-08T11:29:38" u="1"/>
        <d v="2025-05-08T11:30:19" u="1"/>
        <d v="2025-05-08T11:40:46" u="1"/>
        <d v="2025-05-08T11:44:30" u="1"/>
        <d v="2025-05-08T12:16:05" u="1"/>
        <d v="2025-05-08T12:20:43" u="1"/>
        <d v="2025-05-08T12:24:23" u="1"/>
        <d v="2025-05-08T12:28:03" u="1"/>
        <d v="2025-05-08T12:29:42" u="1"/>
        <d v="2025-05-08T12:30:52" u="1"/>
        <d v="2025-05-08T12:38:17" u="1"/>
        <d v="2025-05-08T12:50:55" u="1"/>
        <d v="2025-05-08T12:58:21" u="1"/>
        <d v="2025-05-08T12:59:22" u="1"/>
        <d v="2025-05-08T13:02:41" u="1"/>
        <d v="2025-05-08T13:08:19" u="1"/>
        <d v="2025-05-08T13:09:00" u="1"/>
        <d v="2025-05-08T13:17:04" u="1"/>
        <d v="2025-05-08T13:39:55" u="1"/>
        <d v="2025-05-08T13:40:11" u="1"/>
        <d v="2025-05-08T13:58:11" u="1"/>
        <d v="2025-05-08T14:00:42" u="1"/>
        <d v="2025-05-08T15:00:42" u="1"/>
        <d v="2025-05-08T15:10:19" u="1"/>
        <d v="2025-05-08T15:42:48" u="1"/>
        <d v="2025-05-08T15:47:31" u="1"/>
        <d v="2025-05-08T16:01:24" u="1"/>
        <d v="2025-05-08T16:02:45" u="1"/>
        <d v="2025-05-08T16:23:58" u="1"/>
        <d v="2025-05-08T16:26:15" u="1"/>
        <d v="2025-05-08T16:27:29" u="1"/>
        <d v="2025-05-08T16:32:09" u="1"/>
        <d v="2025-05-08T16:35:39" u="1"/>
        <d v="2025-05-08T16:58:50" u="1"/>
        <d v="2025-05-08T17:12:03" u="1"/>
        <d v="2025-05-08T17:23:20" u="1"/>
        <d v="2025-05-08T17:25:02" u="1"/>
        <d v="2025-05-08T17:46:17" u="1"/>
        <d v="2025-05-08T17:47:01" u="1"/>
        <d v="2025-05-08T17:54:41" u="1"/>
        <d v="2025-05-08T17:56:34" u="1"/>
        <d v="2025-05-08T18:04:43" u="1"/>
        <d v="2025-05-08T18:15:00" u="1"/>
        <d v="2025-05-08T18:15:57" u="1"/>
        <d v="2025-05-08T18:36:38" u="1"/>
        <d v="2025-05-08T18:41:50" u="1"/>
        <d v="2025-05-08T18:56:44" u="1"/>
        <d v="2025-05-08T19:05:10" u="1"/>
        <d v="2025-05-08T19:25:11" u="1"/>
        <d v="2025-05-08T19:27:14" u="1"/>
        <d v="2025-05-08T20:34:59" u="1"/>
        <d v="2025-05-08T21:08:45" u="1"/>
        <d v="2025-05-08T21:34:10" u="1"/>
        <d v="2025-05-08T21:55:49" u="1"/>
        <d v="2025-05-08T22:42:53" u="1"/>
        <d v="2025-05-08T23:32:33" u="1"/>
        <d v="2025-05-08T23:48:16" u="1"/>
        <d v="2025-05-09T00:21:09" u="1"/>
        <d v="2025-05-09T00:30:18" u="1"/>
        <d v="2025-05-09T01:15:32" u="1"/>
        <d v="2025-05-09T06:30:55" u="1"/>
        <d v="2025-05-09T07:47:15" u="1"/>
        <d v="2025-05-09T08:24:03" u="1"/>
        <d v="2025-05-09T08:49:14" u="1"/>
        <d v="2025-05-09T08:51:28" u="1"/>
        <d v="2025-05-09T09:19:10" u="1"/>
        <d v="2025-05-09T09:58:02" u="1"/>
        <d v="2025-05-09T10:15:07" u="1"/>
        <d v="2025-05-09T10:20:38" u="1"/>
        <d v="2025-05-09T11:24:56" u="1"/>
        <d v="2025-05-09T11:39:41" u="1"/>
        <d v="2025-05-09T12:12:10" u="1"/>
        <d v="2025-05-09T12:17:20" u="1"/>
        <d v="2025-05-09T12:19:30" u="1"/>
        <d v="2025-05-09T12:30:31" u="1"/>
        <d v="2025-05-09T12:39:02" u="1"/>
        <d v="2025-05-09T12:43:27" u="1"/>
        <d v="2025-05-09T13:49:15" u="1"/>
        <d v="2025-05-09T13:51:19" u="1"/>
        <d v="2025-05-09T14:14:51" u="1"/>
        <d v="2025-05-09T14:24:02" u="1"/>
        <d v="2025-05-09T14:25:29" u="1"/>
        <d v="2025-05-09T14:35:54" u="1"/>
        <d v="2025-05-09T15:13:34" u="1"/>
        <d v="2025-05-09T15:26:12" u="1"/>
        <d v="2025-05-09T15:30:28" u="1"/>
        <d v="2025-05-09T15:44:28" u="1"/>
        <d v="2025-05-09T16:02:45" u="1"/>
        <d v="2025-05-09T16:43:55" u="1"/>
        <d v="2025-05-09T16:45:00" u="1"/>
        <d v="2025-05-09T16:51:08" u="1"/>
        <d v="2025-05-09T16:52:04" u="1"/>
        <d v="2025-05-09T16:53:23" u="1"/>
        <d v="2025-05-09T16:55:18" u="1"/>
        <d v="2025-05-09T16:56:07" u="1"/>
        <d v="2025-05-09T16:56:57" u="1"/>
        <d v="2025-05-09T16:57:45" u="1"/>
        <d v="2025-05-09T16:58:23" u="1"/>
        <d v="2025-05-09T16:58:59" u="1"/>
        <d v="2025-05-09T16:59:34" u="1"/>
        <d v="2025-05-09T17:00:12" u="1"/>
        <d v="2025-05-09T17:00:53" u="1"/>
        <d v="2025-05-09T17:02:58" u="1"/>
        <d v="2025-05-09T17:20:19" u="1"/>
        <d v="2025-05-09T17:39:08" u="1"/>
        <d v="2025-05-09T17:40:45" u="1"/>
        <d v="2025-05-09T18:12:32" u="1"/>
        <d v="2025-05-09T18:34:34" u="1"/>
        <d v="2025-05-09T18:39:56" u="1"/>
        <d v="2025-05-09T18:55:27" u="1"/>
        <d v="2025-05-09T19:03:44" u="1"/>
        <d v="2025-05-09T19:06:59" u="1"/>
        <d v="2025-05-09T19:07:49" u="1"/>
        <d v="2025-05-09T19:10:07" u="1"/>
        <d v="2025-05-09T19:10:50" u="1"/>
        <d v="2025-05-09T19:11:27" u="1"/>
        <d v="2025-05-09T19:13:10" u="1"/>
        <d v="2025-05-09T19:14:15" u="1"/>
        <d v="2025-05-09T19:17:45" u="1"/>
        <d v="2025-05-09T19:18:52" u="1"/>
        <d v="2025-05-09T19:18:54" u="1"/>
        <d v="2025-05-09T19:19:59" u="1"/>
        <d v="2025-05-09T19:21:10" u="1"/>
        <d v="2025-05-09T19:22:01" u="1"/>
        <d v="2025-05-09T19:22:44" u="1"/>
        <d v="2025-05-09T19:23:38" u="1"/>
        <d v="2025-05-09T19:31:41" u="1"/>
        <d v="2025-05-09T19:35:27" u="1"/>
        <d v="2025-05-09T19:42:43" u="1"/>
        <d v="2025-05-09T19:44:01" u="1"/>
        <d v="2025-05-09T19:46:33" u="1"/>
        <d v="2025-05-09T19:51:43" u="1"/>
        <d v="2025-05-09T20:02:41" u="1"/>
        <d v="2025-05-09T20:15:10" u="1"/>
        <d v="2025-05-09T20:28:21" u="1"/>
        <d v="2025-05-09T20:30:09" u="1"/>
        <d v="2025-05-09T21:00:32" u="1"/>
        <d v="2025-05-09T21:01:09" u="1"/>
        <d v="2025-05-09T22:46:55" u="1"/>
        <d v="2025-05-10T00:08:12" u="1"/>
        <d v="2025-05-10T01:55:22" u="1"/>
        <d v="2025-05-10T06:30:46" u="1"/>
        <d v="2025-05-10T07:19:11" u="1"/>
        <d v="2025-05-10T08:07:44" u="1"/>
        <d v="2025-05-10T09:04:58" u="1"/>
        <d v="2025-05-10T09:10:16" u="1"/>
        <d v="2025-05-10T09:14:55" u="1"/>
        <d v="2025-05-10T10:06:17" u="1"/>
        <d v="2025-05-10T10:10:45" u="1"/>
        <d v="2025-05-10T10:29:54" u="1"/>
        <d v="2025-05-10T10:38:47" u="1"/>
        <d v="2025-05-10T10:47:01" u="1"/>
        <d v="2025-05-10T10:54:49" u="1"/>
        <d v="2025-05-10T10:57:29" u="1"/>
        <d v="2025-05-10T11:02:06" u="1"/>
        <d v="2025-05-10T11:02:14" u="1"/>
        <d v="2025-05-10T11:08:28" u="1"/>
        <d v="2025-05-10T11:14:19" u="1"/>
        <d v="2025-05-10T11:16:52" u="1"/>
        <d v="2025-05-10T11:20:05" u="1"/>
        <d v="2025-05-10T11:22:52" u="1"/>
        <d v="2025-05-10T11:26:21" u="1"/>
        <d v="2025-05-10T11:27:14" u="1"/>
        <d v="2025-05-10T11:28:31" u="1"/>
        <d v="2025-05-10T11:32:01" u="1"/>
        <d v="2025-05-10T11:40:43" u="1"/>
        <d v="2025-05-10T11:50:18" u="1"/>
        <d v="2025-05-10T11:52:49" u="1"/>
        <d v="2025-05-10T11:52:55" u="1"/>
        <d v="2025-05-10T11:54:40" u="1"/>
        <d v="2025-05-10T12:00:35" u="1"/>
        <d v="2025-05-10T12:01:32" u="1"/>
        <d v="2025-05-10T12:02:58" u="1"/>
        <d v="2025-05-10T12:03:22" u="1"/>
        <d v="2025-05-10T12:06:24" u="1"/>
        <d v="2025-05-10T12:13:30" u="1"/>
        <d v="2025-05-10T12:14:24" u="1"/>
        <d v="2025-05-10T12:17:12" u="1"/>
        <d v="2025-05-10T12:19:14" u="1"/>
        <d v="2025-05-10T12:20:58" u="1"/>
        <d v="2025-05-10T12:22:22" u="1"/>
        <d v="2025-05-10T12:26:51" u="1"/>
        <d v="2025-05-10T12:33:24" u="1"/>
        <d v="2025-05-10T12:39:32" u="1"/>
        <d v="2025-05-10T12:50:11" u="1"/>
        <d v="2025-05-10T12:52:37" u="1"/>
        <d v="2025-05-10T13:01:04" u="1"/>
        <d v="2025-05-10T13:04:02" u="1"/>
        <d v="2025-05-10T13:09:43" u="1"/>
        <d v="2025-05-10T13:15:12" u="1"/>
        <d v="2025-05-10T13:57:09" u="1"/>
        <d v="2025-05-10T14:05:45" u="1"/>
        <d v="2025-05-10T14:12:08" u="1"/>
        <d v="2025-05-10T14:14:10" u="1"/>
        <d v="2025-05-10T14:30:49" u="1"/>
        <d v="2025-05-10T14:32:13" u="1"/>
        <d v="2025-05-10T14:58:04" u="1"/>
        <d v="2025-05-10T15:00:37" u="1"/>
        <d v="2025-05-10T15:12:30" u="1"/>
        <d v="2025-05-10T15:14:18" u="1"/>
        <d v="2025-05-10T15:33:00" u="1"/>
        <d v="2025-05-10T16:32:59" u="1"/>
        <d v="2025-05-10T16:48:49" u="1"/>
        <d v="2025-05-10T17:28:48" u="1"/>
        <d v="2025-05-10T17:37:26" u="1"/>
        <d v="2025-05-10T17:51:08" u="1"/>
        <d v="2025-05-10T18:10:40" u="1"/>
        <d v="2025-05-10T18:12:36" u="1"/>
        <d v="2025-05-10T18:14:23" u="1"/>
        <d v="2025-05-10T18:15:31" u="1"/>
        <d v="2025-05-10T18:30:41" u="1"/>
        <d v="2025-05-10T18:37:30" u="1"/>
        <d v="2025-05-10T18:53:39" u="1"/>
        <d v="2025-05-10T19:00:16" u="1"/>
        <d v="2025-05-10T19:06:37" u="1"/>
        <d v="2025-05-10T19:08:33" u="1"/>
        <d v="2025-05-10T19:09:11" u="1"/>
        <d v="2025-05-10T19:24:34" u="1"/>
        <d v="2025-05-10T19:31:02" u="1"/>
        <d v="2025-05-10T19:46:31" u="1"/>
        <d v="2025-05-10T19:59:26" u="1"/>
        <d v="2025-05-10T20:00:14" u="1"/>
        <d v="2025-05-10T20:28:26" u="1"/>
        <d v="2025-05-10T20:49:08" u="1"/>
        <d v="2025-05-10T20:50:14" u="1"/>
        <d v="2025-05-10T21:09:52" u="1"/>
        <d v="2025-05-10T21:15:45" u="1"/>
        <d v="2025-05-10T21:22:09" u="1"/>
        <d v="2025-05-10T21:29:20" u="1"/>
        <d v="2025-05-10T21:53:03" u="1"/>
        <d v="2025-05-10T21:54:53" u="1"/>
        <d v="2025-05-10T23:17:56" u="1"/>
        <d v="2025-05-10T23:36:10" u="1"/>
        <d v="2025-05-10T23:54:13" u="1"/>
        <d v="2025-05-12T01:03:36" u="1"/>
        <d v="2025-05-12T07:28:16" u="1"/>
        <d v="2025-05-12T08:50:47" u="1"/>
        <d v="2025-05-12T10:06:35" u="1"/>
        <d v="2025-05-12T10:26:34" u="1"/>
        <d v="2025-05-12T10:30:07" u="1"/>
        <d v="2025-05-12T10:53:43" u="1"/>
        <d v="2025-05-12T10:54:43" u="1"/>
        <d v="2025-05-12T11:00:07" u="1"/>
        <d v="2025-05-12T11:06:21" u="1"/>
        <d v="2025-05-12T11:16:59" u="1"/>
        <d v="2025-05-12T11:23:24" u="1"/>
        <d v="2025-05-12T11:27:02" u="1"/>
        <d v="2025-05-12T11:53:37" u="1"/>
        <d v="2025-05-12T12:09:29" u="1"/>
        <d v="2025-05-12T12:15:28" u="1"/>
        <d v="2025-05-12T13:06:20" u="1"/>
        <d v="2025-05-12T13:14:26" u="1"/>
        <d v="2025-05-12T14:36:27" u="1"/>
        <d v="2025-05-12T15:57:46" u="1"/>
        <d v="2025-05-12T15:58:17" u="1"/>
        <d v="2025-05-12T16:04:38" u="1"/>
        <d v="2025-05-12T16:24:58" u="1"/>
        <d v="2025-05-12T16:25:42" u="1"/>
        <d v="2025-05-12T16:26:29" u="1"/>
        <d v="2025-05-12T16:27:22" u="1"/>
        <d v="2025-05-12T16:34:09" u="1"/>
        <d v="2025-05-12T16:51:10" u="1"/>
        <d v="2025-05-12T16:55:19" u="1"/>
        <d v="2025-05-12T17:04:53" u="1"/>
        <d v="2025-05-12T17:17:50" u="1"/>
        <d v="2025-05-12T17:51:13" u="1"/>
        <d v="2025-05-12T18:10:47" u="1"/>
        <d v="2025-05-12T18:23:02" u="1"/>
        <d v="2025-05-12T18:25:35" u="1"/>
        <d v="2025-05-12T18:30:47" u="1"/>
        <d v="2025-05-12T18:45:25" u="1"/>
        <d v="2025-05-12T18:52:20" u="1"/>
        <d v="2025-05-12T19:16:07" u="1"/>
        <d v="2025-05-12T19:22:56" u="1"/>
        <d v="2025-05-12T19:27:49" u="1"/>
        <d v="2025-05-12T19:31:14" u="1"/>
        <d v="2025-05-12T19:36:46" u="1"/>
        <d v="2025-05-12T19:37:54" u="1"/>
        <d v="2025-05-12T20:05:21" u="1"/>
        <d v="2025-05-12T21:00:02" u="1"/>
        <d v="2025-05-12T22:16:13" u="1"/>
        <d v="2025-05-12T23:02:56" u="1"/>
        <d v="2025-05-13T08:30:39" u="1"/>
        <d v="2025-05-13T09:31:50" u="1"/>
        <d v="2025-05-13T09:36:19" u="1"/>
        <d v="2025-05-13T09:46:04" u="1"/>
        <d v="2025-05-13T10:39:28" u="1"/>
        <d v="2025-05-13T10:49:30" u="1"/>
        <d v="2025-05-13T11:28:21" u="1"/>
        <d v="2025-05-13T11:32:16" u="1"/>
        <d v="2025-05-13T11:54:53" u="1"/>
        <d v="2025-05-13T11:58:16" u="1"/>
        <d v="2025-05-13T11:58:49" u="1"/>
        <d v="2025-05-13T11:59:26" u="1"/>
        <d v="2025-05-13T12:00:12" u="1"/>
        <d v="2025-05-13T12:00:33" u="1"/>
        <d v="2025-05-13T12:00:54" u="1"/>
        <d v="2025-05-13T12:04:05" u="1"/>
        <d v="2025-05-13T12:10:08" u="1"/>
        <d v="2025-05-13T12:30:03" u="1"/>
        <d v="2025-05-13T13:03:39" u="1"/>
        <d v="2025-05-13T13:05:09" u="1"/>
        <d v="2025-05-13T13:12:01" u="1"/>
        <d v="2025-05-13T13:30:09" u="1"/>
        <d v="2025-05-13T13:32:56" u="1"/>
        <d v="2025-05-13T13:43:51" u="1"/>
        <d v="2025-05-13T14:20:28" u="1"/>
        <d v="2025-05-13T14:21:54" u="1"/>
        <d v="2025-05-13T15:04:06" u="1"/>
        <d v="2025-05-13T15:25:03" u="1"/>
        <d v="2025-05-13T15:26:05" u="1"/>
        <d v="2025-05-13T15:26:30" u="1"/>
        <d v="2025-05-13T15:27:40" u="1"/>
        <d v="2025-05-13T15:36:09" u="1"/>
        <d v="2025-05-13T15:43:56" u="1"/>
        <d v="2025-05-13T15:45:26" u="1"/>
        <d v="2025-05-13T16:08:25" u="1"/>
        <d v="2025-05-13T16:17:14" u="1"/>
        <d v="2025-05-13T17:04:30" u="1"/>
        <d v="2025-05-13T17:28:01" u="1"/>
        <d v="2025-05-13T17:33:07" u="1"/>
        <d v="2025-05-13T17:33:36" u="1"/>
        <d v="2025-05-13T17:36:03" u="1"/>
        <d v="2025-05-13T17:44:07" u="1"/>
        <d v="2025-05-13T17:56:00" u="1"/>
        <d v="2025-05-13T17:56:09" u="1"/>
        <d v="2025-05-13T17:57:12" u="1"/>
        <d v="2025-05-13T17:58:52" u="1"/>
        <d v="2025-05-13T18:03:14" u="1"/>
        <d v="2025-05-13T18:05:25" u="1"/>
        <d v="2025-05-13T18:07:39" u="1"/>
        <d v="2025-05-13T18:08:20" u="1"/>
        <d v="2025-05-13T18:10:02" u="1"/>
        <d v="2025-05-13T18:15:35" u="1"/>
        <d v="2025-05-13T18:25:27" u="1"/>
        <d v="2025-05-13T18:25:39" u="1"/>
        <d v="2025-05-13T18:26:22" u="1"/>
        <d v="2025-05-13T18:46:45" u="1"/>
        <d v="2025-05-13T18:48:29" u="1"/>
        <d v="2025-05-13T18:59:45" u="1"/>
        <d v="2025-05-13T19:02:09" u="1"/>
        <d v="2025-05-13T19:03:46" u="1"/>
        <d v="2025-05-13T19:34:50" u="1"/>
        <d v="2025-05-13T19:48:22" u="1"/>
        <d v="2025-05-13T20:25:42" u="1"/>
        <d v="2025-05-13T20:28:04" u="1"/>
        <d v="2025-05-13T20:32:45" u="1"/>
        <d v="2025-05-13T20:59:07" u="1"/>
        <d v="2025-05-13T21:01:31" u="1"/>
        <d v="2025-05-13T21:15:11" u="1"/>
        <d v="2025-05-13T21:34:58" u="1"/>
        <d v="2025-05-13T21:47:29" u="1"/>
        <d v="2025-05-13T21:51:34" u="1"/>
        <d v="2025-05-13T22:14:11" u="1"/>
        <d v="2025-05-13T22:56:49" u="1"/>
        <d v="2025-05-13T23:12:18" u="1"/>
        <d v="2025-05-14T01:12:40" u="1"/>
        <d v="2025-05-14T02:54:00" u="1"/>
        <d v="2025-05-14T03:28:21" u="1"/>
        <d v="2025-05-14T06:49:01" u="1"/>
        <d v="2025-05-14T08:12:30" u="1"/>
        <d v="2025-05-14T09:45:53" u="1"/>
        <d v="2025-05-14T10:06:48" u="1"/>
        <d v="2025-05-14T10:16:39" u="1"/>
        <d v="2025-05-14T10:32:54" u="1"/>
        <d v="2025-05-14T10:34:46" u="1"/>
        <d v="2025-05-14T11:06:42" u="1"/>
        <d v="2025-05-14T11:17:00" u="1"/>
        <d v="2025-05-14T11:17:32" u="1"/>
        <d v="2025-05-14T11:23:27" u="1"/>
        <d v="2025-05-14T11:28:10" u="1"/>
        <d v="2025-05-14T12:06:49" u="1"/>
        <d v="2025-05-14T12:08:06" u="1"/>
        <d v="2025-05-14T12:22:18" u="1"/>
        <d v="2025-05-14T12:29:45" u="1"/>
        <d v="2025-05-14T12:36:33" u="1"/>
        <d v="2025-05-14T12:36:38" u="1"/>
        <d v="2025-05-14T12:42:22" u="1"/>
        <d v="2025-05-14T12:43:27" u="1"/>
        <d v="2025-05-14T12:55:33" u="1"/>
        <d v="2025-05-14T13:17:29" u="1"/>
        <d v="2025-05-14T13:20:59" u="1"/>
        <d v="2025-05-14T13:21:22" u="1"/>
        <d v="2025-05-14T13:35:40" u="1"/>
        <d v="2025-05-14T13:46:16" u="1"/>
        <d v="2025-05-14T13:46:40" u="1"/>
        <d v="2025-05-14T13:54:33" u="1"/>
        <d v="2025-05-14T13:59:07" u="1"/>
        <d v="2025-05-14T14:19:04" u="1"/>
        <d v="2025-05-14T14:32:35" u="1"/>
        <d v="2025-05-14T14:36:34" u="1"/>
        <d v="2025-05-14T14:49:07" u="1"/>
        <d v="2025-05-14T15:00:02" u="1"/>
        <d v="2025-05-14T15:41:28" u="1"/>
        <d v="2025-05-14T16:28:20" u="1"/>
        <d v="2025-05-14T16:29:08" u="1"/>
        <d v="2025-05-14T16:36:05" u="1"/>
        <d v="2025-05-14T17:15:19" u="1"/>
        <d v="2025-05-14T17:52:50" u="1"/>
        <d v="2025-05-14T17:59:32" u="1"/>
        <d v="2025-05-14T17:59:55" u="1"/>
        <d v="2025-05-14T18:01:03" u="1"/>
        <d v="2025-05-14T18:38:32" u="1"/>
        <d v="2025-05-14T18:54:33" u="1"/>
        <d v="2025-05-14T19:04:50" u="1"/>
        <d v="2025-05-14T19:17:13" u="1"/>
        <d v="2025-05-14T19:18:29" u="1"/>
        <d v="2025-05-14T19:24:49" u="1"/>
        <d v="2025-05-14T20:44:54" u="1"/>
        <d v="2025-05-14T21:28:26" u="1"/>
        <d v="2025-05-14T21:54:53" u="1"/>
        <d v="2025-05-14T21:56:49" u="1"/>
        <d v="2025-05-14T22:02:17" u="1"/>
        <d v="2025-05-14T22:29:54" u="1"/>
        <d v="2025-05-15T01:33:39" u="1"/>
        <d v="2025-05-15T06:51:33" u="1"/>
        <d v="2025-05-15T07:28:52" u="1"/>
        <d v="2025-05-15T08:17:08" u="1"/>
        <d v="2025-05-15T08:17:53" u="1"/>
        <d v="2025-05-15T08:36:09" u="1"/>
        <d v="2025-05-15T08:44:40" u="1"/>
        <d v="2025-05-15T09:25:20" u="1"/>
        <d v="2025-05-15T09:45:30" u="1"/>
        <d v="2025-05-15T10:02:23" u="1"/>
        <d v="2025-05-15T10:02:32" u="1"/>
        <d v="2025-05-15T10:24:42" u="1"/>
        <d v="2025-05-15T10:35:21" u="1"/>
        <d v="2025-05-15T10:58:23" u="1"/>
        <d v="2025-05-15T11:01:36" u="1"/>
        <d v="2025-05-15T11:23:37" u="1"/>
        <d v="2025-05-15T11:31:57" u="1"/>
        <d v="2025-05-15T11:33:28" u="1"/>
        <d v="2025-05-15T11:33:40" u="1"/>
        <d v="2025-05-15T11:37:00" u="1"/>
        <d v="2025-05-15T11:41:22" u="1"/>
        <d v="2025-05-15T11:52:12" u="1"/>
        <d v="2025-05-15T11:59:11" u="1"/>
        <d v="2025-05-15T12:37:38" u="1"/>
        <d v="2025-05-15T12:38:53" u="1"/>
        <d v="2025-05-15T12:44:01" u="1"/>
        <d v="2025-05-15T13:07:28" u="1"/>
        <d v="2025-05-15T13:07:51" u="1"/>
        <d v="2025-05-15T13:21:48" u="1"/>
        <d v="2025-05-15T14:08:24" u="1"/>
        <d v="2025-05-15T14:15:48" u="1"/>
        <d v="2025-05-15T14:17:14" u="1"/>
        <d v="2025-05-15T14:20:33" u="1"/>
        <d v="2025-05-15T14:40:08" u="1"/>
        <d v="2025-05-15T14:44:08" u="1"/>
        <d v="2025-05-15T14:52:47" u="1"/>
        <d v="2025-05-15T15:22:40" u="1"/>
        <d v="2025-05-15T15:29:36" u="1"/>
        <d v="2025-05-15T15:39:48" u="1"/>
        <d v="2025-05-15T15:54:44" u="1"/>
        <d v="2025-05-15T16:07:39" u="1"/>
        <d v="2025-05-15T16:12:45" u="1"/>
        <d v="2025-05-15T16:12:55" u="1"/>
        <d v="2025-05-15T16:17:21" u="1"/>
        <d v="2025-05-15T16:27:45" u="1"/>
        <d v="2025-05-15T16:46:15" u="1"/>
        <d v="2025-05-15T16:46:31" u="1"/>
        <d v="2025-05-15T16:57:32" u="1"/>
        <d v="2025-05-15T16:59:20" u="1"/>
        <d v="2025-05-15T17:02:23" u="1"/>
        <d v="2025-05-15T17:29:47" u="1"/>
        <d v="2025-05-15T17:32:20" u="1"/>
        <d v="2025-05-15T17:57:25" u="1"/>
        <d v="2025-05-15T18:35:00" u="1"/>
        <d v="2025-05-15T18:49:29" u="1"/>
        <d v="2025-05-15T19:07:26" u="1"/>
        <d v="2025-05-15T19:14:40" u="1"/>
        <d v="2025-05-15T19:16:27" u="1"/>
        <d v="2025-05-15T19:25:51" u="1"/>
        <d v="2025-05-15T19:34:05" u="1"/>
        <d v="2025-05-15T19:41:07" u="1"/>
        <d v="2025-05-15T20:24:58" u="1"/>
        <d v="2025-05-15T20:37:14" u="1"/>
        <d v="2025-05-15T21:56:19" u="1"/>
        <d v="2025-05-15T22:01:19" u="1"/>
        <d v="2025-05-15T22:30:28" u="1"/>
        <d v="2025-05-15T23:20:32" u="1"/>
      </sharedItems>
      <fieldGroup par="11"/>
    </cacheField>
    <cacheField name="Primeros Depositos" numFmtId="0">
      <sharedItems containsString="0" containsBlank="1" containsNumber="1" containsInteger="1" minValue="0" maxValue="1"/>
    </cacheField>
    <cacheField name="Días (Fecha de creación)" numFmtId="0" databaseField="0">
      <fieldGroup base="8">
        <rangePr groupBy="days" startDate="2025-03-01T00:00:00" endDate="2025-10-07T00:00:00"/>
        <groupItems count="368">
          <s v="&lt;1/03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7/10/2025"/>
        </groupItems>
      </fieldGroup>
    </cacheField>
    <cacheField name="Meses (Fecha de creación)" numFmtId="0" databaseField="0">
      <fieldGroup base="8">
        <rangePr groupBy="months" startDate="2025-03-01T00:00:00" endDate="2025-10-07T00:00:00"/>
        <groupItems count="14">
          <s v="&lt;1/03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7/10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07">
  <r>
    <m/>
    <s v="xLight"/>
    <s v="Jugador"/>
    <s v="PEN"/>
    <n v="0"/>
    <n v="0"/>
    <s v="ACP"/>
    <m/>
    <x v="0"/>
    <n v="0"/>
  </r>
  <r>
    <m/>
    <s v="belkier31"/>
    <s v="Jugador"/>
    <s v="PEN"/>
    <n v="0"/>
    <n v="0"/>
    <s v="ACP"/>
    <m/>
    <x v="0"/>
    <n v="0"/>
  </r>
  <r>
    <m/>
    <s v="homax"/>
    <s v="Jugador"/>
    <s v="PEN"/>
    <n v="0"/>
    <n v="0"/>
    <s v="ACP"/>
    <m/>
    <x v="0"/>
    <n v="0"/>
  </r>
  <r>
    <m/>
    <s v="Nilton1234"/>
    <s v="Jugador"/>
    <s v="PEN"/>
    <n v="0"/>
    <n v="0"/>
    <s v="ACP"/>
    <m/>
    <x v="0"/>
    <n v="0"/>
  </r>
  <r>
    <m/>
    <s v="LUIS1709"/>
    <s v="Jugador"/>
    <s v="PEN"/>
    <n v="0"/>
    <n v="0"/>
    <s v="ACP"/>
    <m/>
    <x v="0"/>
    <n v="0"/>
  </r>
  <r>
    <m/>
    <s v="milton11"/>
    <s v="Jugador"/>
    <s v="PEN"/>
    <n v="0"/>
    <n v="0"/>
    <s v="ACP"/>
    <m/>
    <x v="0"/>
    <n v="0"/>
  </r>
  <r>
    <m/>
    <s v="claveriano"/>
    <s v="Jugador"/>
    <s v="PEN"/>
    <n v="0"/>
    <n v="0"/>
    <s v="ACP"/>
    <m/>
    <x v="0"/>
    <n v="0"/>
  </r>
  <r>
    <m/>
    <s v="Luzaraceliruiz"/>
    <s v="Jugador"/>
    <s v="PEN"/>
    <n v="0"/>
    <n v="0"/>
    <s v="ACP"/>
    <m/>
    <x v="0"/>
    <n v="0"/>
  </r>
  <r>
    <m/>
    <s v="fernandohuacchilo"/>
    <s v="Jugador"/>
    <s v="PEN"/>
    <n v="0"/>
    <n v="0"/>
    <s v="ACP"/>
    <m/>
    <x v="0"/>
    <n v="0"/>
  </r>
  <r>
    <m/>
    <n v="123456"/>
    <s v="Jugador"/>
    <s v="PEN"/>
    <n v="0"/>
    <n v="0"/>
    <s v="ACP"/>
    <m/>
    <x v="0"/>
    <n v="0"/>
  </r>
  <r>
    <m/>
    <s v="matos123"/>
    <s v="Jugador"/>
    <s v="PEN"/>
    <n v="0"/>
    <n v="0"/>
    <s v="ACP"/>
    <m/>
    <x v="0"/>
    <n v="0"/>
  </r>
  <r>
    <m/>
    <s v="ManuelGerman"/>
    <s v="Jugador"/>
    <s v="PEN"/>
    <n v="38"/>
    <n v="0"/>
    <s v="ACP"/>
    <m/>
    <x v="0"/>
    <n v="1"/>
  </r>
  <r>
    <m/>
    <s v="ronaldo123Rodriguez"/>
    <s v="Jugador"/>
    <s v="PEN"/>
    <n v="0"/>
    <n v="0"/>
    <s v="ACP"/>
    <m/>
    <x v="0"/>
    <n v="0"/>
  </r>
  <r>
    <m/>
    <s v="rodrigo1052"/>
    <s v="Jugador"/>
    <s v="PEN"/>
    <n v="0"/>
    <n v="0"/>
    <s v="ACP"/>
    <m/>
    <x v="0"/>
    <n v="0"/>
  </r>
  <r>
    <m/>
    <s v="gloria"/>
    <s v="Jugador"/>
    <s v="PEN"/>
    <n v="0"/>
    <n v="0"/>
    <s v="ACP"/>
    <m/>
    <x v="0"/>
    <n v="0"/>
  </r>
  <r>
    <m/>
    <s v="piero.maje"/>
    <s v="Jugador"/>
    <s v="PEN"/>
    <n v="0"/>
    <n v="0"/>
    <s v="ACP"/>
    <m/>
    <x v="0"/>
    <n v="0"/>
  </r>
  <r>
    <m/>
    <s v="efrainperez5"/>
    <s v="Jugador"/>
    <s v="PEN"/>
    <n v="0"/>
    <n v="0"/>
    <s v="ACP"/>
    <m/>
    <x v="0"/>
    <n v="0"/>
  </r>
  <r>
    <m/>
    <s v="piero1987"/>
    <s v="Jugador"/>
    <s v="PEN"/>
    <n v="0"/>
    <n v="0"/>
    <s v="ACP"/>
    <m/>
    <x v="0"/>
    <n v="0"/>
  </r>
  <r>
    <m/>
    <n v="40193773"/>
    <s v="Jugador"/>
    <s v="PEN"/>
    <n v="0"/>
    <n v="0"/>
    <s v="ACP"/>
    <m/>
    <x v="0"/>
    <n v="0"/>
  </r>
  <r>
    <m/>
    <s v="Rogermansilla"/>
    <s v="Jugador"/>
    <s v="PEN"/>
    <n v="0"/>
    <n v="0"/>
    <s v="ACP"/>
    <m/>
    <x v="0"/>
    <n v="0"/>
  </r>
  <r>
    <m/>
    <s v="danielcarrion"/>
    <s v="Jugador"/>
    <s v="PEN"/>
    <n v="0"/>
    <n v="0"/>
    <s v="ACP"/>
    <m/>
    <x v="0"/>
    <n v="0"/>
  </r>
  <r>
    <m/>
    <s v="KLINS96"/>
    <s v="Jugador"/>
    <s v="PEN"/>
    <n v="0"/>
    <n v="0"/>
    <s v="ACP"/>
    <m/>
    <x v="0"/>
    <n v="0"/>
  </r>
  <r>
    <m/>
    <s v="pacheco07"/>
    <s v="Jugador"/>
    <s v="PEN"/>
    <n v="6136"/>
    <n v="0"/>
    <s v="ACP"/>
    <m/>
    <x v="0"/>
    <n v="1"/>
  </r>
  <r>
    <m/>
    <s v="jumer"/>
    <s v="Jugador"/>
    <s v="PEN"/>
    <n v="0"/>
    <n v="0"/>
    <s v="ACP"/>
    <m/>
    <x v="0"/>
    <n v="0"/>
  </r>
  <r>
    <m/>
    <s v="yerinson"/>
    <s v="Jugador"/>
    <s v="PEN"/>
    <n v="0"/>
    <n v="0"/>
    <s v="ACP"/>
    <m/>
    <x v="0"/>
    <n v="0"/>
  </r>
  <r>
    <m/>
    <s v="celio26"/>
    <s v="Jugador"/>
    <s v="PEN"/>
    <n v="0"/>
    <n v="0"/>
    <s v="ACP"/>
    <m/>
    <x v="0"/>
    <n v="0"/>
  </r>
  <r>
    <m/>
    <s v="Carsol1"/>
    <s v="Jugador"/>
    <s v="PEN"/>
    <n v="0"/>
    <n v="0"/>
    <s v="ACP"/>
    <m/>
    <x v="0"/>
    <n v="0"/>
  </r>
  <r>
    <m/>
    <s v="guillermogalvez"/>
    <s v="Jugador"/>
    <s v="PEN"/>
    <n v="0"/>
    <n v="0"/>
    <s v="ACP"/>
    <m/>
    <x v="0"/>
    <n v="0"/>
  </r>
  <r>
    <m/>
    <s v="jairo09"/>
    <s v="Jugador"/>
    <s v="PEN"/>
    <n v="0"/>
    <n v="0"/>
    <s v="ACP"/>
    <m/>
    <x v="0"/>
    <n v="0"/>
  </r>
  <r>
    <m/>
    <s v="juanpastor"/>
    <s v="Jugador"/>
    <s v="PEN"/>
    <n v="0"/>
    <n v="0"/>
    <s v="ACP"/>
    <m/>
    <x v="0"/>
    <n v="0"/>
  </r>
  <r>
    <m/>
    <s v="gabrielmar"/>
    <s v="Jugador"/>
    <s v="PEN"/>
    <n v="0"/>
    <n v="0"/>
    <s v="ACP"/>
    <m/>
    <x v="0"/>
    <n v="0"/>
  </r>
  <r>
    <m/>
    <s v="jesus00"/>
    <s v="Jugador"/>
    <s v="PEN"/>
    <n v="0"/>
    <n v="0"/>
    <s v="ACP"/>
    <m/>
    <x v="0"/>
    <n v="0"/>
  </r>
  <r>
    <m/>
    <s v="willians"/>
    <s v="Jugador"/>
    <s v="PEN"/>
    <n v="0"/>
    <n v="0"/>
    <s v="ACP"/>
    <m/>
    <x v="0"/>
    <n v="0"/>
  </r>
  <r>
    <m/>
    <s v="renzocustodio"/>
    <s v="Jugador"/>
    <s v="PEN"/>
    <n v="0"/>
    <n v="0"/>
    <s v="ACP"/>
    <m/>
    <x v="0"/>
    <n v="0"/>
  </r>
  <r>
    <m/>
    <s v="pinto1993"/>
    <s v="Jugador"/>
    <s v="PEN"/>
    <n v="0"/>
    <n v="0"/>
    <s v="ACP"/>
    <m/>
    <x v="0"/>
    <n v="0"/>
  </r>
  <r>
    <m/>
    <s v="franklinramirez"/>
    <s v="Jugador"/>
    <s v="PEN"/>
    <n v="0"/>
    <n v="0"/>
    <s v="ACP"/>
    <m/>
    <x v="0"/>
    <n v="0"/>
  </r>
  <r>
    <m/>
    <s v="MANUEL2121"/>
    <s v="Jugador"/>
    <s v="PEN"/>
    <n v="0"/>
    <n v="0"/>
    <s v="ACP"/>
    <m/>
    <x v="0"/>
    <n v="0"/>
  </r>
  <r>
    <m/>
    <s v="cerna123"/>
    <s v="Jugador"/>
    <s v="PEN"/>
    <n v="0"/>
    <n v="0"/>
    <s v="ACP"/>
    <m/>
    <x v="0"/>
    <n v="0"/>
  </r>
  <r>
    <m/>
    <s v="waldotangoa"/>
    <s v="Jugador"/>
    <s v="PEN"/>
    <n v="0"/>
    <n v="0"/>
    <s v="ACP"/>
    <m/>
    <x v="0"/>
    <n v="0"/>
  </r>
  <r>
    <m/>
    <s v="luisramos1"/>
    <s v="Jugador"/>
    <s v="PEN"/>
    <n v="0"/>
    <n v="0"/>
    <s v="ACP"/>
    <m/>
    <x v="0"/>
    <n v="0"/>
  </r>
  <r>
    <m/>
    <s v="JOSEALEX123"/>
    <s v="Jugador"/>
    <s v="PEN"/>
    <n v="0"/>
    <n v="0"/>
    <s v="ACP"/>
    <m/>
    <x v="0"/>
    <n v="0"/>
  </r>
  <r>
    <m/>
    <s v="vicente02"/>
    <s v="Jugador"/>
    <s v="PEN"/>
    <n v="0"/>
    <n v="0"/>
    <s v="ACP"/>
    <m/>
    <x v="0"/>
    <n v="0"/>
  </r>
  <r>
    <m/>
    <s v="japa"/>
    <s v="Jugador"/>
    <s v="PEN"/>
    <n v="0"/>
    <n v="0"/>
    <s v="ACP"/>
    <m/>
    <x v="0"/>
    <n v="0"/>
  </r>
  <r>
    <m/>
    <s v="MENSAYS"/>
    <s v="Jugador"/>
    <s v="PEN"/>
    <n v="0"/>
    <n v="0"/>
    <s v="ACP"/>
    <m/>
    <x v="0"/>
    <n v="0"/>
  </r>
  <r>
    <m/>
    <s v="romero61"/>
    <s v="Jugador"/>
    <s v="PEN"/>
    <n v="0"/>
    <n v="0"/>
    <s v="ACP"/>
    <m/>
    <x v="0"/>
    <n v="0"/>
  </r>
  <r>
    <m/>
    <s v="pipoan"/>
    <s v="Jugador"/>
    <s v="PEN"/>
    <n v="0"/>
    <n v="0"/>
    <s v="ACP"/>
    <m/>
    <x v="0"/>
    <n v="0"/>
  </r>
  <r>
    <m/>
    <s v="wilfredo_10"/>
    <s v="Jugador"/>
    <s v="PEN"/>
    <n v="0"/>
    <n v="0"/>
    <s v="ACP"/>
    <m/>
    <x v="0"/>
    <n v="0"/>
  </r>
  <r>
    <m/>
    <s v="matakbros07"/>
    <s v="Jugador"/>
    <s v="PEN"/>
    <n v="0"/>
    <n v="0"/>
    <s v="ACP"/>
    <m/>
    <x v="0"/>
    <n v="0"/>
  </r>
  <r>
    <m/>
    <s v="luislozano"/>
    <s v="Jugador"/>
    <s v="PEN"/>
    <n v="0"/>
    <n v="0"/>
    <s v="ACP"/>
    <m/>
    <x v="0"/>
    <n v="0"/>
  </r>
  <r>
    <m/>
    <s v="yomel31"/>
    <s v="Jugador"/>
    <s v="PEN"/>
    <n v="0"/>
    <n v="0"/>
    <s v="ACP"/>
    <m/>
    <x v="0"/>
    <n v="0"/>
  </r>
  <r>
    <m/>
    <s v="WILY20"/>
    <s v="Jugador"/>
    <s v="PEN"/>
    <n v="0"/>
    <n v="0"/>
    <s v="ACP"/>
    <m/>
    <x v="0"/>
    <n v="0"/>
  </r>
  <r>
    <m/>
    <n v="76481127"/>
    <s v="Jugador"/>
    <s v="PEN"/>
    <n v="0"/>
    <n v="0"/>
    <s v="ACP"/>
    <m/>
    <x v="0"/>
    <n v="0"/>
  </r>
  <r>
    <m/>
    <s v="YECNER46"/>
    <s v="Jugador"/>
    <s v="PEN"/>
    <n v="0"/>
    <n v="0"/>
    <s v="ACP"/>
    <m/>
    <x v="0"/>
    <n v="0"/>
  </r>
  <r>
    <m/>
    <s v="barzovia"/>
    <s v="Jugador"/>
    <s v="PEN"/>
    <n v="0"/>
    <n v="0"/>
    <s v="ACP"/>
    <m/>
    <x v="0"/>
    <n v="0"/>
  </r>
  <r>
    <m/>
    <s v="jhordantapia"/>
    <s v="Jugador"/>
    <s v="PEN"/>
    <n v="0"/>
    <n v="0"/>
    <s v="ACP"/>
    <m/>
    <x v="0"/>
    <n v="0"/>
  </r>
  <r>
    <m/>
    <s v="ORWINV"/>
    <s v="Jugador"/>
    <s v="PEN"/>
    <n v="0"/>
    <n v="0"/>
    <s v="ACP"/>
    <m/>
    <x v="0"/>
    <n v="0"/>
  </r>
  <r>
    <m/>
    <s v="cristhianramirez123"/>
    <s v="Jugador"/>
    <s v="PEN"/>
    <n v="0"/>
    <n v="0"/>
    <s v="ACP"/>
    <m/>
    <x v="0"/>
    <n v="0"/>
  </r>
  <r>
    <m/>
    <s v="pichu12345"/>
    <s v="Jugador"/>
    <s v="PEN"/>
    <n v="0"/>
    <n v="0"/>
    <s v="ACP"/>
    <m/>
    <x v="0"/>
    <n v="0"/>
  </r>
  <r>
    <m/>
    <s v="polaco"/>
    <s v="Jugador"/>
    <s v="PEN"/>
    <n v="0"/>
    <n v="0"/>
    <s v="ACP"/>
    <m/>
    <x v="0"/>
    <n v="0"/>
  </r>
  <r>
    <m/>
    <s v="daniel1717"/>
    <s v="Jugador"/>
    <s v="PEN"/>
    <n v="0"/>
    <n v="0"/>
    <s v="ACP"/>
    <m/>
    <x v="0"/>
    <n v="0"/>
  </r>
  <r>
    <m/>
    <s v="letto"/>
    <s v="Jugador"/>
    <s v="PEN"/>
    <n v="0"/>
    <n v="0"/>
    <s v="ACP"/>
    <m/>
    <x v="0"/>
    <n v="0"/>
  </r>
  <r>
    <m/>
    <s v="josee1987"/>
    <s v="Jugador"/>
    <s v="PEN"/>
    <n v="0"/>
    <n v="0"/>
    <s v="ACP"/>
    <m/>
    <x v="0"/>
    <n v="0"/>
  </r>
  <r>
    <m/>
    <s v="joseparra123"/>
    <s v="Jugador"/>
    <s v="PEN"/>
    <n v="0"/>
    <n v="0"/>
    <s v="ACP"/>
    <m/>
    <x v="0"/>
    <n v="0"/>
  </r>
  <r>
    <m/>
    <s v="jhoel21"/>
    <s v="Jugador"/>
    <s v="PEN"/>
    <n v="0"/>
    <n v="0"/>
    <s v="ACP"/>
    <m/>
    <x v="0"/>
    <n v="0"/>
  </r>
  <r>
    <m/>
    <s v="ignacio23"/>
    <s v="Jugador"/>
    <s v="PEN"/>
    <n v="0"/>
    <n v="0"/>
    <s v="ACP"/>
    <m/>
    <x v="0"/>
    <n v="0"/>
  </r>
  <r>
    <m/>
    <s v="ricardo28"/>
    <s v="Jugador"/>
    <s v="PEN"/>
    <n v="0"/>
    <n v="0"/>
    <s v="ACP"/>
    <m/>
    <x v="0"/>
    <n v="0"/>
  </r>
  <r>
    <m/>
    <s v="victor89"/>
    <s v="Jugador"/>
    <s v="PEN"/>
    <n v="0"/>
    <n v="0"/>
    <s v="ACP"/>
    <m/>
    <x v="0"/>
    <n v="0"/>
  </r>
  <r>
    <m/>
    <s v="joseantonio1234"/>
    <s v="Jugador"/>
    <s v="PEN"/>
    <n v="0"/>
    <n v="0"/>
    <s v="ACP"/>
    <m/>
    <x v="0"/>
    <n v="0"/>
  </r>
  <r>
    <m/>
    <s v="Ronaldsan"/>
    <s v="Jugador"/>
    <s v="PEN"/>
    <n v="0"/>
    <n v="0"/>
    <s v="ACP"/>
    <m/>
    <x v="0"/>
    <n v="0"/>
  </r>
  <r>
    <m/>
    <s v="pily18"/>
    <s v="Jugador"/>
    <s v="PEN"/>
    <n v="0"/>
    <n v="0"/>
    <s v="ACP"/>
    <m/>
    <x v="0"/>
    <n v="0"/>
  </r>
  <r>
    <m/>
    <s v="nolia123"/>
    <s v="Jugador"/>
    <s v="PEN"/>
    <n v="0"/>
    <n v="0"/>
    <s v="ACP"/>
    <m/>
    <x v="0"/>
    <n v="0"/>
  </r>
  <r>
    <m/>
    <s v="sahulpablo93"/>
    <s v="Jugador"/>
    <s v="PEN"/>
    <n v="0"/>
    <n v="0"/>
    <s v="ACP"/>
    <m/>
    <x v="0"/>
    <n v="0"/>
  </r>
  <r>
    <m/>
    <s v="sebastian07"/>
    <s v="Jugador"/>
    <s v="PEN"/>
    <n v="1036"/>
    <n v="0"/>
    <s v="ACP"/>
    <m/>
    <x v="0"/>
    <n v="1"/>
  </r>
  <r>
    <m/>
    <s v="HUGO1982"/>
    <s v="Jugador"/>
    <s v="PEN"/>
    <n v="0"/>
    <n v="0"/>
    <s v="ACP"/>
    <m/>
    <x v="0"/>
    <n v="0"/>
  </r>
  <r>
    <m/>
    <s v="eduardo1214"/>
    <s v="Jugador"/>
    <s v="PEN"/>
    <n v="0"/>
    <n v="0"/>
    <s v="ACP"/>
    <m/>
    <x v="0"/>
    <n v="0"/>
  </r>
  <r>
    <m/>
    <s v="lindolfo88"/>
    <s v="Jugador"/>
    <s v="PEN"/>
    <n v="0"/>
    <n v="0"/>
    <s v="ACP"/>
    <m/>
    <x v="0"/>
    <n v="0"/>
  </r>
  <r>
    <m/>
    <n v="75597284"/>
    <s v="Jugador"/>
    <s v="PEN"/>
    <n v="0"/>
    <n v="0"/>
    <s v="ACP"/>
    <m/>
    <x v="0"/>
    <n v="0"/>
  </r>
  <r>
    <m/>
    <s v="nilo1987"/>
    <s v="Jugador"/>
    <s v="PEN"/>
    <n v="10"/>
    <n v="0"/>
    <s v="ACP"/>
    <m/>
    <x v="0"/>
    <n v="1"/>
  </r>
  <r>
    <m/>
    <s v="angelino75"/>
    <s v="Jugador"/>
    <s v="PEN"/>
    <n v="0"/>
    <n v="0"/>
    <s v="ACP"/>
    <m/>
    <x v="0"/>
    <n v="0"/>
  </r>
  <r>
    <m/>
    <s v="rosales199"/>
    <s v="Jugador"/>
    <s v="PEN"/>
    <n v="0"/>
    <n v="0"/>
    <s v="ACP"/>
    <m/>
    <x v="0"/>
    <n v="0"/>
  </r>
  <r>
    <m/>
    <s v="DvnteLv26"/>
    <s v="Jugador"/>
    <s v="PEN"/>
    <n v="0"/>
    <n v="0"/>
    <s v="ACP"/>
    <m/>
    <x v="0"/>
    <n v="0"/>
  </r>
  <r>
    <m/>
    <s v="praxedes80"/>
    <s v="Jugador"/>
    <s v="PEN"/>
    <n v="0"/>
    <n v="0"/>
    <s v="ACP"/>
    <m/>
    <x v="0"/>
    <n v="0"/>
  </r>
  <r>
    <m/>
    <s v="jordan1999"/>
    <s v="Jugador"/>
    <s v="PEN"/>
    <n v="0"/>
    <n v="0"/>
    <s v="ACP"/>
    <m/>
    <x v="0"/>
    <n v="0"/>
  </r>
  <r>
    <m/>
    <s v="fabribzio0710"/>
    <s v="Jugador"/>
    <s v="PEN"/>
    <n v="0"/>
    <n v="0"/>
    <s v="ACP"/>
    <m/>
    <x v="0"/>
    <n v="0"/>
  </r>
  <r>
    <m/>
    <s v="douglascosta123"/>
    <s v="Jugador"/>
    <s v="PEN"/>
    <n v="0"/>
    <n v="0"/>
    <s v="ACP"/>
    <m/>
    <x v="0"/>
    <n v="0"/>
  </r>
  <r>
    <m/>
    <s v="Guitierrez25"/>
    <s v="Jugador"/>
    <s v="PEN"/>
    <n v="0"/>
    <n v="0"/>
    <s v="ACP"/>
    <m/>
    <x v="0"/>
    <n v="0"/>
  </r>
  <r>
    <m/>
    <s v="rubinho"/>
    <s v="Jugador"/>
    <s v="PEN"/>
    <n v="0"/>
    <n v="0"/>
    <s v="ACP"/>
    <m/>
    <x v="0"/>
    <n v="0"/>
  </r>
  <r>
    <m/>
    <n v="71893534"/>
    <s v="Jugador"/>
    <s v="PEN"/>
    <n v="0"/>
    <n v="0"/>
    <s v="ACP"/>
    <m/>
    <x v="0"/>
    <n v="0"/>
  </r>
  <r>
    <m/>
    <s v="JHINO95"/>
    <s v="Jugador"/>
    <s v="PEN"/>
    <n v="0"/>
    <n v="0"/>
    <s v="ACP"/>
    <m/>
    <x v="0"/>
    <n v="0"/>
  </r>
  <r>
    <m/>
    <s v="lenin30"/>
    <s v="Jugador"/>
    <s v="PEN"/>
    <n v="0"/>
    <n v="0"/>
    <s v="ACP"/>
    <m/>
    <x v="0"/>
    <n v="0"/>
  </r>
  <r>
    <m/>
    <s v="julio1404"/>
    <s v="Jugador"/>
    <s v="PEN"/>
    <n v="0"/>
    <n v="0"/>
    <s v="ACP"/>
    <m/>
    <x v="0"/>
    <n v="0"/>
  </r>
  <r>
    <m/>
    <s v="lulia13"/>
    <s v="Jugador"/>
    <s v="PEN"/>
    <n v="0"/>
    <n v="0"/>
    <s v="ACP"/>
    <m/>
    <x v="0"/>
    <n v="0"/>
  </r>
  <r>
    <m/>
    <s v="carmela"/>
    <s v="Jugador"/>
    <s v="PEN"/>
    <n v="0"/>
    <n v="0"/>
    <s v="ACP"/>
    <m/>
    <x v="0"/>
    <n v="0"/>
  </r>
  <r>
    <m/>
    <s v="helar21"/>
    <s v="Jugador"/>
    <s v="PEN"/>
    <n v="0"/>
    <n v="0"/>
    <s v="ACP"/>
    <m/>
    <x v="0"/>
    <n v="0"/>
  </r>
  <r>
    <m/>
    <s v="carlos1974"/>
    <s v="Jugador"/>
    <s v="PEN"/>
    <n v="0"/>
    <n v="0"/>
    <s v="ACP"/>
    <m/>
    <x v="0"/>
    <n v="0"/>
  </r>
  <r>
    <m/>
    <s v="luisdiego1"/>
    <s v="Jugador"/>
    <s v="PEN"/>
    <n v="0"/>
    <n v="0"/>
    <s v="ACP"/>
    <m/>
    <x v="0"/>
    <n v="0"/>
  </r>
  <r>
    <m/>
    <s v="bedal"/>
    <s v="Jugador"/>
    <s v="PEN"/>
    <n v="0"/>
    <n v="0"/>
    <s v="ACP"/>
    <m/>
    <x v="0"/>
    <n v="0"/>
  </r>
  <r>
    <m/>
    <s v="santiagodavid"/>
    <s v="Jugador"/>
    <s v="PEN"/>
    <n v="0"/>
    <n v="0"/>
    <s v="ACP"/>
    <m/>
    <x v="0"/>
    <n v="0"/>
  </r>
  <r>
    <m/>
    <n v="48241562"/>
    <s v="Jugador"/>
    <s v="PEN"/>
    <n v="0"/>
    <n v="0"/>
    <s v="ACP"/>
    <m/>
    <x v="0"/>
    <n v="0"/>
  </r>
  <r>
    <m/>
    <s v="Lorbau"/>
    <s v="Jugador"/>
    <s v="PEN"/>
    <n v="0"/>
    <n v="0"/>
    <s v="ACP"/>
    <m/>
    <x v="0"/>
    <n v="0"/>
  </r>
  <r>
    <m/>
    <s v="ccharly1"/>
    <s v="Jugador"/>
    <s v="PEN"/>
    <n v="0"/>
    <n v="0"/>
    <s v="ACP"/>
    <m/>
    <x v="0"/>
    <n v="0"/>
  </r>
  <r>
    <m/>
    <s v="hectorberru123"/>
    <s v="Jugador"/>
    <s v="PEN"/>
    <n v="0"/>
    <n v="0"/>
    <s v="ACP"/>
    <m/>
    <x v="0"/>
    <n v="0"/>
  </r>
  <r>
    <m/>
    <s v="yamcha"/>
    <s v="Jugador"/>
    <s v="PEN"/>
    <n v="0"/>
    <n v="0"/>
    <s v="ACP"/>
    <m/>
    <x v="0"/>
    <n v="0"/>
  </r>
  <r>
    <m/>
    <s v="oscaryataco"/>
    <s v="Jugador"/>
    <s v="PEN"/>
    <n v="0"/>
    <n v="0"/>
    <s v="ACP"/>
    <m/>
    <x v="0"/>
    <n v="0"/>
  </r>
  <r>
    <m/>
    <s v="jotaefe"/>
    <s v="Jugador"/>
    <s v="PEN"/>
    <n v="0"/>
    <n v="0"/>
    <s v="ACP"/>
    <m/>
    <x v="0"/>
    <n v="0"/>
  </r>
  <r>
    <m/>
    <s v="FERNANDO1234"/>
    <s v="Jugador"/>
    <s v="PEN"/>
    <n v="0"/>
    <n v="0"/>
    <s v="ACP"/>
    <m/>
    <x v="0"/>
    <n v="0"/>
  </r>
  <r>
    <m/>
    <s v="VENTURO97"/>
    <s v="Jugador"/>
    <s v="PEN"/>
    <n v="0"/>
    <n v="0"/>
    <s v="ACP"/>
    <m/>
    <x v="0"/>
    <n v="0"/>
  </r>
  <r>
    <m/>
    <s v="lian"/>
    <s v="Jugador"/>
    <s v="PEN"/>
    <n v="0"/>
    <n v="0"/>
    <s v="ACP"/>
    <m/>
    <x v="0"/>
    <n v="0"/>
  </r>
  <r>
    <m/>
    <s v="jhordinguarniznarro"/>
    <s v="Jugador"/>
    <s v="PEN"/>
    <n v="0"/>
    <n v="0"/>
    <s v="ACP"/>
    <m/>
    <x v="0"/>
    <n v="0"/>
  </r>
  <r>
    <m/>
    <s v="arroyo67"/>
    <s v="Jugador"/>
    <s v="PEN"/>
    <n v="0"/>
    <n v="0"/>
    <s v="ACP"/>
    <m/>
    <x v="0"/>
    <n v="0"/>
  </r>
  <r>
    <m/>
    <s v="RenzoUNI27"/>
    <s v="Jugador"/>
    <s v="PEN"/>
    <n v="0"/>
    <n v="0"/>
    <s v="ACP"/>
    <m/>
    <x v="0"/>
    <n v="0"/>
  </r>
  <r>
    <m/>
    <s v="stefnyalvarez3"/>
    <s v="Jugador"/>
    <s v="PEN"/>
    <n v="0"/>
    <n v="0"/>
    <s v="ACP"/>
    <m/>
    <x v="0"/>
    <n v="0"/>
  </r>
  <r>
    <m/>
    <s v="juliocesar2005"/>
    <s v="Jugador"/>
    <s v="PEN"/>
    <n v="0"/>
    <n v="0"/>
    <s v="ACP"/>
    <m/>
    <x v="0"/>
    <n v="0"/>
  </r>
  <r>
    <m/>
    <s v="juanbl45"/>
    <s v="Jugador"/>
    <s v="PEN"/>
    <n v="0"/>
    <n v="0"/>
    <s v="ACP"/>
    <m/>
    <x v="0"/>
    <n v="0"/>
  </r>
  <r>
    <m/>
    <s v="Santos2025"/>
    <s v="Jugador"/>
    <s v="PEN"/>
    <n v="0"/>
    <n v="0"/>
    <s v="ACP"/>
    <m/>
    <x v="0"/>
    <n v="0"/>
  </r>
  <r>
    <m/>
    <s v="Joserojas1998"/>
    <s v="Jugador"/>
    <s v="PEN"/>
    <n v="0"/>
    <n v="0"/>
    <s v="ACP"/>
    <m/>
    <x v="0"/>
    <n v="0"/>
  </r>
  <r>
    <m/>
    <s v="ALdahir1309"/>
    <s v="Jugador"/>
    <s v="PEN"/>
    <n v="0"/>
    <n v="0"/>
    <s v="ACP"/>
    <m/>
    <x v="0"/>
    <n v="0"/>
  </r>
  <r>
    <m/>
    <s v="jeinerjara"/>
    <s v="Jugador"/>
    <s v="PEN"/>
    <n v="0"/>
    <n v="0"/>
    <s v="ACP"/>
    <m/>
    <x v="0"/>
    <n v="0"/>
  </r>
  <r>
    <m/>
    <s v="davey"/>
    <s v="Jugador"/>
    <s v="PEN"/>
    <n v="0"/>
    <n v="0"/>
    <s v="ACP"/>
    <m/>
    <x v="0"/>
    <n v="0"/>
  </r>
  <r>
    <m/>
    <s v="fuentes1234"/>
    <s v="Jugador"/>
    <s v="PEN"/>
    <n v="0"/>
    <n v="0"/>
    <s v="ACP"/>
    <m/>
    <x v="0"/>
    <n v="0"/>
  </r>
  <r>
    <m/>
    <n v="73897578"/>
    <s v="Jugador"/>
    <s v="PEN"/>
    <n v="0"/>
    <n v="0"/>
    <s v="ACP"/>
    <m/>
    <x v="0"/>
    <n v="0"/>
  </r>
  <r>
    <m/>
    <s v="chinoluikan"/>
    <s v="Jugador"/>
    <s v="PEN"/>
    <n v="0"/>
    <n v="0"/>
    <s v="ACP"/>
    <m/>
    <x v="0"/>
    <n v="0"/>
  </r>
  <r>
    <m/>
    <s v="CARLOS1411"/>
    <s v="Jugador"/>
    <s v="PEN"/>
    <n v="0"/>
    <n v="0"/>
    <s v="ACP"/>
    <m/>
    <x v="0"/>
    <n v="0"/>
  </r>
  <r>
    <m/>
    <s v="eudosia907"/>
    <s v="Jugador"/>
    <s v="PEN"/>
    <n v="0"/>
    <n v="0"/>
    <s v="ACP"/>
    <m/>
    <x v="0"/>
    <n v="0"/>
  </r>
  <r>
    <m/>
    <s v="florese2"/>
    <s v="Jugador"/>
    <s v="PEN"/>
    <n v="0"/>
    <n v="0"/>
    <s v="ACP"/>
    <m/>
    <x v="0"/>
    <n v="0"/>
  </r>
  <r>
    <m/>
    <s v="majipo86"/>
    <s v="Jugador"/>
    <s v="PEN"/>
    <n v="0"/>
    <n v="0"/>
    <s v="ACP"/>
    <m/>
    <x v="0"/>
    <n v="0"/>
  </r>
  <r>
    <m/>
    <s v="Villanueva83"/>
    <s v="Jugador"/>
    <s v="PEN"/>
    <n v="0"/>
    <n v="0"/>
    <s v="ACP"/>
    <m/>
    <x v="0"/>
    <n v="0"/>
  </r>
  <r>
    <m/>
    <s v="samuel9514"/>
    <s v="Jugador"/>
    <s v="PEN"/>
    <n v="0"/>
    <n v="0"/>
    <s v="ACP"/>
    <m/>
    <x v="0"/>
    <n v="0"/>
  </r>
  <r>
    <m/>
    <s v="antony_1609"/>
    <s v="Jugador"/>
    <s v="PEN"/>
    <n v="0"/>
    <n v="0"/>
    <s v="ACP"/>
    <m/>
    <x v="0"/>
    <n v="0"/>
  </r>
  <r>
    <m/>
    <s v="sabino65"/>
    <s v="Jugador"/>
    <s v="PEN"/>
    <n v="0"/>
    <n v="0"/>
    <s v="ACP"/>
    <m/>
    <x v="0"/>
    <n v="0"/>
  </r>
  <r>
    <m/>
    <s v="dario"/>
    <s v="Jugador"/>
    <s v="PEN"/>
    <n v="0"/>
    <n v="0"/>
    <s v="ACP"/>
    <m/>
    <x v="0"/>
    <n v="0"/>
  </r>
  <r>
    <m/>
    <s v="CONRAT"/>
    <s v="Jugador"/>
    <s v="PEN"/>
    <n v="0"/>
    <n v="0"/>
    <s v="ACP"/>
    <m/>
    <x v="0"/>
    <n v="0"/>
  </r>
  <r>
    <m/>
    <s v="JOSMELL12"/>
    <s v="Jugador"/>
    <s v="PEN"/>
    <n v="0"/>
    <n v="0"/>
    <s v="ACP"/>
    <m/>
    <x v="0"/>
    <n v="0"/>
  </r>
  <r>
    <m/>
    <s v="RONEL0579"/>
    <s v="Jugador"/>
    <s v="PEN"/>
    <n v="0"/>
    <n v="0"/>
    <s v="ACP"/>
    <m/>
    <x v="0"/>
    <n v="0"/>
  </r>
  <r>
    <m/>
    <s v="JUAN80"/>
    <s v="Jugador"/>
    <s v="PEN"/>
    <n v="0"/>
    <n v="0"/>
    <s v="ACP"/>
    <m/>
    <x v="0"/>
    <n v="0"/>
  </r>
  <r>
    <m/>
    <s v="edison12"/>
    <s v="Jugador"/>
    <s v="PEN"/>
    <n v="0"/>
    <n v="0"/>
    <s v="ACP"/>
    <m/>
    <x v="0"/>
    <n v="0"/>
  </r>
  <r>
    <m/>
    <s v="yeisson07"/>
    <s v="Jugador"/>
    <s v="PEN"/>
    <n v="0"/>
    <n v="0"/>
    <s v="ACP"/>
    <m/>
    <x v="0"/>
    <n v="0"/>
  </r>
  <r>
    <m/>
    <s v="jules25"/>
    <s v="Jugador"/>
    <s v="PEN"/>
    <n v="0"/>
    <n v="0"/>
    <s v="ACP"/>
    <m/>
    <x v="0"/>
    <n v="0"/>
  </r>
  <r>
    <m/>
    <s v="nikel92"/>
    <s v="Jugador"/>
    <s v="PEN"/>
    <n v="0"/>
    <n v="0"/>
    <s v="ACP"/>
    <m/>
    <x v="0"/>
    <n v="0"/>
  </r>
  <r>
    <m/>
    <s v="grinaldo2025"/>
    <s v="Jugador"/>
    <s v="PEN"/>
    <n v="0"/>
    <n v="0"/>
    <s v="ACP"/>
    <m/>
    <x v="0"/>
    <n v="0"/>
  </r>
  <r>
    <m/>
    <s v="VICTOR07"/>
    <s v="Jugador"/>
    <s v="PEN"/>
    <n v="0"/>
    <n v="0"/>
    <s v="ACP"/>
    <m/>
    <x v="0"/>
    <n v="0"/>
  </r>
  <r>
    <m/>
    <s v="Danyecito"/>
    <s v="Jugador"/>
    <s v="PEN"/>
    <n v="0"/>
    <n v="0"/>
    <s v="ACP"/>
    <m/>
    <x v="0"/>
    <n v="0"/>
  </r>
  <r>
    <m/>
    <s v="ARIES1977"/>
    <s v="Jugador"/>
    <s v="PEN"/>
    <n v="0"/>
    <n v="0"/>
    <s v="ACP"/>
    <m/>
    <x v="0"/>
    <n v="0"/>
  </r>
  <r>
    <m/>
    <s v="sergiodavid"/>
    <s v="Jugador"/>
    <s v="PEN"/>
    <n v="0"/>
    <n v="0"/>
    <s v="ACP"/>
    <m/>
    <x v="0"/>
    <n v="0"/>
  </r>
  <r>
    <m/>
    <s v="marcos1993"/>
    <s v="Jugador"/>
    <s v="PEN"/>
    <n v="0"/>
    <n v="0"/>
    <s v="ACP"/>
    <m/>
    <x v="0"/>
    <n v="0"/>
  </r>
  <r>
    <m/>
    <s v="jose984"/>
    <s v="Jugador"/>
    <s v="PEN"/>
    <n v="0"/>
    <n v="0"/>
    <s v="ACP"/>
    <m/>
    <x v="0"/>
    <n v="0"/>
  </r>
  <r>
    <m/>
    <s v="jorge1959"/>
    <s v="Jugador"/>
    <s v="PEN"/>
    <n v="0"/>
    <n v="0"/>
    <s v="ACP"/>
    <m/>
    <x v="0"/>
    <n v="0"/>
  </r>
  <r>
    <m/>
    <s v="andy31072003"/>
    <s v="Jugador"/>
    <s v="PEN"/>
    <n v="0"/>
    <n v="0"/>
    <s v="ACP"/>
    <m/>
    <x v="0"/>
    <n v="0"/>
  </r>
  <r>
    <m/>
    <s v="YABAR2505"/>
    <s v="Jugador"/>
    <s v="PEN"/>
    <n v="0"/>
    <n v="0"/>
    <s v="ACP"/>
    <m/>
    <x v="0"/>
    <n v="0"/>
  </r>
  <r>
    <m/>
    <s v="JHON1995"/>
    <s v="Jugador"/>
    <s v="PEN"/>
    <n v="0"/>
    <n v="0"/>
    <s v="ACP"/>
    <m/>
    <x v="0"/>
    <n v="0"/>
  </r>
  <r>
    <m/>
    <s v="Manuelcaicedo"/>
    <s v="Jugador"/>
    <s v="PEN"/>
    <n v="0"/>
    <n v="0"/>
    <s v="ACP"/>
    <m/>
    <x v="0"/>
    <n v="0"/>
  </r>
  <r>
    <m/>
    <s v="JEAN27"/>
    <s v="Jugador"/>
    <s v="PEN"/>
    <n v="0"/>
    <n v="0"/>
    <s v="ACP"/>
    <m/>
    <x v="0"/>
    <n v="0"/>
  </r>
  <r>
    <m/>
    <s v="jesus1007"/>
    <s v="Jugador"/>
    <s v="PEN"/>
    <n v="0"/>
    <n v="0"/>
    <s v="ACP"/>
    <m/>
    <x v="0"/>
    <n v="0"/>
  </r>
  <r>
    <m/>
    <s v="elmernieto"/>
    <s v="Jugador"/>
    <s v="PEN"/>
    <n v="0"/>
    <n v="0"/>
    <s v="ACP"/>
    <m/>
    <x v="0"/>
    <n v="0"/>
  </r>
  <r>
    <m/>
    <s v="Miki1898"/>
    <s v="Jugador"/>
    <s v="PEN"/>
    <n v="0"/>
    <n v="0"/>
    <s v="ACP"/>
    <m/>
    <x v="0"/>
    <n v="0"/>
  </r>
  <r>
    <m/>
    <s v="luan"/>
    <s v="Jugador"/>
    <s v="PEN"/>
    <n v="0"/>
    <n v="0"/>
    <s v="ACP"/>
    <m/>
    <x v="1"/>
    <n v="0"/>
  </r>
  <r>
    <m/>
    <s v="Morales2025"/>
    <s v="Jugador"/>
    <s v="PEN"/>
    <n v="0"/>
    <n v="0"/>
    <s v="ACP"/>
    <m/>
    <x v="1"/>
    <n v="0"/>
  </r>
  <r>
    <m/>
    <s v="faustinomostacero"/>
    <s v="Jugador"/>
    <s v="PEN"/>
    <n v="0"/>
    <n v="0"/>
    <s v="ACP"/>
    <m/>
    <x v="1"/>
    <n v="0"/>
  </r>
  <r>
    <m/>
    <s v="CASTILLO79"/>
    <s v="Jugador"/>
    <s v="PEN"/>
    <n v="0"/>
    <n v="0"/>
    <s v="ACP"/>
    <m/>
    <x v="1"/>
    <n v="0"/>
  </r>
  <r>
    <m/>
    <s v="HERMAN"/>
    <s v="Jugador"/>
    <s v="PEN"/>
    <n v="0"/>
    <n v="0"/>
    <s v="ACP"/>
    <m/>
    <x v="1"/>
    <n v="0"/>
  </r>
  <r>
    <m/>
    <s v="rafael2706"/>
    <s v="Jugador"/>
    <s v="PEN"/>
    <n v="0"/>
    <n v="0"/>
    <s v="ACP"/>
    <m/>
    <x v="1"/>
    <n v="0"/>
  </r>
  <r>
    <m/>
    <s v="EDEINISLIZARDO"/>
    <s v="Jugador"/>
    <s v="PEN"/>
    <n v="0"/>
    <n v="0"/>
    <s v="ACP"/>
    <m/>
    <x v="1"/>
    <n v="0"/>
  </r>
  <r>
    <m/>
    <s v="mha"/>
    <s v="Jugador"/>
    <s v="PEN"/>
    <n v="0"/>
    <n v="0"/>
    <s v="ACP"/>
    <m/>
    <x v="1"/>
    <n v="0"/>
  </r>
  <r>
    <m/>
    <s v="jaco"/>
    <s v="Jugador"/>
    <s v="PEN"/>
    <n v="0"/>
    <n v="0"/>
    <s v="ACP"/>
    <m/>
    <x v="1"/>
    <n v="0"/>
  </r>
  <r>
    <m/>
    <s v="VASCHO"/>
    <s v="Jugador"/>
    <s v="PEN"/>
    <n v="0"/>
    <n v="0"/>
    <s v="ACP"/>
    <m/>
    <x v="1"/>
    <n v="0"/>
  </r>
  <r>
    <m/>
    <s v="casper"/>
    <s v="Jugador"/>
    <s v="PEN"/>
    <n v="0"/>
    <n v="0"/>
    <s v="ACP"/>
    <m/>
    <x v="1"/>
    <n v="0"/>
  </r>
  <r>
    <m/>
    <n v="41660226"/>
    <s v="Jugador"/>
    <s v="PEN"/>
    <n v="0"/>
    <n v="0"/>
    <s v="ACP"/>
    <m/>
    <x v="1"/>
    <n v="0"/>
  </r>
  <r>
    <m/>
    <s v="carlosrau"/>
    <s v="Jugador"/>
    <s v="PEN"/>
    <n v="0"/>
    <n v="0"/>
    <s v="ACP"/>
    <m/>
    <x v="1"/>
    <n v="0"/>
  </r>
  <r>
    <m/>
    <n v="32967123"/>
    <s v="Jugador"/>
    <s v="PEN"/>
    <n v="0"/>
    <n v="0"/>
    <s v="ACP"/>
    <m/>
    <x v="1"/>
    <n v="0"/>
  </r>
  <r>
    <m/>
    <s v="Mayang"/>
    <s v="Jugador"/>
    <s v="PEN"/>
    <n v="0"/>
    <n v="0"/>
    <s v="ACP"/>
    <m/>
    <x v="1"/>
    <n v="0"/>
  </r>
  <r>
    <m/>
    <n v="46671420"/>
    <s v="Jugador"/>
    <s v="PEN"/>
    <n v="0"/>
    <n v="0"/>
    <s v="ACP"/>
    <m/>
    <x v="1"/>
    <n v="0"/>
  </r>
  <r>
    <m/>
    <s v="daniel45"/>
    <s v="Jugador"/>
    <s v="PEN"/>
    <n v="0"/>
    <n v="0"/>
    <s v="ACP"/>
    <m/>
    <x v="1"/>
    <n v="0"/>
  </r>
  <r>
    <m/>
    <s v="amado21"/>
    <s v="Jugador"/>
    <s v="PEN"/>
    <n v="0"/>
    <n v="0"/>
    <s v="ACP"/>
    <m/>
    <x v="1"/>
    <n v="0"/>
  </r>
  <r>
    <m/>
    <s v="Joel03"/>
    <s v="Jugador"/>
    <s v="PEN"/>
    <n v="17"/>
    <n v="0"/>
    <s v="ACP"/>
    <m/>
    <x v="1"/>
    <n v="1"/>
  </r>
  <r>
    <m/>
    <s v="davidboca"/>
    <s v="Jugador"/>
    <s v="PEN"/>
    <n v="0"/>
    <n v="0"/>
    <s v="ACP"/>
    <m/>
    <x v="1"/>
    <n v="0"/>
  </r>
  <r>
    <m/>
    <s v="walter15"/>
    <s v="Jugador"/>
    <s v="PEN"/>
    <n v="0"/>
    <n v="0"/>
    <s v="ACP"/>
    <m/>
    <x v="1"/>
    <n v="0"/>
  </r>
  <r>
    <m/>
    <s v="ABELARDO45"/>
    <s v="Jugador"/>
    <s v="PEN"/>
    <n v="0"/>
    <n v="0"/>
    <s v="ACP"/>
    <m/>
    <x v="1"/>
    <n v="0"/>
  </r>
  <r>
    <m/>
    <s v="ANCHON1"/>
    <s v="Jugador"/>
    <s v="PEN"/>
    <n v="0"/>
    <n v="0"/>
    <s v="ACP"/>
    <m/>
    <x v="1"/>
    <n v="0"/>
  </r>
  <r>
    <m/>
    <s v="guevara3"/>
    <s v="Jugador"/>
    <s v="PEN"/>
    <n v="0"/>
    <n v="0"/>
    <s v="ACP"/>
    <m/>
    <x v="1"/>
    <n v="0"/>
  </r>
  <r>
    <m/>
    <s v="MARQUEZ75"/>
    <s v="Jugador"/>
    <s v="PEN"/>
    <n v="0"/>
    <n v="0"/>
    <s v="ACP"/>
    <m/>
    <x v="1"/>
    <n v="0"/>
  </r>
  <r>
    <m/>
    <s v="EDUARDOLAZON"/>
    <s v="Jugador"/>
    <s v="PEN"/>
    <n v="0"/>
    <n v="0"/>
    <s v="ACP"/>
    <m/>
    <x v="1"/>
    <n v="0"/>
  </r>
  <r>
    <m/>
    <s v="EDWIN108"/>
    <s v="Jugador"/>
    <s v="PEN"/>
    <n v="0"/>
    <n v="0"/>
    <s v="ACP"/>
    <m/>
    <x v="1"/>
    <n v="0"/>
  </r>
  <r>
    <m/>
    <s v="Denis1998"/>
    <s v="Jugador"/>
    <s v="PEN"/>
    <n v="0"/>
    <n v="0"/>
    <s v="ACP"/>
    <m/>
    <x v="1"/>
    <n v="0"/>
  </r>
  <r>
    <m/>
    <s v="yayo06"/>
    <s v="Jugador"/>
    <s v="PEN"/>
    <n v="0"/>
    <n v="0"/>
    <s v="ACP"/>
    <m/>
    <x v="1"/>
    <n v="0"/>
  </r>
  <r>
    <m/>
    <s v="BULEJE28"/>
    <s v="Jugador"/>
    <s v="PEN"/>
    <n v="0"/>
    <n v="0"/>
    <s v="ACP"/>
    <m/>
    <x v="1"/>
    <n v="0"/>
  </r>
  <r>
    <m/>
    <s v="HUGOMERINO"/>
    <s v="Jugador"/>
    <s v="PEN"/>
    <n v="0"/>
    <n v="0"/>
    <s v="ACP"/>
    <m/>
    <x v="1"/>
    <n v="0"/>
  </r>
  <r>
    <m/>
    <s v="josedesposorio"/>
    <s v="Jugador"/>
    <s v="PEN"/>
    <n v="0"/>
    <n v="0"/>
    <s v="ACP"/>
    <m/>
    <x v="1"/>
    <n v="0"/>
  </r>
  <r>
    <m/>
    <s v="Virginia1973"/>
    <s v="Jugador"/>
    <s v="PEN"/>
    <n v="0"/>
    <n v="0"/>
    <s v="ACP"/>
    <m/>
    <x v="1"/>
    <n v="0"/>
  </r>
  <r>
    <m/>
    <s v="pablito90"/>
    <s v="Jugador"/>
    <s v="PEN"/>
    <n v="0"/>
    <n v="0"/>
    <s v="ACP"/>
    <m/>
    <x v="1"/>
    <n v="0"/>
  </r>
  <r>
    <m/>
    <s v="jeyson532"/>
    <s v="Jugador"/>
    <s v="PEN"/>
    <n v="0"/>
    <n v="0"/>
    <s v="ACP"/>
    <m/>
    <x v="1"/>
    <n v="0"/>
  </r>
  <r>
    <m/>
    <s v="malditosal"/>
    <s v="Jugador"/>
    <s v="PEN"/>
    <n v="0"/>
    <n v="0"/>
    <s v="ACP"/>
    <m/>
    <x v="1"/>
    <n v="0"/>
  </r>
  <r>
    <m/>
    <s v="Grecia04"/>
    <s v="Jugador"/>
    <s v="PEN"/>
    <n v="37"/>
    <n v="0"/>
    <s v="ACP"/>
    <m/>
    <x v="1"/>
    <n v="1"/>
  </r>
  <r>
    <m/>
    <s v="VictorRGS"/>
    <s v="Jugador"/>
    <s v="PEN"/>
    <n v="0"/>
    <n v="0"/>
    <s v="ACP"/>
    <m/>
    <x v="1"/>
    <n v="0"/>
  </r>
  <r>
    <m/>
    <n v="42096034"/>
    <s v="Jugador"/>
    <s v="PEN"/>
    <n v="0"/>
    <n v="0"/>
    <s v="ACP"/>
    <m/>
    <x v="1"/>
    <n v="0"/>
  </r>
  <r>
    <m/>
    <n v="32925474"/>
    <s v="Jugador"/>
    <s v="PEN"/>
    <n v="0"/>
    <n v="0"/>
    <s v="ACP"/>
    <m/>
    <x v="1"/>
    <n v="0"/>
  </r>
  <r>
    <m/>
    <n v="8418635"/>
    <s v="Jugador"/>
    <s v="PEN"/>
    <n v="0"/>
    <n v="0"/>
    <s v="ACP"/>
    <m/>
    <x v="1"/>
    <n v="0"/>
  </r>
  <r>
    <m/>
    <s v="isaiassanchez"/>
    <s v="Jugador"/>
    <s v="PEN"/>
    <n v="0"/>
    <n v="0"/>
    <s v="ACP"/>
    <m/>
    <x v="1"/>
    <n v="0"/>
  </r>
  <r>
    <m/>
    <s v="CESARLEON"/>
    <s v="Jugador"/>
    <s v="PEN"/>
    <n v="0"/>
    <n v="0"/>
    <s v="ACP"/>
    <m/>
    <x v="1"/>
    <n v="0"/>
  </r>
  <r>
    <m/>
    <n v="71636286"/>
    <s v="Jugador"/>
    <s v="PEN"/>
    <n v="0"/>
    <n v="0"/>
    <s v="ACP"/>
    <m/>
    <x v="1"/>
    <n v="0"/>
  </r>
  <r>
    <m/>
    <s v="pierosalvador"/>
    <s v="Jugador"/>
    <s v="PEN"/>
    <n v="0"/>
    <n v="0"/>
    <s v="ACP"/>
    <m/>
    <x v="1"/>
    <n v="0"/>
  </r>
  <r>
    <m/>
    <s v="arseniojose19"/>
    <s v="Jugador"/>
    <s v="PEN"/>
    <n v="0"/>
    <n v="0"/>
    <s v="ACP"/>
    <m/>
    <x v="1"/>
    <n v="0"/>
  </r>
  <r>
    <m/>
    <s v="Rosel28"/>
    <s v="Jugador"/>
    <s v="PEN"/>
    <n v="0"/>
    <n v="0"/>
    <s v="ACP"/>
    <m/>
    <x v="1"/>
    <n v="0"/>
  </r>
  <r>
    <m/>
    <s v="vargas5"/>
    <s v="Jugador"/>
    <s v="PEN"/>
    <n v="0"/>
    <n v="0"/>
    <s v="ACP"/>
    <m/>
    <x v="1"/>
    <n v="0"/>
  </r>
  <r>
    <m/>
    <s v="nitzer159"/>
    <s v="Jugador"/>
    <s v="PEN"/>
    <n v="0"/>
    <n v="0"/>
    <s v="ACP"/>
    <m/>
    <x v="1"/>
    <n v="0"/>
  </r>
  <r>
    <m/>
    <s v="yander1996"/>
    <s v="Jugador"/>
    <s v="PEN"/>
    <n v="0"/>
    <n v="0"/>
    <s v="ACP"/>
    <m/>
    <x v="1"/>
    <n v="0"/>
  </r>
  <r>
    <m/>
    <s v="JhefersonCS"/>
    <s v="Jugador"/>
    <s v="PEN"/>
    <n v="0"/>
    <n v="0"/>
    <s v="ACP"/>
    <m/>
    <x v="1"/>
    <n v="0"/>
  </r>
  <r>
    <m/>
    <s v="marrou1"/>
    <s v="Jugador"/>
    <s v="PEN"/>
    <n v="0"/>
    <n v="0"/>
    <s v="ACP"/>
    <m/>
    <x v="1"/>
    <n v="0"/>
  </r>
  <r>
    <m/>
    <s v="ARBIN25"/>
    <s v="Jugador"/>
    <s v="PEN"/>
    <n v="0"/>
    <n v="0"/>
    <s v="ACP"/>
    <m/>
    <x v="1"/>
    <n v="0"/>
  </r>
  <r>
    <m/>
    <s v="carlosserrato"/>
    <s v="Jugador"/>
    <s v="PEN"/>
    <n v="0"/>
    <n v="0"/>
    <s v="ACP"/>
    <m/>
    <x v="1"/>
    <n v="0"/>
  </r>
  <r>
    <m/>
    <s v="YEICO13"/>
    <s v="Jugador"/>
    <s v="PEN"/>
    <n v="2"/>
    <n v="0"/>
    <s v="ACP"/>
    <m/>
    <x v="1"/>
    <n v="1"/>
  </r>
  <r>
    <m/>
    <s v="Prueba01"/>
    <s v="Jugador"/>
    <s v="PEN"/>
    <n v="1"/>
    <n v="0"/>
    <s v="ACP"/>
    <m/>
    <x v="1"/>
    <n v="1"/>
  </r>
  <r>
    <m/>
    <s v="Danielac234"/>
    <s v="Jugador"/>
    <s v="PEN"/>
    <n v="0"/>
    <n v="0"/>
    <s v="ACP"/>
    <m/>
    <x v="1"/>
    <n v="0"/>
  </r>
  <r>
    <m/>
    <s v="ronaldfp"/>
    <s v="Jugador"/>
    <s v="PEN"/>
    <n v="0"/>
    <n v="0"/>
    <s v="ACP"/>
    <m/>
    <x v="1"/>
    <n v="0"/>
  </r>
  <r>
    <m/>
    <s v="froilancanelon"/>
    <s v="Jugador"/>
    <s v="PEN"/>
    <n v="0"/>
    <n v="0"/>
    <s v="ACP"/>
    <m/>
    <x v="1"/>
    <n v="0"/>
  </r>
  <r>
    <m/>
    <s v="MICHAEL87"/>
    <s v="Jugador"/>
    <s v="PEN"/>
    <n v="0"/>
    <n v="0"/>
    <s v="ACP"/>
    <m/>
    <x v="1"/>
    <n v="0"/>
  </r>
  <r>
    <m/>
    <s v="CALDERON09"/>
    <s v="Jugador"/>
    <s v="PEN"/>
    <n v="0"/>
    <n v="0"/>
    <s v="ACP"/>
    <m/>
    <x v="1"/>
    <n v="0"/>
  </r>
  <r>
    <m/>
    <s v="Yemil"/>
    <s v="Jugador"/>
    <s v="PEN"/>
    <n v="2"/>
    <n v="0"/>
    <s v="ACP"/>
    <m/>
    <x v="1"/>
    <n v="1"/>
  </r>
  <r>
    <m/>
    <s v="JEFERSON45"/>
    <s v="Jugador"/>
    <s v="PEN"/>
    <n v="0"/>
    <n v="0"/>
    <s v="ACP"/>
    <m/>
    <x v="1"/>
    <n v="0"/>
  </r>
  <r>
    <m/>
    <s v="Arquimedes2025"/>
    <s v="Jugador"/>
    <s v="PEN"/>
    <n v="0"/>
    <n v="0"/>
    <s v="ACP"/>
    <m/>
    <x v="1"/>
    <n v="0"/>
  </r>
  <r>
    <m/>
    <s v="SEBASPRO"/>
    <s v="Jugador"/>
    <s v="PEN"/>
    <n v="0"/>
    <n v="0"/>
    <s v="ACP"/>
    <m/>
    <x v="1"/>
    <n v="0"/>
  </r>
  <r>
    <m/>
    <s v="OSIAS1910"/>
    <s v="Jugador"/>
    <s v="PEN"/>
    <n v="0"/>
    <n v="0"/>
    <s v="ACP"/>
    <m/>
    <x v="1"/>
    <n v="0"/>
  </r>
  <r>
    <m/>
    <s v="WILDEBRANDO26"/>
    <s v="Jugador"/>
    <s v="PEN"/>
    <n v="0"/>
    <n v="0"/>
    <s v="ACP"/>
    <m/>
    <x v="1"/>
    <n v="0"/>
  </r>
  <r>
    <m/>
    <s v="IDELSO77"/>
    <s v="Jugador"/>
    <s v="PEN"/>
    <n v="0"/>
    <n v="0"/>
    <s v="ACP"/>
    <m/>
    <x v="1"/>
    <n v="0"/>
  </r>
  <r>
    <m/>
    <s v="lazosotayoel"/>
    <s v="Jugador"/>
    <s v="PEN"/>
    <n v="0"/>
    <n v="0"/>
    <s v="ACP"/>
    <m/>
    <x v="1"/>
    <n v="0"/>
  </r>
  <r>
    <m/>
    <s v="rodriguezbrita985"/>
    <s v="Jugador"/>
    <s v="PEN"/>
    <n v="0"/>
    <n v="0"/>
    <s v="ACP"/>
    <m/>
    <x v="1"/>
    <n v="0"/>
  </r>
  <r>
    <m/>
    <s v="Sergio26"/>
    <s v="Jugador"/>
    <s v="PEN"/>
    <n v="0"/>
    <n v="0"/>
    <s v="ACP"/>
    <m/>
    <x v="1"/>
    <n v="0"/>
  </r>
  <r>
    <m/>
    <s v="ALBERT87"/>
    <s v="Jugador"/>
    <s v="PEN"/>
    <n v="0"/>
    <n v="0"/>
    <s v="ACP"/>
    <m/>
    <x v="1"/>
    <n v="0"/>
  </r>
  <r>
    <m/>
    <s v="RICARDO53"/>
    <s v="Jugador"/>
    <s v="PEN"/>
    <n v="0"/>
    <n v="0"/>
    <s v="ACP"/>
    <m/>
    <x v="1"/>
    <n v="0"/>
  </r>
  <r>
    <m/>
    <s v="javier16"/>
    <s v="Jugador"/>
    <s v="PEN"/>
    <n v="0"/>
    <n v="0"/>
    <s v="ACP"/>
    <m/>
    <x v="1"/>
    <n v="0"/>
  </r>
  <r>
    <m/>
    <s v="DIUSAN98"/>
    <s v="Jugador"/>
    <s v="PEN"/>
    <n v="0"/>
    <n v="0"/>
    <s v="ACP"/>
    <m/>
    <x v="1"/>
    <n v="0"/>
  </r>
  <r>
    <m/>
    <s v="victor62"/>
    <s v="Jugador"/>
    <s v="PEN"/>
    <n v="0"/>
    <n v="0"/>
    <s v="ACP"/>
    <m/>
    <x v="1"/>
    <n v="0"/>
  </r>
  <r>
    <m/>
    <s v="oswaldo170388"/>
    <s v="Jugador"/>
    <s v="PEN"/>
    <n v="0"/>
    <n v="0"/>
    <s v="ACP"/>
    <m/>
    <x v="1"/>
    <n v="0"/>
  </r>
  <r>
    <m/>
    <s v="FALCON98"/>
    <s v="Jugador"/>
    <s v="PEN"/>
    <n v="0"/>
    <n v="0"/>
    <s v="ACP"/>
    <m/>
    <x v="1"/>
    <n v="0"/>
  </r>
  <r>
    <m/>
    <s v="DAFREDOC"/>
    <s v="Jugador"/>
    <s v="PEN"/>
    <n v="0"/>
    <n v="0"/>
    <s v="ACP"/>
    <m/>
    <x v="1"/>
    <n v="0"/>
  </r>
  <r>
    <m/>
    <n v="75336653"/>
    <s v="Jugador"/>
    <s v="PEN"/>
    <n v="0"/>
    <n v="0"/>
    <s v="ACP"/>
    <m/>
    <x v="1"/>
    <n v="0"/>
  </r>
  <r>
    <m/>
    <s v="kleverrojas23"/>
    <s v="Jugador"/>
    <s v="PEN"/>
    <n v="0"/>
    <n v="0"/>
    <s v="ACP"/>
    <m/>
    <x v="1"/>
    <n v="0"/>
  </r>
  <r>
    <m/>
    <s v="owin"/>
    <s v="Jugador"/>
    <s v="PEN"/>
    <n v="0"/>
    <n v="0"/>
    <s v="ACP"/>
    <m/>
    <x v="1"/>
    <n v="0"/>
  </r>
  <r>
    <m/>
    <s v="inocente"/>
    <s v="Jugador"/>
    <s v="PEN"/>
    <n v="0"/>
    <n v="0"/>
    <s v="ACP"/>
    <m/>
    <x v="1"/>
    <n v="0"/>
  </r>
  <r>
    <m/>
    <s v="HEINER79"/>
    <s v="Jugador"/>
    <s v="PEN"/>
    <n v="0"/>
    <n v="0"/>
    <s v="ACP"/>
    <m/>
    <x v="1"/>
    <n v="0"/>
  </r>
  <r>
    <m/>
    <s v="JOSEL11"/>
    <s v="Jugador"/>
    <s v="PEN"/>
    <n v="0"/>
    <n v="0"/>
    <s v="ACP"/>
    <m/>
    <x v="1"/>
    <n v="0"/>
  </r>
  <r>
    <m/>
    <s v="german1967"/>
    <s v="Jugador"/>
    <s v="PEN"/>
    <n v="0"/>
    <n v="0"/>
    <s v="ACP"/>
    <m/>
    <x v="1"/>
    <n v="0"/>
  </r>
  <r>
    <m/>
    <s v="carlos2025"/>
    <s v="Jugador"/>
    <s v="PEN"/>
    <n v="0"/>
    <n v="0"/>
    <s v="ACP"/>
    <m/>
    <x v="1"/>
    <n v="0"/>
  </r>
  <r>
    <m/>
    <s v="CHURAMPI"/>
    <s v="Jugador"/>
    <s v="PEN"/>
    <n v="0"/>
    <n v="0"/>
    <s v="ACP"/>
    <m/>
    <x v="1"/>
    <n v="0"/>
  </r>
  <r>
    <m/>
    <s v="ROBERTO22"/>
    <s v="Jugador"/>
    <s v="PEN"/>
    <n v="0"/>
    <n v="0"/>
    <s v="ACP"/>
    <m/>
    <x v="1"/>
    <n v="0"/>
  </r>
  <r>
    <m/>
    <s v="nino57"/>
    <s v="Jugador"/>
    <s v="PEN"/>
    <n v="0"/>
    <n v="0"/>
    <s v="ACP"/>
    <m/>
    <x v="1"/>
    <n v="0"/>
  </r>
  <r>
    <m/>
    <s v="zavala159"/>
    <s v="Jugador"/>
    <s v="PEN"/>
    <n v="0"/>
    <n v="0"/>
    <s v="ACP"/>
    <m/>
    <x v="1"/>
    <n v="0"/>
  </r>
  <r>
    <m/>
    <s v="nemias90"/>
    <s v="Jugador"/>
    <s v="PEN"/>
    <n v="0"/>
    <n v="0"/>
    <s v="ACP"/>
    <m/>
    <x v="1"/>
    <n v="0"/>
  </r>
  <r>
    <m/>
    <n v="5686194"/>
    <s v="Jugador"/>
    <s v="PEN"/>
    <n v="0"/>
    <n v="0"/>
    <s v="ACP"/>
    <m/>
    <x v="1"/>
    <n v="0"/>
  </r>
  <r>
    <m/>
    <n v="75480514"/>
    <s v="Jugador"/>
    <s v="PEN"/>
    <n v="0"/>
    <n v="0"/>
    <s v="ACP"/>
    <m/>
    <x v="1"/>
    <n v="0"/>
  </r>
  <r>
    <m/>
    <s v="roy25"/>
    <s v="Jugador"/>
    <s v="PEN"/>
    <n v="0"/>
    <n v="0"/>
    <s v="ACP"/>
    <m/>
    <x v="1"/>
    <n v="0"/>
  </r>
  <r>
    <m/>
    <n v="80622664"/>
    <s v="Jugador"/>
    <s v="PEN"/>
    <n v="0"/>
    <n v="0"/>
    <s v="ACP"/>
    <m/>
    <x v="1"/>
    <n v="0"/>
  </r>
  <r>
    <m/>
    <n v="18821312"/>
    <s v="Jugador"/>
    <s v="PEN"/>
    <n v="0"/>
    <n v="0"/>
    <s v="ACP"/>
    <m/>
    <x v="1"/>
    <n v="0"/>
  </r>
  <r>
    <m/>
    <n v="71921296"/>
    <s v="Jugador"/>
    <s v="PEN"/>
    <n v="0"/>
    <n v="0"/>
    <s v="ACP"/>
    <m/>
    <x v="1"/>
    <n v="0"/>
  </r>
  <r>
    <m/>
    <s v="Leo.ky"/>
    <s v="Jugador"/>
    <s v="PEN"/>
    <n v="0"/>
    <n v="0"/>
    <s v="ACP"/>
    <m/>
    <x v="1"/>
    <n v="0"/>
  </r>
  <r>
    <m/>
    <s v="Ronald2005"/>
    <s v="Jugador"/>
    <s v="PEN"/>
    <n v="21"/>
    <n v="0"/>
    <s v="ACP"/>
    <m/>
    <x v="1"/>
    <n v="1"/>
  </r>
  <r>
    <m/>
    <s v="Esber25"/>
    <s v="Jugador"/>
    <s v="PEN"/>
    <n v="2072"/>
    <n v="0"/>
    <s v="ACP"/>
    <m/>
    <x v="1"/>
    <n v="1"/>
  </r>
  <r>
    <m/>
    <s v="testezg"/>
    <s v="Jugador"/>
    <s v="PEN"/>
    <n v="0"/>
    <n v="0"/>
    <s v="ACP"/>
    <m/>
    <x v="2"/>
    <n v="0"/>
  </r>
  <r>
    <m/>
    <n v="43514859"/>
    <s v="Jugador"/>
    <s v="PEN"/>
    <n v="0"/>
    <n v="0"/>
    <s v="ACP"/>
    <m/>
    <x v="2"/>
    <n v="0"/>
  </r>
  <r>
    <m/>
    <s v="ezgtest"/>
    <s v="Jugador"/>
    <s v="PEN"/>
    <n v="0"/>
    <n v="0"/>
    <s v="ACP"/>
    <m/>
    <x v="2"/>
    <n v="0"/>
  </r>
  <r>
    <m/>
    <s v="asasas"/>
    <s v="Jugador"/>
    <s v="PEN"/>
    <n v="0"/>
    <n v="0"/>
    <s v="ACP"/>
    <m/>
    <x v="2"/>
    <n v="0"/>
  </r>
  <r>
    <m/>
    <s v="ttest"/>
    <s v="Jugador"/>
    <s v="PEN"/>
    <n v="0"/>
    <n v="0"/>
    <s v="ACP"/>
    <m/>
    <x v="2"/>
    <n v="0"/>
  </r>
  <r>
    <m/>
    <s v="tttest"/>
    <s v="Jugador"/>
    <s v="PEN"/>
    <n v="0"/>
    <n v="0"/>
    <s v="ACP"/>
    <m/>
    <x v="2"/>
    <n v="0"/>
  </r>
  <r>
    <m/>
    <s v="Leider"/>
    <s v="Jugador"/>
    <s v="PEN"/>
    <n v="0"/>
    <n v="0"/>
    <s v="ACP"/>
    <m/>
    <x v="2"/>
    <n v="0"/>
  </r>
  <r>
    <m/>
    <s v="jianpolo"/>
    <s v="Jugador"/>
    <s v="PEN"/>
    <n v="0"/>
    <n v="0"/>
    <s v="ACP"/>
    <m/>
    <x v="2"/>
    <n v="0"/>
  </r>
  <r>
    <m/>
    <s v="ikonikcruz"/>
    <s v="Jugador"/>
    <s v="PEN"/>
    <n v="0"/>
    <n v="0"/>
    <s v="ACP"/>
    <m/>
    <x v="2"/>
    <n v="0"/>
  </r>
  <r>
    <m/>
    <s v="mariano00"/>
    <s v="Jugador"/>
    <s v="PEN"/>
    <n v="0"/>
    <n v="0"/>
    <s v="ACP"/>
    <m/>
    <x v="2"/>
    <n v="0"/>
  </r>
  <r>
    <m/>
    <s v="yshuiza"/>
    <s v="Jugador"/>
    <s v="PEN"/>
    <n v="0"/>
    <n v="0"/>
    <s v="ACP"/>
    <m/>
    <x v="2"/>
    <n v="0"/>
  </r>
  <r>
    <m/>
    <s v="testtt"/>
    <s v="Jugador"/>
    <s v="PEN"/>
    <n v="0"/>
    <n v="0"/>
    <s v="ACP"/>
    <m/>
    <x v="2"/>
    <n v="0"/>
  </r>
  <r>
    <m/>
    <n v="901041336"/>
    <s v="Jugador"/>
    <s v="PEN"/>
    <n v="0"/>
    <n v="0"/>
    <s v="ACP"/>
    <m/>
    <x v="2"/>
    <n v="0"/>
  </r>
  <r>
    <m/>
    <n v="48654781"/>
    <s v="Jugador"/>
    <s v="PEN"/>
    <n v="0"/>
    <n v="0"/>
    <s v="ACP"/>
    <m/>
    <x v="2"/>
    <n v="0"/>
  </r>
  <r>
    <m/>
    <s v="marcosrondon1"/>
    <s v="Jugador"/>
    <s v="PEN"/>
    <n v="0"/>
    <n v="0"/>
    <s v="ACP"/>
    <m/>
    <x v="2"/>
    <n v="0"/>
  </r>
  <r>
    <m/>
    <s v="micky2593"/>
    <s v="Jugador"/>
    <s v="PEN"/>
    <n v="0"/>
    <n v="0"/>
    <s v="ACP"/>
    <m/>
    <x v="2"/>
    <n v="0"/>
  </r>
  <r>
    <m/>
    <s v="juniorAlex"/>
    <s v="Jugador"/>
    <s v="PEN"/>
    <n v="0"/>
    <n v="0"/>
    <s v="ACP"/>
    <m/>
    <x v="2"/>
    <n v="0"/>
  </r>
  <r>
    <m/>
    <s v="Carlos1406"/>
    <s v="Jugador"/>
    <s v="PEN"/>
    <n v="0"/>
    <n v="0"/>
    <s v="ACP"/>
    <m/>
    <x v="2"/>
    <n v="0"/>
  </r>
  <r>
    <m/>
    <s v="franklinvelasquez1"/>
    <s v="Jugador"/>
    <s v="PEN"/>
    <n v="0"/>
    <n v="0"/>
    <s v="ACP"/>
    <m/>
    <x v="2"/>
    <n v="0"/>
  </r>
  <r>
    <m/>
    <s v="OSCARIISIDRO"/>
    <s v="Jugador"/>
    <s v="PEN"/>
    <n v="0"/>
    <n v="0"/>
    <s v="ACP"/>
    <m/>
    <x v="2"/>
    <n v="0"/>
  </r>
  <r>
    <m/>
    <s v="victor11"/>
    <s v="Jugador"/>
    <s v="PEN"/>
    <n v="0"/>
    <n v="0"/>
    <s v="ACP"/>
    <m/>
    <x v="2"/>
    <n v="0"/>
  </r>
  <r>
    <m/>
    <n v="72730640"/>
    <s v="Jugador"/>
    <s v="PEN"/>
    <n v="0"/>
    <n v="0"/>
    <s v="ACP"/>
    <m/>
    <x v="2"/>
    <n v="0"/>
  </r>
  <r>
    <m/>
    <s v="ryugi6"/>
    <s v="Jugador"/>
    <s v="PEN"/>
    <n v="0"/>
    <n v="0"/>
    <s v="ACP"/>
    <m/>
    <x v="2"/>
    <n v="0"/>
  </r>
  <r>
    <m/>
    <s v="Luis02122001"/>
    <s v="Jugador"/>
    <s v="PEN"/>
    <n v="0"/>
    <n v="0"/>
    <s v="ACP"/>
    <m/>
    <x v="2"/>
    <n v="0"/>
  </r>
  <r>
    <m/>
    <s v="Jose2006"/>
    <s v="Jugador"/>
    <s v="PEN"/>
    <n v="0"/>
    <n v="0"/>
    <s v="ACP"/>
    <m/>
    <x v="2"/>
    <n v="0"/>
  </r>
  <r>
    <m/>
    <s v="alessandra8"/>
    <s v="Jugador"/>
    <s v="PEN"/>
    <n v="0"/>
    <n v="0"/>
    <s v="ACP"/>
    <m/>
    <x v="2"/>
    <n v="0"/>
  </r>
  <r>
    <m/>
    <s v="Heraldo1983"/>
    <s v="Jugador"/>
    <s v="PEN"/>
    <n v="89"/>
    <n v="0"/>
    <s v="ACP"/>
    <m/>
    <x v="2"/>
    <n v="1"/>
  </r>
  <r>
    <m/>
    <s v="Luis_001"/>
    <s v="Jugador"/>
    <s v="PEN"/>
    <n v="4003"/>
    <n v="0"/>
    <s v="ACP"/>
    <m/>
    <x v="2"/>
    <n v="1"/>
  </r>
  <r>
    <m/>
    <s v="piolin38"/>
    <s v="Jugador"/>
    <s v="PEN"/>
    <n v="0"/>
    <n v="0"/>
    <s v="ACP"/>
    <m/>
    <x v="2"/>
    <n v="0"/>
  </r>
  <r>
    <m/>
    <s v="anderson2611"/>
    <s v="Jugador"/>
    <s v="PEN"/>
    <n v="0"/>
    <n v="0"/>
    <s v="ACP"/>
    <m/>
    <x v="2"/>
    <n v="0"/>
  </r>
  <r>
    <m/>
    <s v="HARRYROMERO"/>
    <s v="Jugador"/>
    <s v="PEN"/>
    <n v="0"/>
    <n v="0"/>
    <s v="ACP"/>
    <m/>
    <x v="2"/>
    <n v="0"/>
  </r>
  <r>
    <m/>
    <s v="alfredo2024"/>
    <s v="Jugador"/>
    <s v="PEN"/>
    <n v="0"/>
    <n v="0"/>
    <s v="ACP"/>
    <m/>
    <x v="2"/>
    <n v="0"/>
  </r>
  <r>
    <m/>
    <s v="CARLOS1991"/>
    <s v="Jugador"/>
    <s v="PEN"/>
    <n v="5"/>
    <n v="0"/>
    <s v="ACP"/>
    <m/>
    <x v="2"/>
    <n v="1"/>
  </r>
  <r>
    <m/>
    <s v="victor2004"/>
    <s v="Jugador"/>
    <s v="PEN"/>
    <n v="0"/>
    <n v="0"/>
    <s v="ACP"/>
    <m/>
    <x v="2"/>
    <n v="0"/>
  </r>
  <r>
    <m/>
    <s v="Jhosep"/>
    <s v="Jugador"/>
    <s v="PEN"/>
    <n v="0"/>
    <n v="0"/>
    <s v="ACP"/>
    <m/>
    <x v="2"/>
    <n v="0"/>
  </r>
  <r>
    <m/>
    <s v="ANGELDAVILA"/>
    <s v="Jugador"/>
    <s v="PEN"/>
    <n v="0"/>
    <n v="0"/>
    <s v="ACP"/>
    <m/>
    <x v="2"/>
    <n v="0"/>
  </r>
  <r>
    <m/>
    <s v="josesito123"/>
    <s v="Jugador"/>
    <s v="PEN"/>
    <n v="0"/>
    <n v="0"/>
    <s v="ACP"/>
    <m/>
    <x v="2"/>
    <n v="0"/>
  </r>
  <r>
    <m/>
    <s v="vititogh"/>
    <s v="Jugador"/>
    <s v="PEN"/>
    <n v="0"/>
    <n v="0"/>
    <s v="ACP"/>
    <m/>
    <x v="2"/>
    <n v="0"/>
  </r>
  <r>
    <m/>
    <s v="arturo_0908"/>
    <s v="Jugador"/>
    <s v="PEN"/>
    <n v="0"/>
    <n v="0"/>
    <s v="ACP"/>
    <m/>
    <x v="2"/>
    <n v="0"/>
  </r>
  <r>
    <m/>
    <s v="etorres85"/>
    <s v="Jugador"/>
    <s v="PEN"/>
    <n v="0"/>
    <n v="0"/>
    <s v="ACP"/>
    <m/>
    <x v="2"/>
    <n v="0"/>
  </r>
  <r>
    <m/>
    <n v="45899863"/>
    <s v="Jugador"/>
    <s v="PEN"/>
    <n v="0"/>
    <n v="0"/>
    <s v="ACP"/>
    <m/>
    <x v="2"/>
    <n v="0"/>
  </r>
  <r>
    <m/>
    <s v="ALEXIS07"/>
    <s v="Jugador"/>
    <s v="PEN"/>
    <n v="0"/>
    <n v="0"/>
    <s v="ACP"/>
    <m/>
    <x v="2"/>
    <n v="0"/>
  </r>
  <r>
    <m/>
    <s v="PEDRO1981"/>
    <s v="Jugador"/>
    <s v="PEN"/>
    <n v="0"/>
    <n v="0"/>
    <s v="ACP"/>
    <m/>
    <x v="2"/>
    <n v="0"/>
  </r>
  <r>
    <m/>
    <s v="Bueno1996"/>
    <s v="Jugador"/>
    <s v="PEN"/>
    <n v="0"/>
    <n v="0"/>
    <s v="ACP"/>
    <m/>
    <x v="2"/>
    <n v="0"/>
  </r>
  <r>
    <m/>
    <s v="polaxel"/>
    <s v="Jugador"/>
    <s v="PEN"/>
    <n v="0"/>
    <n v="0"/>
    <s v="ACP"/>
    <m/>
    <x v="2"/>
    <n v="0"/>
  </r>
  <r>
    <m/>
    <n v="71486607"/>
    <s v="Jugador"/>
    <s v="PEN"/>
    <n v="0"/>
    <n v="0"/>
    <s v="ACP"/>
    <m/>
    <x v="2"/>
    <n v="0"/>
  </r>
  <r>
    <m/>
    <s v="raperitogv12"/>
    <s v="Jugador"/>
    <s v="PEN"/>
    <n v="0"/>
    <n v="0"/>
    <s v="ACP"/>
    <m/>
    <x v="2"/>
    <n v="0"/>
  </r>
  <r>
    <m/>
    <s v="SARITA"/>
    <s v="Jugador"/>
    <s v="PEN"/>
    <n v="0"/>
    <n v="0"/>
    <s v="ACP"/>
    <m/>
    <x v="2"/>
    <n v="0"/>
  </r>
  <r>
    <m/>
    <s v="kakaroto"/>
    <s v="Jugador"/>
    <s v="PEN"/>
    <n v="0"/>
    <n v="0"/>
    <s v="ACP"/>
    <m/>
    <x v="2"/>
    <n v="0"/>
  </r>
  <r>
    <m/>
    <s v="AYDER123"/>
    <s v="Jugador"/>
    <s v="PEN"/>
    <n v="649"/>
    <n v="0"/>
    <s v="ACP"/>
    <m/>
    <x v="2"/>
    <n v="1"/>
  </r>
  <r>
    <m/>
    <s v="HUAMAN68"/>
    <s v="Jugador"/>
    <s v="PEN"/>
    <n v="0"/>
    <n v="0"/>
    <s v="ACP"/>
    <m/>
    <x v="2"/>
    <n v="0"/>
  </r>
  <r>
    <m/>
    <s v="jessica12"/>
    <s v="Jugador"/>
    <s v="PEN"/>
    <n v="0"/>
    <n v="0"/>
    <s v="ACP"/>
    <m/>
    <x v="2"/>
    <n v="0"/>
  </r>
  <r>
    <m/>
    <s v="yorby89"/>
    <s v="Jugador"/>
    <s v="PEN"/>
    <n v="0"/>
    <n v="0"/>
    <s v="ACP"/>
    <m/>
    <x v="2"/>
    <n v="0"/>
  </r>
  <r>
    <m/>
    <s v="denis2608"/>
    <s v="Jugador"/>
    <s v="PEN"/>
    <n v="0"/>
    <n v="0"/>
    <s v="ACP"/>
    <m/>
    <x v="2"/>
    <n v="0"/>
  </r>
  <r>
    <m/>
    <s v="alexis2003"/>
    <s v="Jugador"/>
    <s v="PEN"/>
    <n v="0"/>
    <n v="0"/>
    <s v="ACP"/>
    <m/>
    <x v="2"/>
    <n v="0"/>
  </r>
  <r>
    <m/>
    <s v="henry1998"/>
    <s v="Jugador"/>
    <s v="PEN"/>
    <n v="0"/>
    <n v="0"/>
    <s v="ACP"/>
    <m/>
    <x v="2"/>
    <n v="0"/>
  </r>
  <r>
    <m/>
    <s v="jherson123"/>
    <s v="Jugador"/>
    <s v="PEN"/>
    <n v="0"/>
    <n v="0"/>
    <s v="ACP"/>
    <m/>
    <x v="2"/>
    <n v="0"/>
  </r>
  <r>
    <m/>
    <s v="KE"/>
    <s v="Jugador"/>
    <s v="PEN"/>
    <n v="0"/>
    <n v="0"/>
    <s v="ACP"/>
    <m/>
    <x v="2"/>
    <n v="0"/>
  </r>
  <r>
    <m/>
    <s v="marcosgarcia"/>
    <s v="Jugador"/>
    <s v="PEN"/>
    <n v="0"/>
    <n v="0"/>
    <s v="ACP"/>
    <m/>
    <x v="2"/>
    <n v="0"/>
  </r>
  <r>
    <m/>
    <s v="diegocarita"/>
    <s v="Jugador"/>
    <s v="PEN"/>
    <n v="0"/>
    <n v="0"/>
    <s v="ACP"/>
    <m/>
    <x v="2"/>
    <n v="0"/>
  </r>
  <r>
    <m/>
    <s v="aldairmore19"/>
    <s v="Jugador"/>
    <s v="PEN"/>
    <n v="0"/>
    <n v="0"/>
    <s v="ACP"/>
    <m/>
    <x v="2"/>
    <n v="0"/>
  </r>
  <r>
    <m/>
    <s v="carlos001"/>
    <s v="Jugador"/>
    <s v="PEN"/>
    <n v="0"/>
    <n v="0"/>
    <s v="ACP"/>
    <m/>
    <x v="2"/>
    <n v="0"/>
  </r>
  <r>
    <m/>
    <s v="Joelpalacios"/>
    <s v="Jugador"/>
    <s v="PEN"/>
    <n v="0"/>
    <n v="0"/>
    <s v="ACP"/>
    <m/>
    <x v="2"/>
    <n v="0"/>
  </r>
  <r>
    <m/>
    <s v="davidtuesta"/>
    <s v="Jugador"/>
    <s v="PEN"/>
    <n v="0"/>
    <n v="0"/>
    <s v="ACP"/>
    <m/>
    <x v="2"/>
    <n v="0"/>
  </r>
  <r>
    <m/>
    <n v="13143393"/>
    <s v="Jugador"/>
    <s v="PEN"/>
    <n v="0"/>
    <n v="0"/>
    <s v="ACP"/>
    <m/>
    <x v="2"/>
    <n v="0"/>
  </r>
  <r>
    <m/>
    <s v="robert1970"/>
    <s v="Jugador"/>
    <s v="PEN"/>
    <n v="0"/>
    <n v="0"/>
    <s v="ACP"/>
    <m/>
    <x v="2"/>
    <n v="0"/>
  </r>
  <r>
    <m/>
    <s v="ANDYJIMENEZ"/>
    <s v="Jugador"/>
    <s v="PEN"/>
    <n v="0"/>
    <n v="0"/>
    <s v="ACP"/>
    <m/>
    <x v="2"/>
    <n v="0"/>
  </r>
  <r>
    <m/>
    <s v="clever123"/>
    <s v="Jugador"/>
    <s v="PEN"/>
    <n v="0"/>
    <n v="0"/>
    <s v="ACP"/>
    <m/>
    <x v="2"/>
    <n v="0"/>
  </r>
  <r>
    <m/>
    <s v="ZEUSWATY"/>
    <s v="Jugador"/>
    <s v="PEN"/>
    <n v="0"/>
    <n v="0"/>
    <s v="ACP"/>
    <m/>
    <x v="2"/>
    <n v="0"/>
  </r>
  <r>
    <m/>
    <s v="jan10"/>
    <s v="Jugador"/>
    <s v="PEN"/>
    <n v="0"/>
    <n v="0"/>
    <s v="ACP"/>
    <m/>
    <x v="2"/>
    <n v="0"/>
  </r>
  <r>
    <m/>
    <s v="Edfer25"/>
    <s v="Jugador"/>
    <s v="PEN"/>
    <n v="4788"/>
    <n v="0"/>
    <s v="ACP"/>
    <m/>
    <x v="2"/>
    <n v="1"/>
  </r>
  <r>
    <m/>
    <s v="franklinflores"/>
    <s v="Jugador"/>
    <s v="PEN"/>
    <n v="0"/>
    <n v="0"/>
    <s v="ACP"/>
    <m/>
    <x v="2"/>
    <n v="0"/>
  </r>
  <r>
    <m/>
    <s v="apistador172727372"/>
    <s v="Jugador"/>
    <s v="PEN"/>
    <n v="0"/>
    <n v="0"/>
    <s v="ACP"/>
    <m/>
    <x v="2"/>
    <n v="0"/>
  </r>
  <r>
    <m/>
    <s v="Chamaco10"/>
    <s v="Jugador"/>
    <s v="PEN"/>
    <n v="5"/>
    <n v="0"/>
    <s v="ACP"/>
    <m/>
    <x v="2"/>
    <n v="1"/>
  </r>
  <r>
    <m/>
    <s v="manuelgamarra"/>
    <s v="Jugador"/>
    <s v="PEN"/>
    <n v="0"/>
    <n v="0"/>
    <s v="ACP"/>
    <m/>
    <x v="2"/>
    <n v="0"/>
  </r>
  <r>
    <m/>
    <s v="cristian14"/>
    <s v="Jugador"/>
    <s v="PEN"/>
    <n v="0"/>
    <n v="0"/>
    <s v="ACP"/>
    <m/>
    <x v="2"/>
    <n v="0"/>
  </r>
  <r>
    <m/>
    <s v="rolando1029"/>
    <s v="Jugador"/>
    <s v="PEN"/>
    <n v="0"/>
    <n v="0"/>
    <s v="ACP"/>
    <m/>
    <x v="2"/>
    <n v="0"/>
  </r>
  <r>
    <m/>
    <s v="Jesuspuri"/>
    <s v="Jugador"/>
    <s v="PEN"/>
    <n v="0"/>
    <n v="0"/>
    <s v="ACP"/>
    <m/>
    <x v="3"/>
    <n v="0"/>
  </r>
  <r>
    <m/>
    <s v="Kiary"/>
    <s v="Jugador"/>
    <s v="PEN"/>
    <n v="0"/>
    <n v="0"/>
    <s v="ACP"/>
    <m/>
    <x v="3"/>
    <n v="0"/>
  </r>
  <r>
    <m/>
    <s v="YhanMio"/>
    <s v="Jugador"/>
    <s v="PEN"/>
    <n v="103"/>
    <n v="0"/>
    <s v="ACP"/>
    <m/>
    <x v="3"/>
    <n v="1"/>
  </r>
  <r>
    <m/>
    <s v="jamayo"/>
    <s v="Jugador"/>
    <s v="PEN"/>
    <n v="3"/>
    <n v="0"/>
    <s v="ACP"/>
    <m/>
    <x v="3"/>
    <n v="1"/>
  </r>
  <r>
    <m/>
    <s v="edgarcito105"/>
    <s v="Jugador"/>
    <s v="PEN"/>
    <n v="0"/>
    <n v="0"/>
    <s v="ACP"/>
    <m/>
    <x v="3"/>
    <n v="0"/>
  </r>
  <r>
    <m/>
    <s v="henrry001"/>
    <s v="Jugador"/>
    <s v="PEN"/>
    <n v="0"/>
    <n v="0"/>
    <s v="ACP"/>
    <m/>
    <x v="3"/>
    <n v="0"/>
  </r>
  <r>
    <m/>
    <s v="vicpinvil"/>
    <s v="Jugador"/>
    <s v="PEN"/>
    <n v="48"/>
    <n v="0"/>
    <s v="ACP"/>
    <m/>
    <x v="3"/>
    <n v="1"/>
  </r>
  <r>
    <m/>
    <s v="eynerlopez1"/>
    <s v="Jugador"/>
    <s v="PEN"/>
    <n v="0"/>
    <n v="0"/>
    <s v="ACP"/>
    <m/>
    <x v="3"/>
    <n v="0"/>
  </r>
  <r>
    <m/>
    <s v="valera"/>
    <s v="Jugador"/>
    <s v="PEN"/>
    <n v="0"/>
    <n v="0"/>
    <s v="ACP"/>
    <m/>
    <x v="3"/>
    <n v="0"/>
  </r>
  <r>
    <m/>
    <s v="Pablito10"/>
    <s v="Jugador"/>
    <s v="PEN"/>
    <n v="0"/>
    <n v="0"/>
    <s v="ACP"/>
    <m/>
    <x v="3"/>
    <n v="0"/>
  </r>
  <r>
    <m/>
    <s v="BERLIN2004"/>
    <s v="Jugador"/>
    <s v="PEN"/>
    <n v="0"/>
    <n v="0"/>
    <s v="ACP"/>
    <m/>
    <x v="3"/>
    <n v="0"/>
  </r>
  <r>
    <m/>
    <s v="soria42"/>
    <s v="Jugador"/>
    <s v="PEN"/>
    <n v="0"/>
    <n v="0"/>
    <s v="ACP"/>
    <m/>
    <x v="3"/>
    <n v="0"/>
  </r>
  <r>
    <m/>
    <s v="loedymelardina"/>
    <s v="Jugador"/>
    <s v="PEN"/>
    <n v="31"/>
    <n v="0"/>
    <s v="ACP"/>
    <m/>
    <x v="3"/>
    <n v="1"/>
  </r>
  <r>
    <m/>
    <s v="TEODOROMORALES"/>
    <s v="Jugador"/>
    <s v="PEN"/>
    <n v="0"/>
    <n v="0"/>
    <s v="ACP"/>
    <m/>
    <x v="3"/>
    <n v="0"/>
  </r>
  <r>
    <m/>
    <s v="ARMANDOA"/>
    <s v="Jugador"/>
    <s v="PEN"/>
    <n v="0"/>
    <n v="0"/>
    <s v="ACP"/>
    <m/>
    <x v="3"/>
    <n v="0"/>
  </r>
  <r>
    <m/>
    <s v="franco1818"/>
    <s v="Jugador"/>
    <s v="PEN"/>
    <n v="0"/>
    <n v="0"/>
    <s v="ACP"/>
    <m/>
    <x v="3"/>
    <n v="0"/>
  </r>
  <r>
    <m/>
    <s v="RONALDO08"/>
    <s v="Jugador"/>
    <s v="PEN"/>
    <n v="0"/>
    <n v="0"/>
    <s v="ACP"/>
    <m/>
    <x v="3"/>
    <n v="0"/>
  </r>
  <r>
    <m/>
    <s v="JOSE1966"/>
    <s v="Jugador"/>
    <s v="PEN"/>
    <n v="0"/>
    <n v="0"/>
    <s v="ACP"/>
    <m/>
    <x v="3"/>
    <n v="0"/>
  </r>
  <r>
    <m/>
    <s v="Tordofino35"/>
    <s v="Jugador"/>
    <s v="PEN"/>
    <n v="0"/>
    <n v="0"/>
    <s v="ACP"/>
    <m/>
    <x v="3"/>
    <n v="0"/>
  </r>
  <r>
    <m/>
    <s v="jairo03"/>
    <s v="Jugador"/>
    <s v="PEN"/>
    <n v="0"/>
    <n v="0"/>
    <s v="ACP"/>
    <m/>
    <x v="3"/>
    <n v="0"/>
  </r>
  <r>
    <m/>
    <s v="oswaldo2020"/>
    <s v="Jugador"/>
    <s v="PEN"/>
    <n v="0"/>
    <n v="0"/>
    <s v="ACP"/>
    <m/>
    <x v="3"/>
    <n v="0"/>
  </r>
  <r>
    <m/>
    <s v="JAVIER1972"/>
    <s v="Jugador"/>
    <s v="PEN"/>
    <n v="0"/>
    <n v="0"/>
    <s v="ACP"/>
    <m/>
    <x v="3"/>
    <n v="0"/>
  </r>
  <r>
    <m/>
    <s v="quispe2121"/>
    <s v="Jugador"/>
    <s v="PEN"/>
    <n v="0"/>
    <n v="0"/>
    <s v="ACP"/>
    <m/>
    <x v="3"/>
    <n v="0"/>
  </r>
  <r>
    <m/>
    <s v="sanchez18"/>
    <s v="Jugador"/>
    <s v="PEN"/>
    <n v="0"/>
    <n v="0"/>
    <s v="ACP"/>
    <m/>
    <x v="3"/>
    <n v="0"/>
  </r>
  <r>
    <m/>
    <s v="jilmer"/>
    <s v="Jugador"/>
    <s v="PEN"/>
    <n v="0"/>
    <n v="0"/>
    <s v="ACP"/>
    <m/>
    <x v="3"/>
    <n v="0"/>
  </r>
  <r>
    <m/>
    <s v="dede"/>
    <s v="Jugador"/>
    <s v="PEN"/>
    <n v="0"/>
    <n v="0"/>
    <s v="ACP"/>
    <m/>
    <x v="3"/>
    <n v="0"/>
  </r>
  <r>
    <m/>
    <s v="Jahdiel1320"/>
    <s v="Jugador"/>
    <s v="PEN"/>
    <n v="0"/>
    <n v="0"/>
    <s v="ACP"/>
    <m/>
    <x v="3"/>
    <n v="0"/>
  </r>
  <r>
    <m/>
    <s v="VILCHEZ"/>
    <s v="Jugador"/>
    <s v="PEN"/>
    <n v="0"/>
    <n v="0"/>
    <s v="ACP"/>
    <m/>
    <x v="3"/>
    <n v="0"/>
  </r>
  <r>
    <m/>
    <s v="Aldo1998"/>
    <s v="Jugador"/>
    <s v="PEN"/>
    <n v="10"/>
    <n v="0"/>
    <s v="ACP"/>
    <m/>
    <x v="3"/>
    <n v="1"/>
  </r>
  <r>
    <m/>
    <s v="jamespinoza"/>
    <s v="Jugador"/>
    <s v="PEN"/>
    <n v="0"/>
    <n v="0"/>
    <s v="ACP"/>
    <m/>
    <x v="3"/>
    <n v="0"/>
  </r>
  <r>
    <m/>
    <s v="jhoe"/>
    <s v="Jugador"/>
    <s v="PEN"/>
    <n v="0"/>
    <n v="0"/>
    <s v="ACP"/>
    <m/>
    <x v="3"/>
    <n v="0"/>
  </r>
  <r>
    <m/>
    <s v="diegox"/>
    <s v="Jugador"/>
    <s v="PEN"/>
    <n v="0"/>
    <n v="0"/>
    <s v="ACP"/>
    <m/>
    <x v="3"/>
    <n v="0"/>
  </r>
  <r>
    <m/>
    <s v="rengifo"/>
    <s v="Jugador"/>
    <s v="PEN"/>
    <n v="0"/>
    <n v="0"/>
    <s v="ACP"/>
    <m/>
    <x v="3"/>
    <n v="0"/>
  </r>
  <r>
    <m/>
    <s v="ederclint"/>
    <s v="Jugador"/>
    <s v="PEN"/>
    <n v="0"/>
    <n v="0"/>
    <s v="ACP"/>
    <m/>
    <x v="3"/>
    <n v="0"/>
  </r>
  <r>
    <m/>
    <s v="amoretti66"/>
    <s v="Jugador"/>
    <s v="PEN"/>
    <n v="0"/>
    <n v="0"/>
    <s v="ACP"/>
    <m/>
    <x v="3"/>
    <n v="0"/>
  </r>
  <r>
    <m/>
    <s v="gerardosotelo"/>
    <s v="Jugador"/>
    <s v="PEN"/>
    <n v="0"/>
    <n v="0"/>
    <s v="ACP"/>
    <m/>
    <x v="3"/>
    <n v="0"/>
  </r>
  <r>
    <m/>
    <s v="leo29"/>
    <s v="Jugador"/>
    <s v="PEN"/>
    <n v="0"/>
    <n v="0"/>
    <s v="ACP"/>
    <m/>
    <x v="3"/>
    <n v="0"/>
  </r>
  <r>
    <m/>
    <s v="luisalberto1"/>
    <s v="Jugador"/>
    <s v="PEN"/>
    <n v="0"/>
    <n v="0"/>
    <s v="ACP"/>
    <m/>
    <x v="3"/>
    <n v="0"/>
  </r>
  <r>
    <m/>
    <s v="NEIL94"/>
    <s v="Jugador"/>
    <s v="PEN"/>
    <n v="0"/>
    <n v="0"/>
    <s v="ACP"/>
    <m/>
    <x v="3"/>
    <n v="0"/>
  </r>
  <r>
    <m/>
    <s v="POOL420"/>
    <s v="Jugador"/>
    <s v="PEN"/>
    <n v="0"/>
    <n v="0"/>
    <s v="ACP"/>
    <m/>
    <x v="3"/>
    <n v="0"/>
  </r>
  <r>
    <m/>
    <s v="YURBIN25"/>
    <s v="Jugador"/>
    <s v="PEN"/>
    <n v="0"/>
    <n v="0"/>
    <s v="ACP"/>
    <m/>
    <x v="3"/>
    <n v="0"/>
  </r>
  <r>
    <m/>
    <s v="ARMANDO05"/>
    <s v="Jugador"/>
    <s v="PEN"/>
    <n v="0"/>
    <n v="0"/>
    <s v="ACP"/>
    <m/>
    <x v="3"/>
    <n v="0"/>
  </r>
  <r>
    <m/>
    <s v="sotelo03"/>
    <s v="Jugador"/>
    <s v="PEN"/>
    <n v="0"/>
    <n v="0"/>
    <s v="ACP"/>
    <m/>
    <x v="3"/>
    <n v="0"/>
  </r>
  <r>
    <m/>
    <s v="josue1981"/>
    <s v="Jugador"/>
    <s v="PEN"/>
    <n v="0"/>
    <n v="0"/>
    <s v="ACP"/>
    <m/>
    <x v="3"/>
    <n v="0"/>
  </r>
  <r>
    <m/>
    <s v="BENITES12"/>
    <s v="Jugador"/>
    <s v="PEN"/>
    <n v="0"/>
    <n v="0"/>
    <s v="ACP"/>
    <m/>
    <x v="3"/>
    <n v="0"/>
  </r>
  <r>
    <m/>
    <s v="lincon"/>
    <s v="Jugador"/>
    <s v="PEN"/>
    <n v="0"/>
    <n v="0"/>
    <s v="ACP"/>
    <m/>
    <x v="3"/>
    <n v="0"/>
  </r>
  <r>
    <m/>
    <s v="NELSON1972"/>
    <s v="Jugador"/>
    <s v="PEN"/>
    <n v="0"/>
    <n v="0"/>
    <s v="ACP"/>
    <m/>
    <x v="3"/>
    <n v="0"/>
  </r>
  <r>
    <m/>
    <s v="betto"/>
    <s v="Jugador"/>
    <s v="PEN"/>
    <n v="0"/>
    <n v="0"/>
    <s v="ACP"/>
    <m/>
    <x v="3"/>
    <n v="0"/>
  </r>
  <r>
    <m/>
    <s v="josemaria"/>
    <s v="Jugador"/>
    <s v="PEN"/>
    <n v="0"/>
    <n v="0"/>
    <s v="ACP"/>
    <m/>
    <x v="3"/>
    <n v="0"/>
  </r>
  <r>
    <m/>
    <s v="jhoel777"/>
    <s v="Jugador"/>
    <s v="PEN"/>
    <n v="0"/>
    <n v="0"/>
    <s v="ACP"/>
    <m/>
    <x v="3"/>
    <n v="0"/>
  </r>
  <r>
    <m/>
    <s v="josec08"/>
    <s v="Jugador"/>
    <s v="PEN"/>
    <n v="0"/>
    <n v="0"/>
    <s v="ACP"/>
    <m/>
    <x v="3"/>
    <n v="0"/>
  </r>
  <r>
    <m/>
    <s v="MARCOANTONIO01"/>
    <s v="Jugador"/>
    <s v="PEN"/>
    <n v="0"/>
    <n v="0"/>
    <s v="ACP"/>
    <m/>
    <x v="3"/>
    <n v="0"/>
  </r>
  <r>
    <m/>
    <s v="gierylara"/>
    <s v="Jugador"/>
    <s v="PEN"/>
    <n v="0"/>
    <n v="0"/>
    <s v="ACP"/>
    <m/>
    <x v="3"/>
    <n v="0"/>
  </r>
  <r>
    <m/>
    <s v="Renzo_30"/>
    <s v="Jugador"/>
    <s v="PEN"/>
    <n v="0"/>
    <n v="0"/>
    <s v="ACP"/>
    <m/>
    <x v="3"/>
    <n v="0"/>
  </r>
  <r>
    <m/>
    <s v="gabrielampush12"/>
    <s v="Jugador"/>
    <s v="PEN"/>
    <n v="0"/>
    <n v="0"/>
    <s v="ACP"/>
    <m/>
    <x v="3"/>
    <n v="0"/>
  </r>
  <r>
    <m/>
    <s v="Leonard2025"/>
    <s v="Jugador"/>
    <s v="PEN"/>
    <n v="0"/>
    <n v="0"/>
    <s v="ACP"/>
    <m/>
    <x v="3"/>
    <n v="0"/>
  </r>
  <r>
    <m/>
    <s v="JUAN2501"/>
    <s v="Jugador"/>
    <s v="PEN"/>
    <n v="0"/>
    <n v="0"/>
    <s v="ACP"/>
    <m/>
    <x v="3"/>
    <n v="0"/>
  </r>
  <r>
    <m/>
    <s v="banner1"/>
    <s v="Jugador"/>
    <s v="PEN"/>
    <n v="0"/>
    <n v="0"/>
    <s v="ACP"/>
    <m/>
    <x v="3"/>
    <n v="0"/>
  </r>
  <r>
    <m/>
    <s v="riquelme100"/>
    <s v="Jugador"/>
    <s v="PEN"/>
    <n v="0"/>
    <n v="0"/>
    <s v="ACP"/>
    <m/>
    <x v="3"/>
    <n v="0"/>
  </r>
  <r>
    <m/>
    <s v="JERRY2005"/>
    <s v="Jugador"/>
    <s v="PEN"/>
    <n v="0"/>
    <n v="0"/>
    <s v="ACP"/>
    <m/>
    <x v="3"/>
    <n v="0"/>
  </r>
  <r>
    <m/>
    <s v="enrique08"/>
    <s v="Jugador"/>
    <s v="PEN"/>
    <n v="0"/>
    <n v="0"/>
    <s v="ACP"/>
    <m/>
    <x v="3"/>
    <n v="0"/>
  </r>
  <r>
    <m/>
    <s v="marcogozar"/>
    <s v="Jugador"/>
    <s v="PEN"/>
    <n v="0"/>
    <n v="0"/>
    <s v="ACP"/>
    <m/>
    <x v="3"/>
    <n v="0"/>
  </r>
  <r>
    <m/>
    <s v="EDGAR86"/>
    <s v="Jugador"/>
    <s v="PEN"/>
    <n v="0"/>
    <n v="0"/>
    <s v="ACP"/>
    <m/>
    <x v="3"/>
    <n v="0"/>
  </r>
  <r>
    <m/>
    <s v="mcoy09"/>
    <s v="Jugador"/>
    <s v="PEN"/>
    <n v="376"/>
    <n v="0"/>
    <s v="ACP"/>
    <m/>
    <x v="3"/>
    <n v="1"/>
  </r>
  <r>
    <m/>
    <s v="juniorminaya19"/>
    <s v="Jugador"/>
    <s v="PEN"/>
    <n v="0"/>
    <n v="0"/>
    <s v="ACP"/>
    <m/>
    <x v="3"/>
    <n v="0"/>
  </r>
  <r>
    <m/>
    <s v="HEYDEN"/>
    <s v="Jugador"/>
    <s v="PEN"/>
    <n v="0"/>
    <n v="0"/>
    <s v="ACP"/>
    <m/>
    <x v="3"/>
    <n v="0"/>
  </r>
  <r>
    <m/>
    <s v="GATONEGRO"/>
    <s v="Jugador"/>
    <s v="PEN"/>
    <n v="0"/>
    <n v="0"/>
    <s v="ACP"/>
    <m/>
    <x v="3"/>
    <n v="0"/>
  </r>
  <r>
    <m/>
    <s v="miguel80"/>
    <s v="Jugador"/>
    <s v="PEN"/>
    <n v="0"/>
    <n v="0"/>
    <s v="ACP"/>
    <m/>
    <x v="3"/>
    <n v="0"/>
  </r>
  <r>
    <m/>
    <s v="Reyes09"/>
    <s v="Jugador"/>
    <s v="PEN"/>
    <n v="0"/>
    <n v="0"/>
    <s v="ACP"/>
    <m/>
    <x v="3"/>
    <n v="0"/>
  </r>
  <r>
    <m/>
    <s v="ROBERTO96"/>
    <s v="Jugador"/>
    <s v="PEN"/>
    <n v="0"/>
    <n v="0"/>
    <s v="ACP"/>
    <m/>
    <x v="3"/>
    <n v="0"/>
  </r>
  <r>
    <m/>
    <s v="gabriel24"/>
    <s v="Jugador"/>
    <s v="PEN"/>
    <n v="10034"/>
    <n v="0"/>
    <s v="ACP"/>
    <m/>
    <x v="3"/>
    <n v="1"/>
  </r>
  <r>
    <m/>
    <s v="RAPHAEL12"/>
    <s v="Jugador"/>
    <s v="PEN"/>
    <n v="0"/>
    <n v="0"/>
    <s v="ACP"/>
    <m/>
    <x v="3"/>
    <n v="0"/>
  </r>
  <r>
    <m/>
    <s v="PruebaFEL"/>
    <s v="Jugador"/>
    <s v="PEN"/>
    <n v="0"/>
    <n v="0"/>
    <s v="ACP"/>
    <m/>
    <x v="3"/>
    <n v="0"/>
  </r>
  <r>
    <m/>
    <s v="miguel09"/>
    <s v="Jugador"/>
    <s v="PEN"/>
    <n v="0"/>
    <n v="0"/>
    <s v="ACP"/>
    <m/>
    <x v="3"/>
    <n v="0"/>
  </r>
  <r>
    <m/>
    <s v="juandedios1"/>
    <s v="Jugador"/>
    <s v="PEN"/>
    <n v="0"/>
    <n v="0"/>
    <s v="ACP"/>
    <m/>
    <x v="3"/>
    <n v="0"/>
  </r>
  <r>
    <m/>
    <s v="CIRICM"/>
    <s v="Jugador"/>
    <s v="PEN"/>
    <n v="0"/>
    <n v="0"/>
    <s v="ACP"/>
    <m/>
    <x v="3"/>
    <n v="0"/>
  </r>
  <r>
    <m/>
    <s v="geyner1997b"/>
    <s v="Jugador"/>
    <s v="PEN"/>
    <n v="0"/>
    <n v="0"/>
    <s v="ACP"/>
    <m/>
    <x v="3"/>
    <n v="0"/>
  </r>
  <r>
    <m/>
    <s v="stefhano"/>
    <s v="Jugador"/>
    <s v="PEN"/>
    <n v="0"/>
    <n v="0"/>
    <s v="ACP"/>
    <m/>
    <x v="3"/>
    <n v="0"/>
  </r>
  <r>
    <m/>
    <s v="balbuenagallardo"/>
    <s v="Jugador"/>
    <s v="PEN"/>
    <n v="0"/>
    <n v="0"/>
    <s v="ACP"/>
    <m/>
    <x v="3"/>
    <n v="0"/>
  </r>
  <r>
    <m/>
    <s v="PruebaFELE"/>
    <s v="Jugador"/>
    <s v="PEN"/>
    <n v="0"/>
    <n v="0"/>
    <s v="ACP"/>
    <m/>
    <x v="3"/>
    <n v="0"/>
  </r>
  <r>
    <m/>
    <s v="BONELLY"/>
    <s v="Jugador"/>
    <s v="PEN"/>
    <n v="0"/>
    <n v="0"/>
    <s v="ACP"/>
    <m/>
    <x v="3"/>
    <n v="0"/>
  </r>
  <r>
    <m/>
    <s v="cristian1987"/>
    <s v="Jugador"/>
    <s v="PEN"/>
    <n v="0"/>
    <n v="0"/>
    <s v="ACP"/>
    <m/>
    <x v="3"/>
    <n v="0"/>
  </r>
  <r>
    <m/>
    <s v="LUISANGEL68"/>
    <s v="Jugador"/>
    <s v="PEN"/>
    <n v="0"/>
    <n v="0"/>
    <s v="ACP"/>
    <m/>
    <x v="3"/>
    <n v="0"/>
  </r>
  <r>
    <m/>
    <s v="Alexito"/>
    <s v="Jugador"/>
    <s v="PEN"/>
    <n v="0"/>
    <n v="0"/>
    <s v="ACP"/>
    <m/>
    <x v="3"/>
    <n v="0"/>
  </r>
  <r>
    <m/>
    <s v="anderson23"/>
    <s v="Jugador"/>
    <s v="PEN"/>
    <n v="0"/>
    <n v="0"/>
    <s v="ACP"/>
    <m/>
    <x v="3"/>
    <n v="0"/>
  </r>
  <r>
    <m/>
    <s v="grabiel"/>
    <s v="Jugador"/>
    <s v="PEN"/>
    <n v="0"/>
    <n v="0"/>
    <s v="ACP"/>
    <m/>
    <x v="3"/>
    <n v="0"/>
  </r>
  <r>
    <m/>
    <s v="pinas12"/>
    <s v="Jugador"/>
    <s v="PEN"/>
    <n v="0"/>
    <n v="0"/>
    <s v="ACP"/>
    <m/>
    <x v="3"/>
    <n v="0"/>
  </r>
  <r>
    <m/>
    <s v="felipe1985"/>
    <s v="Jugador"/>
    <s v="PEN"/>
    <n v="0"/>
    <n v="0"/>
    <s v="ACP"/>
    <m/>
    <x v="3"/>
    <n v="0"/>
  </r>
  <r>
    <m/>
    <s v="LAsFIJAs"/>
    <s v="Jugador"/>
    <s v="PEN"/>
    <n v="0"/>
    <n v="0"/>
    <s v="ACP"/>
    <m/>
    <x v="3"/>
    <n v="0"/>
  </r>
  <r>
    <m/>
    <s v="jhona"/>
    <s v="Jugador"/>
    <s v="PEN"/>
    <n v="2224"/>
    <n v="0"/>
    <s v="ACP"/>
    <m/>
    <x v="3"/>
    <n v="1"/>
  </r>
  <r>
    <m/>
    <s v="rosas98"/>
    <s v="Jugador"/>
    <s v="PEN"/>
    <n v="0"/>
    <n v="0"/>
    <s v="ACP"/>
    <m/>
    <x v="3"/>
    <n v="0"/>
  </r>
  <r>
    <m/>
    <s v="padi"/>
    <s v="Jugador"/>
    <s v="PEN"/>
    <n v="0"/>
    <n v="0"/>
    <s v="ACP"/>
    <m/>
    <x v="3"/>
    <n v="0"/>
  </r>
  <r>
    <m/>
    <s v="YAKER"/>
    <s v="Jugador"/>
    <s v="PEN"/>
    <n v="0"/>
    <n v="0"/>
    <s v="ACP"/>
    <m/>
    <x v="3"/>
    <n v="0"/>
  </r>
  <r>
    <m/>
    <s v="digeltaipe"/>
    <s v="Jugador"/>
    <s v="PEN"/>
    <n v="0"/>
    <n v="0"/>
    <s v="ACP"/>
    <m/>
    <x v="3"/>
    <n v="0"/>
  </r>
  <r>
    <m/>
    <s v="jaime06"/>
    <s v="Jugador"/>
    <s v="PEN"/>
    <n v="5132"/>
    <n v="0"/>
    <s v="ACP"/>
    <m/>
    <x v="3"/>
    <n v="1"/>
  </r>
  <r>
    <m/>
    <s v="aldo1997"/>
    <s v="Jugador"/>
    <s v="PEN"/>
    <n v="0"/>
    <n v="0"/>
    <s v="ACP"/>
    <m/>
    <x v="3"/>
    <n v="0"/>
  </r>
  <r>
    <m/>
    <s v="CARLOS1985"/>
    <s v="Jugador"/>
    <s v="PEN"/>
    <n v="0"/>
    <n v="0"/>
    <s v="ACP"/>
    <m/>
    <x v="3"/>
    <n v="0"/>
  </r>
  <r>
    <m/>
    <s v="juanbenites0"/>
    <s v="Jugador"/>
    <s v="PEN"/>
    <n v="0"/>
    <n v="0"/>
    <s v="ACP"/>
    <m/>
    <x v="3"/>
    <n v="0"/>
  </r>
  <r>
    <m/>
    <s v="CESAR080392"/>
    <s v="Jugador"/>
    <s v="PEN"/>
    <n v="0"/>
    <n v="0"/>
    <s v="ACP"/>
    <m/>
    <x v="3"/>
    <n v="0"/>
  </r>
  <r>
    <m/>
    <s v="pepecardenas"/>
    <s v="Jugador"/>
    <s v="PEN"/>
    <n v="0"/>
    <n v="0"/>
    <s v="ACP"/>
    <m/>
    <x v="3"/>
    <n v="0"/>
  </r>
  <r>
    <m/>
    <s v="Flor147"/>
    <s v="Jugador"/>
    <s v="PEN"/>
    <n v="0"/>
    <n v="0"/>
    <s v="ACP"/>
    <m/>
    <x v="3"/>
    <n v="0"/>
  </r>
  <r>
    <m/>
    <s v="yairxit"/>
    <s v="Jugador"/>
    <s v="PEN"/>
    <n v="0"/>
    <n v="0"/>
    <s v="ACP"/>
    <m/>
    <x v="3"/>
    <n v="0"/>
  </r>
  <r>
    <m/>
    <s v="PERCYCHOCANO"/>
    <s v="Jugador"/>
    <s v="PEN"/>
    <n v="0"/>
    <n v="0"/>
    <s v="ACP"/>
    <m/>
    <x v="3"/>
    <n v="0"/>
  </r>
  <r>
    <m/>
    <s v="Antoni18"/>
    <s v="Jugador"/>
    <s v="PEN"/>
    <n v="0"/>
    <n v="0"/>
    <s v="ACP"/>
    <m/>
    <x v="3"/>
    <n v="0"/>
  </r>
  <r>
    <m/>
    <s v="bryanval"/>
    <s v="Jugador"/>
    <s v="PEN"/>
    <n v="0"/>
    <n v="0"/>
    <s v="ACP"/>
    <m/>
    <x v="3"/>
    <n v="0"/>
  </r>
  <r>
    <m/>
    <s v="PAUL82"/>
    <s v="Jugador"/>
    <s v="PEN"/>
    <n v="0"/>
    <n v="0"/>
    <s v="ACP"/>
    <m/>
    <x v="3"/>
    <n v="0"/>
  </r>
  <r>
    <m/>
    <s v="DAVID94"/>
    <s v="Jugador"/>
    <s v="PEN"/>
    <n v="130"/>
    <n v="0"/>
    <s v="ACP"/>
    <m/>
    <x v="3"/>
    <n v="1"/>
  </r>
  <r>
    <m/>
    <s v="ALVAROTORRES"/>
    <s v="Jugador"/>
    <s v="PEN"/>
    <n v="0"/>
    <n v="0"/>
    <s v="ACP"/>
    <m/>
    <x v="3"/>
    <n v="0"/>
  </r>
  <r>
    <m/>
    <s v="ENKI"/>
    <s v="Jugador"/>
    <s v="PEN"/>
    <n v="0"/>
    <n v="0"/>
    <s v="ACP"/>
    <m/>
    <x v="3"/>
    <n v="0"/>
  </r>
  <r>
    <m/>
    <s v="0mar"/>
    <s v="Jugador"/>
    <s v="PEN"/>
    <n v="0"/>
    <n v="0"/>
    <s v="ACP"/>
    <m/>
    <x v="3"/>
    <n v="0"/>
  </r>
  <r>
    <m/>
    <s v="luisp97"/>
    <s v="Jugador"/>
    <s v="PEN"/>
    <n v="0"/>
    <n v="0"/>
    <s v="ACP"/>
    <m/>
    <x v="3"/>
    <n v="0"/>
  </r>
  <r>
    <m/>
    <s v="GABRIELCL1402"/>
    <s v="Jugador"/>
    <s v="PEN"/>
    <n v="0"/>
    <n v="0"/>
    <s v="ACP"/>
    <m/>
    <x v="3"/>
    <n v="0"/>
  </r>
  <r>
    <m/>
    <s v="segundolara"/>
    <s v="Jugador"/>
    <s v="PEN"/>
    <n v="0"/>
    <n v="0"/>
    <s v="ACP"/>
    <m/>
    <x v="3"/>
    <n v="0"/>
  </r>
  <r>
    <m/>
    <s v="mitchel1977"/>
    <s v="Jugador"/>
    <s v="PEN"/>
    <n v="0"/>
    <n v="0"/>
    <s v="ACP"/>
    <m/>
    <x v="3"/>
    <n v="0"/>
  </r>
  <r>
    <m/>
    <s v="1982RI"/>
    <s v="Jugador"/>
    <s v="PEN"/>
    <n v="0"/>
    <n v="0"/>
    <s v="ACP"/>
    <m/>
    <x v="3"/>
    <n v="0"/>
  </r>
  <r>
    <m/>
    <n v="46232093"/>
    <s v="Jugador"/>
    <s v="PEN"/>
    <n v="0"/>
    <n v="0"/>
    <s v="ACP"/>
    <m/>
    <x v="3"/>
    <n v="0"/>
  </r>
  <r>
    <m/>
    <n v="32980991"/>
    <s v="Jugador"/>
    <s v="PEN"/>
    <n v="0"/>
    <n v="0"/>
    <s v="ACP"/>
    <m/>
    <x v="3"/>
    <n v="0"/>
  </r>
  <r>
    <m/>
    <s v="PSP12345"/>
    <s v="Jugador"/>
    <s v="PEN"/>
    <n v="0"/>
    <n v="0"/>
    <s v="ACP"/>
    <m/>
    <x v="3"/>
    <n v="0"/>
  </r>
  <r>
    <m/>
    <s v="QUIROZ"/>
    <s v="Jugador"/>
    <s v="PEN"/>
    <n v="0"/>
    <n v="0"/>
    <s v="ACP"/>
    <m/>
    <x v="3"/>
    <n v="0"/>
  </r>
  <r>
    <m/>
    <n v="32965661"/>
    <s v="Jugador"/>
    <s v="PEN"/>
    <n v="0"/>
    <n v="0"/>
    <s v="ACP"/>
    <m/>
    <x v="3"/>
    <n v="0"/>
  </r>
  <r>
    <m/>
    <n v="76198975"/>
    <s v="Jugador"/>
    <s v="PEN"/>
    <n v="0"/>
    <n v="0"/>
    <s v="ACP"/>
    <m/>
    <x v="3"/>
    <n v="0"/>
  </r>
  <r>
    <m/>
    <s v="pelucas10"/>
    <s v="Jugador"/>
    <s v="PEN"/>
    <n v="3"/>
    <n v="0"/>
    <s v="ACP"/>
    <m/>
    <x v="3"/>
    <n v="1"/>
  </r>
  <r>
    <m/>
    <s v="miguelmarquez"/>
    <s v="Jugador"/>
    <s v="PEN"/>
    <n v="0"/>
    <n v="0"/>
    <s v="ACP"/>
    <m/>
    <x v="3"/>
    <n v="0"/>
  </r>
  <r>
    <m/>
    <s v="ANDRE06"/>
    <s v="Jugador"/>
    <s v="PEN"/>
    <n v="0"/>
    <n v="0"/>
    <s v="ACP"/>
    <m/>
    <x v="3"/>
    <n v="0"/>
  </r>
  <r>
    <m/>
    <n v="32930236"/>
    <s v="Jugador"/>
    <s v="PEN"/>
    <n v="0"/>
    <n v="0"/>
    <s v="ACP"/>
    <m/>
    <x v="3"/>
    <n v="0"/>
  </r>
  <r>
    <m/>
    <s v="rebeca27"/>
    <s v="Jugador"/>
    <s v="PEN"/>
    <n v="0"/>
    <n v="0"/>
    <s v="ACP"/>
    <m/>
    <x v="3"/>
    <n v="0"/>
  </r>
  <r>
    <m/>
    <s v="alexnderexe"/>
    <s v="Jugador"/>
    <s v="PEN"/>
    <n v="0"/>
    <n v="0"/>
    <s v="ACP"/>
    <m/>
    <x v="3"/>
    <n v="0"/>
  </r>
  <r>
    <m/>
    <s v="LANDER"/>
    <s v="Jugador"/>
    <s v="PEN"/>
    <n v="0"/>
    <n v="0"/>
    <s v="ACP"/>
    <m/>
    <x v="3"/>
    <n v="0"/>
  </r>
  <r>
    <m/>
    <s v="KINGDEIVY"/>
    <s v="Jugador"/>
    <s v="PEN"/>
    <n v="0"/>
    <n v="0"/>
    <s v="ACP"/>
    <m/>
    <x v="3"/>
    <n v="0"/>
  </r>
  <r>
    <m/>
    <s v="walterfrancisco24"/>
    <s v="Jugador"/>
    <s v="PEN"/>
    <n v="0"/>
    <n v="0"/>
    <s v="ACP"/>
    <m/>
    <x v="3"/>
    <n v="0"/>
  </r>
  <r>
    <m/>
    <s v="LENIN1001"/>
    <s v="Jugador"/>
    <s v="PEN"/>
    <n v="32"/>
    <n v="0"/>
    <s v="ACP"/>
    <m/>
    <x v="3"/>
    <n v="1"/>
  </r>
  <r>
    <m/>
    <s v="colantes60"/>
    <s v="Jugador"/>
    <s v="PEN"/>
    <n v="0"/>
    <n v="0"/>
    <s v="ACP"/>
    <m/>
    <x v="3"/>
    <n v="0"/>
  </r>
  <r>
    <m/>
    <s v="WILMER1987"/>
    <s v="Jugador"/>
    <s v="PEN"/>
    <n v="0"/>
    <n v="0"/>
    <s v="ACP"/>
    <m/>
    <x v="3"/>
    <n v="0"/>
  </r>
  <r>
    <m/>
    <s v="JISELA29"/>
    <s v="Jugador"/>
    <s v="PEN"/>
    <n v="0"/>
    <n v="0"/>
    <s v="ACP"/>
    <m/>
    <x v="3"/>
    <n v="0"/>
  </r>
  <r>
    <m/>
    <s v="teocal56"/>
    <s v="Jugador"/>
    <s v="PEN"/>
    <n v="0"/>
    <n v="0"/>
    <s v="ACP"/>
    <m/>
    <x v="3"/>
    <n v="0"/>
  </r>
  <r>
    <m/>
    <s v="percy1232"/>
    <s v="Jugador"/>
    <s v="PEN"/>
    <n v="0"/>
    <n v="0"/>
    <s v="ACP"/>
    <m/>
    <x v="3"/>
    <n v="0"/>
  </r>
  <r>
    <m/>
    <s v="zymbeckham230906"/>
    <s v="Jugador"/>
    <s v="PEN"/>
    <n v="0"/>
    <n v="0"/>
    <s v="ACP"/>
    <m/>
    <x v="3"/>
    <n v="0"/>
  </r>
  <r>
    <m/>
    <s v="EDBER1986"/>
    <s v="Jugador"/>
    <s v="PEN"/>
    <n v="0"/>
    <n v="0"/>
    <s v="ACP"/>
    <m/>
    <x v="3"/>
    <n v="0"/>
  </r>
  <r>
    <m/>
    <s v="CHRISTIANZEVALLOS"/>
    <s v="Jugador"/>
    <s v="PEN"/>
    <n v="0"/>
    <n v="0"/>
    <s v="ACP"/>
    <m/>
    <x v="3"/>
    <n v="0"/>
  </r>
  <r>
    <m/>
    <s v="josue71692362"/>
    <s v="Jugador"/>
    <s v="PEN"/>
    <n v="0"/>
    <n v="0"/>
    <s v="ACP"/>
    <m/>
    <x v="3"/>
    <n v="0"/>
  </r>
  <r>
    <m/>
    <s v="LUIS8802"/>
    <s v="Jugador"/>
    <s v="PEN"/>
    <n v="0"/>
    <n v="0"/>
    <s v="ACP"/>
    <m/>
    <x v="3"/>
    <n v="0"/>
  </r>
  <r>
    <m/>
    <s v="romero23"/>
    <s v="Jugador"/>
    <s v="PEN"/>
    <n v="0"/>
    <n v="0"/>
    <s v="ACP"/>
    <m/>
    <x v="3"/>
    <n v="0"/>
  </r>
  <r>
    <m/>
    <s v="Oscar147"/>
    <s v="Jugador"/>
    <s v="PEN"/>
    <n v="0"/>
    <n v="0"/>
    <s v="ACP"/>
    <m/>
    <x v="3"/>
    <n v="0"/>
  </r>
  <r>
    <m/>
    <s v="alexsantos"/>
    <s v="Jugador"/>
    <s v="PEN"/>
    <n v="0"/>
    <n v="0"/>
    <s v="ACP"/>
    <m/>
    <x v="3"/>
    <n v="0"/>
  </r>
  <r>
    <m/>
    <s v="MARCOSDURAND"/>
    <s v="Jugador"/>
    <s v="PEN"/>
    <n v="0"/>
    <n v="0"/>
    <s v="ACP"/>
    <m/>
    <x v="3"/>
    <n v="0"/>
  </r>
  <r>
    <m/>
    <s v="Daigo"/>
    <s v="Jugador"/>
    <s v="PEN"/>
    <n v="0"/>
    <n v="0"/>
    <s v="ACP"/>
    <m/>
    <x v="3"/>
    <n v="0"/>
  </r>
  <r>
    <m/>
    <s v="piazza2025"/>
    <s v="Jugador"/>
    <s v="PEN"/>
    <n v="0"/>
    <n v="0"/>
    <s v="ACP"/>
    <m/>
    <x v="3"/>
    <n v="0"/>
  </r>
  <r>
    <m/>
    <s v="GILMER13"/>
    <s v="Jugador"/>
    <s v="PEN"/>
    <n v="0"/>
    <n v="0"/>
    <s v="ACP"/>
    <m/>
    <x v="3"/>
    <n v="0"/>
  </r>
  <r>
    <m/>
    <s v="gerson87"/>
    <s v="Jugador"/>
    <s v="PEN"/>
    <n v="0"/>
    <n v="0"/>
    <s v="ACP"/>
    <m/>
    <x v="3"/>
    <n v="0"/>
  </r>
  <r>
    <m/>
    <s v="SEBASTIAN84"/>
    <s v="Jugador"/>
    <s v="PEN"/>
    <n v="10"/>
    <n v="0"/>
    <s v="ACP"/>
    <m/>
    <x v="3"/>
    <n v="1"/>
  </r>
  <r>
    <m/>
    <s v="castro17"/>
    <s v="Jugador"/>
    <s v="PEN"/>
    <n v="0"/>
    <n v="0"/>
    <s v="ACP"/>
    <m/>
    <x v="3"/>
    <n v="0"/>
  </r>
  <r>
    <m/>
    <s v="nerio123"/>
    <s v="Jugador"/>
    <s v="PEN"/>
    <n v="0"/>
    <n v="0"/>
    <s v="ACP"/>
    <m/>
    <x v="3"/>
    <n v="0"/>
  </r>
  <r>
    <m/>
    <s v="PABLITO"/>
    <s v="Jugador"/>
    <s v="PEN"/>
    <n v="0"/>
    <n v="0"/>
    <s v="ACP"/>
    <m/>
    <x v="3"/>
    <n v="0"/>
  </r>
  <r>
    <m/>
    <s v="FRANKCR7"/>
    <s v="Jugador"/>
    <s v="PEN"/>
    <n v="0"/>
    <n v="0"/>
    <s v="ACP"/>
    <m/>
    <x v="3"/>
    <n v="0"/>
  </r>
  <r>
    <m/>
    <s v="jayo19"/>
    <s v="Jugador"/>
    <s v="PEN"/>
    <n v="0"/>
    <n v="0"/>
    <s v="ACP"/>
    <m/>
    <x v="3"/>
    <n v="0"/>
  </r>
  <r>
    <m/>
    <s v="MITCHELL93"/>
    <s v="Jugador"/>
    <s v="PEN"/>
    <n v="0"/>
    <n v="0"/>
    <s v="ACP"/>
    <m/>
    <x v="3"/>
    <n v="0"/>
  </r>
  <r>
    <m/>
    <s v="ronalquinteros"/>
    <s v="Jugador"/>
    <s v="PEN"/>
    <n v="0"/>
    <n v="0"/>
    <s v="ACP"/>
    <m/>
    <x v="3"/>
    <n v="0"/>
  </r>
  <r>
    <m/>
    <s v="FELIPE27"/>
    <s v="Jugador"/>
    <s v="PEN"/>
    <n v="0"/>
    <n v="0"/>
    <s v="ACP"/>
    <m/>
    <x v="3"/>
    <n v="0"/>
  </r>
  <r>
    <m/>
    <s v="BRINER02"/>
    <s v="Jugador"/>
    <s v="PEN"/>
    <n v="0"/>
    <n v="0"/>
    <s v="ACP"/>
    <m/>
    <x v="3"/>
    <n v="0"/>
  </r>
  <r>
    <m/>
    <s v="JAIME1995"/>
    <s v="Jugador"/>
    <s v="PEN"/>
    <n v="0"/>
    <n v="0"/>
    <s v="ACP"/>
    <m/>
    <x v="3"/>
    <n v="0"/>
  </r>
  <r>
    <m/>
    <s v="DIONO"/>
    <s v="Jugador"/>
    <s v="PEN"/>
    <n v="0"/>
    <n v="0"/>
    <s v="ACP"/>
    <m/>
    <x v="3"/>
    <n v="0"/>
  </r>
  <r>
    <m/>
    <n v="75650675"/>
    <s v="Jugador"/>
    <s v="PEN"/>
    <n v="0"/>
    <n v="0"/>
    <s v="ACP"/>
    <m/>
    <x v="3"/>
    <n v="0"/>
  </r>
  <r>
    <m/>
    <s v="max2305"/>
    <s v="Jugador"/>
    <s v="PEN"/>
    <n v="0"/>
    <n v="0"/>
    <s v="ACP"/>
    <m/>
    <x v="3"/>
    <n v="0"/>
  </r>
  <r>
    <m/>
    <s v="CHALITA18"/>
    <s v="Jugador"/>
    <s v="PEN"/>
    <n v="0"/>
    <n v="0"/>
    <s v="ACP"/>
    <m/>
    <x v="3"/>
    <n v="0"/>
  </r>
  <r>
    <m/>
    <s v="keit"/>
    <s v="Jugador"/>
    <s v="PEN"/>
    <n v="0"/>
    <n v="0"/>
    <s v="ACP"/>
    <m/>
    <x v="3"/>
    <n v="0"/>
  </r>
  <r>
    <m/>
    <s v="jeanpierretorresullo..."/>
    <s v="Jugador"/>
    <s v="PEN"/>
    <n v="0"/>
    <n v="0"/>
    <s v="ACP"/>
    <m/>
    <x v="3"/>
    <n v="0"/>
  </r>
  <r>
    <m/>
    <n v="43606023"/>
    <s v="Jugador"/>
    <s v="PEN"/>
    <n v="0"/>
    <n v="0"/>
    <s v="ACP"/>
    <m/>
    <x v="3"/>
    <n v="0"/>
  </r>
  <r>
    <m/>
    <s v="jhan15"/>
    <s v="Jugador"/>
    <s v="PEN"/>
    <n v="0"/>
    <n v="0"/>
    <s v="ACP"/>
    <m/>
    <x v="3"/>
    <n v="0"/>
  </r>
  <r>
    <m/>
    <s v="gustavo23"/>
    <s v="Jugador"/>
    <s v="PEN"/>
    <n v="0"/>
    <n v="0"/>
    <s v="ACP"/>
    <m/>
    <x v="3"/>
    <n v="0"/>
  </r>
  <r>
    <m/>
    <s v="GIANDURAND"/>
    <s v="Jugador"/>
    <s v="PEN"/>
    <n v="0"/>
    <n v="0"/>
    <s v="ACP"/>
    <m/>
    <x v="3"/>
    <n v="0"/>
  </r>
  <r>
    <m/>
    <s v="JOSE1968"/>
    <s v="Jugador"/>
    <s v="PEN"/>
    <n v="0"/>
    <n v="0"/>
    <s v="ACP"/>
    <m/>
    <x v="3"/>
    <n v="0"/>
  </r>
  <r>
    <m/>
    <s v="NICANOR1"/>
    <s v="Jugador"/>
    <s v="PEN"/>
    <n v="0"/>
    <n v="0"/>
    <s v="ACP"/>
    <m/>
    <x v="3"/>
    <n v="0"/>
  </r>
  <r>
    <m/>
    <s v="edwincubas"/>
    <s v="Jugador"/>
    <s v="PEN"/>
    <n v="0"/>
    <n v="0"/>
    <s v="ACP"/>
    <m/>
    <x v="3"/>
    <n v="0"/>
  </r>
  <r>
    <m/>
    <s v="max17"/>
    <s v="Jugador"/>
    <s v="PEN"/>
    <n v="0"/>
    <n v="0"/>
    <s v="ACP"/>
    <m/>
    <x v="3"/>
    <n v="0"/>
  </r>
  <r>
    <m/>
    <s v="alex888"/>
    <s v="Jugador"/>
    <s v="PEN"/>
    <n v="0"/>
    <n v="0"/>
    <s v="ACP"/>
    <m/>
    <x v="3"/>
    <n v="0"/>
  </r>
  <r>
    <m/>
    <s v="siul19"/>
    <s v="Jugador"/>
    <s v="PEN"/>
    <n v="0"/>
    <n v="0"/>
    <s v="ACP"/>
    <m/>
    <x v="3"/>
    <n v="0"/>
  </r>
  <r>
    <m/>
    <s v="JOSUEandrade"/>
    <s v="Jugador"/>
    <s v="PEN"/>
    <n v="0"/>
    <n v="0"/>
    <s v="ACP"/>
    <m/>
    <x v="3"/>
    <n v="0"/>
  </r>
  <r>
    <m/>
    <s v="Huaranga2025"/>
    <s v="Jugador"/>
    <s v="PEN"/>
    <n v="0"/>
    <n v="0"/>
    <s v="ACP"/>
    <m/>
    <x v="3"/>
    <n v="0"/>
  </r>
  <r>
    <m/>
    <s v="tupapi1235"/>
    <s v="Jugador"/>
    <s v="PEN"/>
    <n v="0"/>
    <n v="0"/>
    <s v="ACP"/>
    <m/>
    <x v="3"/>
    <n v="0"/>
  </r>
  <r>
    <m/>
    <s v="lincol03"/>
    <s v="Jugador"/>
    <s v="PEN"/>
    <n v="0"/>
    <n v="0"/>
    <s v="ACP"/>
    <m/>
    <x v="3"/>
    <n v="0"/>
  </r>
  <r>
    <m/>
    <s v="HAROLD21"/>
    <s v="Jugador"/>
    <s v="PEN"/>
    <n v="0"/>
    <n v="0"/>
    <s v="ACP"/>
    <m/>
    <x v="3"/>
    <n v="0"/>
  </r>
  <r>
    <m/>
    <s v="HERACLIO"/>
    <s v="Jugador"/>
    <s v="PEN"/>
    <n v="0"/>
    <n v="0"/>
    <s v="ACP"/>
    <m/>
    <x v="3"/>
    <n v="0"/>
  </r>
  <r>
    <m/>
    <n v="46794144"/>
    <s v="Jugador"/>
    <s v="PEN"/>
    <n v="0"/>
    <n v="0"/>
    <s v="ACP"/>
    <m/>
    <x v="3"/>
    <n v="0"/>
  </r>
  <r>
    <m/>
    <s v="cupeinca"/>
    <s v="Jugador"/>
    <s v="PEN"/>
    <n v="0"/>
    <n v="0"/>
    <s v="ACP"/>
    <m/>
    <x v="3"/>
    <n v="0"/>
  </r>
  <r>
    <m/>
    <s v="persi30"/>
    <s v="Jugador"/>
    <s v="PEN"/>
    <n v="0"/>
    <n v="0"/>
    <s v="ACP"/>
    <m/>
    <x v="3"/>
    <n v="0"/>
  </r>
  <r>
    <m/>
    <n v="46895850"/>
    <s v="Jugador"/>
    <s v="PEN"/>
    <n v="0"/>
    <n v="0"/>
    <s v="ACP"/>
    <m/>
    <x v="3"/>
    <n v="0"/>
  </r>
  <r>
    <m/>
    <s v="efrakary"/>
    <s v="Jugador"/>
    <s v="PEN"/>
    <n v="0"/>
    <n v="0"/>
    <s v="ACP"/>
    <m/>
    <x v="3"/>
    <n v="0"/>
  </r>
  <r>
    <m/>
    <s v="MANEL10"/>
    <s v="Jugador"/>
    <s v="PEN"/>
    <n v="0"/>
    <n v="0"/>
    <s v="ACP"/>
    <m/>
    <x v="3"/>
    <n v="0"/>
  </r>
  <r>
    <m/>
    <s v="cesar42"/>
    <s v="Jugador"/>
    <s v="PEN"/>
    <n v="0"/>
    <n v="0"/>
    <s v="ACP"/>
    <m/>
    <x v="3"/>
    <n v="0"/>
  </r>
  <r>
    <m/>
    <s v="ALEX01"/>
    <s v="Jugador"/>
    <s v="PEN"/>
    <n v="0"/>
    <n v="0"/>
    <s v="ACP"/>
    <m/>
    <x v="3"/>
    <n v="0"/>
  </r>
  <r>
    <m/>
    <s v="PAUL84"/>
    <s v="Jugador"/>
    <s v="PEN"/>
    <n v="0"/>
    <n v="0"/>
    <s v="ACP"/>
    <m/>
    <x v="3"/>
    <n v="0"/>
  </r>
  <r>
    <m/>
    <s v="jhoelbarrera"/>
    <s v="Jugador"/>
    <s v="PEN"/>
    <n v="0"/>
    <n v="0"/>
    <s v="ACP"/>
    <m/>
    <x v="3"/>
    <n v="0"/>
  </r>
  <r>
    <m/>
    <s v="JUANCA19"/>
    <s v="Jugador"/>
    <s v="PEN"/>
    <n v="0"/>
    <n v="0"/>
    <s v="ACP"/>
    <m/>
    <x v="3"/>
    <n v="0"/>
  </r>
  <r>
    <m/>
    <s v="ROLIN"/>
    <s v="Jugador"/>
    <s v="PEN"/>
    <n v="0"/>
    <n v="0"/>
    <s v="ACP"/>
    <m/>
    <x v="3"/>
    <n v="0"/>
  </r>
  <r>
    <m/>
    <s v="hilmar1980"/>
    <s v="Jugador"/>
    <s v="PEN"/>
    <n v="0"/>
    <n v="0"/>
    <s v="ACP"/>
    <m/>
    <x v="3"/>
    <n v="0"/>
  </r>
  <r>
    <m/>
    <s v="Aguilar2025"/>
    <s v="Jugador"/>
    <s v="PEN"/>
    <n v="0"/>
    <n v="0"/>
    <s v="ACP"/>
    <m/>
    <x v="3"/>
    <n v="0"/>
  </r>
  <r>
    <m/>
    <s v="angelrodriguez"/>
    <s v="Jugador"/>
    <s v="PEN"/>
    <n v="0"/>
    <n v="0"/>
    <s v="ACP"/>
    <m/>
    <x v="3"/>
    <n v="0"/>
  </r>
  <r>
    <m/>
    <s v="AVILACHATO"/>
    <s v="Jugador"/>
    <s v="PEN"/>
    <n v="0"/>
    <n v="0"/>
    <s v="ACP"/>
    <m/>
    <x v="3"/>
    <n v="0"/>
  </r>
  <r>
    <m/>
    <s v="victorbedezu"/>
    <s v="Jugador"/>
    <s v="PEN"/>
    <n v="0"/>
    <n v="0"/>
    <s v="ACP"/>
    <m/>
    <x v="3"/>
    <n v="0"/>
  </r>
  <r>
    <m/>
    <s v="ANAYA20"/>
    <s v="Jugador"/>
    <s v="PEN"/>
    <n v="0"/>
    <n v="0"/>
    <s v="ACP"/>
    <m/>
    <x v="3"/>
    <n v="0"/>
  </r>
  <r>
    <m/>
    <s v="luz4ggro"/>
    <s v="Jugador"/>
    <s v="PEN"/>
    <n v="0"/>
    <n v="0"/>
    <s v="ACP"/>
    <m/>
    <x v="3"/>
    <n v="0"/>
  </r>
  <r>
    <m/>
    <s v="Jhordan2025"/>
    <s v="Jugador"/>
    <s v="PEN"/>
    <n v="0"/>
    <n v="0"/>
    <s v="ACP"/>
    <m/>
    <x v="3"/>
    <n v="0"/>
  </r>
  <r>
    <m/>
    <s v="tarrillo20"/>
    <s v="Jugador"/>
    <s v="PEN"/>
    <n v="0"/>
    <n v="0"/>
    <s v="ACP"/>
    <m/>
    <x v="3"/>
    <n v="0"/>
  </r>
  <r>
    <m/>
    <s v="fransso21"/>
    <s v="Jugador"/>
    <s v="PEN"/>
    <n v="0"/>
    <n v="0"/>
    <s v="ACP"/>
    <m/>
    <x v="3"/>
    <n v="0"/>
  </r>
  <r>
    <m/>
    <s v="cesargarcia123"/>
    <s v="Jugador"/>
    <s v="PEN"/>
    <n v="0"/>
    <n v="0"/>
    <s v="ACP"/>
    <m/>
    <x v="3"/>
    <n v="0"/>
  </r>
  <r>
    <m/>
    <s v="kASEN"/>
    <s v="Jugador"/>
    <s v="PEN"/>
    <n v="0"/>
    <n v="0"/>
    <s v="ACP"/>
    <m/>
    <x v="3"/>
    <n v="0"/>
  </r>
  <r>
    <m/>
    <s v="henrygiron"/>
    <s v="Jugador"/>
    <s v="PEN"/>
    <n v="0"/>
    <n v="0"/>
    <s v="ACP"/>
    <m/>
    <x v="3"/>
    <n v="0"/>
  </r>
  <r>
    <m/>
    <s v="CHAVEZ05"/>
    <s v="Jugador"/>
    <s v="PEN"/>
    <n v="0"/>
    <n v="0"/>
    <s v="ACP"/>
    <m/>
    <x v="3"/>
    <n v="0"/>
  </r>
  <r>
    <m/>
    <s v="JORGE64"/>
    <s v="Jugador"/>
    <s v="PEN"/>
    <n v="0"/>
    <n v="0"/>
    <s v="ACP"/>
    <m/>
    <x v="3"/>
    <n v="0"/>
  </r>
  <r>
    <m/>
    <s v="ronald20"/>
    <s v="Jugador"/>
    <s v="PEN"/>
    <n v="0"/>
    <n v="0"/>
    <s v="ACP"/>
    <m/>
    <x v="3"/>
    <n v="0"/>
  </r>
  <r>
    <m/>
    <s v="Cristobal2025"/>
    <s v="Jugador"/>
    <s v="PEN"/>
    <n v="0"/>
    <n v="0"/>
    <s v="ACP"/>
    <m/>
    <x v="3"/>
    <n v="0"/>
  </r>
  <r>
    <m/>
    <s v="ERIKA07"/>
    <s v="Jugador"/>
    <s v="PEN"/>
    <n v="0"/>
    <n v="0"/>
    <s v="ACP"/>
    <m/>
    <x v="3"/>
    <n v="0"/>
  </r>
  <r>
    <m/>
    <s v="Dida1010"/>
    <s v="Jugador"/>
    <s v="PEN"/>
    <n v="3"/>
    <n v="0"/>
    <s v="ACP"/>
    <m/>
    <x v="3"/>
    <n v="1"/>
  </r>
  <r>
    <m/>
    <s v="oliver20"/>
    <s v="Jugador"/>
    <s v="PEN"/>
    <n v="0"/>
    <n v="0"/>
    <s v="ACP"/>
    <m/>
    <x v="3"/>
    <n v="0"/>
  </r>
  <r>
    <m/>
    <s v="oscar19"/>
    <s v="Jugador"/>
    <s v="PEN"/>
    <n v="0"/>
    <n v="0"/>
    <s v="ACP"/>
    <m/>
    <x v="3"/>
    <n v="0"/>
  </r>
  <r>
    <m/>
    <s v="carlosme"/>
    <s v="Jugador"/>
    <s v="PEN"/>
    <n v="0"/>
    <n v="0"/>
    <s v="ACP"/>
    <m/>
    <x v="3"/>
    <n v="0"/>
  </r>
  <r>
    <m/>
    <s v="limber02"/>
    <s v="Jugador"/>
    <s v="PEN"/>
    <n v="0"/>
    <n v="0"/>
    <s v="ACP"/>
    <m/>
    <x v="3"/>
    <n v="0"/>
  </r>
  <r>
    <m/>
    <s v="CONDUCTOR"/>
    <s v="Jugador"/>
    <s v="PEN"/>
    <n v="0"/>
    <n v="0"/>
    <s v="ACP"/>
    <m/>
    <x v="3"/>
    <n v="0"/>
  </r>
  <r>
    <m/>
    <s v="JUANCARLOS20"/>
    <s v="Jugador"/>
    <s v="PEN"/>
    <n v="0"/>
    <n v="0"/>
    <s v="ACP"/>
    <m/>
    <x v="3"/>
    <n v="0"/>
  </r>
  <r>
    <m/>
    <s v="dantesb1"/>
    <s v="Jugador"/>
    <s v="PEN"/>
    <n v="0"/>
    <n v="0"/>
    <s v="ACP"/>
    <m/>
    <x v="3"/>
    <n v="0"/>
  </r>
  <r>
    <m/>
    <s v="lorgiovalverde"/>
    <s v="Jugador"/>
    <s v="PEN"/>
    <n v="0"/>
    <n v="0"/>
    <s v="ACP"/>
    <m/>
    <x v="3"/>
    <n v="0"/>
  </r>
  <r>
    <m/>
    <s v="carlosvilchez2025"/>
    <s v="Jugador"/>
    <s v="PEN"/>
    <n v="0"/>
    <n v="0"/>
    <s v="ACP"/>
    <m/>
    <x v="3"/>
    <n v="0"/>
  </r>
  <r>
    <m/>
    <s v="juniorcorrea"/>
    <s v="Jugador"/>
    <s v="PEN"/>
    <n v="0"/>
    <n v="0"/>
    <s v="ACP"/>
    <m/>
    <x v="3"/>
    <n v="0"/>
  </r>
  <r>
    <m/>
    <s v="ABRAHAM85"/>
    <s v="Jugador"/>
    <s v="PEN"/>
    <n v="0"/>
    <n v="0"/>
    <s v="ACP"/>
    <m/>
    <x v="3"/>
    <n v="0"/>
  </r>
  <r>
    <m/>
    <s v="rubenticona"/>
    <s v="Jugador"/>
    <s v="PEN"/>
    <n v="0"/>
    <n v="0"/>
    <s v="ACP"/>
    <m/>
    <x v="3"/>
    <n v="0"/>
  </r>
  <r>
    <m/>
    <s v="angelluz"/>
    <s v="Jugador"/>
    <s v="PEN"/>
    <n v="0"/>
    <n v="0"/>
    <s v="ACP"/>
    <m/>
    <x v="3"/>
    <n v="0"/>
  </r>
  <r>
    <m/>
    <s v="pedro1970"/>
    <s v="Jugador"/>
    <s v="PEN"/>
    <n v="0"/>
    <n v="0"/>
    <s v="ACP"/>
    <m/>
    <x v="3"/>
    <n v="0"/>
  </r>
  <r>
    <m/>
    <s v="edwin30"/>
    <s v="Jugador"/>
    <s v="PEN"/>
    <n v="0"/>
    <n v="0"/>
    <s v="ACP"/>
    <m/>
    <x v="3"/>
    <n v="0"/>
  </r>
  <r>
    <m/>
    <s v="joseantonio09"/>
    <s v="Jugador"/>
    <s v="PEN"/>
    <n v="0"/>
    <n v="0"/>
    <s v="ACP"/>
    <m/>
    <x v="3"/>
    <n v="0"/>
  </r>
  <r>
    <m/>
    <s v="ricardo92"/>
    <s v="Jugador"/>
    <s v="PEN"/>
    <n v="0"/>
    <n v="0"/>
    <s v="ACP"/>
    <m/>
    <x v="3"/>
    <n v="0"/>
  </r>
  <r>
    <m/>
    <s v="AYBAR1989"/>
    <s v="Jugador"/>
    <s v="PEN"/>
    <n v="0"/>
    <n v="0"/>
    <s v="ACP"/>
    <m/>
    <x v="3"/>
    <n v="0"/>
  </r>
  <r>
    <m/>
    <s v="ENRIQUE81"/>
    <s v="Jugador"/>
    <s v="PEN"/>
    <n v="0"/>
    <n v="0"/>
    <s v="ACP"/>
    <m/>
    <x v="3"/>
    <n v="0"/>
  </r>
  <r>
    <m/>
    <s v="micazoe2203"/>
    <s v="Jugador"/>
    <s v="PEN"/>
    <n v="0"/>
    <n v="0"/>
    <s v="ACP"/>
    <m/>
    <x v="3"/>
    <n v="0"/>
  </r>
  <r>
    <m/>
    <s v="jesus866"/>
    <s v="Jugador"/>
    <s v="PEN"/>
    <n v="0"/>
    <n v="0"/>
    <s v="ACP"/>
    <m/>
    <x v="3"/>
    <n v="0"/>
  </r>
  <r>
    <m/>
    <s v="emerson25"/>
    <s v="Jugador"/>
    <s v="PEN"/>
    <n v="0"/>
    <n v="0"/>
    <s v="ACP"/>
    <m/>
    <x v="3"/>
    <n v="0"/>
  </r>
  <r>
    <m/>
    <s v="ANDREA1996"/>
    <s v="Jugador"/>
    <s v="PEN"/>
    <n v="0"/>
    <n v="0"/>
    <s v="ACP"/>
    <m/>
    <x v="3"/>
    <n v="0"/>
  </r>
  <r>
    <m/>
    <s v="MIRIAN93"/>
    <s v="Jugador"/>
    <s v="PEN"/>
    <n v="0"/>
    <n v="0"/>
    <s v="ACP"/>
    <m/>
    <x v="3"/>
    <n v="0"/>
  </r>
  <r>
    <m/>
    <s v="ANTONIO1992"/>
    <s v="Jugador"/>
    <s v="PEN"/>
    <n v="0"/>
    <n v="0"/>
    <s v="ACP"/>
    <m/>
    <x v="3"/>
    <n v="0"/>
  </r>
  <r>
    <m/>
    <s v="CHAYAN"/>
    <s v="Jugador"/>
    <s v="PEN"/>
    <n v="0"/>
    <n v="0"/>
    <s v="ACP"/>
    <m/>
    <x v="3"/>
    <n v="0"/>
  </r>
  <r>
    <m/>
    <s v="ascension76"/>
    <s v="Jugador"/>
    <s v="PEN"/>
    <n v="0"/>
    <n v="0"/>
    <s v="ACP"/>
    <m/>
    <x v="3"/>
    <n v="0"/>
  </r>
  <r>
    <m/>
    <s v="jose2406"/>
    <s v="Jugador"/>
    <s v="PEN"/>
    <n v="0"/>
    <n v="0"/>
    <s v="ACP"/>
    <m/>
    <x v="3"/>
    <n v="0"/>
  </r>
  <r>
    <m/>
    <s v="berlayni"/>
    <s v="Jugador"/>
    <s v="PEN"/>
    <n v="0"/>
    <n v="0"/>
    <s v="ACP"/>
    <m/>
    <x v="3"/>
    <n v="0"/>
  </r>
  <r>
    <m/>
    <s v="maxvela"/>
    <s v="Jugador"/>
    <s v="PEN"/>
    <n v="0"/>
    <n v="0"/>
    <s v="ACP"/>
    <m/>
    <x v="3"/>
    <n v="0"/>
  </r>
  <r>
    <m/>
    <s v="suriel13"/>
    <s v="Jugador"/>
    <s v="PEN"/>
    <n v="0"/>
    <n v="0"/>
    <s v="ACP"/>
    <m/>
    <x v="3"/>
    <n v="0"/>
  </r>
  <r>
    <m/>
    <s v="hector1706"/>
    <s v="Jugador"/>
    <s v="PEN"/>
    <n v="0"/>
    <n v="0"/>
    <s v="ACP"/>
    <m/>
    <x v="3"/>
    <n v="0"/>
  </r>
  <r>
    <m/>
    <n v="43136236"/>
    <s v="Jugador"/>
    <s v="PEN"/>
    <n v="0"/>
    <n v="0"/>
    <s v="ACP"/>
    <m/>
    <x v="3"/>
    <n v="0"/>
  </r>
  <r>
    <m/>
    <s v="javir23"/>
    <s v="Jugador"/>
    <s v="PEN"/>
    <n v="0"/>
    <n v="0"/>
    <s v="ACP"/>
    <m/>
    <x v="3"/>
    <n v="0"/>
  </r>
  <r>
    <m/>
    <n v="41730254"/>
    <s v="Jugador"/>
    <s v="PEN"/>
    <n v="0"/>
    <n v="0"/>
    <s v="ACP"/>
    <m/>
    <x v="3"/>
    <n v="0"/>
  </r>
  <r>
    <m/>
    <s v="amalia93827"/>
    <s v="Jugador"/>
    <s v="PEN"/>
    <n v="0"/>
    <n v="0"/>
    <s v="ACP"/>
    <m/>
    <x v="3"/>
    <n v="0"/>
  </r>
  <r>
    <m/>
    <s v="F3LIX"/>
    <s v="Jugador"/>
    <s v="PEN"/>
    <n v="0"/>
    <n v="0"/>
    <s v="ACP"/>
    <m/>
    <x v="3"/>
    <n v="0"/>
  </r>
  <r>
    <m/>
    <s v="HEBER"/>
    <s v="Jugador"/>
    <s v="PEN"/>
    <n v="0"/>
    <n v="0"/>
    <s v="ACP"/>
    <m/>
    <x v="3"/>
    <n v="0"/>
  </r>
  <r>
    <m/>
    <s v="victor18"/>
    <s v="Jugador"/>
    <s v="PEN"/>
    <n v="0"/>
    <n v="0"/>
    <s v="ACP"/>
    <m/>
    <x v="3"/>
    <n v="0"/>
  </r>
  <r>
    <m/>
    <s v="osber12"/>
    <s v="Jugador"/>
    <s v="PEN"/>
    <n v="0"/>
    <n v="0"/>
    <s v="ACP"/>
    <m/>
    <x v="3"/>
    <n v="0"/>
  </r>
  <r>
    <m/>
    <s v="rexy"/>
    <s v="Jugador"/>
    <s v="PEN"/>
    <n v="0"/>
    <n v="0"/>
    <s v="ACP"/>
    <m/>
    <x v="3"/>
    <n v="0"/>
  </r>
  <r>
    <m/>
    <s v="MENDOZA83"/>
    <s v="Jugador"/>
    <s v="PEN"/>
    <n v="0"/>
    <n v="0"/>
    <s v="ACP"/>
    <m/>
    <x v="3"/>
    <n v="0"/>
  </r>
  <r>
    <m/>
    <s v="Espinoza2025"/>
    <s v="Jugador"/>
    <s v="PEN"/>
    <n v="0"/>
    <n v="0"/>
    <s v="ACP"/>
    <m/>
    <x v="3"/>
    <n v="0"/>
  </r>
  <r>
    <m/>
    <s v="POOL84"/>
    <s v="Jugador"/>
    <s v="PEN"/>
    <n v="0"/>
    <n v="0"/>
    <s v="ACP"/>
    <m/>
    <x v="3"/>
    <n v="0"/>
  </r>
  <r>
    <m/>
    <s v="alejandro26"/>
    <s v="Jugador"/>
    <s v="PEN"/>
    <n v="0"/>
    <n v="0"/>
    <s v="ACP"/>
    <m/>
    <x v="3"/>
    <n v="0"/>
  </r>
  <r>
    <m/>
    <s v="nerido"/>
    <s v="Jugador"/>
    <s v="PEN"/>
    <n v="0"/>
    <n v="0"/>
    <s v="ACP"/>
    <m/>
    <x v="3"/>
    <n v="0"/>
  </r>
  <r>
    <m/>
    <s v="julio456"/>
    <s v="Jugador"/>
    <s v="PEN"/>
    <n v="0"/>
    <n v="0"/>
    <s v="ACP"/>
    <m/>
    <x v="3"/>
    <n v="0"/>
  </r>
  <r>
    <m/>
    <s v="luishuay1"/>
    <s v="Jugador"/>
    <s v="PEN"/>
    <n v="0"/>
    <n v="0"/>
    <s v="ACP"/>
    <m/>
    <x v="3"/>
    <n v="0"/>
  </r>
  <r>
    <m/>
    <s v="DILAN28"/>
    <s v="Jugador"/>
    <s v="PEN"/>
    <n v="0"/>
    <n v="0"/>
    <s v="ACP"/>
    <m/>
    <x v="3"/>
    <n v="0"/>
  </r>
  <r>
    <m/>
    <s v="LUNABELTRAN"/>
    <s v="Jugador"/>
    <s v="PEN"/>
    <n v="47"/>
    <n v="0"/>
    <s v="ACP"/>
    <m/>
    <x v="3"/>
    <n v="1"/>
  </r>
  <r>
    <m/>
    <s v="COKY15"/>
    <s v="Jugador"/>
    <s v="PEN"/>
    <n v="0"/>
    <n v="0"/>
    <s v="ACP"/>
    <m/>
    <x v="3"/>
    <n v="0"/>
  </r>
  <r>
    <m/>
    <s v="OSCAR2108"/>
    <s v="Jugador"/>
    <s v="PEN"/>
    <n v="0"/>
    <n v="0"/>
    <s v="ACP"/>
    <m/>
    <x v="3"/>
    <n v="0"/>
  </r>
  <r>
    <m/>
    <s v="jhon4"/>
    <s v="Jugador"/>
    <s v="PEN"/>
    <n v="0"/>
    <n v="0"/>
    <s v="ACP"/>
    <m/>
    <x v="3"/>
    <n v="0"/>
  </r>
  <r>
    <m/>
    <s v="Anderson1998.12"/>
    <s v="Jugador"/>
    <s v="PEN"/>
    <n v="0"/>
    <n v="0"/>
    <s v="ACP"/>
    <m/>
    <x v="3"/>
    <n v="0"/>
  </r>
  <r>
    <m/>
    <s v="GILBERTO"/>
    <s v="Jugador"/>
    <s v="PEN"/>
    <n v="0"/>
    <n v="0"/>
    <s v="ACP"/>
    <m/>
    <x v="3"/>
    <n v="0"/>
  </r>
  <r>
    <m/>
    <s v="IAAC83"/>
    <s v="Jugador"/>
    <s v="PEN"/>
    <n v="0"/>
    <n v="0"/>
    <s v="ACP"/>
    <m/>
    <x v="3"/>
    <n v="0"/>
  </r>
  <r>
    <m/>
    <n v="10730823"/>
    <s v="Jugador"/>
    <s v="PEN"/>
    <n v="0"/>
    <n v="0"/>
    <s v="ACP"/>
    <m/>
    <x v="3"/>
    <n v="0"/>
  </r>
  <r>
    <m/>
    <s v="MARLENI123"/>
    <s v="Jugador"/>
    <s v="PEN"/>
    <n v="0"/>
    <n v="0"/>
    <s v="ACP"/>
    <m/>
    <x v="3"/>
    <n v="0"/>
  </r>
  <r>
    <m/>
    <s v="animalito10"/>
    <s v="Jugador"/>
    <s v="PEN"/>
    <n v="0"/>
    <n v="0"/>
    <s v="ACP"/>
    <m/>
    <x v="3"/>
    <n v="0"/>
  </r>
  <r>
    <m/>
    <s v="wilso"/>
    <s v="Jugador"/>
    <s v="PEN"/>
    <n v="0"/>
    <n v="0"/>
    <s v="ACP"/>
    <m/>
    <x v="3"/>
    <n v="0"/>
  </r>
  <r>
    <m/>
    <s v="erickw1"/>
    <s v="Jugador"/>
    <s v="PEN"/>
    <n v="0"/>
    <n v="0"/>
    <s v="ACP"/>
    <m/>
    <x v="3"/>
    <n v="0"/>
  </r>
  <r>
    <m/>
    <s v="wilramos"/>
    <s v="Jugador"/>
    <s v="PEN"/>
    <n v="0"/>
    <n v="0"/>
    <s v="ACP"/>
    <m/>
    <x v="3"/>
    <n v="0"/>
  </r>
  <r>
    <m/>
    <n v="72619770"/>
    <s v="Jugador"/>
    <s v="PEN"/>
    <n v="0"/>
    <n v="0"/>
    <s v="ACP"/>
    <m/>
    <x v="3"/>
    <n v="0"/>
  </r>
  <r>
    <m/>
    <s v="juan1311"/>
    <s v="Jugador"/>
    <s v="PEN"/>
    <n v="0"/>
    <n v="0"/>
    <s v="ACP"/>
    <m/>
    <x v="3"/>
    <n v="0"/>
  </r>
  <r>
    <m/>
    <s v="pedro_alvines02"/>
    <s v="Jugador"/>
    <s v="PEN"/>
    <n v="0"/>
    <n v="0"/>
    <s v="ACP"/>
    <m/>
    <x v="3"/>
    <n v="0"/>
  </r>
  <r>
    <m/>
    <s v="EDINSON429"/>
    <s v="Jugador"/>
    <s v="PEN"/>
    <n v="0"/>
    <n v="0"/>
    <s v="ACP"/>
    <m/>
    <x v="3"/>
    <n v="0"/>
  </r>
  <r>
    <m/>
    <n v="72103318"/>
    <s v="Jugador"/>
    <s v="PEN"/>
    <n v="0"/>
    <n v="0"/>
    <s v="ACP"/>
    <m/>
    <x v="3"/>
    <n v="0"/>
  </r>
  <r>
    <m/>
    <s v="efrain22"/>
    <s v="Jugador"/>
    <s v="PEN"/>
    <n v="0"/>
    <n v="0"/>
    <s v="ACP"/>
    <m/>
    <x v="3"/>
    <n v="0"/>
  </r>
  <r>
    <m/>
    <n v="74390884"/>
    <s v="Jugador"/>
    <s v="PEN"/>
    <n v="0"/>
    <n v="0"/>
    <s v="ACP"/>
    <m/>
    <x v="3"/>
    <n v="0"/>
  </r>
  <r>
    <m/>
    <s v="LEOAVENTURERO"/>
    <s v="Jugador"/>
    <s v="PEN"/>
    <n v="0"/>
    <n v="0"/>
    <s v="ACP"/>
    <m/>
    <x v="3"/>
    <n v="0"/>
  </r>
  <r>
    <m/>
    <s v="JEANPIERRE29"/>
    <s v="Jugador"/>
    <s v="PEN"/>
    <n v="0"/>
    <n v="0"/>
    <s v="ACP"/>
    <m/>
    <x v="4"/>
    <n v="0"/>
  </r>
  <r>
    <m/>
    <s v="ANDERSON97"/>
    <s v="Jugador"/>
    <s v="PEN"/>
    <n v="0"/>
    <n v="0"/>
    <s v="ACP"/>
    <m/>
    <x v="4"/>
    <n v="0"/>
  </r>
  <r>
    <m/>
    <s v="yhampier"/>
    <s v="Jugador"/>
    <s v="PEN"/>
    <n v="0"/>
    <n v="0"/>
    <s v="ACP"/>
    <m/>
    <x v="4"/>
    <n v="0"/>
  </r>
  <r>
    <m/>
    <s v="luis78"/>
    <s v="Jugador"/>
    <s v="PEN"/>
    <n v="0"/>
    <n v="0"/>
    <s v="ACP"/>
    <m/>
    <x v="4"/>
    <n v="0"/>
  </r>
  <r>
    <m/>
    <s v="JHONTELLO"/>
    <s v="Jugador"/>
    <s v="PEN"/>
    <n v="0"/>
    <n v="0"/>
    <s v="ACP"/>
    <m/>
    <x v="4"/>
    <n v="0"/>
  </r>
  <r>
    <m/>
    <s v="edgar5743d"/>
    <s v="Jugador"/>
    <s v="PEN"/>
    <n v="0"/>
    <n v="0"/>
    <s v="ACP"/>
    <m/>
    <x v="4"/>
    <n v="0"/>
  </r>
  <r>
    <m/>
    <s v="villamarti"/>
    <s v="Jugador"/>
    <s v="PEN"/>
    <n v="0"/>
    <n v="0"/>
    <s v="ACP"/>
    <m/>
    <x v="4"/>
    <n v="0"/>
  </r>
  <r>
    <m/>
    <s v="ZAMUDIO28"/>
    <s v="Jugador"/>
    <s v="PEN"/>
    <n v="0"/>
    <n v="0"/>
    <s v="ACP"/>
    <m/>
    <x v="4"/>
    <n v="0"/>
  </r>
  <r>
    <m/>
    <s v="pedroluis"/>
    <s v="Jugador"/>
    <s v="PEN"/>
    <n v="152"/>
    <n v="0"/>
    <s v="ACP"/>
    <m/>
    <x v="4"/>
    <n v="1"/>
  </r>
  <r>
    <m/>
    <s v="rronceros1930"/>
    <s v="Jugador"/>
    <s v="PEN"/>
    <n v="0"/>
    <n v="0"/>
    <s v="ACP"/>
    <m/>
    <x v="4"/>
    <n v="0"/>
  </r>
  <r>
    <m/>
    <s v="Isaias12"/>
    <s v="Jugador"/>
    <s v="PEN"/>
    <n v="0"/>
    <n v="0"/>
    <s v="ACP"/>
    <m/>
    <x v="4"/>
    <n v="0"/>
  </r>
  <r>
    <m/>
    <s v="JOSEMARIA12"/>
    <s v="Jugador"/>
    <s v="PEN"/>
    <n v="0"/>
    <n v="0"/>
    <s v="ACP"/>
    <m/>
    <x v="4"/>
    <n v="0"/>
  </r>
  <r>
    <m/>
    <s v="Tshuy"/>
    <s v="Jugador"/>
    <s v="PEN"/>
    <n v="0"/>
    <n v="0"/>
    <s v="ACP"/>
    <m/>
    <x v="4"/>
    <n v="0"/>
  </r>
  <r>
    <m/>
    <s v="Isaias0912"/>
    <s v="Jugador"/>
    <s v="PEN"/>
    <n v="0"/>
    <n v="0"/>
    <s v="ACP"/>
    <m/>
    <x v="4"/>
    <n v="0"/>
  </r>
  <r>
    <m/>
    <s v="sasa"/>
    <s v="Jugador"/>
    <s v="PEN"/>
    <n v="0"/>
    <n v="0"/>
    <s v="ACP"/>
    <m/>
    <x v="4"/>
    <n v="0"/>
  </r>
  <r>
    <m/>
    <s v="gilmerluca09"/>
    <s v="Jugador"/>
    <s v="PEN"/>
    <n v="0"/>
    <n v="0"/>
    <s v="ACP"/>
    <m/>
    <x v="4"/>
    <n v="0"/>
  </r>
  <r>
    <m/>
    <s v="harlem"/>
    <s v="Jugador"/>
    <s v="PEN"/>
    <n v="0"/>
    <n v="0"/>
    <s v="ACP"/>
    <m/>
    <x v="4"/>
    <n v="0"/>
  </r>
  <r>
    <m/>
    <s v="wiliams123"/>
    <s v="Jugador"/>
    <s v="PEN"/>
    <n v="0"/>
    <n v="0"/>
    <s v="ACP"/>
    <m/>
    <x v="4"/>
    <n v="0"/>
  </r>
  <r>
    <m/>
    <s v="Bracho"/>
    <s v="Jugador"/>
    <s v="PEN"/>
    <n v="0"/>
    <n v="0"/>
    <s v="ACP"/>
    <m/>
    <x v="4"/>
    <n v="0"/>
  </r>
  <r>
    <m/>
    <s v="michell04"/>
    <s v="Jugador"/>
    <s v="PEN"/>
    <n v="0"/>
    <n v="0"/>
    <s v="ACP"/>
    <m/>
    <x v="4"/>
    <n v="0"/>
  </r>
  <r>
    <m/>
    <s v="william2025"/>
    <s v="Jugador"/>
    <s v="PEN"/>
    <n v="0"/>
    <n v="0"/>
    <s v="ACP"/>
    <m/>
    <x v="4"/>
    <n v="0"/>
  </r>
  <r>
    <m/>
    <s v="Margarita04"/>
    <s v="Jugador"/>
    <s v="PEN"/>
    <n v="60004"/>
    <n v="0"/>
    <s v="ACP"/>
    <m/>
    <x v="4"/>
    <n v="1"/>
  </r>
  <r>
    <m/>
    <s v="Ruddy23"/>
    <s v="Jugador"/>
    <s v="PEN"/>
    <n v="0"/>
    <n v="0"/>
    <s v="ACP"/>
    <m/>
    <x v="4"/>
    <n v="0"/>
  </r>
  <r>
    <m/>
    <s v="adan123"/>
    <s v="Jugador"/>
    <s v="PEN"/>
    <n v="0"/>
    <n v="0"/>
    <s v="ACP"/>
    <m/>
    <x v="4"/>
    <n v="0"/>
  </r>
  <r>
    <m/>
    <s v="ALCIDES08"/>
    <s v="Jugador"/>
    <s v="PEN"/>
    <n v="0"/>
    <n v="0"/>
    <s v="ACP"/>
    <m/>
    <x v="4"/>
    <n v="0"/>
  </r>
  <r>
    <m/>
    <s v="negrito"/>
    <s v="Jugador"/>
    <s v="PEN"/>
    <n v="0"/>
    <n v="0"/>
    <s v="ACP"/>
    <m/>
    <x v="4"/>
    <n v="0"/>
  </r>
  <r>
    <m/>
    <s v="eliasscornecamara"/>
    <s v="Jugador"/>
    <s v="PEN"/>
    <n v="0"/>
    <n v="0"/>
    <s v="ACP"/>
    <m/>
    <x v="4"/>
    <n v="0"/>
  </r>
  <r>
    <m/>
    <s v="ROGI03"/>
    <s v="Jugador"/>
    <s v="PEN"/>
    <n v="0"/>
    <n v="0"/>
    <s v="ACP"/>
    <m/>
    <x v="4"/>
    <n v="0"/>
  </r>
  <r>
    <m/>
    <s v="Pier_elRey06"/>
    <s v="Jugador"/>
    <s v="PEN"/>
    <n v="0"/>
    <n v="0"/>
    <s v="ACP"/>
    <m/>
    <x v="4"/>
    <n v="0"/>
  </r>
  <r>
    <m/>
    <s v="joseangel"/>
    <s v="Jugador"/>
    <s v="PEN"/>
    <n v="0"/>
    <n v="0"/>
    <s v="ACP"/>
    <m/>
    <x v="4"/>
    <n v="0"/>
  </r>
  <r>
    <m/>
    <s v="YANCA30"/>
    <s v="Jugador"/>
    <s v="PEN"/>
    <n v="0"/>
    <n v="0"/>
    <s v="ACP"/>
    <m/>
    <x v="4"/>
    <n v="0"/>
  </r>
  <r>
    <m/>
    <s v="anthony2005"/>
    <s v="Jugador"/>
    <s v="PEN"/>
    <n v="0"/>
    <n v="0"/>
    <s v="ACP"/>
    <m/>
    <x v="4"/>
    <n v="0"/>
  </r>
  <r>
    <m/>
    <s v="Mechita24"/>
    <s v="Jugador"/>
    <s v="PEN"/>
    <n v="1015"/>
    <n v="0"/>
    <s v="ACP"/>
    <m/>
    <x v="4"/>
    <n v="1"/>
  </r>
  <r>
    <m/>
    <s v="TICO"/>
    <s v="Jugador"/>
    <s v="PEN"/>
    <n v="0"/>
    <n v="0"/>
    <s v="ACP"/>
    <m/>
    <x v="4"/>
    <n v="0"/>
  </r>
  <r>
    <m/>
    <s v="walter27"/>
    <s v="Jugador"/>
    <s v="PEN"/>
    <n v="0"/>
    <n v="0"/>
    <s v="ACP"/>
    <m/>
    <x v="4"/>
    <n v="0"/>
  </r>
  <r>
    <m/>
    <s v="JOSELITO07"/>
    <s v="Jugador"/>
    <s v="PEN"/>
    <n v="0"/>
    <n v="0"/>
    <s v="ACP"/>
    <m/>
    <x v="4"/>
    <n v="0"/>
  </r>
  <r>
    <m/>
    <s v="lucaspizan"/>
    <s v="Jugador"/>
    <s v="PEN"/>
    <n v="0"/>
    <n v="0"/>
    <s v="ACP"/>
    <m/>
    <x v="4"/>
    <n v="0"/>
  </r>
  <r>
    <m/>
    <s v="pipe"/>
    <s v="Jugador"/>
    <s v="PEN"/>
    <n v="8086"/>
    <n v="0"/>
    <s v="ACP"/>
    <m/>
    <x v="4"/>
    <n v="1"/>
  </r>
  <r>
    <m/>
    <s v="jhony2020"/>
    <s v="Jugador"/>
    <s v="PEN"/>
    <n v="0"/>
    <n v="0"/>
    <s v="ACP"/>
    <m/>
    <x v="4"/>
    <n v="0"/>
  </r>
  <r>
    <m/>
    <s v="WASHINGTON"/>
    <s v="Jugador"/>
    <s v="PEN"/>
    <n v="0"/>
    <n v="0"/>
    <s v="ACP"/>
    <m/>
    <x v="4"/>
    <n v="0"/>
  </r>
  <r>
    <m/>
    <s v="edson2121"/>
    <s v="Jugador"/>
    <s v="PEN"/>
    <n v="0"/>
    <n v="0"/>
    <s v="ACP"/>
    <m/>
    <x v="4"/>
    <n v="0"/>
  </r>
  <r>
    <m/>
    <s v="alcantara159"/>
    <s v="Jugador"/>
    <s v="PEN"/>
    <n v="0"/>
    <n v="0"/>
    <s v="ACP"/>
    <m/>
    <x v="4"/>
    <n v="0"/>
  </r>
  <r>
    <m/>
    <s v="williansmoran"/>
    <s v="Jugador"/>
    <s v="PEN"/>
    <n v="0"/>
    <n v="0"/>
    <s v="ACP"/>
    <m/>
    <x v="4"/>
    <n v="0"/>
  </r>
  <r>
    <m/>
    <s v="HOBET"/>
    <s v="Jugador"/>
    <s v="PEN"/>
    <n v="0"/>
    <n v="0"/>
    <s v="ACP"/>
    <m/>
    <x v="4"/>
    <n v="0"/>
  </r>
  <r>
    <m/>
    <s v="abel2000"/>
    <s v="Jugador"/>
    <s v="PEN"/>
    <n v="0"/>
    <n v="0"/>
    <s v="ACP"/>
    <m/>
    <x v="4"/>
    <n v="0"/>
  </r>
  <r>
    <m/>
    <s v="jaime10"/>
    <s v="Jugador"/>
    <s v="PEN"/>
    <n v="0"/>
    <n v="0"/>
    <s v="ACP"/>
    <m/>
    <x v="4"/>
    <n v="0"/>
  </r>
  <r>
    <m/>
    <s v="LUISLLANOS"/>
    <s v="Jugador"/>
    <s v="PEN"/>
    <n v="0"/>
    <n v="0"/>
    <s v="ACP"/>
    <m/>
    <x v="4"/>
    <n v="0"/>
  </r>
  <r>
    <m/>
    <s v="ELIASJAVIER"/>
    <s v="Jugador"/>
    <s v="PEN"/>
    <n v="0"/>
    <n v="0"/>
    <s v="ACP"/>
    <m/>
    <x v="4"/>
    <n v="0"/>
  </r>
  <r>
    <m/>
    <s v="salazar1202"/>
    <s v="Jugador"/>
    <s v="PEN"/>
    <n v="0"/>
    <n v="0"/>
    <s v="ACP"/>
    <m/>
    <x v="4"/>
    <n v="0"/>
  </r>
  <r>
    <m/>
    <s v="deyvis9"/>
    <s v="Jugador"/>
    <s v="PEN"/>
    <n v="0"/>
    <n v="0"/>
    <s v="ACP"/>
    <m/>
    <x v="4"/>
    <n v="0"/>
  </r>
  <r>
    <m/>
    <s v="Yordan74"/>
    <s v="Jugador"/>
    <s v="PEN"/>
    <n v="0"/>
    <n v="0"/>
    <s v="ACP"/>
    <m/>
    <x v="4"/>
    <n v="0"/>
  </r>
  <r>
    <m/>
    <s v="alfredo10"/>
    <s v="Jugador"/>
    <s v="PEN"/>
    <n v="14"/>
    <n v="0"/>
    <s v="ACP"/>
    <m/>
    <x v="4"/>
    <n v="1"/>
  </r>
  <r>
    <m/>
    <s v="luisr1234"/>
    <s v="Jugador"/>
    <s v="PEN"/>
    <n v="0"/>
    <n v="0"/>
    <s v="ACP"/>
    <m/>
    <x v="4"/>
    <n v="0"/>
  </r>
  <r>
    <m/>
    <s v="Elvisrojas"/>
    <s v="Jugador"/>
    <s v="PEN"/>
    <n v="0"/>
    <n v="0"/>
    <s v="ACP"/>
    <m/>
    <x v="4"/>
    <n v="0"/>
  </r>
  <r>
    <m/>
    <s v="watsonwalter"/>
    <s v="Jugador"/>
    <s v="PEN"/>
    <n v="0"/>
    <n v="0"/>
    <s v="ACP"/>
    <m/>
    <x v="4"/>
    <n v="0"/>
  </r>
  <r>
    <m/>
    <s v="Bruno07"/>
    <s v="Jugador"/>
    <s v="PEN"/>
    <n v="0"/>
    <n v="0"/>
    <s v="ACP"/>
    <m/>
    <x v="4"/>
    <n v="0"/>
  </r>
  <r>
    <m/>
    <s v="jota94"/>
    <s v="Jugador"/>
    <s v="PEN"/>
    <n v="0"/>
    <n v="0"/>
    <s v="ACP"/>
    <m/>
    <x v="4"/>
    <n v="0"/>
  </r>
  <r>
    <m/>
    <s v="antonyascue"/>
    <s v="Jugador"/>
    <s v="PEN"/>
    <n v="0"/>
    <n v="0"/>
    <s v="ACP"/>
    <m/>
    <x v="4"/>
    <n v="0"/>
  </r>
  <r>
    <m/>
    <s v="carlinho99"/>
    <s v="Jugador"/>
    <s v="PEN"/>
    <n v="0"/>
    <n v="0"/>
    <s v="ACP"/>
    <m/>
    <x v="4"/>
    <n v="0"/>
  </r>
  <r>
    <m/>
    <s v="jeampiere159"/>
    <s v="Jugador"/>
    <s v="PEN"/>
    <n v="0"/>
    <n v="0"/>
    <s v="ACP"/>
    <m/>
    <x v="4"/>
    <n v="0"/>
  </r>
  <r>
    <m/>
    <s v="ivansaavedra"/>
    <s v="Jugador"/>
    <s v="PEN"/>
    <n v="0"/>
    <n v="0"/>
    <s v="ACP"/>
    <m/>
    <x v="4"/>
    <n v="0"/>
  </r>
  <r>
    <m/>
    <s v="wilder92"/>
    <s v="Jugador"/>
    <s v="PEN"/>
    <n v="0"/>
    <n v="0"/>
    <s v="ACP"/>
    <m/>
    <x v="4"/>
    <n v="0"/>
  </r>
  <r>
    <m/>
    <s v="jairnex16"/>
    <s v="Jugador"/>
    <s v="PEN"/>
    <n v="0"/>
    <n v="0"/>
    <s v="ACP"/>
    <m/>
    <x v="4"/>
    <n v="0"/>
  </r>
  <r>
    <m/>
    <s v="jhonatan.tantas"/>
    <s v="Jugador"/>
    <s v="PEN"/>
    <n v="0"/>
    <n v="0"/>
    <s v="ACP"/>
    <m/>
    <x v="4"/>
    <n v="0"/>
  </r>
  <r>
    <m/>
    <s v="chiqui12"/>
    <s v="Jugador"/>
    <s v="PEN"/>
    <n v="0"/>
    <n v="0"/>
    <s v="ACP"/>
    <m/>
    <x v="4"/>
    <n v="0"/>
  </r>
  <r>
    <m/>
    <s v="juan0620"/>
    <s v="Jugador"/>
    <s v="PEN"/>
    <n v="0"/>
    <n v="0"/>
    <s v="ACP"/>
    <m/>
    <x v="4"/>
    <n v="0"/>
  </r>
  <r>
    <m/>
    <s v="Joel23"/>
    <s v="Jugador"/>
    <s v="PEN"/>
    <n v="0"/>
    <n v="0"/>
    <s v="ACP"/>
    <m/>
    <x v="4"/>
    <n v="0"/>
  </r>
  <r>
    <m/>
    <s v="PEPE20"/>
    <s v="Jugador"/>
    <s v="PEN"/>
    <n v="0"/>
    <n v="0"/>
    <s v="ACP"/>
    <m/>
    <x v="4"/>
    <n v="0"/>
  </r>
  <r>
    <m/>
    <s v="HECTOR91"/>
    <s v="Jugador"/>
    <s v="PEN"/>
    <n v="0"/>
    <n v="0"/>
    <s v="ACP"/>
    <m/>
    <x v="4"/>
    <n v="0"/>
  </r>
  <r>
    <m/>
    <s v="jessicaalguedas"/>
    <s v="Jugador"/>
    <s v="PEN"/>
    <n v="0"/>
    <n v="0"/>
    <s v="ACP"/>
    <m/>
    <x v="4"/>
    <n v="0"/>
  </r>
  <r>
    <m/>
    <s v="Amauta43"/>
    <s v="Jugador"/>
    <s v="PEN"/>
    <n v="0"/>
    <n v="0"/>
    <s v="ACP"/>
    <m/>
    <x v="4"/>
    <n v="0"/>
  </r>
  <r>
    <m/>
    <s v="FELIX49"/>
    <s v="Jugador"/>
    <s v="PEN"/>
    <n v="0"/>
    <n v="0"/>
    <s v="ACP"/>
    <m/>
    <x v="4"/>
    <n v="0"/>
  </r>
  <r>
    <m/>
    <s v="yair1995"/>
    <s v="Jugador"/>
    <s v="PEN"/>
    <n v="0"/>
    <n v="0"/>
    <s v="ACP"/>
    <m/>
    <x v="4"/>
    <n v="0"/>
  </r>
  <r>
    <m/>
    <s v="Gotze1205"/>
    <s v="Jugador"/>
    <s v="PEN"/>
    <n v="0"/>
    <n v="0"/>
    <s v="ACP"/>
    <m/>
    <x v="4"/>
    <n v="0"/>
  </r>
  <r>
    <m/>
    <s v="armando2025"/>
    <s v="Jugador"/>
    <s v="PEN"/>
    <n v="0"/>
    <n v="0"/>
    <s v="ACP"/>
    <m/>
    <x v="4"/>
    <n v="0"/>
  </r>
  <r>
    <m/>
    <s v="emil"/>
    <s v="Jugador"/>
    <s v="PEN"/>
    <n v="0"/>
    <n v="0"/>
    <s v="ACP"/>
    <m/>
    <x v="4"/>
    <n v="0"/>
  </r>
  <r>
    <m/>
    <s v="yheison"/>
    <s v="Jugador"/>
    <s v="PEN"/>
    <n v="0"/>
    <n v="0"/>
    <s v="ACP"/>
    <m/>
    <x v="4"/>
    <n v="0"/>
  </r>
  <r>
    <m/>
    <s v="Casimiro20"/>
    <s v="Jugador"/>
    <s v="PEN"/>
    <n v="0"/>
    <n v="0"/>
    <s v="ACP"/>
    <m/>
    <x v="4"/>
    <n v="0"/>
  </r>
  <r>
    <m/>
    <s v="JESUS76"/>
    <s v="Jugador"/>
    <s v="PEN"/>
    <n v="0"/>
    <n v="0"/>
    <s v="ACP"/>
    <m/>
    <x v="4"/>
    <n v="0"/>
  </r>
  <r>
    <m/>
    <s v="JR.EDUARDO"/>
    <s v="Jugador"/>
    <s v="PEN"/>
    <n v="0"/>
    <n v="0"/>
    <s v="ACP"/>
    <m/>
    <x v="4"/>
    <n v="0"/>
  </r>
  <r>
    <m/>
    <s v="ceviche83j"/>
    <s v="Jugador"/>
    <s v="PEN"/>
    <n v="0"/>
    <n v="0"/>
    <s v="ACP"/>
    <m/>
    <x v="4"/>
    <n v="0"/>
  </r>
  <r>
    <m/>
    <s v="lopez12345"/>
    <s v="Jugador"/>
    <s v="PEN"/>
    <n v="0"/>
    <n v="0"/>
    <s v="ACP"/>
    <m/>
    <x v="4"/>
    <n v="0"/>
  </r>
  <r>
    <m/>
    <s v="aldoivan"/>
    <s v="Jugador"/>
    <s v="PEN"/>
    <n v="0"/>
    <n v="0"/>
    <s v="ACP"/>
    <m/>
    <x v="4"/>
    <n v="0"/>
  </r>
  <r>
    <m/>
    <s v="luis456"/>
    <s v="Jugador"/>
    <s v="PEN"/>
    <n v="0"/>
    <n v="0"/>
    <s v="ACP"/>
    <m/>
    <x v="4"/>
    <n v="0"/>
  </r>
  <r>
    <m/>
    <s v="berrocal1802"/>
    <s v="Jugador"/>
    <s v="PEN"/>
    <n v="0"/>
    <n v="0"/>
    <s v="ACP"/>
    <m/>
    <x v="4"/>
    <n v="0"/>
  </r>
  <r>
    <m/>
    <s v="keyder"/>
    <s v="Jugador"/>
    <s v="PEN"/>
    <n v="0"/>
    <n v="0"/>
    <s v="ACP"/>
    <m/>
    <x v="4"/>
    <n v="0"/>
  </r>
  <r>
    <m/>
    <s v="joaojd1290"/>
    <s v="Jugador"/>
    <s v="PEN"/>
    <n v="0"/>
    <n v="0"/>
    <s v="ACP"/>
    <m/>
    <x v="4"/>
    <n v="0"/>
  </r>
  <r>
    <m/>
    <n v="32976983"/>
    <s v="Jugador"/>
    <s v="PEN"/>
    <n v="0"/>
    <n v="0"/>
    <s v="ACP"/>
    <m/>
    <x v="4"/>
    <n v="0"/>
  </r>
  <r>
    <m/>
    <s v="Bruno05"/>
    <s v="Jugador"/>
    <s v="PEN"/>
    <n v="3472"/>
    <n v="0"/>
    <s v="ACP"/>
    <m/>
    <x v="4"/>
    <n v="1"/>
  </r>
  <r>
    <m/>
    <n v="32965717"/>
    <s v="Jugador"/>
    <s v="PEN"/>
    <n v="0"/>
    <n v="0"/>
    <s v="ACP"/>
    <m/>
    <x v="4"/>
    <n v="0"/>
  </r>
  <r>
    <m/>
    <s v="alejandro27"/>
    <s v="Jugador"/>
    <s v="PEN"/>
    <n v="0"/>
    <n v="0"/>
    <s v="ACP"/>
    <m/>
    <x v="4"/>
    <n v="0"/>
  </r>
  <r>
    <m/>
    <n v="32766731"/>
    <s v="Jugador"/>
    <s v="PEN"/>
    <n v="0"/>
    <n v="0"/>
    <s v="ACP"/>
    <m/>
    <x v="4"/>
    <n v="0"/>
  </r>
  <r>
    <m/>
    <s v="RIVEROS22"/>
    <s v="Jugador"/>
    <s v="PEN"/>
    <n v="0"/>
    <n v="0"/>
    <s v="ACP"/>
    <m/>
    <x v="4"/>
    <n v="0"/>
  </r>
  <r>
    <m/>
    <s v="EverCITO"/>
    <s v="Jugador"/>
    <s v="PEN"/>
    <n v="0"/>
    <n v="0"/>
    <s v="ACP"/>
    <m/>
    <x v="4"/>
    <n v="0"/>
  </r>
  <r>
    <m/>
    <s v="SEBASTIAN1999"/>
    <s v="Jugador"/>
    <s v="PEN"/>
    <n v="0"/>
    <n v="0"/>
    <s v="ACP"/>
    <m/>
    <x v="4"/>
    <n v="0"/>
  </r>
  <r>
    <m/>
    <s v="alejandro789"/>
    <s v="Jugador"/>
    <s v="PEN"/>
    <n v="0"/>
    <n v="0"/>
    <s v="ACP"/>
    <m/>
    <x v="4"/>
    <n v="0"/>
  </r>
  <r>
    <m/>
    <s v="monteza"/>
    <s v="Jugador"/>
    <s v="PEN"/>
    <n v="0"/>
    <n v="0"/>
    <s v="ACP"/>
    <m/>
    <x v="4"/>
    <n v="0"/>
  </r>
  <r>
    <m/>
    <n v="43282"/>
    <s v="Jugador"/>
    <s v="PEN"/>
    <n v="0"/>
    <n v="0"/>
    <s v="ACP"/>
    <m/>
    <x v="4"/>
    <n v="0"/>
  </r>
  <r>
    <m/>
    <s v="JOSEWCA"/>
    <s v="Jugador"/>
    <s v="PEN"/>
    <n v="0"/>
    <n v="0"/>
    <s v="ACP"/>
    <m/>
    <x v="4"/>
    <n v="0"/>
  </r>
  <r>
    <m/>
    <s v="raul71"/>
    <s v="Jugador"/>
    <s v="PEN"/>
    <n v="0"/>
    <n v="0"/>
    <s v="ACP"/>
    <m/>
    <x v="4"/>
    <n v="0"/>
  </r>
  <r>
    <m/>
    <s v="miler29"/>
    <s v="Jugador"/>
    <s v="PEN"/>
    <n v="0"/>
    <n v="0"/>
    <s v="ACP"/>
    <m/>
    <x v="4"/>
    <n v="0"/>
  </r>
  <r>
    <m/>
    <s v="Nilfer0908"/>
    <s v="Jugador"/>
    <s v="PEN"/>
    <n v="0"/>
    <n v="0"/>
    <s v="ACP"/>
    <m/>
    <x v="4"/>
    <n v="0"/>
  </r>
  <r>
    <m/>
    <s v="miltondelacruz"/>
    <s v="Jugador"/>
    <s v="PEN"/>
    <n v="0"/>
    <n v="0"/>
    <s v="ACP"/>
    <m/>
    <x v="4"/>
    <n v="0"/>
  </r>
  <r>
    <m/>
    <s v="PERLADO23"/>
    <s v="Jugador"/>
    <s v="PEN"/>
    <n v="0"/>
    <n v="0"/>
    <s v="ACP"/>
    <m/>
    <x v="4"/>
    <n v="0"/>
  </r>
  <r>
    <m/>
    <s v="Realsongisback"/>
    <s v="Jugador"/>
    <s v="PEN"/>
    <n v="0"/>
    <n v="0"/>
    <s v="ACP"/>
    <m/>
    <x v="4"/>
    <n v="0"/>
  </r>
  <r>
    <m/>
    <s v="kilder4611"/>
    <s v="Jugador"/>
    <s v="PEN"/>
    <n v="0"/>
    <n v="0"/>
    <s v="ACP"/>
    <m/>
    <x v="4"/>
    <n v="0"/>
  </r>
  <r>
    <m/>
    <s v="Caldas2025"/>
    <s v="Jugador"/>
    <s v="PEN"/>
    <n v="0"/>
    <n v="0"/>
    <s v="ACP"/>
    <m/>
    <x v="4"/>
    <n v="0"/>
  </r>
  <r>
    <m/>
    <s v="anderleo09"/>
    <s v="Jugador"/>
    <s v="PEN"/>
    <n v="0"/>
    <n v="0"/>
    <s v="ACP"/>
    <m/>
    <x v="4"/>
    <n v="0"/>
  </r>
  <r>
    <m/>
    <s v="CLAVERANTORNIO"/>
    <s v="Jugador"/>
    <s v="PEN"/>
    <n v="0"/>
    <n v="0"/>
    <s v="ACP"/>
    <m/>
    <x v="4"/>
    <n v="0"/>
  </r>
  <r>
    <m/>
    <s v="URBANO09"/>
    <s v="Jugador"/>
    <s v="PEN"/>
    <n v="0"/>
    <n v="0"/>
    <s v="ACP"/>
    <m/>
    <x v="4"/>
    <n v="0"/>
  </r>
  <r>
    <m/>
    <s v="AYRA123"/>
    <s v="Jugador"/>
    <s v="PEN"/>
    <n v="0"/>
    <n v="0"/>
    <s v="ACP"/>
    <m/>
    <x v="4"/>
    <n v="0"/>
  </r>
  <r>
    <m/>
    <s v="STALIN2000"/>
    <s v="Jugador"/>
    <s v="PEN"/>
    <n v="0"/>
    <n v="0"/>
    <s v="ACP"/>
    <m/>
    <x v="4"/>
    <n v="0"/>
  </r>
  <r>
    <m/>
    <s v="yordanucv"/>
    <s v="Jugador"/>
    <s v="PEN"/>
    <n v="0"/>
    <n v="0"/>
    <s v="ACP"/>
    <m/>
    <x v="4"/>
    <n v="0"/>
  </r>
  <r>
    <m/>
    <s v="OCTAVIO"/>
    <s v="Jugador"/>
    <s v="PEN"/>
    <n v="0"/>
    <n v="0"/>
    <s v="ACP"/>
    <m/>
    <x v="4"/>
    <n v="0"/>
  </r>
  <r>
    <m/>
    <s v="jaime68"/>
    <s v="Jugador"/>
    <s v="PEN"/>
    <n v="0"/>
    <n v="0"/>
    <s v="ACP"/>
    <m/>
    <x v="4"/>
    <n v="0"/>
  </r>
  <r>
    <m/>
    <s v="CESAR19"/>
    <s v="Jugador"/>
    <s v="PEN"/>
    <n v="0"/>
    <n v="0"/>
    <s v="ACP"/>
    <m/>
    <x v="4"/>
    <n v="0"/>
  </r>
  <r>
    <m/>
    <s v="mateosuarez"/>
    <s v="Jugador"/>
    <s v="PEN"/>
    <n v="0"/>
    <n v="0"/>
    <s v="ACP"/>
    <m/>
    <x v="4"/>
    <n v="0"/>
  </r>
  <r>
    <m/>
    <s v="Renzhini"/>
    <s v="Jugador"/>
    <s v="PEN"/>
    <n v="6"/>
    <n v="0"/>
    <s v="ACP"/>
    <m/>
    <x v="4"/>
    <n v="1"/>
  </r>
  <r>
    <m/>
    <s v="jonhatan23"/>
    <s v="Jugador"/>
    <s v="PEN"/>
    <n v="0"/>
    <n v="0"/>
    <s v="ACP"/>
    <m/>
    <x v="4"/>
    <n v="0"/>
  </r>
  <r>
    <m/>
    <s v="luisgaryar"/>
    <s v="Jugador"/>
    <s v="PEN"/>
    <n v="0"/>
    <n v="0"/>
    <s v="ACP"/>
    <m/>
    <x v="4"/>
    <n v="0"/>
  </r>
  <r>
    <m/>
    <n v="32105765"/>
    <s v="Jugador"/>
    <s v="PEN"/>
    <n v="0"/>
    <n v="0"/>
    <s v="ACP"/>
    <m/>
    <x v="4"/>
    <n v="0"/>
  </r>
  <r>
    <m/>
    <n v="75562359"/>
    <s v="Jugador"/>
    <s v="PEN"/>
    <n v="0"/>
    <n v="0"/>
    <s v="ACP"/>
    <m/>
    <x v="4"/>
    <n v="0"/>
  </r>
  <r>
    <m/>
    <s v="poke13"/>
    <s v="Jugador"/>
    <s v="PEN"/>
    <n v="0"/>
    <n v="0"/>
    <s v="ACP"/>
    <m/>
    <x v="4"/>
    <n v="0"/>
  </r>
  <r>
    <m/>
    <s v="chalan777"/>
    <s v="Jugador"/>
    <s v="PEN"/>
    <n v="0"/>
    <n v="0"/>
    <s v="ACP"/>
    <m/>
    <x v="4"/>
    <n v="0"/>
  </r>
  <r>
    <m/>
    <n v="71869674"/>
    <s v="Jugador"/>
    <s v="PEN"/>
    <n v="0"/>
    <n v="0"/>
    <s v="ACP"/>
    <m/>
    <x v="4"/>
    <n v="0"/>
  </r>
  <r>
    <m/>
    <s v="nilo"/>
    <s v="Jugador"/>
    <s v="PEN"/>
    <n v="0"/>
    <n v="0"/>
    <s v="ACP"/>
    <m/>
    <x v="4"/>
    <n v="0"/>
  </r>
  <r>
    <m/>
    <n v="75884456"/>
    <s v="Jugador"/>
    <s v="PEN"/>
    <n v="0"/>
    <n v="0"/>
    <s v="ACP"/>
    <m/>
    <x v="4"/>
    <n v="0"/>
  </r>
  <r>
    <m/>
    <s v="hans02"/>
    <s v="Jugador"/>
    <s v="PEN"/>
    <n v="0"/>
    <n v="0"/>
    <s v="ACP"/>
    <m/>
    <x v="4"/>
    <n v="0"/>
  </r>
  <r>
    <m/>
    <n v="44827291"/>
    <s v="Jugador"/>
    <s v="PEN"/>
    <n v="0"/>
    <n v="0"/>
    <s v="ACP"/>
    <m/>
    <x v="4"/>
    <n v="0"/>
  </r>
  <r>
    <m/>
    <s v="ronalmanosalva"/>
    <s v="Jugador"/>
    <s v="PEN"/>
    <n v="0"/>
    <n v="0"/>
    <s v="ACP"/>
    <m/>
    <x v="4"/>
    <n v="0"/>
  </r>
  <r>
    <m/>
    <s v="MAICOL1234"/>
    <s v="Jugador"/>
    <s v="PEN"/>
    <n v="0"/>
    <n v="0"/>
    <s v="ACP"/>
    <m/>
    <x v="4"/>
    <n v="0"/>
  </r>
  <r>
    <m/>
    <s v="HERNAN1995"/>
    <s v="Jugador"/>
    <s v="PEN"/>
    <n v="0"/>
    <n v="0"/>
    <s v="ACP"/>
    <m/>
    <x v="4"/>
    <n v="0"/>
  </r>
  <r>
    <m/>
    <s v="NILTON13"/>
    <s v="Jugador"/>
    <s v="PEN"/>
    <n v="0"/>
    <n v="0"/>
    <s v="ACP"/>
    <m/>
    <x v="4"/>
    <n v="0"/>
  </r>
  <r>
    <m/>
    <s v="lucio21"/>
    <s v="Jugador"/>
    <s v="PEN"/>
    <n v="0"/>
    <n v="0"/>
    <s v="ACP"/>
    <m/>
    <x v="4"/>
    <n v="0"/>
  </r>
  <r>
    <m/>
    <s v="andersonjulca"/>
    <s v="Jugador"/>
    <s v="PEN"/>
    <n v="0"/>
    <n v="0"/>
    <s v="ACP"/>
    <m/>
    <x v="4"/>
    <n v="0"/>
  </r>
  <r>
    <m/>
    <s v="YUNNER06"/>
    <s v="Jugador"/>
    <s v="PEN"/>
    <n v="0"/>
    <n v="0"/>
    <s v="ACP"/>
    <m/>
    <x v="4"/>
    <n v="0"/>
  </r>
  <r>
    <m/>
    <s v="roman159"/>
    <s v="Jugador"/>
    <s v="PEN"/>
    <n v="0"/>
    <n v="0"/>
    <s v="ACP"/>
    <m/>
    <x v="4"/>
    <n v="0"/>
  </r>
  <r>
    <m/>
    <s v="PERCYDG"/>
    <s v="Jugador"/>
    <s v="PEN"/>
    <n v="0"/>
    <n v="0"/>
    <s v="ACP"/>
    <m/>
    <x v="4"/>
    <n v="0"/>
  </r>
  <r>
    <m/>
    <s v="joel92"/>
    <s v="Jugador"/>
    <s v="PEN"/>
    <n v="0"/>
    <n v="0"/>
    <s v="ACP"/>
    <m/>
    <x v="4"/>
    <n v="0"/>
  </r>
  <r>
    <m/>
    <s v="huanca123"/>
    <s v="Jugador"/>
    <s v="PEN"/>
    <n v="0"/>
    <n v="0"/>
    <s v="ACP"/>
    <m/>
    <x v="4"/>
    <n v="0"/>
  </r>
  <r>
    <m/>
    <s v="marcelo24"/>
    <s v="Jugador"/>
    <s v="PEN"/>
    <n v="0"/>
    <n v="0"/>
    <s v="ACP"/>
    <m/>
    <x v="4"/>
    <n v="0"/>
  </r>
  <r>
    <m/>
    <s v="Pakito121792"/>
    <s v="Jugador"/>
    <s v="PEN"/>
    <n v="0"/>
    <n v="0"/>
    <s v="ACP"/>
    <m/>
    <x v="4"/>
    <n v="0"/>
  </r>
  <r>
    <m/>
    <s v="leeangel"/>
    <s v="Jugador"/>
    <s v="PEN"/>
    <n v="0"/>
    <n v="0"/>
    <s v="ACP"/>
    <m/>
    <x v="4"/>
    <n v="0"/>
  </r>
  <r>
    <m/>
    <s v="juan75"/>
    <s v="Jugador"/>
    <s v="PEN"/>
    <n v="0"/>
    <n v="0"/>
    <s v="ACP"/>
    <m/>
    <x v="4"/>
    <n v="0"/>
  </r>
  <r>
    <m/>
    <s v="NOEL2025"/>
    <s v="Jugador"/>
    <s v="PEN"/>
    <n v="0"/>
    <n v="0"/>
    <s v="ACP"/>
    <m/>
    <x v="4"/>
    <n v="0"/>
  </r>
  <r>
    <m/>
    <s v="stuff"/>
    <s v="Jugador"/>
    <s v="PEN"/>
    <n v="0"/>
    <n v="0"/>
    <s v="ACP"/>
    <m/>
    <x v="4"/>
    <n v="0"/>
  </r>
  <r>
    <m/>
    <s v="pierosvlazar"/>
    <s v="Jugador"/>
    <s v="PEN"/>
    <n v="0"/>
    <n v="0"/>
    <s v="ACP"/>
    <m/>
    <x v="4"/>
    <n v="0"/>
  </r>
  <r>
    <m/>
    <s v="MOISES22"/>
    <s v="Jugador"/>
    <s v="PEN"/>
    <n v="0"/>
    <n v="0"/>
    <s v="ACP"/>
    <m/>
    <x v="4"/>
    <n v="0"/>
  </r>
  <r>
    <m/>
    <s v="julca159"/>
    <s v="Jugador"/>
    <s v="PEN"/>
    <n v="0"/>
    <n v="0"/>
    <s v="ACP"/>
    <m/>
    <x v="4"/>
    <n v="0"/>
  </r>
  <r>
    <m/>
    <n v="74858100"/>
    <s v="Jugador"/>
    <s v="PEN"/>
    <n v="0"/>
    <n v="0"/>
    <s v="ACP"/>
    <m/>
    <x v="4"/>
    <n v="0"/>
  </r>
  <r>
    <m/>
    <s v="Genesispoma"/>
    <s v="Jugador"/>
    <s v="PEN"/>
    <n v="0"/>
    <n v="0"/>
    <s v="ACP"/>
    <m/>
    <x v="4"/>
    <n v="0"/>
  </r>
  <r>
    <m/>
    <s v="rolancieza"/>
    <s v="Jugador"/>
    <s v="PEN"/>
    <n v="0"/>
    <n v="0"/>
    <s v="ACP"/>
    <m/>
    <x v="4"/>
    <n v="0"/>
  </r>
  <r>
    <m/>
    <s v="shagui"/>
    <s v="Jugador"/>
    <s v="PEN"/>
    <n v="0"/>
    <n v="0"/>
    <s v="ACP"/>
    <m/>
    <x v="4"/>
    <n v="0"/>
  </r>
  <r>
    <m/>
    <s v="Seb.ernaya"/>
    <s v="Jugador"/>
    <s v="PEN"/>
    <n v="0"/>
    <n v="0"/>
    <s v="ACP"/>
    <m/>
    <x v="4"/>
    <n v="0"/>
  </r>
  <r>
    <m/>
    <s v="LEVI24"/>
    <s v="Jugador"/>
    <s v="PEN"/>
    <n v="0"/>
    <n v="0"/>
    <s v="ACP"/>
    <m/>
    <x v="4"/>
    <n v="0"/>
  </r>
  <r>
    <m/>
    <s v="taylorDG23"/>
    <s v="Jugador"/>
    <s v="PEN"/>
    <n v="0"/>
    <n v="0"/>
    <s v="ACP"/>
    <m/>
    <x v="4"/>
    <n v="0"/>
  </r>
  <r>
    <m/>
    <s v="cesarore"/>
    <s v="Jugador"/>
    <s v="PEN"/>
    <n v="0"/>
    <n v="0"/>
    <s v="ACP"/>
    <m/>
    <x v="4"/>
    <n v="0"/>
  </r>
  <r>
    <m/>
    <s v="saulzatalaya"/>
    <s v="Jugador"/>
    <s v="PEN"/>
    <n v="0"/>
    <n v="0"/>
    <s v="ACP"/>
    <m/>
    <x v="4"/>
    <n v="0"/>
  </r>
  <r>
    <m/>
    <s v="LURITA123"/>
    <s v="Jugador"/>
    <s v="PEN"/>
    <n v="0"/>
    <n v="0"/>
    <s v="ACP"/>
    <m/>
    <x v="4"/>
    <n v="0"/>
  </r>
  <r>
    <m/>
    <s v="hectormarcos"/>
    <s v="Jugador"/>
    <s v="PEN"/>
    <n v="0"/>
    <n v="0"/>
    <s v="ACP"/>
    <m/>
    <x v="4"/>
    <n v="0"/>
  </r>
  <r>
    <m/>
    <s v="YEFERSOOON"/>
    <s v="Jugador"/>
    <s v="PEN"/>
    <n v="0"/>
    <n v="0"/>
    <s v="ACP"/>
    <m/>
    <x v="4"/>
    <n v="0"/>
  </r>
  <r>
    <m/>
    <s v="jimmyloyola"/>
    <s v="Jugador"/>
    <s v="PEN"/>
    <n v="0"/>
    <n v="0"/>
    <s v="ACP"/>
    <m/>
    <x v="4"/>
    <n v="0"/>
  </r>
  <r>
    <m/>
    <s v="Callupe12"/>
    <s v="Jugador"/>
    <s v="PEN"/>
    <n v="0"/>
    <n v="0"/>
    <s v="ACP"/>
    <m/>
    <x v="4"/>
    <n v="0"/>
  </r>
  <r>
    <m/>
    <s v="RISSEL"/>
    <s v="Jugador"/>
    <s v="PEN"/>
    <n v="0"/>
    <n v="0"/>
    <s v="ACP"/>
    <m/>
    <x v="4"/>
    <n v="0"/>
  </r>
  <r>
    <m/>
    <s v="chatito"/>
    <s v="Jugador"/>
    <s v="PEN"/>
    <n v="0"/>
    <n v="0"/>
    <s v="ACP"/>
    <m/>
    <x v="4"/>
    <n v="0"/>
  </r>
  <r>
    <m/>
    <s v="DANY2018"/>
    <s v="Jugador"/>
    <s v="PEN"/>
    <n v="0"/>
    <n v="0"/>
    <s v="ACP"/>
    <m/>
    <x v="4"/>
    <n v="0"/>
  </r>
  <r>
    <m/>
    <s v="grover123"/>
    <s v="Jugador"/>
    <s v="PEN"/>
    <n v="0"/>
    <n v="0"/>
    <s v="ACP"/>
    <m/>
    <x v="4"/>
    <n v="0"/>
  </r>
  <r>
    <m/>
    <n v="42752101"/>
    <s v="Jugador"/>
    <s v="PEN"/>
    <n v="0"/>
    <n v="0"/>
    <s v="ACP"/>
    <m/>
    <x v="4"/>
    <n v="0"/>
  </r>
  <r>
    <m/>
    <s v="aq1"/>
    <s v="Jugador"/>
    <s v="PEN"/>
    <n v="0"/>
    <n v="0"/>
    <s v="ACP"/>
    <m/>
    <x v="5"/>
    <n v="0"/>
  </r>
  <r>
    <m/>
    <s v="as1"/>
    <s v="Jugador"/>
    <s v="PEN"/>
    <n v="0"/>
    <n v="0"/>
    <s v="ACP"/>
    <m/>
    <x v="5"/>
    <n v="0"/>
  </r>
  <r>
    <m/>
    <s v="er1"/>
    <s v="Jugador"/>
    <s v="PEN"/>
    <n v="0"/>
    <n v="0"/>
    <s v="ACP"/>
    <m/>
    <x v="5"/>
    <n v="0"/>
  </r>
  <r>
    <m/>
    <s v="er5"/>
    <s v="Jugador"/>
    <s v="PEN"/>
    <n v="0"/>
    <n v="0"/>
    <s v="ACP"/>
    <m/>
    <x v="5"/>
    <n v="0"/>
  </r>
  <r>
    <m/>
    <s v="hk"/>
    <s v="Jugador"/>
    <s v="PEN"/>
    <n v="0"/>
    <n v="0"/>
    <s v="ACP"/>
    <m/>
    <x v="5"/>
    <n v="0"/>
  </r>
  <r>
    <m/>
    <s v="Binsoo"/>
    <s v="Jugador"/>
    <s v="PEN"/>
    <n v="0"/>
    <n v="0"/>
    <s v="ACP"/>
    <m/>
    <x v="5"/>
    <n v="0"/>
  </r>
  <r>
    <m/>
    <s v="JESUS1978"/>
    <s v="Jugador"/>
    <s v="PEN"/>
    <n v="0"/>
    <n v="0"/>
    <s v="ACP"/>
    <m/>
    <x v="5"/>
    <n v="0"/>
  </r>
  <r>
    <m/>
    <s v="nelly86"/>
    <s v="Jugador"/>
    <s v="PEN"/>
    <n v="0"/>
    <n v="0"/>
    <s v="ACP"/>
    <m/>
    <x v="5"/>
    <n v="0"/>
  </r>
  <r>
    <m/>
    <s v="nelson1411"/>
    <s v="Jugador"/>
    <s v="PEN"/>
    <n v="0"/>
    <n v="0"/>
    <s v="ACP"/>
    <m/>
    <x v="5"/>
    <n v="0"/>
  </r>
  <r>
    <m/>
    <s v="Jhon.1997"/>
    <s v="Jugador"/>
    <s v="PEN"/>
    <n v="0"/>
    <n v="0"/>
    <s v="ACP"/>
    <m/>
    <x v="5"/>
    <n v="0"/>
  </r>
  <r>
    <m/>
    <s v="Chanchis.1997"/>
    <s v="Jugador"/>
    <s v="PEN"/>
    <n v="0"/>
    <n v="0"/>
    <s v="ACP"/>
    <m/>
    <x v="5"/>
    <n v="0"/>
  </r>
  <r>
    <m/>
    <s v="T01Baham"/>
    <s v="Jugador"/>
    <s v="PEN"/>
    <n v="0"/>
    <n v="0"/>
    <s v="ACP"/>
    <m/>
    <x v="5"/>
    <n v="0"/>
  </r>
  <r>
    <m/>
    <s v="NOE03"/>
    <s v="Jugador"/>
    <s v="PEN"/>
    <n v="0"/>
    <n v="0"/>
    <s v="ACP"/>
    <m/>
    <x v="5"/>
    <n v="0"/>
  </r>
  <r>
    <m/>
    <s v="T02Baham"/>
    <s v="Jugador"/>
    <s v="PEN"/>
    <n v="0"/>
    <n v="0"/>
    <s v="ACP"/>
    <m/>
    <x v="5"/>
    <n v="0"/>
  </r>
  <r>
    <m/>
    <s v="T03Baham"/>
    <s v="Jugador"/>
    <s v="PEN"/>
    <n v="0"/>
    <n v="0"/>
    <s v="ACP"/>
    <m/>
    <x v="5"/>
    <n v="0"/>
  </r>
  <r>
    <m/>
    <s v="T04Baham"/>
    <s v="Jugador"/>
    <s v="PEN"/>
    <n v="0"/>
    <n v="0"/>
    <s v="ACP"/>
    <m/>
    <x v="5"/>
    <n v="0"/>
  </r>
  <r>
    <m/>
    <s v="T05Baham"/>
    <s v="Jugador"/>
    <s v="PEN"/>
    <n v="0"/>
    <n v="0"/>
    <s v="ACP"/>
    <m/>
    <x v="5"/>
    <n v="0"/>
  </r>
  <r>
    <m/>
    <s v="T06Baham"/>
    <s v="Jugador"/>
    <s v="PEN"/>
    <n v="0"/>
    <n v="0"/>
    <s v="ACP"/>
    <m/>
    <x v="5"/>
    <n v="0"/>
  </r>
  <r>
    <m/>
    <s v="T07Baham"/>
    <s v="Jugador"/>
    <s v="PEN"/>
    <n v="0"/>
    <n v="0"/>
    <s v="ACP"/>
    <m/>
    <x v="5"/>
    <n v="0"/>
  </r>
  <r>
    <m/>
    <s v="T08Baham"/>
    <s v="Jugador"/>
    <s v="PEN"/>
    <n v="0"/>
    <n v="0"/>
    <s v="ACP"/>
    <m/>
    <x v="5"/>
    <n v="0"/>
  </r>
  <r>
    <m/>
    <s v="T09Baham"/>
    <s v="Jugador"/>
    <s v="PEN"/>
    <n v="0"/>
    <n v="0"/>
    <s v="ACP"/>
    <m/>
    <x v="5"/>
    <n v="0"/>
  </r>
  <r>
    <m/>
    <s v="T10Baham"/>
    <s v="Jugador"/>
    <s v="PEN"/>
    <n v="0"/>
    <n v="0"/>
    <s v="ACP"/>
    <m/>
    <x v="5"/>
    <n v="0"/>
  </r>
  <r>
    <m/>
    <s v="nelvermauricio"/>
    <s v="Jugador"/>
    <s v="PEN"/>
    <n v="0"/>
    <n v="0"/>
    <s v="ACP"/>
    <m/>
    <x v="5"/>
    <n v="0"/>
  </r>
  <r>
    <m/>
    <s v="JoseMantilla"/>
    <s v="Jugador"/>
    <s v="PEN"/>
    <n v="0"/>
    <n v="0"/>
    <s v="ACP"/>
    <m/>
    <x v="5"/>
    <n v="0"/>
  </r>
  <r>
    <m/>
    <s v="ghaell2207"/>
    <s v="Jugador"/>
    <s v="PEN"/>
    <n v="0"/>
    <n v="0"/>
    <s v="ACP"/>
    <m/>
    <x v="5"/>
    <n v="0"/>
  </r>
  <r>
    <m/>
    <s v="mcl201907"/>
    <s v="Jugador"/>
    <s v="PEN"/>
    <n v="0"/>
    <n v="0"/>
    <s v="ACP"/>
    <m/>
    <x v="5"/>
    <n v="0"/>
  </r>
  <r>
    <m/>
    <s v="juanpi123"/>
    <s v="Jugador"/>
    <s v="PEN"/>
    <n v="0"/>
    <n v="0"/>
    <s v="ACP"/>
    <m/>
    <x v="5"/>
    <n v="0"/>
  </r>
  <r>
    <m/>
    <s v="Juanita18"/>
    <s v="Jugador"/>
    <s v="PEN"/>
    <n v="20"/>
    <n v="0"/>
    <s v="ACP"/>
    <m/>
    <x v="5"/>
    <n v="1"/>
  </r>
  <r>
    <m/>
    <s v="adrian08"/>
    <s v="Jugador"/>
    <s v="PEN"/>
    <n v="0"/>
    <n v="0"/>
    <s v="ACP"/>
    <m/>
    <x v="5"/>
    <n v="0"/>
  </r>
  <r>
    <m/>
    <n v="45637140"/>
    <s v="Jugador"/>
    <s v="PEN"/>
    <n v="0"/>
    <n v="0"/>
    <s v="ACP"/>
    <m/>
    <x v="5"/>
    <n v="0"/>
  </r>
  <r>
    <m/>
    <n v="76871487"/>
    <s v="Jugador"/>
    <s v="PEN"/>
    <n v="0"/>
    <n v="0"/>
    <s v="ACP"/>
    <m/>
    <x v="5"/>
    <n v="0"/>
  </r>
  <r>
    <m/>
    <s v="CESARRE"/>
    <s v="Jugador"/>
    <s v="PEN"/>
    <n v="0"/>
    <n v="0"/>
    <s v="ACP"/>
    <m/>
    <x v="5"/>
    <n v="0"/>
  </r>
  <r>
    <m/>
    <s v="enrique1998"/>
    <s v="Jugador"/>
    <s v="PEN"/>
    <n v="0"/>
    <n v="0"/>
    <s v="ACP"/>
    <m/>
    <x v="5"/>
    <n v="0"/>
  </r>
  <r>
    <m/>
    <n v="71200068"/>
    <s v="Jugador"/>
    <s v="PEN"/>
    <n v="0"/>
    <n v="0"/>
    <s v="ACP"/>
    <m/>
    <x v="5"/>
    <n v="0"/>
  </r>
  <r>
    <m/>
    <s v="lizerEVER13"/>
    <s v="Jugador"/>
    <s v="PEN"/>
    <n v="0"/>
    <n v="0"/>
    <s v="ACP"/>
    <m/>
    <x v="5"/>
    <n v="0"/>
  </r>
  <r>
    <m/>
    <s v="JOSEMALDONADO1328"/>
    <s v="Jugador"/>
    <s v="PEN"/>
    <n v="0"/>
    <n v="0"/>
    <s v="ACP"/>
    <m/>
    <x v="5"/>
    <n v="0"/>
  </r>
  <r>
    <m/>
    <s v="JUANDEDIOS2025"/>
    <s v="Jugador"/>
    <s v="PEN"/>
    <n v="0"/>
    <n v="0"/>
    <s v="ACP"/>
    <m/>
    <x v="5"/>
    <n v="0"/>
  </r>
  <r>
    <m/>
    <s v="Josue_23"/>
    <s v="Jugador"/>
    <s v="PEN"/>
    <n v="0"/>
    <n v="0"/>
    <s v="ACP"/>
    <m/>
    <x v="5"/>
    <n v="0"/>
  </r>
  <r>
    <m/>
    <s v="luisoscar"/>
    <s v="Jugador"/>
    <s v="PEN"/>
    <n v="0"/>
    <n v="0"/>
    <s v="ACP"/>
    <m/>
    <x v="5"/>
    <n v="0"/>
  </r>
  <r>
    <m/>
    <s v="walterde02spar"/>
    <s v="Jugador"/>
    <s v="PEN"/>
    <n v="0"/>
    <n v="0"/>
    <s v="ACP"/>
    <m/>
    <x v="5"/>
    <n v="0"/>
  </r>
  <r>
    <m/>
    <s v="JordySilva"/>
    <s v="Jugador"/>
    <s v="PEN"/>
    <n v="0"/>
    <n v="0"/>
    <s v="ACP"/>
    <m/>
    <x v="5"/>
    <n v="0"/>
  </r>
  <r>
    <m/>
    <s v="aveiro14"/>
    <s v="Jugador"/>
    <s v="PEN"/>
    <n v="0"/>
    <n v="0"/>
    <s v="ACP"/>
    <m/>
    <x v="5"/>
    <n v="0"/>
  </r>
  <r>
    <m/>
    <n v="76751925"/>
    <s v="Jugador"/>
    <s v="PEN"/>
    <n v="0"/>
    <n v="0"/>
    <s v="ACP"/>
    <m/>
    <x v="5"/>
    <n v="0"/>
  </r>
  <r>
    <m/>
    <s v="candelario60"/>
    <s v="Jugador"/>
    <s v="PEN"/>
    <n v="0"/>
    <n v="0"/>
    <s v="ACP"/>
    <m/>
    <x v="5"/>
    <n v="0"/>
  </r>
  <r>
    <m/>
    <s v="fabriciouwu"/>
    <s v="Jugador"/>
    <s v="PEN"/>
    <n v="0"/>
    <n v="0"/>
    <s v="ACP"/>
    <m/>
    <x v="5"/>
    <n v="0"/>
  </r>
  <r>
    <m/>
    <s v="rider09"/>
    <s v="Jugador"/>
    <s v="PEN"/>
    <n v="0"/>
    <n v="0"/>
    <s v="ACP"/>
    <m/>
    <x v="5"/>
    <n v="0"/>
  </r>
  <r>
    <m/>
    <s v="jefersonsmith"/>
    <s v="Jugador"/>
    <s v="PEN"/>
    <n v="0"/>
    <n v="0"/>
    <s v="ACP"/>
    <m/>
    <x v="5"/>
    <n v="0"/>
  </r>
  <r>
    <m/>
    <s v="luisalberto333"/>
    <s v="Jugador"/>
    <s v="PEN"/>
    <n v="0"/>
    <n v="0"/>
    <s v="ACP"/>
    <m/>
    <x v="5"/>
    <n v="0"/>
  </r>
  <r>
    <m/>
    <s v="huanca987"/>
    <s v="Jugador"/>
    <s v="PEN"/>
    <n v="0"/>
    <n v="0"/>
    <s v="ACP"/>
    <m/>
    <x v="5"/>
    <n v="0"/>
  </r>
  <r>
    <m/>
    <s v="alexparco2"/>
    <s v="Jugador"/>
    <s v="PEN"/>
    <n v="0"/>
    <n v="0"/>
    <s v="ACP"/>
    <m/>
    <x v="5"/>
    <n v="0"/>
  </r>
  <r>
    <m/>
    <s v="GERBEN8000"/>
    <s v="Jugador"/>
    <s v="PEN"/>
    <n v="0"/>
    <n v="0"/>
    <s v="ACP"/>
    <m/>
    <x v="5"/>
    <n v="0"/>
  </r>
  <r>
    <m/>
    <s v="T11Baham"/>
    <s v="Jugador"/>
    <s v="PEN"/>
    <n v="0"/>
    <n v="0"/>
    <s v="ACP"/>
    <m/>
    <x v="5"/>
    <n v="0"/>
  </r>
  <r>
    <m/>
    <s v="T12Baham"/>
    <s v="Jugador"/>
    <s v="PEN"/>
    <n v="0"/>
    <n v="0"/>
    <s v="ACP"/>
    <m/>
    <x v="5"/>
    <n v="0"/>
  </r>
  <r>
    <m/>
    <s v="COTOS70"/>
    <s v="Jugador"/>
    <s v="PEN"/>
    <n v="0"/>
    <n v="0"/>
    <s v="ACP"/>
    <m/>
    <x v="5"/>
    <n v="0"/>
  </r>
  <r>
    <m/>
    <s v="EsthebanRZ"/>
    <s v="Jugador"/>
    <s v="PEN"/>
    <n v="0"/>
    <n v="0"/>
    <s v="ACP"/>
    <m/>
    <x v="5"/>
    <n v="0"/>
  </r>
  <r>
    <m/>
    <s v="eduardoms07"/>
    <s v="Jugador"/>
    <s v="PEN"/>
    <n v="0"/>
    <n v="0"/>
    <s v="ACP"/>
    <m/>
    <x v="5"/>
    <n v="0"/>
  </r>
  <r>
    <m/>
    <s v="yhoy"/>
    <s v="Jugador"/>
    <s v="PEN"/>
    <n v="0"/>
    <n v="0"/>
    <s v="ACP"/>
    <m/>
    <x v="5"/>
    <n v="0"/>
  </r>
  <r>
    <m/>
    <n v="32957078"/>
    <s v="Jugador"/>
    <s v="PEN"/>
    <n v="0"/>
    <n v="0"/>
    <s v="ACP"/>
    <m/>
    <x v="5"/>
    <n v="0"/>
  </r>
  <r>
    <m/>
    <s v="jhonvenny"/>
    <s v="Jugador"/>
    <s v="PEN"/>
    <n v="0"/>
    <n v="0"/>
    <s v="ACP"/>
    <m/>
    <x v="5"/>
    <n v="0"/>
  </r>
  <r>
    <m/>
    <s v="ALexito123456789"/>
    <s v="Jugador"/>
    <s v="PEN"/>
    <n v="0"/>
    <n v="0"/>
    <s v="ACP"/>
    <m/>
    <x v="5"/>
    <n v="0"/>
  </r>
  <r>
    <m/>
    <n v="42908092"/>
    <s v="Jugador"/>
    <s v="PEN"/>
    <n v="0"/>
    <n v="0"/>
    <s v="ACP"/>
    <m/>
    <x v="5"/>
    <n v="0"/>
  </r>
  <r>
    <m/>
    <s v="alcides01"/>
    <s v="Jugador"/>
    <s v="PEN"/>
    <n v="0"/>
    <n v="0"/>
    <s v="ACP"/>
    <m/>
    <x v="5"/>
    <n v="0"/>
  </r>
  <r>
    <m/>
    <s v="hobomil"/>
    <s v="Jugador"/>
    <s v="PEN"/>
    <n v="0"/>
    <n v="0"/>
    <s v="ACP"/>
    <m/>
    <x v="5"/>
    <n v="0"/>
  </r>
  <r>
    <m/>
    <s v="jonas3005"/>
    <s v="Jugador"/>
    <s v="PEN"/>
    <n v="0"/>
    <n v="0"/>
    <s v="ACP"/>
    <m/>
    <x v="5"/>
    <n v="0"/>
  </r>
  <r>
    <m/>
    <s v="alexyair15"/>
    <s v="Jugador"/>
    <s v="PEN"/>
    <n v="4"/>
    <n v="0"/>
    <s v="ACP"/>
    <m/>
    <x v="5"/>
    <n v="1"/>
  </r>
  <r>
    <m/>
    <s v="juan08"/>
    <s v="Jugador"/>
    <s v="PEN"/>
    <n v="0"/>
    <n v="0"/>
    <s v="ACP"/>
    <m/>
    <x v="5"/>
    <n v="0"/>
  </r>
  <r>
    <m/>
    <n v="75538034"/>
    <s v="Jugador"/>
    <s v="PEN"/>
    <n v="0"/>
    <n v="0"/>
    <s v="ACP"/>
    <m/>
    <x v="5"/>
    <n v="0"/>
  </r>
  <r>
    <m/>
    <s v="rsequeiros"/>
    <s v="Jugador"/>
    <s v="PEN"/>
    <n v="0"/>
    <n v="0"/>
    <s v="ACP"/>
    <m/>
    <x v="5"/>
    <n v="0"/>
  </r>
  <r>
    <m/>
    <n v="46456531"/>
    <s v="Jugador"/>
    <s v="PEN"/>
    <n v="0"/>
    <n v="0"/>
    <s v="ACP"/>
    <m/>
    <x v="5"/>
    <n v="0"/>
  </r>
  <r>
    <m/>
    <n v="32917215"/>
    <s v="Jugador"/>
    <s v="PEN"/>
    <n v="0"/>
    <n v="0"/>
    <s v="ACP"/>
    <m/>
    <x v="5"/>
    <n v="0"/>
  </r>
  <r>
    <m/>
    <s v="GIANCARLOSRUBIO"/>
    <s v="Jugador"/>
    <s v="PEN"/>
    <n v="0"/>
    <n v="0"/>
    <s v="ACP"/>
    <m/>
    <x v="5"/>
    <n v="0"/>
  </r>
  <r>
    <m/>
    <s v="Ranger"/>
    <s v="Jugador"/>
    <s v="PEN"/>
    <n v="0"/>
    <n v="0"/>
    <s v="ACP"/>
    <m/>
    <x v="6"/>
    <n v="0"/>
  </r>
  <r>
    <m/>
    <s v="persaflow12"/>
    <s v="Jugador"/>
    <s v="PEN"/>
    <n v="0"/>
    <n v="0"/>
    <s v="ACP"/>
    <m/>
    <x v="6"/>
    <n v="0"/>
  </r>
  <r>
    <m/>
    <s v="SAUL1982"/>
    <s v="Jugador"/>
    <s v="PEN"/>
    <n v="0"/>
    <n v="0"/>
    <s v="ACP"/>
    <m/>
    <x v="6"/>
    <n v="0"/>
  </r>
  <r>
    <m/>
    <s v="jhan24"/>
    <s v="Jugador"/>
    <s v="PEN"/>
    <n v="0"/>
    <n v="0"/>
    <s v="ACP"/>
    <m/>
    <x v="6"/>
    <n v="0"/>
  </r>
  <r>
    <m/>
    <s v="pedrobarreto1"/>
    <s v="Jugador"/>
    <s v="PEN"/>
    <n v="0"/>
    <n v="0"/>
    <s v="ACP"/>
    <m/>
    <x v="6"/>
    <n v="0"/>
  </r>
  <r>
    <m/>
    <s v="ALEXIS95"/>
    <s v="Jugador"/>
    <s v="PEN"/>
    <n v="0"/>
    <n v="0"/>
    <s v="ACP"/>
    <m/>
    <x v="6"/>
    <n v="0"/>
  </r>
  <r>
    <m/>
    <s v="Guille25"/>
    <s v="Jugador"/>
    <s v="PEN"/>
    <n v="0"/>
    <n v="0"/>
    <s v="ACP"/>
    <m/>
    <x v="6"/>
    <n v="0"/>
  </r>
  <r>
    <m/>
    <s v="RIVANEYRO"/>
    <s v="Jugador"/>
    <s v="PEN"/>
    <n v="0"/>
    <n v="0"/>
    <s v="ACP"/>
    <m/>
    <x v="6"/>
    <n v="0"/>
  </r>
  <r>
    <m/>
    <s v="rolandogusieff"/>
    <s v="Jugador"/>
    <s v="PEN"/>
    <n v="0"/>
    <n v="0"/>
    <s v="ACP"/>
    <m/>
    <x v="6"/>
    <n v="0"/>
  </r>
  <r>
    <m/>
    <s v="UT01Tarapotobets"/>
    <s v="Jugador"/>
    <s v="PEN"/>
    <n v="0"/>
    <n v="0"/>
    <s v="ACP"/>
    <m/>
    <x v="6"/>
    <n v="0"/>
  </r>
  <r>
    <m/>
    <s v="UT02Tarapotobets"/>
    <s v="Jugador"/>
    <s v="PEN"/>
    <n v="0"/>
    <n v="0"/>
    <s v="ACP"/>
    <m/>
    <x v="6"/>
    <n v="0"/>
  </r>
  <r>
    <m/>
    <s v="UT03Tarapotobets"/>
    <s v="Jugador"/>
    <s v="PEN"/>
    <n v="0"/>
    <n v="0"/>
    <s v="ACP"/>
    <m/>
    <x v="6"/>
    <n v="0"/>
  </r>
  <r>
    <m/>
    <s v="UT04Tarapotobets"/>
    <s v="Jugador"/>
    <s v="PEN"/>
    <n v="0"/>
    <n v="0"/>
    <s v="ACP"/>
    <m/>
    <x v="6"/>
    <n v="0"/>
  </r>
  <r>
    <m/>
    <s v="UT05Tarapotobets"/>
    <s v="Jugador"/>
    <s v="PEN"/>
    <n v="0"/>
    <n v="0"/>
    <s v="ACP"/>
    <m/>
    <x v="6"/>
    <n v="0"/>
  </r>
  <r>
    <m/>
    <s v="UT06Tarapotobets"/>
    <s v="Jugador"/>
    <s v="PEN"/>
    <n v="0"/>
    <n v="0"/>
    <s v="ACP"/>
    <m/>
    <x v="6"/>
    <n v="0"/>
  </r>
  <r>
    <m/>
    <s v="UT07Tarapotobets"/>
    <s v="Jugador"/>
    <s v="PEN"/>
    <n v="0"/>
    <n v="0"/>
    <s v="ACP"/>
    <m/>
    <x v="6"/>
    <n v="0"/>
  </r>
  <r>
    <m/>
    <s v="UT08Tarapotobets"/>
    <s v="Jugador"/>
    <s v="PEN"/>
    <n v="0"/>
    <n v="0"/>
    <s v="ACP"/>
    <m/>
    <x v="6"/>
    <n v="0"/>
  </r>
  <r>
    <m/>
    <s v="UT09Tarapotobets"/>
    <s v="Jugador"/>
    <s v="PEN"/>
    <n v="0"/>
    <n v="0"/>
    <s v="ACP"/>
    <m/>
    <x v="6"/>
    <n v="0"/>
  </r>
  <r>
    <m/>
    <s v="UT10Tarapotobets"/>
    <s v="Jugador"/>
    <s v="PEN"/>
    <n v="0"/>
    <n v="0"/>
    <s v="ACP"/>
    <m/>
    <x v="6"/>
    <n v="0"/>
  </r>
  <r>
    <m/>
    <s v="UT11Tarapotobets"/>
    <s v="Jugador"/>
    <s v="PEN"/>
    <n v="0"/>
    <n v="0"/>
    <s v="ACP"/>
    <m/>
    <x v="6"/>
    <n v="0"/>
  </r>
  <r>
    <m/>
    <s v="UT12Tarapotobets"/>
    <s v="Jugador"/>
    <s v="PEN"/>
    <n v="0"/>
    <n v="0"/>
    <s v="ACP"/>
    <m/>
    <x v="6"/>
    <n v="0"/>
  </r>
  <r>
    <m/>
    <s v="UT13Tarapotobets"/>
    <s v="Jugador"/>
    <s v="PEN"/>
    <n v="0"/>
    <n v="0"/>
    <s v="ACP"/>
    <m/>
    <x v="6"/>
    <n v="0"/>
  </r>
  <r>
    <m/>
    <s v="UT14Tarapotobets"/>
    <s v="Jugador"/>
    <s v="PEN"/>
    <n v="0"/>
    <n v="0"/>
    <s v="ACP"/>
    <m/>
    <x v="6"/>
    <n v="0"/>
  </r>
  <r>
    <m/>
    <s v="UT15Tarapotobets"/>
    <s v="Jugador"/>
    <s v="PEN"/>
    <n v="0"/>
    <n v="0"/>
    <s v="ACP"/>
    <m/>
    <x v="6"/>
    <n v="0"/>
  </r>
  <r>
    <m/>
    <s v="JIM1981"/>
    <s v="Jugador"/>
    <s v="PEN"/>
    <n v="0"/>
    <n v="0"/>
    <s v="ACP"/>
    <m/>
    <x v="6"/>
    <n v="0"/>
  </r>
  <r>
    <m/>
    <s v="UT16Tarapotobets"/>
    <s v="Jugador"/>
    <s v="PEN"/>
    <n v="0"/>
    <n v="0"/>
    <s v="ACP"/>
    <m/>
    <x v="6"/>
    <n v="0"/>
  </r>
  <r>
    <m/>
    <s v="UT17Tarapotobets"/>
    <s v="Jugador"/>
    <s v="PEN"/>
    <n v="0"/>
    <n v="0"/>
    <s v="ACP"/>
    <m/>
    <x v="6"/>
    <n v="0"/>
  </r>
  <r>
    <m/>
    <s v="UT18Tarapotobets"/>
    <s v="Jugador"/>
    <s v="PEN"/>
    <n v="0"/>
    <n v="0"/>
    <s v="ACP"/>
    <m/>
    <x v="6"/>
    <n v="0"/>
  </r>
  <r>
    <m/>
    <n v="76690726"/>
    <s v="Jugador"/>
    <s v="PEN"/>
    <n v="0"/>
    <n v="0"/>
    <s v="ACP"/>
    <m/>
    <x v="6"/>
    <n v="0"/>
  </r>
  <r>
    <m/>
    <s v="HAMPIER04"/>
    <s v="Jugador"/>
    <s v="PEN"/>
    <n v="0"/>
    <n v="0"/>
    <s v="ACP"/>
    <m/>
    <x v="6"/>
    <n v="0"/>
  </r>
  <r>
    <m/>
    <n v="7262071"/>
    <s v="Jugador"/>
    <s v="PEN"/>
    <n v="0"/>
    <n v="0"/>
    <s v="ACP"/>
    <m/>
    <x v="6"/>
    <n v="0"/>
  </r>
  <r>
    <m/>
    <s v="jeanfrancogarcia"/>
    <s v="Jugador"/>
    <s v="PEN"/>
    <n v="0"/>
    <n v="0"/>
    <s v="ACP"/>
    <m/>
    <x v="6"/>
    <n v="0"/>
  </r>
  <r>
    <m/>
    <s v="JUAN57"/>
    <s v="Jugador"/>
    <s v="PEN"/>
    <n v="0"/>
    <n v="0"/>
    <s v="ACP"/>
    <m/>
    <x v="6"/>
    <n v="0"/>
  </r>
  <r>
    <m/>
    <s v="nilo07"/>
    <s v="Jugador"/>
    <s v="PEN"/>
    <n v="0"/>
    <n v="0"/>
    <s v="ACP"/>
    <m/>
    <x v="6"/>
    <n v="0"/>
  </r>
  <r>
    <m/>
    <s v="PERCY83"/>
    <s v="Jugador"/>
    <s v="PEN"/>
    <n v="0"/>
    <n v="0"/>
    <s v="ACP"/>
    <m/>
    <x v="6"/>
    <n v="0"/>
  </r>
  <r>
    <m/>
    <s v="WILLIAMS55"/>
    <s v="Jugador"/>
    <s v="PEN"/>
    <n v="0"/>
    <n v="0"/>
    <s v="ACP"/>
    <m/>
    <x v="6"/>
    <n v="0"/>
  </r>
  <r>
    <m/>
    <s v="nasti"/>
    <s v="Jugador"/>
    <s v="PEN"/>
    <n v="0"/>
    <n v="0"/>
    <s v="ACP"/>
    <m/>
    <x v="6"/>
    <n v="0"/>
  </r>
  <r>
    <m/>
    <n v="48629427"/>
    <s v="Jugador"/>
    <s v="PEN"/>
    <n v="0"/>
    <n v="0"/>
    <s v="ACP"/>
    <m/>
    <x v="6"/>
    <n v="0"/>
  </r>
  <r>
    <m/>
    <s v="imanol1234"/>
    <s v="Jugador"/>
    <s v="PEN"/>
    <n v="0"/>
    <n v="0"/>
    <s v="ACP"/>
    <m/>
    <x v="6"/>
    <n v="0"/>
  </r>
  <r>
    <m/>
    <n v="48258933"/>
    <s v="Jugador"/>
    <s v="PEN"/>
    <n v="0"/>
    <n v="0"/>
    <s v="ACP"/>
    <m/>
    <x v="6"/>
    <n v="0"/>
  </r>
  <r>
    <m/>
    <s v="jorgericardo"/>
    <s v="Jugador"/>
    <s v="PEN"/>
    <n v="0"/>
    <n v="0"/>
    <s v="ACP"/>
    <m/>
    <x v="6"/>
    <n v="0"/>
  </r>
  <r>
    <m/>
    <n v="61321664"/>
    <s v="Jugador"/>
    <s v="PEN"/>
    <n v="0"/>
    <n v="0"/>
    <s v="ACP"/>
    <m/>
    <x v="6"/>
    <n v="0"/>
  </r>
  <r>
    <m/>
    <s v="jeanpierjp"/>
    <s v="Jugador"/>
    <s v="PEN"/>
    <n v="0"/>
    <n v="0"/>
    <s v="ACP"/>
    <m/>
    <x v="6"/>
    <n v="0"/>
  </r>
  <r>
    <m/>
    <s v="MARCOS18"/>
    <s v="Jugador"/>
    <s v="PEN"/>
    <n v="0"/>
    <n v="0"/>
    <s v="ACP"/>
    <m/>
    <x v="6"/>
    <n v="0"/>
  </r>
  <r>
    <m/>
    <n v="72792850"/>
    <s v="Jugador"/>
    <s v="PEN"/>
    <n v="0"/>
    <n v="0"/>
    <s v="ACP"/>
    <m/>
    <x v="6"/>
    <n v="0"/>
  </r>
  <r>
    <m/>
    <n v="60817763"/>
    <s v="Jugador"/>
    <s v="PEN"/>
    <n v="0"/>
    <n v="0"/>
    <s v="ACP"/>
    <m/>
    <x v="6"/>
    <n v="0"/>
  </r>
  <r>
    <m/>
    <s v="aaron05"/>
    <s v="Jugador"/>
    <s v="PEN"/>
    <n v="0"/>
    <n v="0"/>
    <s v="ACP"/>
    <m/>
    <x v="6"/>
    <n v="0"/>
  </r>
  <r>
    <m/>
    <s v="stif"/>
    <s v="Jugador"/>
    <s v="PEN"/>
    <n v="0"/>
    <n v="0"/>
    <s v="ACP"/>
    <m/>
    <x v="6"/>
    <n v="0"/>
  </r>
  <r>
    <m/>
    <s v="RENATO45"/>
    <s v="Jugador"/>
    <s v="PEN"/>
    <n v="0"/>
    <n v="0"/>
    <s v="ACP"/>
    <m/>
    <x v="6"/>
    <n v="0"/>
  </r>
  <r>
    <m/>
    <s v="tomy29"/>
    <s v="Jugador"/>
    <s v="PEN"/>
    <n v="0"/>
    <n v="0"/>
    <s v="ACP"/>
    <m/>
    <x v="6"/>
    <n v="0"/>
  </r>
  <r>
    <m/>
    <s v="YEDVIN"/>
    <s v="Jugador"/>
    <s v="PEN"/>
    <n v="0"/>
    <n v="0"/>
    <s v="ACP"/>
    <m/>
    <x v="6"/>
    <n v="0"/>
  </r>
  <r>
    <m/>
    <s v="JORGEL"/>
    <s v="Jugador"/>
    <s v="PEN"/>
    <n v="0"/>
    <n v="0"/>
    <s v="ACP"/>
    <m/>
    <x v="6"/>
    <n v="0"/>
  </r>
  <r>
    <m/>
    <s v="eduardo4081"/>
    <s v="Jugador"/>
    <s v="PEN"/>
    <n v="0"/>
    <n v="0"/>
    <s v="ACP"/>
    <m/>
    <x v="6"/>
    <n v="0"/>
  </r>
  <r>
    <m/>
    <s v="edwin01"/>
    <s v="Jugador"/>
    <s v="PEN"/>
    <n v="0"/>
    <n v="0"/>
    <s v="ACP"/>
    <m/>
    <x v="6"/>
    <n v="0"/>
  </r>
  <r>
    <m/>
    <s v="jhudbercito22"/>
    <s v="Jugador"/>
    <s v="PEN"/>
    <n v="0"/>
    <n v="0"/>
    <s v="ACP"/>
    <m/>
    <x v="6"/>
    <n v="0"/>
  </r>
  <r>
    <m/>
    <s v="KMLSN"/>
    <s v="Jugador"/>
    <s v="PEN"/>
    <n v="0"/>
    <n v="0"/>
    <s v="ACP"/>
    <m/>
    <x v="6"/>
    <n v="0"/>
  </r>
  <r>
    <m/>
    <s v="ARON03"/>
    <s v="Jugador"/>
    <s v="PEN"/>
    <n v="0"/>
    <n v="0"/>
    <s v="ACP"/>
    <m/>
    <x v="6"/>
    <n v="0"/>
  </r>
  <r>
    <m/>
    <s v="virgiliouriarte1"/>
    <s v="Jugador"/>
    <s v="PEN"/>
    <n v="0"/>
    <n v="0"/>
    <s v="ACP"/>
    <m/>
    <x v="6"/>
    <n v="0"/>
  </r>
  <r>
    <m/>
    <s v="POLICARPO"/>
    <s v="Jugador"/>
    <s v="PEN"/>
    <n v="0"/>
    <n v="0"/>
    <s v="ACP"/>
    <m/>
    <x v="6"/>
    <n v="0"/>
  </r>
  <r>
    <m/>
    <s v="juanro09"/>
    <s v="Jugador"/>
    <s v="PEN"/>
    <n v="0"/>
    <n v="0"/>
    <s v="ACP"/>
    <m/>
    <x v="6"/>
    <n v="0"/>
  </r>
  <r>
    <m/>
    <s v="elbercruz"/>
    <s v="Jugador"/>
    <s v="PEN"/>
    <n v="0"/>
    <n v="0"/>
    <s v="ACP"/>
    <m/>
    <x v="6"/>
    <n v="0"/>
  </r>
  <r>
    <m/>
    <s v="ROGER55"/>
    <s v="Jugador"/>
    <s v="PEN"/>
    <n v="0"/>
    <n v="0"/>
    <s v="ACP"/>
    <m/>
    <x v="6"/>
    <n v="0"/>
  </r>
  <r>
    <m/>
    <s v="williams05"/>
    <s v="Jugador"/>
    <s v="PEN"/>
    <n v="0"/>
    <n v="0"/>
    <s v="ACP"/>
    <m/>
    <x v="6"/>
    <n v="0"/>
  </r>
  <r>
    <m/>
    <s v="PABLOGARCIA"/>
    <s v="Jugador"/>
    <s v="PEN"/>
    <n v="0"/>
    <n v="0"/>
    <s v="ACP"/>
    <m/>
    <x v="6"/>
    <n v="0"/>
  </r>
  <r>
    <m/>
    <s v="CENTENO123"/>
    <s v="Jugador"/>
    <s v="PEN"/>
    <n v="0"/>
    <n v="0"/>
    <s v="ACP"/>
    <m/>
    <x v="6"/>
    <n v="0"/>
  </r>
  <r>
    <m/>
    <s v="LuisTang_813"/>
    <s v="Jugador"/>
    <s v="PEN"/>
    <n v="0"/>
    <n v="0"/>
    <s v="ACP"/>
    <m/>
    <x v="6"/>
    <n v="0"/>
  </r>
  <r>
    <m/>
    <s v="juliyo07"/>
    <s v="Jugador"/>
    <s v="PEN"/>
    <n v="0"/>
    <n v="0"/>
    <s v="ACP"/>
    <m/>
    <x v="6"/>
    <n v="0"/>
  </r>
  <r>
    <m/>
    <s v="EDGAR1990"/>
    <s v="Jugador"/>
    <s v="PEN"/>
    <n v="0"/>
    <n v="0"/>
    <s v="ACP"/>
    <m/>
    <x v="6"/>
    <n v="0"/>
  </r>
  <r>
    <m/>
    <s v="kalisto076"/>
    <s v="Jugador"/>
    <s v="PEN"/>
    <n v="0"/>
    <n v="0"/>
    <s v="ACP"/>
    <m/>
    <x v="6"/>
    <n v="0"/>
  </r>
  <r>
    <m/>
    <n v="72539569"/>
    <s v="Jugador"/>
    <s v="PEN"/>
    <n v="0"/>
    <n v="0"/>
    <s v="ACP"/>
    <m/>
    <x v="6"/>
    <n v="0"/>
  </r>
  <r>
    <m/>
    <s v="Arroyo2025"/>
    <s v="Jugador"/>
    <s v="PEN"/>
    <n v="0"/>
    <n v="0"/>
    <s v="ACP"/>
    <m/>
    <x v="6"/>
    <n v="0"/>
  </r>
  <r>
    <m/>
    <s v="silva4444"/>
    <s v="Jugador"/>
    <s v="PEN"/>
    <n v="0"/>
    <n v="0"/>
    <s v="ACP"/>
    <m/>
    <x v="6"/>
    <n v="0"/>
  </r>
  <r>
    <m/>
    <s v="luchito01"/>
    <s v="Jugador"/>
    <s v="PEN"/>
    <n v="0"/>
    <n v="0"/>
    <s v="ACP"/>
    <m/>
    <x v="6"/>
    <n v="0"/>
  </r>
  <r>
    <m/>
    <s v="DIAZ26"/>
    <s v="Jugador"/>
    <s v="PEN"/>
    <n v="0"/>
    <n v="0"/>
    <s v="ACP"/>
    <m/>
    <x v="6"/>
    <n v="0"/>
  </r>
  <r>
    <m/>
    <s v="voltios"/>
    <s v="Jugador"/>
    <s v="PEN"/>
    <n v="0"/>
    <n v="0"/>
    <s v="ACP"/>
    <m/>
    <x v="6"/>
    <n v="0"/>
  </r>
  <r>
    <m/>
    <s v="luisa"/>
    <s v="Jugador"/>
    <s v="PEN"/>
    <n v="0"/>
    <n v="0"/>
    <s v="ACP"/>
    <m/>
    <x v="6"/>
    <n v="0"/>
  </r>
  <r>
    <m/>
    <s v="JATUM"/>
    <s v="Jugador"/>
    <s v="PEN"/>
    <n v="0"/>
    <n v="0"/>
    <s v="ACP"/>
    <m/>
    <x v="6"/>
    <n v="0"/>
  </r>
  <r>
    <m/>
    <s v="yassir"/>
    <s v="Jugador"/>
    <s v="PEN"/>
    <n v="0"/>
    <n v="0"/>
    <s v="ACP"/>
    <m/>
    <x v="6"/>
    <n v="0"/>
  </r>
  <r>
    <m/>
    <s v="FACO"/>
    <s v="Jugador"/>
    <s v="PEN"/>
    <n v="0"/>
    <n v="0"/>
    <s v="ACP"/>
    <m/>
    <x v="6"/>
    <n v="0"/>
  </r>
  <r>
    <m/>
    <s v="gaspar97m"/>
    <s v="Jugador"/>
    <s v="PEN"/>
    <n v="0"/>
    <n v="0"/>
    <s v="ACP"/>
    <m/>
    <x v="6"/>
    <n v="0"/>
  </r>
  <r>
    <m/>
    <s v="luis2010"/>
    <s v="Jugador"/>
    <s v="PEN"/>
    <n v="0"/>
    <n v="0"/>
    <s v="ACP"/>
    <m/>
    <x v="6"/>
    <n v="0"/>
  </r>
  <r>
    <m/>
    <s v="karate"/>
    <s v="Jugador"/>
    <s v="PEN"/>
    <n v="0"/>
    <n v="0"/>
    <s v="ACP"/>
    <m/>
    <x v="6"/>
    <n v="0"/>
  </r>
  <r>
    <m/>
    <s v="brayanotiniano"/>
    <s v="Jugador"/>
    <s v="PEN"/>
    <n v="0"/>
    <n v="0"/>
    <s v="ACP"/>
    <m/>
    <x v="6"/>
    <n v="0"/>
  </r>
  <r>
    <m/>
    <s v="yabar02"/>
    <s v="Jugador"/>
    <s v="PEN"/>
    <n v="0"/>
    <n v="0"/>
    <s v="ACP"/>
    <m/>
    <x v="6"/>
    <n v="0"/>
  </r>
  <r>
    <m/>
    <s v="vargas12"/>
    <s v="Jugador"/>
    <s v="PEN"/>
    <n v="0"/>
    <n v="0"/>
    <s v="ACP"/>
    <m/>
    <x v="6"/>
    <n v="0"/>
  </r>
  <r>
    <m/>
    <s v="adilson"/>
    <s v="Jugador"/>
    <s v="PEN"/>
    <n v="0"/>
    <n v="0"/>
    <s v="ACP"/>
    <m/>
    <x v="6"/>
    <n v="0"/>
  </r>
  <r>
    <m/>
    <s v="Andy_2112"/>
    <s v="Jugador"/>
    <s v="PEN"/>
    <n v="0"/>
    <n v="0"/>
    <s v="ACP"/>
    <m/>
    <x v="6"/>
    <n v="0"/>
  </r>
  <r>
    <m/>
    <s v="navas0411"/>
    <s v="Jugador"/>
    <s v="PEN"/>
    <n v="0"/>
    <n v="0"/>
    <s v="ACP"/>
    <m/>
    <x v="6"/>
    <n v="0"/>
  </r>
  <r>
    <m/>
    <s v="javier10"/>
    <s v="Jugador"/>
    <s v="PEN"/>
    <n v="58"/>
    <n v="0"/>
    <s v="ACP"/>
    <m/>
    <x v="6"/>
    <n v="1"/>
  </r>
  <r>
    <m/>
    <s v="charro17"/>
    <s v="Jugador"/>
    <s v="PEN"/>
    <n v="0"/>
    <n v="0"/>
    <s v="ACP"/>
    <m/>
    <x v="6"/>
    <n v="0"/>
  </r>
  <r>
    <m/>
    <s v="jorge95p"/>
    <s v="Jugador"/>
    <s v="PEN"/>
    <n v="0"/>
    <n v="0"/>
    <s v="ACP"/>
    <m/>
    <x v="6"/>
    <n v="0"/>
  </r>
  <r>
    <m/>
    <s v="julio000"/>
    <s v="Jugador"/>
    <s v="PEN"/>
    <n v="0"/>
    <n v="0"/>
    <s v="ACP"/>
    <m/>
    <x v="6"/>
    <n v="0"/>
  </r>
  <r>
    <m/>
    <s v="vidal82"/>
    <s v="Jugador"/>
    <s v="PEN"/>
    <n v="0"/>
    <n v="0"/>
    <s v="ACP"/>
    <m/>
    <x v="6"/>
    <n v="0"/>
  </r>
  <r>
    <m/>
    <s v="carlos29"/>
    <s v="Jugador"/>
    <s v="PEN"/>
    <n v="0"/>
    <n v="0"/>
    <s v="ACP"/>
    <m/>
    <x v="6"/>
    <n v="0"/>
  </r>
  <r>
    <m/>
    <s v="Diegoyandel"/>
    <s v="Jugador"/>
    <s v="PEN"/>
    <n v="0"/>
    <n v="0"/>
    <s v="ACP"/>
    <m/>
    <x v="6"/>
    <n v="0"/>
  </r>
  <r>
    <m/>
    <s v="torres12340"/>
    <s v="Jugador"/>
    <s v="PEN"/>
    <n v="0"/>
    <n v="0"/>
    <s v="ACP"/>
    <m/>
    <x v="6"/>
    <n v="0"/>
  </r>
  <r>
    <m/>
    <s v="manuel2206"/>
    <s v="Jugador"/>
    <s v="PEN"/>
    <n v="0"/>
    <n v="0"/>
    <s v="ACP"/>
    <m/>
    <x v="6"/>
    <n v="0"/>
  </r>
  <r>
    <m/>
    <s v="f4444"/>
    <s v="Jugador"/>
    <s v="PEN"/>
    <n v="0"/>
    <n v="0"/>
    <s v="ACP"/>
    <m/>
    <x v="6"/>
    <n v="0"/>
  </r>
  <r>
    <m/>
    <s v="Masias2025"/>
    <s v="Jugador"/>
    <s v="PEN"/>
    <n v="0"/>
    <n v="0"/>
    <s v="ACP"/>
    <m/>
    <x v="6"/>
    <n v="0"/>
  </r>
  <r>
    <m/>
    <s v="markosvv"/>
    <s v="Jugador"/>
    <s v="PEN"/>
    <n v="0"/>
    <n v="0"/>
    <s v="ACP"/>
    <m/>
    <x v="6"/>
    <n v="0"/>
  </r>
  <r>
    <m/>
    <s v="carlosrubio14"/>
    <s v="Jugador"/>
    <s v="PEN"/>
    <n v="0"/>
    <n v="0"/>
    <s v="ACP"/>
    <m/>
    <x v="6"/>
    <n v="0"/>
  </r>
  <r>
    <m/>
    <s v="Jose19C"/>
    <s v="Jugador"/>
    <s v="PEN"/>
    <n v="0"/>
    <n v="0"/>
    <s v="ACP"/>
    <m/>
    <x v="6"/>
    <n v="0"/>
  </r>
  <r>
    <m/>
    <n v="925616810"/>
    <s v="Jugador"/>
    <s v="PEN"/>
    <n v="0"/>
    <n v="0"/>
    <s v="ACP"/>
    <m/>
    <x v="6"/>
    <n v="0"/>
  </r>
  <r>
    <m/>
    <s v="yoler29"/>
    <s v="Jugador"/>
    <s v="PEN"/>
    <n v="0"/>
    <n v="0"/>
    <s v="ACP"/>
    <m/>
    <x v="6"/>
    <n v="0"/>
  </r>
  <r>
    <m/>
    <n v="46220620"/>
    <s v="Jugador"/>
    <s v="PEN"/>
    <n v="0"/>
    <n v="0"/>
    <s v="ACP"/>
    <m/>
    <x v="6"/>
    <n v="0"/>
  </r>
  <r>
    <m/>
    <n v="32859411"/>
    <s v="Jugador"/>
    <s v="PEN"/>
    <n v="0"/>
    <n v="0"/>
    <s v="ACP"/>
    <m/>
    <x v="6"/>
    <n v="0"/>
  </r>
  <r>
    <m/>
    <s v="joseflores"/>
    <s v="Jugador"/>
    <s v="PEN"/>
    <n v="0"/>
    <n v="0"/>
    <s v="ACP"/>
    <m/>
    <x v="6"/>
    <n v="0"/>
  </r>
  <r>
    <m/>
    <s v="jhon10"/>
    <s v="Jugador"/>
    <s v="PEN"/>
    <n v="0"/>
    <n v="0"/>
    <s v="ACP"/>
    <m/>
    <x v="6"/>
    <n v="0"/>
  </r>
  <r>
    <m/>
    <n v="80200609"/>
    <s v="Jugador"/>
    <s v="PEN"/>
    <n v="0"/>
    <n v="0"/>
    <s v="ACP"/>
    <m/>
    <x v="6"/>
    <n v="0"/>
  </r>
  <r>
    <m/>
    <s v="miguel9999"/>
    <s v="Jugador"/>
    <s v="PEN"/>
    <n v="0"/>
    <n v="0"/>
    <s v="ACP"/>
    <m/>
    <x v="6"/>
    <n v="0"/>
  </r>
  <r>
    <m/>
    <s v="covenas05"/>
    <s v="Jugador"/>
    <s v="PEN"/>
    <n v="0"/>
    <n v="0"/>
    <s v="ACP"/>
    <m/>
    <x v="6"/>
    <n v="0"/>
  </r>
  <r>
    <m/>
    <s v="junior2301"/>
    <s v="Jugador"/>
    <s v="PEN"/>
    <n v="0"/>
    <n v="0"/>
    <s v="ACP"/>
    <m/>
    <x v="6"/>
    <n v="0"/>
  </r>
  <r>
    <m/>
    <s v="antonioinga"/>
    <s v="Jugador"/>
    <s v="PEN"/>
    <n v="0"/>
    <n v="0"/>
    <s v="ACP"/>
    <m/>
    <x v="6"/>
    <n v="0"/>
  </r>
  <r>
    <m/>
    <s v="RICHER79"/>
    <s v="Jugador"/>
    <s v="PEN"/>
    <n v="0"/>
    <n v="0"/>
    <s v="ACP"/>
    <m/>
    <x v="6"/>
    <n v="0"/>
  </r>
  <r>
    <m/>
    <s v="DAZA"/>
    <s v="Jugador"/>
    <s v="PEN"/>
    <n v="0"/>
    <n v="0"/>
    <s v="ACP"/>
    <m/>
    <x v="6"/>
    <n v="0"/>
  </r>
  <r>
    <m/>
    <s v="dantecitop"/>
    <s v="Jugador"/>
    <s v="PEN"/>
    <n v="0"/>
    <n v="0"/>
    <s v="ACP"/>
    <m/>
    <x v="6"/>
    <n v="0"/>
  </r>
  <r>
    <m/>
    <s v="roxy10"/>
    <s v="Jugador"/>
    <s v="PEN"/>
    <n v="0"/>
    <n v="0"/>
    <s v="ACP"/>
    <m/>
    <x v="7"/>
    <n v="0"/>
  </r>
  <r>
    <m/>
    <s v="alan1"/>
    <s v="Jugador"/>
    <s v="PEN"/>
    <n v="0"/>
    <n v="0"/>
    <s v="ACP"/>
    <m/>
    <x v="7"/>
    <n v="0"/>
  </r>
  <r>
    <m/>
    <s v="romoaybar1984"/>
    <s v="Jugador"/>
    <s v="PEN"/>
    <n v="0"/>
    <n v="0"/>
    <s v="ACP"/>
    <m/>
    <x v="7"/>
    <n v="0"/>
  </r>
  <r>
    <m/>
    <s v="FRANCISCO1993"/>
    <s v="Jugador"/>
    <s v="PEN"/>
    <n v="0"/>
    <n v="0"/>
    <s v="ACP"/>
    <m/>
    <x v="7"/>
    <n v="0"/>
  </r>
  <r>
    <m/>
    <s v="nilson3"/>
    <s v="Jugador"/>
    <s v="PEN"/>
    <n v="5"/>
    <n v="0"/>
    <s v="ACP"/>
    <m/>
    <x v="7"/>
    <n v="1"/>
  </r>
  <r>
    <m/>
    <s v="RODRIGUEZMARIO"/>
    <s v="Jugador"/>
    <s v="PEN"/>
    <n v="0"/>
    <n v="0"/>
    <s v="ACP"/>
    <m/>
    <x v="7"/>
    <n v="0"/>
  </r>
  <r>
    <m/>
    <s v="WILLIAM17"/>
    <s v="Jugador"/>
    <s v="PEN"/>
    <n v="0"/>
    <n v="0"/>
    <s v="ACP"/>
    <m/>
    <x v="7"/>
    <n v="0"/>
  </r>
  <r>
    <m/>
    <s v="eduardocampos"/>
    <s v="Jugador"/>
    <s v="PEN"/>
    <n v="0"/>
    <n v="0"/>
    <s v="ACP"/>
    <m/>
    <x v="7"/>
    <n v="0"/>
  </r>
  <r>
    <m/>
    <s v="juancarlos98"/>
    <s v="Jugador"/>
    <s v="PEN"/>
    <n v="0"/>
    <n v="0"/>
    <s v="ACP"/>
    <m/>
    <x v="7"/>
    <n v="0"/>
  </r>
  <r>
    <m/>
    <s v="Marlon30"/>
    <s v="Jugador"/>
    <s v="PEN"/>
    <n v="0"/>
    <n v="0"/>
    <s v="ACP"/>
    <m/>
    <x v="7"/>
    <n v="0"/>
  </r>
  <r>
    <m/>
    <s v="PaoloV"/>
    <s v="Jugador"/>
    <s v="PEN"/>
    <n v="0"/>
    <n v="0"/>
    <s v="ACP"/>
    <m/>
    <x v="7"/>
    <n v="0"/>
  </r>
  <r>
    <m/>
    <s v="aldair200"/>
    <s v="Jugador"/>
    <s v="PEN"/>
    <n v="0"/>
    <n v="0"/>
    <s v="ACP"/>
    <m/>
    <x v="7"/>
    <n v="0"/>
  </r>
  <r>
    <m/>
    <s v="jhan21"/>
    <s v="Jugador"/>
    <s v="PEN"/>
    <n v="0"/>
    <n v="0"/>
    <s v="ACP"/>
    <m/>
    <x v="7"/>
    <n v="0"/>
  </r>
  <r>
    <m/>
    <s v="lupuche01"/>
    <s v="Jugador"/>
    <s v="PEN"/>
    <n v="0"/>
    <n v="0"/>
    <s v="ACP"/>
    <m/>
    <x v="7"/>
    <n v="0"/>
  </r>
  <r>
    <m/>
    <s v="Valerio1991"/>
    <s v="Jugador"/>
    <s v="PEN"/>
    <n v="2001"/>
    <n v="0"/>
    <s v="ACP"/>
    <m/>
    <x v="7"/>
    <n v="1"/>
  </r>
  <r>
    <m/>
    <s v="DAVID82"/>
    <s v="Jugador"/>
    <s v="PEN"/>
    <n v="0"/>
    <n v="0"/>
    <s v="ACP"/>
    <m/>
    <x v="7"/>
    <n v="0"/>
  </r>
  <r>
    <m/>
    <s v="ALEMAO"/>
    <s v="Jugador"/>
    <s v="PEN"/>
    <n v="0"/>
    <n v="0"/>
    <s v="ACP"/>
    <m/>
    <x v="7"/>
    <n v="0"/>
  </r>
  <r>
    <m/>
    <s v="ALEMAO1"/>
    <s v="Jugador"/>
    <s v="PEN"/>
    <n v="0"/>
    <n v="0"/>
    <s v="ACP"/>
    <m/>
    <x v="7"/>
    <n v="0"/>
  </r>
  <r>
    <m/>
    <s v="Franco0610"/>
    <s v="Jugador"/>
    <s v="PEN"/>
    <n v="0"/>
    <n v="0"/>
    <s v="ACP"/>
    <m/>
    <x v="7"/>
    <n v="0"/>
  </r>
  <r>
    <m/>
    <s v="alvaro1234"/>
    <s v="Jugador"/>
    <s v="PEN"/>
    <n v="0"/>
    <n v="0"/>
    <s v="ACP"/>
    <m/>
    <x v="7"/>
    <n v="0"/>
  </r>
  <r>
    <m/>
    <s v="FAUSTO"/>
    <s v="Jugador"/>
    <s v="PEN"/>
    <n v="0"/>
    <n v="0"/>
    <s v="ACP"/>
    <m/>
    <x v="7"/>
    <n v="0"/>
  </r>
  <r>
    <m/>
    <s v="GODOFREDO01"/>
    <s v="Jugador"/>
    <s v="PEN"/>
    <n v="0"/>
    <n v="0"/>
    <s v="ACP"/>
    <m/>
    <x v="7"/>
    <n v="0"/>
  </r>
  <r>
    <m/>
    <s v="brayanvalera"/>
    <s v="Jugador"/>
    <s v="PEN"/>
    <n v="0"/>
    <n v="0"/>
    <s v="ACP"/>
    <m/>
    <x v="7"/>
    <n v="0"/>
  </r>
  <r>
    <m/>
    <n v="71208121"/>
    <s v="Jugador"/>
    <s v="PEN"/>
    <n v="17"/>
    <n v="0"/>
    <s v="ACP"/>
    <m/>
    <x v="7"/>
    <n v="1"/>
  </r>
  <r>
    <m/>
    <s v="MARCOS75"/>
    <s v="Jugador"/>
    <s v="PEN"/>
    <n v="0"/>
    <n v="0"/>
    <s v="ACP"/>
    <m/>
    <x v="7"/>
    <n v="0"/>
  </r>
  <r>
    <m/>
    <s v="cesar1965"/>
    <s v="Jugador"/>
    <s v="PEN"/>
    <n v="0"/>
    <n v="0"/>
    <s v="ACP"/>
    <m/>
    <x v="7"/>
    <n v="0"/>
  </r>
  <r>
    <m/>
    <n v="46378644"/>
    <s v="Jugador"/>
    <s v="PEN"/>
    <n v="3"/>
    <n v="0"/>
    <s v="ACP"/>
    <m/>
    <x v="7"/>
    <n v="1"/>
  </r>
  <r>
    <m/>
    <s v="martinalonso"/>
    <s v="Jugador"/>
    <s v="PEN"/>
    <n v="0"/>
    <n v="0"/>
    <s v="ACP"/>
    <m/>
    <x v="7"/>
    <n v="0"/>
  </r>
  <r>
    <m/>
    <s v="Alberto1992"/>
    <s v="Jugador"/>
    <s v="PEN"/>
    <n v="15"/>
    <n v="0"/>
    <s v="ACP"/>
    <m/>
    <x v="7"/>
    <n v="1"/>
  </r>
  <r>
    <m/>
    <s v="gerardo2525"/>
    <s v="Jugador"/>
    <s v="PEN"/>
    <n v="0"/>
    <n v="0"/>
    <s v="ACP"/>
    <m/>
    <x v="7"/>
    <n v="0"/>
  </r>
  <r>
    <m/>
    <s v="harry79"/>
    <s v="Jugador"/>
    <s v="PEN"/>
    <n v="0"/>
    <n v="0"/>
    <s v="ACP"/>
    <m/>
    <x v="7"/>
    <n v="0"/>
  </r>
  <r>
    <m/>
    <s v="STEVEN159"/>
    <s v="Jugador"/>
    <s v="PEN"/>
    <n v="0"/>
    <n v="0"/>
    <s v="ACP"/>
    <m/>
    <x v="7"/>
    <n v="0"/>
  </r>
  <r>
    <m/>
    <s v="sandrobejar"/>
    <s v="Jugador"/>
    <s v="PEN"/>
    <n v="0"/>
    <n v="0"/>
    <s v="ACP"/>
    <m/>
    <x v="7"/>
    <n v="0"/>
  </r>
  <r>
    <m/>
    <s v="JCOM25"/>
    <s v="Jugador"/>
    <s v="PEN"/>
    <n v="0"/>
    <n v="0"/>
    <s v="ACP"/>
    <m/>
    <x v="7"/>
    <n v="0"/>
  </r>
  <r>
    <m/>
    <s v="josue77"/>
    <s v="Jugador"/>
    <s v="PEN"/>
    <n v="0"/>
    <n v="0"/>
    <s v="ACP"/>
    <m/>
    <x v="7"/>
    <n v="0"/>
  </r>
  <r>
    <m/>
    <s v="JuanCa93"/>
    <s v="Jugador"/>
    <s v="PEN"/>
    <n v="0"/>
    <n v="0"/>
    <s v="ACP"/>
    <m/>
    <x v="7"/>
    <n v="0"/>
  </r>
  <r>
    <m/>
    <s v="cirilo25"/>
    <s v="Jugador"/>
    <s v="PEN"/>
    <n v="0"/>
    <n v="0"/>
    <s v="ACP"/>
    <m/>
    <x v="7"/>
    <n v="0"/>
  </r>
  <r>
    <m/>
    <s v="gustavo1234"/>
    <s v="Jugador"/>
    <s v="PEN"/>
    <n v="0"/>
    <n v="0"/>
    <s v="ACP"/>
    <m/>
    <x v="7"/>
    <n v="0"/>
  </r>
  <r>
    <m/>
    <s v="oscardelgado"/>
    <s v="Jugador"/>
    <s v="PEN"/>
    <n v="0"/>
    <n v="0"/>
    <s v="ACP"/>
    <m/>
    <x v="7"/>
    <n v="0"/>
  </r>
  <r>
    <m/>
    <s v="Juanpa"/>
    <s v="Jugador"/>
    <s v="PEN"/>
    <n v="0"/>
    <n v="0"/>
    <s v="ACP"/>
    <m/>
    <x v="7"/>
    <n v="0"/>
  </r>
  <r>
    <m/>
    <s v="Brau20"/>
    <s v="Jugador"/>
    <s v="PEN"/>
    <n v="0"/>
    <n v="0"/>
    <s v="ACP"/>
    <m/>
    <x v="7"/>
    <n v="0"/>
  </r>
  <r>
    <m/>
    <n v="48653356"/>
    <s v="Jugador"/>
    <s v="PEN"/>
    <n v="0"/>
    <n v="0"/>
    <s v="ACP"/>
    <m/>
    <x v="7"/>
    <n v="0"/>
  </r>
  <r>
    <m/>
    <s v="ROMMY1979"/>
    <s v="Jugador"/>
    <s v="PEN"/>
    <n v="0"/>
    <n v="0"/>
    <s v="ACP"/>
    <m/>
    <x v="7"/>
    <n v="0"/>
  </r>
  <r>
    <m/>
    <n v="32971771"/>
    <s v="Jugador"/>
    <s v="PEN"/>
    <n v="0"/>
    <n v="0"/>
    <s v="ACP"/>
    <m/>
    <x v="7"/>
    <n v="0"/>
  </r>
  <r>
    <m/>
    <n v="76136031"/>
    <s v="Jugador"/>
    <s v="PEN"/>
    <n v="0"/>
    <n v="0"/>
    <s v="ACP"/>
    <m/>
    <x v="7"/>
    <n v="0"/>
  </r>
  <r>
    <m/>
    <n v="48515575"/>
    <s v="Jugador"/>
    <s v="PEN"/>
    <n v="0"/>
    <n v="0"/>
    <s v="ACP"/>
    <m/>
    <x v="7"/>
    <n v="0"/>
  </r>
  <r>
    <m/>
    <n v="47581824"/>
    <s v="Jugador"/>
    <s v="PEN"/>
    <n v="0"/>
    <n v="0"/>
    <s v="ACP"/>
    <m/>
    <x v="7"/>
    <n v="0"/>
  </r>
  <r>
    <m/>
    <n v="41710919"/>
    <s v="Jugador"/>
    <s v="PEN"/>
    <n v="0"/>
    <n v="0"/>
    <s v="ACP"/>
    <m/>
    <x v="7"/>
    <n v="0"/>
  </r>
  <r>
    <m/>
    <s v="alquizar11"/>
    <s v="Jugador"/>
    <s v="PEN"/>
    <n v="0"/>
    <n v="0"/>
    <s v="ACP"/>
    <m/>
    <x v="7"/>
    <n v="0"/>
  </r>
  <r>
    <m/>
    <s v="evervega"/>
    <s v="Jugador"/>
    <s v="PEN"/>
    <n v="0"/>
    <n v="0"/>
    <s v="ACP"/>
    <m/>
    <x v="7"/>
    <n v="0"/>
  </r>
  <r>
    <m/>
    <s v="JUNIORPEREZ2025"/>
    <s v="Jugador"/>
    <s v="PEN"/>
    <n v="0"/>
    <n v="0"/>
    <s v="ACP"/>
    <m/>
    <x v="7"/>
    <n v="0"/>
  </r>
  <r>
    <m/>
    <s v="wilson.carozzi"/>
    <s v="Jugador"/>
    <s v="PEN"/>
    <n v="0"/>
    <n v="0"/>
    <s v="ACP"/>
    <m/>
    <x v="7"/>
    <n v="0"/>
  </r>
  <r>
    <m/>
    <s v="luisjacinto12"/>
    <s v="Jugador"/>
    <s v="PEN"/>
    <n v="0"/>
    <n v="0"/>
    <s v="ACP"/>
    <m/>
    <x v="7"/>
    <n v="0"/>
  </r>
  <r>
    <m/>
    <s v="Daniel1975"/>
    <s v="Jugador"/>
    <s v="PEN"/>
    <n v="0"/>
    <n v="0"/>
    <s v="ACP"/>
    <m/>
    <x v="7"/>
    <n v="0"/>
  </r>
  <r>
    <m/>
    <s v="UT19Tarapotobets"/>
    <s v="Jugador"/>
    <s v="PEN"/>
    <n v="0"/>
    <n v="0"/>
    <s v="ACP"/>
    <m/>
    <x v="7"/>
    <n v="0"/>
  </r>
  <r>
    <m/>
    <s v="UT20Tarapotobets"/>
    <s v="Jugador"/>
    <s v="PEN"/>
    <n v="0"/>
    <n v="0"/>
    <s v="ACP"/>
    <m/>
    <x v="7"/>
    <n v="0"/>
  </r>
  <r>
    <m/>
    <s v="UT21Tarapotobets"/>
    <s v="Jugador"/>
    <s v="PEN"/>
    <n v="0"/>
    <n v="0"/>
    <s v="ACP"/>
    <m/>
    <x v="7"/>
    <n v="0"/>
  </r>
  <r>
    <m/>
    <s v="yonal"/>
    <s v="Jugador"/>
    <s v="PEN"/>
    <n v="0"/>
    <n v="0"/>
    <s v="ACP"/>
    <m/>
    <x v="7"/>
    <n v="0"/>
  </r>
  <r>
    <m/>
    <s v="sueldo123"/>
    <s v="Jugador"/>
    <s v="PEN"/>
    <n v="0"/>
    <n v="0"/>
    <s v="ACP"/>
    <m/>
    <x v="7"/>
    <n v="0"/>
  </r>
  <r>
    <m/>
    <s v="irael85g"/>
    <s v="Jugador"/>
    <s v="PEN"/>
    <n v="0"/>
    <n v="0"/>
    <s v="ACP"/>
    <m/>
    <x v="7"/>
    <n v="0"/>
  </r>
  <r>
    <m/>
    <s v="Enriquez2025"/>
    <s v="Jugador"/>
    <s v="PEN"/>
    <n v="0"/>
    <n v="0"/>
    <s v="ACP"/>
    <m/>
    <x v="7"/>
    <n v="0"/>
  </r>
  <r>
    <m/>
    <s v="carlosllonto"/>
    <s v="Jugador"/>
    <s v="PEN"/>
    <n v="0"/>
    <n v="0"/>
    <s v="ACP"/>
    <m/>
    <x v="7"/>
    <n v="0"/>
  </r>
  <r>
    <m/>
    <s v="jeanchiru"/>
    <s v="Jugador"/>
    <s v="PEN"/>
    <n v="0"/>
    <n v="0"/>
    <s v="ACP"/>
    <m/>
    <x v="7"/>
    <n v="0"/>
  </r>
  <r>
    <m/>
    <s v="geiner1234"/>
    <s v="Jugador"/>
    <s v="PEN"/>
    <n v="0"/>
    <n v="0"/>
    <s v="ACP"/>
    <m/>
    <x v="7"/>
    <n v="0"/>
  </r>
  <r>
    <m/>
    <s v="javier14"/>
    <s v="Jugador"/>
    <s v="PEN"/>
    <n v="0"/>
    <n v="0"/>
    <s v="ACP"/>
    <m/>
    <x v="7"/>
    <n v="0"/>
  </r>
  <r>
    <m/>
    <s v="alexis21"/>
    <s v="Jugador"/>
    <s v="PEN"/>
    <n v="0"/>
    <n v="0"/>
    <s v="ACP"/>
    <m/>
    <x v="7"/>
    <n v="0"/>
  </r>
  <r>
    <m/>
    <s v="WILER01"/>
    <s v="Jugador"/>
    <s v="PEN"/>
    <n v="0"/>
    <n v="0"/>
    <s v="ACP"/>
    <m/>
    <x v="7"/>
    <n v="0"/>
  </r>
  <r>
    <m/>
    <s v="palacio12"/>
    <s v="Jugador"/>
    <s v="PEN"/>
    <n v="0"/>
    <n v="0"/>
    <s v="ACP"/>
    <m/>
    <x v="7"/>
    <n v="0"/>
  </r>
  <r>
    <m/>
    <s v="ojojox"/>
    <s v="Jugador"/>
    <s v="PEN"/>
    <n v="0"/>
    <n v="0"/>
    <s v="ACP"/>
    <m/>
    <x v="7"/>
    <n v="0"/>
  </r>
  <r>
    <m/>
    <s v="FRANZVASQUEZ"/>
    <s v="Jugador"/>
    <s v="PEN"/>
    <n v="0"/>
    <n v="0"/>
    <s v="ACP"/>
    <m/>
    <x v="7"/>
    <n v="0"/>
  </r>
  <r>
    <m/>
    <s v="Robalino15"/>
    <s v="Jugador"/>
    <s v="PEN"/>
    <n v="0"/>
    <n v="0"/>
    <s v="ACP"/>
    <m/>
    <x v="7"/>
    <n v="0"/>
  </r>
  <r>
    <m/>
    <s v="dionicio123"/>
    <s v="Jugador"/>
    <s v="PEN"/>
    <n v="0"/>
    <n v="0"/>
    <s v="ACP"/>
    <m/>
    <x v="7"/>
    <n v="0"/>
  </r>
  <r>
    <m/>
    <s v="surdo"/>
    <s v="Jugador"/>
    <s v="PEN"/>
    <n v="0"/>
    <n v="0"/>
    <s v="ACP"/>
    <m/>
    <x v="7"/>
    <n v="0"/>
  </r>
  <r>
    <m/>
    <s v="colca1234"/>
    <s v="Jugador"/>
    <s v="PEN"/>
    <n v="0"/>
    <n v="0"/>
    <s v="ACP"/>
    <m/>
    <x v="7"/>
    <n v="0"/>
  </r>
  <r>
    <m/>
    <s v="pacheco123"/>
    <s v="Jugador"/>
    <s v="PEN"/>
    <n v="0"/>
    <n v="0"/>
    <s v="ACP"/>
    <m/>
    <x v="7"/>
    <n v="0"/>
  </r>
  <r>
    <m/>
    <s v="mariojesus"/>
    <s v="Jugador"/>
    <s v="PEN"/>
    <n v="0"/>
    <n v="0"/>
    <s v="ACP"/>
    <m/>
    <x v="7"/>
    <n v="0"/>
  </r>
  <r>
    <m/>
    <s v="ANGEL2006"/>
    <s v="Jugador"/>
    <s v="PEN"/>
    <n v="0"/>
    <n v="0"/>
    <s v="ACP"/>
    <m/>
    <x v="7"/>
    <n v="0"/>
  </r>
  <r>
    <m/>
    <s v="Bill"/>
    <s v="Jugador"/>
    <s v="PEN"/>
    <n v="0"/>
    <n v="0"/>
    <s v="ACP"/>
    <m/>
    <x v="7"/>
    <n v="0"/>
  </r>
  <r>
    <m/>
    <s v="RAUL18"/>
    <s v="Jugador"/>
    <s v="PEN"/>
    <n v="0"/>
    <n v="0"/>
    <s v="ACP"/>
    <m/>
    <x v="7"/>
    <n v="0"/>
  </r>
  <r>
    <m/>
    <s v="mozombite123"/>
    <s v="Jugador"/>
    <s v="PEN"/>
    <n v="0"/>
    <n v="0"/>
    <s v="ACP"/>
    <m/>
    <x v="7"/>
    <n v="0"/>
  </r>
  <r>
    <m/>
    <n v="72690123"/>
    <s v="Jugador"/>
    <s v="PEN"/>
    <n v="0"/>
    <n v="0"/>
    <s v="ACP"/>
    <m/>
    <x v="7"/>
    <n v="0"/>
  </r>
  <r>
    <m/>
    <s v="kennedy19"/>
    <s v="Jugador"/>
    <s v="PEN"/>
    <n v="0"/>
    <n v="0"/>
    <s v="ACP"/>
    <m/>
    <x v="7"/>
    <n v="0"/>
  </r>
  <r>
    <m/>
    <s v="ANDER26."/>
    <s v="Jugador"/>
    <s v="PEN"/>
    <n v="0"/>
    <n v="0"/>
    <s v="ACP"/>
    <m/>
    <x v="8"/>
    <n v="0"/>
  </r>
  <r>
    <m/>
    <s v="chato240524"/>
    <s v="Jugador"/>
    <s v="PEN"/>
    <n v="15"/>
    <n v="0"/>
    <s v="ACP"/>
    <m/>
    <x v="8"/>
    <n v="1"/>
  </r>
  <r>
    <m/>
    <s v="ADRIANO01"/>
    <s v="Jugador"/>
    <s v="PEN"/>
    <n v="0"/>
    <n v="0"/>
    <s v="ACP"/>
    <m/>
    <x v="8"/>
    <n v="0"/>
  </r>
  <r>
    <m/>
    <s v="O"/>
    <s v="Jugador"/>
    <s v="PEN"/>
    <n v="0"/>
    <n v="0"/>
    <s v="ACP"/>
    <m/>
    <x v="8"/>
    <n v="0"/>
  </r>
  <r>
    <m/>
    <s v="ney79"/>
    <s v="Jugador"/>
    <s v="PEN"/>
    <n v="0"/>
    <n v="0"/>
    <s v="ACP"/>
    <m/>
    <x v="8"/>
    <n v="0"/>
  </r>
  <r>
    <m/>
    <s v="efren007"/>
    <s v="Jugador"/>
    <s v="PEN"/>
    <n v="0"/>
    <n v="0"/>
    <s v="ACP"/>
    <m/>
    <x v="8"/>
    <n v="0"/>
  </r>
  <r>
    <m/>
    <s v="brush10"/>
    <s v="Jugador"/>
    <s v="PEN"/>
    <n v="0"/>
    <n v="0"/>
    <s v="ACP"/>
    <m/>
    <x v="8"/>
    <n v="0"/>
  </r>
  <r>
    <m/>
    <s v="OSCARJOSE"/>
    <s v="Jugador"/>
    <s v="PEN"/>
    <n v="0"/>
    <n v="0"/>
    <s v="ACP"/>
    <m/>
    <x v="8"/>
    <n v="0"/>
  </r>
  <r>
    <m/>
    <s v="lucero"/>
    <s v="Jugador"/>
    <s v="PEN"/>
    <n v="0"/>
    <n v="0"/>
    <s v="ACP"/>
    <m/>
    <x v="8"/>
    <n v="0"/>
  </r>
  <r>
    <m/>
    <s v="OSCARGESTRO"/>
    <s v="Jugador"/>
    <s v="PEN"/>
    <n v="0"/>
    <n v="0"/>
    <s v="ACP"/>
    <m/>
    <x v="8"/>
    <n v="0"/>
  </r>
  <r>
    <m/>
    <s v="ITALO"/>
    <s v="Jugador"/>
    <s v="PEN"/>
    <n v="0"/>
    <n v="0"/>
    <s v="ACP"/>
    <m/>
    <x v="8"/>
    <n v="0"/>
  </r>
  <r>
    <m/>
    <s v="GIOMHAR"/>
    <s v="Jugador"/>
    <s v="PEN"/>
    <n v="0"/>
    <n v="0"/>
    <s v="ACP"/>
    <m/>
    <x v="8"/>
    <n v="0"/>
  </r>
  <r>
    <m/>
    <s v="SOBRADO22"/>
    <s v="Jugador"/>
    <s v="PEN"/>
    <n v="0"/>
    <n v="0"/>
    <s v="ACP"/>
    <m/>
    <x v="8"/>
    <n v="0"/>
  </r>
  <r>
    <m/>
    <s v="BRUNOARANDA"/>
    <s v="Jugador"/>
    <s v="PEN"/>
    <n v="0"/>
    <n v="0"/>
    <s v="ACP"/>
    <m/>
    <x v="8"/>
    <n v="0"/>
  </r>
  <r>
    <m/>
    <s v="juan199"/>
    <s v="Jugador"/>
    <s v="PEN"/>
    <n v="0"/>
    <n v="0"/>
    <s v="ACP"/>
    <m/>
    <x v="8"/>
    <n v="0"/>
  </r>
  <r>
    <m/>
    <s v="BERNAL08"/>
    <s v="Jugador"/>
    <s v="PEN"/>
    <n v="0"/>
    <n v="0"/>
    <s v="ACP"/>
    <m/>
    <x v="8"/>
    <n v="0"/>
  </r>
  <r>
    <m/>
    <s v="wiliam"/>
    <s v="Jugador"/>
    <s v="PEN"/>
    <n v="0"/>
    <n v="0"/>
    <s v="ACP"/>
    <m/>
    <x v="8"/>
    <n v="0"/>
  </r>
  <r>
    <m/>
    <s v="aurelio.42"/>
    <s v="Jugador"/>
    <s v="PEN"/>
    <n v="192"/>
    <n v="0"/>
    <s v="ACP"/>
    <m/>
    <x v="8"/>
    <n v="1"/>
  </r>
  <r>
    <m/>
    <s v="gomez55"/>
    <s v="Jugador"/>
    <s v="PEN"/>
    <n v="0"/>
    <n v="0"/>
    <s v="ACP"/>
    <m/>
    <x v="8"/>
    <n v="0"/>
  </r>
  <r>
    <m/>
    <s v="jhotopi"/>
    <s v="Jugador"/>
    <s v="PEN"/>
    <n v="0"/>
    <n v="0"/>
    <s v="ACP"/>
    <m/>
    <x v="8"/>
    <n v="0"/>
  </r>
  <r>
    <m/>
    <s v="pedrocg"/>
    <s v="Jugador"/>
    <s v="PEN"/>
    <n v="0"/>
    <n v="0"/>
    <s v="ACP"/>
    <m/>
    <x v="8"/>
    <n v="0"/>
  </r>
  <r>
    <m/>
    <s v="Axel2122"/>
    <s v="Jugador"/>
    <s v="PEN"/>
    <n v="0"/>
    <n v="0"/>
    <s v="ACP"/>
    <m/>
    <x v="8"/>
    <n v="0"/>
  </r>
  <r>
    <m/>
    <s v="cesar2025"/>
    <s v="Jugador"/>
    <s v="PEN"/>
    <n v="0"/>
    <n v="0"/>
    <s v="ACP"/>
    <m/>
    <x v="8"/>
    <n v="0"/>
  </r>
  <r>
    <m/>
    <s v="Ruben2005"/>
    <s v="Jugador"/>
    <s v="PEN"/>
    <n v="1323"/>
    <n v="0"/>
    <s v="ACP"/>
    <m/>
    <x v="8"/>
    <n v="1"/>
  </r>
  <r>
    <m/>
    <s v="alexander8"/>
    <s v="Jugador"/>
    <s v="PEN"/>
    <n v="0"/>
    <n v="0"/>
    <s v="ACP"/>
    <m/>
    <x v="8"/>
    <n v="0"/>
  </r>
  <r>
    <m/>
    <s v="pichico2025"/>
    <s v="Jugador"/>
    <s v="PEN"/>
    <n v="0"/>
    <n v="0"/>
    <s v="ACP"/>
    <m/>
    <x v="8"/>
    <n v="0"/>
  </r>
  <r>
    <m/>
    <s v="jerry"/>
    <s v="Jugador"/>
    <s v="PEN"/>
    <n v="0"/>
    <n v="0"/>
    <s v="ACP"/>
    <m/>
    <x v="8"/>
    <n v="0"/>
  </r>
  <r>
    <m/>
    <s v="josehernandez"/>
    <s v="Jugador"/>
    <s v="PEN"/>
    <n v="0"/>
    <n v="0"/>
    <s v="ACP"/>
    <m/>
    <x v="8"/>
    <n v="0"/>
  </r>
  <r>
    <m/>
    <s v="armando35"/>
    <s v="Jugador"/>
    <s v="PEN"/>
    <n v="0"/>
    <n v="0"/>
    <s v="ACP"/>
    <m/>
    <x v="8"/>
    <n v="0"/>
  </r>
  <r>
    <m/>
    <s v="FRANKLINQUISPE"/>
    <s v="Jugador"/>
    <s v="PEN"/>
    <n v="0"/>
    <n v="0"/>
    <s v="ACP"/>
    <m/>
    <x v="8"/>
    <n v="0"/>
  </r>
  <r>
    <m/>
    <s v="santacruz"/>
    <s v="Jugador"/>
    <s v="PEN"/>
    <n v="0"/>
    <n v="0"/>
    <s v="ACP"/>
    <m/>
    <x v="8"/>
    <n v="0"/>
  </r>
  <r>
    <m/>
    <s v="Franki92"/>
    <s v="Jugador"/>
    <s v="PEN"/>
    <n v="0"/>
    <n v="0"/>
    <s v="ACP"/>
    <m/>
    <x v="8"/>
    <n v="0"/>
  </r>
  <r>
    <m/>
    <s v="Onar"/>
    <s v="Jugador"/>
    <s v="PEN"/>
    <n v="0"/>
    <n v="0"/>
    <s v="ACP"/>
    <m/>
    <x v="8"/>
    <n v="0"/>
  </r>
  <r>
    <m/>
    <s v="TUMBAY25"/>
    <s v="Jugador"/>
    <s v="PEN"/>
    <n v="0"/>
    <n v="0"/>
    <s v="ACP"/>
    <m/>
    <x v="8"/>
    <n v="0"/>
  </r>
  <r>
    <m/>
    <s v="GIOMAR"/>
    <s v="Jugador"/>
    <s v="PEN"/>
    <n v="0"/>
    <n v="0"/>
    <s v="ACP"/>
    <m/>
    <x v="8"/>
    <n v="0"/>
  </r>
  <r>
    <m/>
    <s v="casaverde88"/>
    <s v="Jugador"/>
    <s v="PEN"/>
    <n v="0"/>
    <n v="0"/>
    <s v="ACP"/>
    <m/>
    <x v="8"/>
    <n v="0"/>
  </r>
  <r>
    <m/>
    <s v="xavisan"/>
    <s v="Jugador"/>
    <s v="PEN"/>
    <n v="0"/>
    <n v="0"/>
    <s v="ACP"/>
    <m/>
    <x v="8"/>
    <n v="0"/>
  </r>
  <r>
    <m/>
    <s v="BERNARDO19"/>
    <s v="Jugador"/>
    <s v="PEN"/>
    <n v="0"/>
    <n v="0"/>
    <s v="ACP"/>
    <m/>
    <x v="8"/>
    <n v="0"/>
  </r>
  <r>
    <m/>
    <s v="victor14"/>
    <s v="Jugador"/>
    <s v="PEN"/>
    <n v="0"/>
    <n v="0"/>
    <s v="ACP"/>
    <m/>
    <x v="8"/>
    <n v="0"/>
  </r>
  <r>
    <m/>
    <s v="castillorivera"/>
    <s v="Jugador"/>
    <s v="PEN"/>
    <n v="0"/>
    <n v="0"/>
    <s v="ACP"/>
    <m/>
    <x v="8"/>
    <n v="0"/>
  </r>
  <r>
    <m/>
    <s v="alfredo78"/>
    <s v="Jugador"/>
    <s v="PEN"/>
    <n v="0"/>
    <n v="0"/>
    <s v="ACP"/>
    <m/>
    <x v="8"/>
    <n v="0"/>
  </r>
  <r>
    <m/>
    <n v="42850702"/>
    <s v="Jugador"/>
    <s v="PEN"/>
    <n v="0"/>
    <n v="0"/>
    <s v="ACP"/>
    <m/>
    <x v="8"/>
    <n v="0"/>
  </r>
  <r>
    <m/>
    <s v="maverick27"/>
    <s v="Jugador"/>
    <s v="PEN"/>
    <n v="5"/>
    <n v="0"/>
    <s v="ACP"/>
    <m/>
    <x v="8"/>
    <n v="1"/>
  </r>
  <r>
    <m/>
    <n v="80252200"/>
    <s v="Jugador"/>
    <s v="PEN"/>
    <n v="0"/>
    <n v="0"/>
    <s v="ACP"/>
    <m/>
    <x v="8"/>
    <n v="0"/>
  </r>
  <r>
    <m/>
    <s v="CALIN"/>
    <s v="Jugador"/>
    <s v="PEN"/>
    <n v="0"/>
    <n v="0"/>
    <s v="ACP"/>
    <m/>
    <x v="8"/>
    <n v="0"/>
  </r>
  <r>
    <m/>
    <s v="lenin12"/>
    <s v="Jugador"/>
    <s v="PEN"/>
    <n v="0"/>
    <n v="0"/>
    <s v="ACP"/>
    <m/>
    <x v="8"/>
    <n v="0"/>
  </r>
  <r>
    <m/>
    <s v="FRANCISCO31"/>
    <s v="Jugador"/>
    <s v="PEN"/>
    <n v="0"/>
    <n v="0"/>
    <s v="ACP"/>
    <m/>
    <x v="8"/>
    <n v="0"/>
  </r>
  <r>
    <m/>
    <s v="elver1986"/>
    <s v="Jugador"/>
    <s v="PEN"/>
    <n v="0"/>
    <n v="0"/>
    <s v="ACP"/>
    <m/>
    <x v="8"/>
    <n v="0"/>
  </r>
  <r>
    <m/>
    <s v="brusam"/>
    <s v="Jugador"/>
    <s v="PEN"/>
    <n v="0"/>
    <n v="0"/>
    <s v="ACP"/>
    <m/>
    <x v="8"/>
    <n v="0"/>
  </r>
  <r>
    <m/>
    <s v="rogelio85"/>
    <s v="Jugador"/>
    <s v="PEN"/>
    <n v="0"/>
    <n v="0"/>
    <s v="ACP"/>
    <m/>
    <x v="8"/>
    <n v="0"/>
  </r>
  <r>
    <m/>
    <s v="joe73-24"/>
    <s v="Jugador"/>
    <s v="PEN"/>
    <n v="0"/>
    <n v="0"/>
    <s v="ACP"/>
    <m/>
    <x v="8"/>
    <n v="0"/>
  </r>
  <r>
    <m/>
    <n v="77152300"/>
    <s v="Jugador"/>
    <s v="PEN"/>
    <n v="0"/>
    <n v="0"/>
    <s v="ACP"/>
    <m/>
    <x v="8"/>
    <n v="0"/>
  </r>
  <r>
    <m/>
    <s v="leo177"/>
    <s v="Jugador"/>
    <s v="PEN"/>
    <n v="0"/>
    <n v="0"/>
    <s v="ACP"/>
    <m/>
    <x v="8"/>
    <n v="0"/>
  </r>
  <r>
    <m/>
    <s v="JUANDENIRO"/>
    <s v="Jugador"/>
    <s v="PEN"/>
    <n v="0"/>
    <n v="0"/>
    <s v="ACP"/>
    <m/>
    <x v="8"/>
    <n v="0"/>
  </r>
  <r>
    <m/>
    <s v="jair1234"/>
    <s v="Jugador"/>
    <s v="PEN"/>
    <n v="0"/>
    <n v="0"/>
    <s v="ACP"/>
    <m/>
    <x v="8"/>
    <n v="0"/>
  </r>
  <r>
    <m/>
    <s v="SEGUNDOLOZANO"/>
    <s v="Jugador"/>
    <s v="PEN"/>
    <n v="0"/>
    <n v="0"/>
    <s v="ACP"/>
    <m/>
    <x v="8"/>
    <n v="0"/>
  </r>
  <r>
    <m/>
    <n v="15446877"/>
    <s v="Jugador"/>
    <s v="PEN"/>
    <n v="0"/>
    <n v="0"/>
    <s v="ACP"/>
    <m/>
    <x v="8"/>
    <n v="0"/>
  </r>
  <r>
    <m/>
    <n v="44879084"/>
    <s v="Jugador"/>
    <s v="PEN"/>
    <n v="0"/>
    <n v="0"/>
    <s v="ACP"/>
    <m/>
    <x v="8"/>
    <n v="0"/>
  </r>
  <r>
    <m/>
    <s v="jhoys"/>
    <s v="Jugador"/>
    <s v="PEN"/>
    <n v="0"/>
    <n v="0"/>
    <s v="ACP"/>
    <m/>
    <x v="8"/>
    <n v="0"/>
  </r>
  <r>
    <m/>
    <n v="7990348"/>
    <s v="Jugador"/>
    <s v="PEN"/>
    <n v="0"/>
    <n v="0"/>
    <s v="ACP"/>
    <m/>
    <x v="8"/>
    <n v="0"/>
  </r>
  <r>
    <m/>
    <n v="23003387"/>
    <s v="Jugador"/>
    <s v="PEN"/>
    <n v="0"/>
    <n v="0"/>
    <s v="ACP"/>
    <m/>
    <x v="8"/>
    <n v="0"/>
  </r>
  <r>
    <m/>
    <s v="GREGORIO1955"/>
    <s v="Jugador"/>
    <s v="PEN"/>
    <n v="0"/>
    <n v="0"/>
    <s v="ACP"/>
    <m/>
    <x v="8"/>
    <n v="0"/>
  </r>
  <r>
    <m/>
    <s v="loquito"/>
    <s v="Jugador"/>
    <s v="PEN"/>
    <n v="0"/>
    <n v="0"/>
    <s v="ACP"/>
    <m/>
    <x v="8"/>
    <n v="0"/>
  </r>
  <r>
    <m/>
    <s v="adruw0708"/>
    <s v="Jugador"/>
    <s v="PEN"/>
    <n v="0"/>
    <n v="0"/>
    <s v="ACP"/>
    <m/>
    <x v="8"/>
    <n v="0"/>
  </r>
  <r>
    <m/>
    <s v="LEONARDO05"/>
    <s v="Jugador"/>
    <s v="PEN"/>
    <n v="0"/>
    <n v="0"/>
    <s v="ACP"/>
    <m/>
    <x v="8"/>
    <n v="0"/>
  </r>
  <r>
    <m/>
    <s v="angelgarbozo"/>
    <s v="Jugador"/>
    <s v="PEN"/>
    <n v="0"/>
    <n v="0"/>
    <s v="ACP"/>
    <m/>
    <x v="8"/>
    <n v="0"/>
  </r>
  <r>
    <m/>
    <s v="angslskn"/>
    <s v="Jugador"/>
    <s v="PEN"/>
    <n v="0"/>
    <n v="0"/>
    <s v="ACP"/>
    <m/>
    <x v="8"/>
    <n v="0"/>
  </r>
  <r>
    <m/>
    <s v="GERARD2409"/>
    <s v="Jugador"/>
    <s v="PEN"/>
    <n v="0"/>
    <n v="0"/>
    <s v="ACP"/>
    <m/>
    <x v="8"/>
    <n v="0"/>
  </r>
  <r>
    <m/>
    <s v="gilmar4328"/>
    <s v="Jugador"/>
    <s v="PEN"/>
    <n v="0"/>
    <n v="0"/>
    <s v="ACP"/>
    <m/>
    <x v="8"/>
    <n v="0"/>
  </r>
  <r>
    <m/>
    <s v="Cristhiangi"/>
    <s v="Jugador"/>
    <s v="PEN"/>
    <n v="0"/>
    <n v="0"/>
    <s v="ACP"/>
    <m/>
    <x v="8"/>
    <n v="0"/>
  </r>
  <r>
    <m/>
    <s v="Carmens124"/>
    <s v="Jugador"/>
    <s v="PEN"/>
    <n v="0"/>
    <n v="0"/>
    <s v="ACP"/>
    <m/>
    <x v="8"/>
    <n v="0"/>
  </r>
  <r>
    <m/>
    <s v="horna123"/>
    <s v="Jugador"/>
    <s v="PEN"/>
    <n v="0"/>
    <n v="0"/>
    <s v="ACP"/>
    <m/>
    <x v="8"/>
    <n v="0"/>
  </r>
  <r>
    <m/>
    <n v="32942202"/>
    <s v="Jugador"/>
    <s v="PEN"/>
    <n v="0"/>
    <n v="0"/>
    <s v="ACP"/>
    <m/>
    <x v="8"/>
    <n v="0"/>
  </r>
  <r>
    <m/>
    <s v="rapsody230695"/>
    <s v="Jugador"/>
    <s v="PEN"/>
    <n v="0"/>
    <n v="0"/>
    <s v="ACP"/>
    <m/>
    <x v="8"/>
    <n v="0"/>
  </r>
  <r>
    <m/>
    <n v="75271686"/>
    <s v="Jugador"/>
    <s v="PEN"/>
    <n v="0"/>
    <n v="0"/>
    <s v="ACP"/>
    <m/>
    <x v="8"/>
    <n v="0"/>
  </r>
  <r>
    <m/>
    <s v="HANKIGOTO"/>
    <s v="Jugador"/>
    <s v="PEN"/>
    <n v="0"/>
    <n v="0"/>
    <s v="ACP"/>
    <m/>
    <x v="8"/>
    <n v="0"/>
  </r>
  <r>
    <m/>
    <s v="carlag"/>
    <s v="Jugador"/>
    <s v="PEN"/>
    <n v="0"/>
    <n v="0"/>
    <s v="ACP"/>
    <m/>
    <x v="9"/>
    <n v="0"/>
  </r>
  <r>
    <m/>
    <s v="morenam"/>
    <s v="Jugador"/>
    <s v="PEN"/>
    <n v="0"/>
    <n v="0"/>
    <s v="ACP"/>
    <m/>
    <x v="9"/>
    <n v="0"/>
  </r>
  <r>
    <m/>
    <s v="milenkam"/>
    <s v="Jugador"/>
    <s v="PEN"/>
    <n v="0"/>
    <n v="0"/>
    <s v="ACP"/>
    <m/>
    <x v="9"/>
    <n v="0"/>
  </r>
  <r>
    <m/>
    <s v="thiagom"/>
    <s v="Jugador"/>
    <s v="PEN"/>
    <n v="0"/>
    <n v="0"/>
    <s v="ACP"/>
    <m/>
    <x v="9"/>
    <n v="0"/>
  </r>
  <r>
    <m/>
    <s v="francinam"/>
    <s v="Jugador"/>
    <s v="PEN"/>
    <n v="0"/>
    <n v="0"/>
    <s v="ACP"/>
    <m/>
    <x v="9"/>
    <n v="0"/>
  </r>
  <r>
    <m/>
    <s v="eluneym"/>
    <s v="Jugador"/>
    <s v="PEN"/>
    <n v="0"/>
    <n v="0"/>
    <s v="ACP"/>
    <m/>
    <x v="9"/>
    <n v="0"/>
  </r>
  <r>
    <m/>
    <s v="alejom"/>
    <s v="Jugador"/>
    <s v="PEN"/>
    <n v="0"/>
    <n v="0"/>
    <s v="ACP"/>
    <m/>
    <x v="9"/>
    <n v="0"/>
  </r>
  <r>
    <m/>
    <s v="lautarom"/>
    <s v="Jugador"/>
    <s v="PEN"/>
    <n v="0"/>
    <n v="0"/>
    <s v="ACP"/>
    <m/>
    <x v="9"/>
    <n v="0"/>
  </r>
  <r>
    <m/>
    <s v="bady2412"/>
    <s v="Jugador"/>
    <s v="PEN"/>
    <n v="0"/>
    <n v="0"/>
    <s v="ACP"/>
    <m/>
    <x v="9"/>
    <n v="0"/>
  </r>
  <r>
    <m/>
    <s v="cirom"/>
    <s v="Jugador"/>
    <s v="PEN"/>
    <n v="0"/>
    <n v="0"/>
    <s v="ACP"/>
    <m/>
    <x v="9"/>
    <n v="0"/>
  </r>
  <r>
    <m/>
    <s v="Bautistam"/>
    <s v="Jugador"/>
    <s v="PEN"/>
    <n v="0"/>
    <n v="0"/>
    <s v="ACP"/>
    <m/>
    <x v="9"/>
    <n v="0"/>
  </r>
  <r>
    <m/>
    <s v="joar"/>
    <s v="Jugador"/>
    <s v="PEN"/>
    <n v="6"/>
    <n v="0"/>
    <s v="ACP"/>
    <m/>
    <x v="9"/>
    <n v="1"/>
  </r>
  <r>
    <m/>
    <s v="Mandra2008"/>
    <s v="Jugador"/>
    <s v="PEN"/>
    <n v="0"/>
    <n v="0"/>
    <s v="ACP"/>
    <m/>
    <x v="9"/>
    <n v="0"/>
  </r>
  <r>
    <m/>
    <s v="cabanillas1955"/>
    <s v="Jugador"/>
    <s v="PEN"/>
    <n v="0"/>
    <n v="0"/>
    <s v="ACP"/>
    <m/>
    <x v="9"/>
    <n v="0"/>
  </r>
  <r>
    <m/>
    <s v="VICTOR84"/>
    <s v="Jugador"/>
    <s v="PEN"/>
    <n v="0"/>
    <n v="0"/>
    <s v="ACP"/>
    <m/>
    <x v="9"/>
    <n v="0"/>
  </r>
  <r>
    <m/>
    <s v="CARLOSOLIVA"/>
    <s v="Jugador"/>
    <s v="PEN"/>
    <n v="0"/>
    <n v="0"/>
    <s v="ACP"/>
    <m/>
    <x v="9"/>
    <n v="0"/>
  </r>
  <r>
    <m/>
    <s v="danielartega"/>
    <s v="Jugador"/>
    <s v="PEN"/>
    <n v="0"/>
    <n v="0"/>
    <s v="ACP"/>
    <m/>
    <x v="9"/>
    <n v="0"/>
  </r>
  <r>
    <m/>
    <s v="enrique05"/>
    <s v="Jugador"/>
    <s v="PEN"/>
    <n v="0"/>
    <n v="0"/>
    <s v="ACP"/>
    <m/>
    <x v="9"/>
    <n v="0"/>
  </r>
  <r>
    <m/>
    <s v="Wilsonhuahua"/>
    <s v="Jugador"/>
    <s v="PEN"/>
    <n v="523"/>
    <n v="0"/>
    <s v="ACP"/>
    <m/>
    <x v="9"/>
    <n v="1"/>
  </r>
  <r>
    <m/>
    <s v="JONATHAN21"/>
    <s v="Jugador"/>
    <s v="PEN"/>
    <n v="0"/>
    <n v="0"/>
    <s v="ACP"/>
    <m/>
    <x v="9"/>
    <n v="0"/>
  </r>
  <r>
    <m/>
    <s v="wafer"/>
    <s v="Jugador"/>
    <s v="PEN"/>
    <n v="0"/>
    <n v="0"/>
    <s v="ACP"/>
    <m/>
    <x v="9"/>
    <n v="0"/>
  </r>
  <r>
    <m/>
    <s v="tirle3005"/>
    <s v="Jugador"/>
    <s v="PEN"/>
    <n v="0"/>
    <n v="0"/>
    <s v="ACP"/>
    <m/>
    <x v="9"/>
    <n v="0"/>
  </r>
  <r>
    <m/>
    <s v="Damaris"/>
    <s v="Jugador"/>
    <s v="PEN"/>
    <n v="0"/>
    <n v="0"/>
    <s v="ACP"/>
    <m/>
    <x v="9"/>
    <n v="0"/>
  </r>
  <r>
    <m/>
    <s v="rcclinton"/>
    <s v="Jugador"/>
    <s v="PEN"/>
    <n v="0"/>
    <n v="0"/>
    <s v="ACP"/>
    <m/>
    <x v="9"/>
    <n v="0"/>
  </r>
  <r>
    <m/>
    <s v="fredy14"/>
    <s v="Jugador"/>
    <s v="PEN"/>
    <n v="0"/>
    <n v="0"/>
    <s v="ACP"/>
    <m/>
    <x v="9"/>
    <n v="0"/>
  </r>
  <r>
    <m/>
    <s v="AGUSTINMEN"/>
    <s v="Jugador"/>
    <s v="PEN"/>
    <n v="0"/>
    <n v="0"/>
    <s v="ACP"/>
    <m/>
    <x v="9"/>
    <n v="0"/>
  </r>
  <r>
    <m/>
    <s v="antonio159"/>
    <s v="Jugador"/>
    <s v="PEN"/>
    <n v="0"/>
    <n v="0"/>
    <s v="ACP"/>
    <m/>
    <x v="9"/>
    <n v="0"/>
  </r>
  <r>
    <m/>
    <s v="Chamorro123"/>
    <s v="Jugador"/>
    <s v="PEN"/>
    <n v="0"/>
    <n v="0"/>
    <s v="ACP"/>
    <m/>
    <x v="9"/>
    <n v="0"/>
  </r>
  <r>
    <m/>
    <s v="FRANCISCOdd"/>
    <s v="Jugador"/>
    <s v="PEN"/>
    <n v="0"/>
    <n v="0"/>
    <s v="ACP"/>
    <m/>
    <x v="9"/>
    <n v="0"/>
  </r>
  <r>
    <m/>
    <s v="moises10"/>
    <s v="Jugador"/>
    <s v="PEN"/>
    <n v="0"/>
    <n v="0"/>
    <s v="ACP"/>
    <m/>
    <x v="9"/>
    <n v="0"/>
  </r>
  <r>
    <m/>
    <n v="80561572"/>
    <s v="Jugador"/>
    <s v="PEN"/>
    <n v="0"/>
    <n v="0"/>
    <s v="ACP"/>
    <m/>
    <x v="9"/>
    <n v="0"/>
  </r>
  <r>
    <m/>
    <n v="60125868"/>
    <s v="Jugador"/>
    <s v="PEN"/>
    <n v="0"/>
    <n v="0"/>
    <s v="ACP"/>
    <m/>
    <x v="9"/>
    <n v="0"/>
  </r>
  <r>
    <m/>
    <s v="romelg"/>
    <s v="Jugador"/>
    <s v="PEN"/>
    <n v="0"/>
    <n v="0"/>
    <s v="ACP"/>
    <m/>
    <x v="9"/>
    <n v="0"/>
  </r>
  <r>
    <m/>
    <s v="ISRAEL2011"/>
    <s v="Jugador"/>
    <s v="PEN"/>
    <n v="0"/>
    <n v="0"/>
    <s v="ACP"/>
    <m/>
    <x v="9"/>
    <n v="0"/>
  </r>
  <r>
    <m/>
    <s v="Elias18"/>
    <s v="Jugador"/>
    <s v="PEN"/>
    <n v="0"/>
    <n v="0"/>
    <s v="ACP"/>
    <m/>
    <x v="9"/>
    <n v="0"/>
  </r>
  <r>
    <m/>
    <n v="32905884"/>
    <s v="Jugador"/>
    <s v="PEN"/>
    <n v="0"/>
    <n v="0"/>
    <s v="ACP"/>
    <m/>
    <x v="9"/>
    <n v="0"/>
  </r>
  <r>
    <m/>
    <s v="ariel"/>
    <s v="Jugador"/>
    <s v="PEN"/>
    <n v="0"/>
    <n v="0"/>
    <s v="ACP"/>
    <m/>
    <x v="9"/>
    <n v="0"/>
  </r>
  <r>
    <m/>
    <s v="NESTOR57"/>
    <s v="Jugador"/>
    <s v="PEN"/>
    <n v="0"/>
    <n v="0"/>
    <s v="ACP"/>
    <m/>
    <x v="9"/>
    <n v="0"/>
  </r>
  <r>
    <m/>
    <s v="JOSERIVAS"/>
    <s v="Jugador"/>
    <s v="PEN"/>
    <n v="0"/>
    <n v="0"/>
    <s v="ACP"/>
    <m/>
    <x v="9"/>
    <n v="0"/>
  </r>
  <r>
    <m/>
    <s v="waldir159"/>
    <s v="Jugador"/>
    <s v="PEN"/>
    <n v="0"/>
    <n v="0"/>
    <s v="ACP"/>
    <m/>
    <x v="9"/>
    <n v="0"/>
  </r>
  <r>
    <m/>
    <s v="MASNAH01121995"/>
    <s v="Jugador"/>
    <s v="PEN"/>
    <n v="0"/>
    <n v="0"/>
    <s v="ACP"/>
    <m/>
    <x v="9"/>
    <n v="0"/>
  </r>
  <r>
    <m/>
    <s v="dietorres363"/>
    <s v="Jugador"/>
    <s v="PEN"/>
    <n v="0"/>
    <n v="0"/>
    <s v="ACP"/>
    <m/>
    <x v="9"/>
    <n v="0"/>
  </r>
  <r>
    <m/>
    <s v="OSCAR98"/>
    <s v="Jugador"/>
    <s v="PEN"/>
    <n v="0"/>
    <n v="0"/>
    <s v="ACP"/>
    <m/>
    <x v="9"/>
    <n v="0"/>
  </r>
  <r>
    <m/>
    <s v="eduard22"/>
    <s v="Jugador"/>
    <s v="PEN"/>
    <n v="0"/>
    <n v="0"/>
    <s v="ACP"/>
    <m/>
    <x v="9"/>
    <n v="0"/>
  </r>
  <r>
    <m/>
    <s v="Ronald25"/>
    <s v="Jugador"/>
    <s v="PEN"/>
    <n v="7515"/>
    <n v="0"/>
    <s v="ACP"/>
    <m/>
    <x v="9"/>
    <n v="1"/>
  </r>
  <r>
    <m/>
    <s v="lalechepro"/>
    <s v="Jugador"/>
    <s v="PEN"/>
    <n v="0"/>
    <n v="0"/>
    <s v="ACP"/>
    <m/>
    <x v="9"/>
    <n v="0"/>
  </r>
  <r>
    <m/>
    <n v="9908123"/>
    <s v="Jugador"/>
    <s v="PEN"/>
    <n v="0"/>
    <n v="0"/>
    <s v="ACP"/>
    <m/>
    <x v="9"/>
    <n v="0"/>
  </r>
  <r>
    <m/>
    <s v="XAVI123"/>
    <s v="Jugador"/>
    <s v="PEN"/>
    <n v="0"/>
    <n v="0"/>
    <s v="ACP"/>
    <m/>
    <x v="9"/>
    <n v="0"/>
  </r>
  <r>
    <m/>
    <s v="royburga"/>
    <s v="Jugador"/>
    <s v="PEN"/>
    <n v="0"/>
    <n v="0"/>
    <s v="ACP"/>
    <m/>
    <x v="9"/>
    <n v="0"/>
  </r>
  <r>
    <m/>
    <s v="Benja7797"/>
    <s v="Jugador"/>
    <s v="PEN"/>
    <n v="0"/>
    <n v="0"/>
    <s v="ACP"/>
    <m/>
    <x v="9"/>
    <n v="0"/>
  </r>
  <r>
    <m/>
    <s v="fegamaca"/>
    <s v="Jugador"/>
    <s v="PEN"/>
    <n v="0"/>
    <n v="0"/>
    <s v="ACP"/>
    <m/>
    <x v="9"/>
    <n v="0"/>
  </r>
  <r>
    <m/>
    <s v="vcmr89"/>
    <s v="Jugador"/>
    <s v="PEN"/>
    <n v="0"/>
    <n v="0"/>
    <s v="ACP"/>
    <m/>
    <x v="9"/>
    <n v="0"/>
  </r>
  <r>
    <m/>
    <s v="GERSON05"/>
    <s v="Jugador"/>
    <s v="PEN"/>
    <n v="0"/>
    <n v="0"/>
    <s v="ACP"/>
    <m/>
    <x v="9"/>
    <n v="0"/>
  </r>
  <r>
    <m/>
    <s v="EUGENIO78"/>
    <s v="Jugador"/>
    <s v="PEN"/>
    <n v="0"/>
    <n v="0"/>
    <s v="ACP"/>
    <m/>
    <x v="9"/>
    <n v="0"/>
  </r>
  <r>
    <m/>
    <s v="farihd1234"/>
    <s v="Jugador"/>
    <s v="PEN"/>
    <n v="0"/>
    <n v="0"/>
    <s v="ACP"/>
    <m/>
    <x v="9"/>
    <n v="0"/>
  </r>
  <r>
    <m/>
    <s v="xjaw2"/>
    <s v="Jugador"/>
    <s v="PEN"/>
    <n v="0"/>
    <n v="0"/>
    <s v="ACP"/>
    <m/>
    <x v="9"/>
    <n v="0"/>
  </r>
  <r>
    <m/>
    <s v="maximo987"/>
    <s v="Jugador"/>
    <s v="PEN"/>
    <n v="0"/>
    <n v="0"/>
    <s v="ACP"/>
    <m/>
    <x v="9"/>
    <n v="0"/>
  </r>
  <r>
    <m/>
    <s v="ABRAHAM0"/>
    <s v="Jugador"/>
    <s v="PEN"/>
    <n v="41"/>
    <n v="0"/>
    <s v="ACP"/>
    <m/>
    <x v="9"/>
    <n v="1"/>
  </r>
  <r>
    <m/>
    <s v="Mercychunga"/>
    <s v="Jugador"/>
    <s v="PEN"/>
    <n v="0"/>
    <n v="0"/>
    <s v="ACP"/>
    <m/>
    <x v="9"/>
    <n v="0"/>
  </r>
  <r>
    <m/>
    <s v="jaircito"/>
    <s v="Jugador"/>
    <s v="PEN"/>
    <n v="0"/>
    <n v="0"/>
    <s v="ACP"/>
    <m/>
    <x v="9"/>
    <n v="0"/>
  </r>
  <r>
    <m/>
    <s v="ciroram"/>
    <s v="Jugador"/>
    <s v="PEN"/>
    <n v="0"/>
    <n v="0"/>
    <s v="ACP"/>
    <m/>
    <x v="9"/>
    <n v="0"/>
  </r>
  <r>
    <m/>
    <s v="Santamaria2025"/>
    <s v="Jugador"/>
    <s v="PEN"/>
    <n v="0"/>
    <n v="0"/>
    <s v="ACP"/>
    <m/>
    <x v="9"/>
    <n v="0"/>
  </r>
  <r>
    <m/>
    <s v="franciles"/>
    <s v="Jugador"/>
    <s v="PEN"/>
    <n v="0"/>
    <n v="0"/>
    <s v="ACP"/>
    <m/>
    <x v="9"/>
    <n v="0"/>
  </r>
  <r>
    <m/>
    <s v="victorcito"/>
    <s v="Jugador"/>
    <s v="PEN"/>
    <n v="0"/>
    <n v="0"/>
    <s v="ACP"/>
    <m/>
    <x v="9"/>
    <n v="0"/>
  </r>
  <r>
    <m/>
    <s v="juan-30"/>
    <s v="Jugador"/>
    <s v="PEN"/>
    <n v="97"/>
    <n v="0"/>
    <s v="ACP"/>
    <m/>
    <x v="9"/>
    <n v="1"/>
  </r>
  <r>
    <m/>
    <s v="JMACK223"/>
    <s v="Jugador"/>
    <s v="PEN"/>
    <n v="0"/>
    <n v="0"/>
    <s v="ACP"/>
    <m/>
    <x v="9"/>
    <n v="0"/>
  </r>
  <r>
    <m/>
    <s v="anaya987"/>
    <s v="Jugador"/>
    <s v="PEN"/>
    <n v="0"/>
    <n v="0"/>
    <s v="ACP"/>
    <m/>
    <x v="9"/>
    <n v="0"/>
  </r>
  <r>
    <m/>
    <s v="danielito2"/>
    <s v="Jugador"/>
    <s v="PEN"/>
    <n v="5"/>
    <n v="0"/>
    <s v="ACP"/>
    <m/>
    <x v="9"/>
    <n v="1"/>
  </r>
  <r>
    <m/>
    <s v="hc98"/>
    <s v="Jugador"/>
    <s v="PEN"/>
    <n v="0"/>
    <n v="0"/>
    <s v="ACP"/>
    <m/>
    <x v="9"/>
    <n v="0"/>
  </r>
  <r>
    <m/>
    <s v="catalan123"/>
    <s v="Jugador"/>
    <s v="PEN"/>
    <n v="0"/>
    <n v="0"/>
    <s v="ACP"/>
    <m/>
    <x v="9"/>
    <n v="0"/>
  </r>
  <r>
    <m/>
    <s v="CARRASCO30"/>
    <s v="Jugador"/>
    <s v="PEN"/>
    <n v="0"/>
    <n v="0"/>
    <s v="ACP"/>
    <m/>
    <x v="9"/>
    <n v="0"/>
  </r>
  <r>
    <m/>
    <s v="mela03"/>
    <s v="Jugador"/>
    <s v="PEN"/>
    <n v="0"/>
    <n v="0"/>
    <s v="ACP"/>
    <m/>
    <x v="9"/>
    <n v="0"/>
  </r>
  <r>
    <m/>
    <s v="yonathan"/>
    <s v="Jugador"/>
    <s v="PEN"/>
    <n v="0"/>
    <n v="0"/>
    <s v="ACP"/>
    <m/>
    <x v="9"/>
    <n v="0"/>
  </r>
  <r>
    <m/>
    <s v="wilian17"/>
    <s v="Jugador"/>
    <s v="PEN"/>
    <n v="0"/>
    <n v="0"/>
    <s v="ACP"/>
    <m/>
    <x v="9"/>
    <n v="0"/>
  </r>
  <r>
    <m/>
    <s v="teodoro84"/>
    <s v="Jugador"/>
    <s v="PEN"/>
    <n v="0"/>
    <n v="0"/>
    <s v="ACP"/>
    <m/>
    <x v="9"/>
    <n v="0"/>
  </r>
  <r>
    <m/>
    <s v="consuelo987"/>
    <s v="Jugador"/>
    <s v="PEN"/>
    <n v="0"/>
    <n v="0"/>
    <s v="ACP"/>
    <m/>
    <x v="9"/>
    <n v="0"/>
  </r>
  <r>
    <m/>
    <s v="piipa25"/>
    <s v="Jugador"/>
    <s v="PEN"/>
    <n v="0"/>
    <n v="0"/>
    <s v="ACP"/>
    <m/>
    <x v="9"/>
    <n v="0"/>
  </r>
  <r>
    <m/>
    <s v="felipe2005"/>
    <s v="Jugador"/>
    <s v="PEN"/>
    <n v="0"/>
    <n v="0"/>
    <s v="ACP"/>
    <m/>
    <x v="9"/>
    <n v="0"/>
  </r>
  <r>
    <m/>
    <s v="anaya1983"/>
    <s v="Jugador"/>
    <s v="PEN"/>
    <n v="0"/>
    <n v="0"/>
    <s v="ACP"/>
    <m/>
    <x v="9"/>
    <n v="0"/>
  </r>
  <r>
    <m/>
    <s v="yhan16"/>
    <s v="Jugador"/>
    <s v="PEN"/>
    <n v="0"/>
    <n v="0"/>
    <s v="ACP"/>
    <m/>
    <x v="9"/>
    <n v="0"/>
  </r>
  <r>
    <m/>
    <s v="ANAYA83"/>
    <s v="Jugador"/>
    <s v="PEN"/>
    <n v="0"/>
    <n v="0"/>
    <s v="ACP"/>
    <m/>
    <x v="9"/>
    <n v="0"/>
  </r>
  <r>
    <m/>
    <s v="carlos12345"/>
    <s v="Jugador"/>
    <s v="PEN"/>
    <n v="0"/>
    <n v="0"/>
    <s v="ACP"/>
    <m/>
    <x v="9"/>
    <n v="0"/>
  </r>
  <r>
    <m/>
    <s v="paolo83"/>
    <s v="Jugador"/>
    <s v="PEN"/>
    <n v="5"/>
    <n v="0"/>
    <s v="ACP"/>
    <m/>
    <x v="9"/>
    <n v="1"/>
  </r>
  <r>
    <m/>
    <s v="diaz888"/>
    <s v="Jugador"/>
    <s v="PEN"/>
    <n v="0"/>
    <n v="0"/>
    <s v="ACP"/>
    <m/>
    <x v="9"/>
    <n v="0"/>
  </r>
  <r>
    <m/>
    <s v="pafer"/>
    <s v="Jugador"/>
    <s v="PEN"/>
    <n v="0"/>
    <n v="0"/>
    <s v="ACP"/>
    <m/>
    <x v="9"/>
    <n v="0"/>
  </r>
  <r>
    <m/>
    <s v="zinho"/>
    <s v="Jugador"/>
    <s v="PEN"/>
    <n v="0"/>
    <n v="0"/>
    <s v="ACP"/>
    <m/>
    <x v="9"/>
    <n v="0"/>
  </r>
  <r>
    <m/>
    <s v="renzosky"/>
    <s v="Jugador"/>
    <s v="PEN"/>
    <n v="0"/>
    <n v="0"/>
    <s v="ACP"/>
    <m/>
    <x v="9"/>
    <n v="0"/>
  </r>
  <r>
    <m/>
    <s v="deyvi12"/>
    <s v="Jugador"/>
    <s v="PEN"/>
    <n v="0"/>
    <n v="0"/>
    <s v="ACP"/>
    <m/>
    <x v="9"/>
    <n v="0"/>
  </r>
  <r>
    <m/>
    <s v="montoya159"/>
    <s v="Jugador"/>
    <s v="PEN"/>
    <n v="0"/>
    <n v="0"/>
    <s v="ACP"/>
    <m/>
    <x v="9"/>
    <n v="0"/>
  </r>
  <r>
    <m/>
    <s v="nirson12"/>
    <s v="Jugador"/>
    <s v="PEN"/>
    <n v="0"/>
    <n v="0"/>
    <s v="ACP"/>
    <m/>
    <x v="9"/>
    <n v="0"/>
  </r>
  <r>
    <m/>
    <s v="luisxx12"/>
    <s v="Jugador"/>
    <s v="PEN"/>
    <n v="0"/>
    <n v="0"/>
    <s v="ACP"/>
    <m/>
    <x v="9"/>
    <n v="0"/>
  </r>
  <r>
    <m/>
    <s v="camilo1996"/>
    <s v="Jugador"/>
    <s v="PEN"/>
    <n v="0"/>
    <n v="0"/>
    <s v="ACP"/>
    <m/>
    <x v="9"/>
    <n v="0"/>
  </r>
  <r>
    <m/>
    <s v="dagrary10"/>
    <s v="Jugador"/>
    <s v="PEN"/>
    <n v="0"/>
    <n v="0"/>
    <s v="ACP"/>
    <m/>
    <x v="10"/>
    <n v="0"/>
  </r>
  <r>
    <m/>
    <s v="flores20"/>
    <s v="Jugador"/>
    <s v="PEN"/>
    <n v="0"/>
    <n v="0"/>
    <s v="ACP"/>
    <m/>
    <x v="10"/>
    <n v="0"/>
  </r>
  <r>
    <m/>
    <s v="rivera"/>
    <s v="Jugador"/>
    <s v="PEN"/>
    <n v="0"/>
    <n v="0"/>
    <s v="ACP"/>
    <m/>
    <x v="10"/>
    <n v="0"/>
  </r>
  <r>
    <m/>
    <s v="luis2505"/>
    <s v="Jugador"/>
    <s v="PEN"/>
    <n v="0"/>
    <n v="0"/>
    <s v="ACP"/>
    <m/>
    <x v="10"/>
    <n v="0"/>
  </r>
  <r>
    <m/>
    <s v="CALIXTO"/>
    <s v="Jugador"/>
    <s v="PEN"/>
    <n v="0"/>
    <n v="0"/>
    <s v="ACP"/>
    <m/>
    <x v="10"/>
    <n v="0"/>
  </r>
  <r>
    <m/>
    <s v="jack1984"/>
    <s v="Jugador"/>
    <s v="PEN"/>
    <n v="1"/>
    <n v="0"/>
    <s v="ACP"/>
    <m/>
    <x v="10"/>
    <n v="1"/>
  </r>
  <r>
    <m/>
    <s v="erick18"/>
    <s v="Jugador"/>
    <s v="PEN"/>
    <n v="0"/>
    <n v="0"/>
    <s v="ACP"/>
    <m/>
    <x v="10"/>
    <n v="0"/>
  </r>
  <r>
    <m/>
    <s v="zabala21"/>
    <s v="Jugador"/>
    <s v="PEN"/>
    <n v="0"/>
    <n v="0"/>
    <s v="ACP"/>
    <m/>
    <x v="10"/>
    <n v="0"/>
  </r>
  <r>
    <m/>
    <n v="32918112"/>
    <s v="Jugador"/>
    <s v="PEN"/>
    <n v="0"/>
    <n v="0"/>
    <s v="ACP"/>
    <m/>
    <x v="10"/>
    <n v="0"/>
  </r>
  <r>
    <m/>
    <s v="shitarero"/>
    <s v="Jugador"/>
    <s v="PEN"/>
    <n v="0"/>
    <n v="0"/>
    <s v="ACP"/>
    <m/>
    <x v="10"/>
    <n v="0"/>
  </r>
  <r>
    <m/>
    <s v="topo"/>
    <s v="Jugador"/>
    <s v="PEN"/>
    <n v="0"/>
    <n v="0"/>
    <s v="ACP"/>
    <m/>
    <x v="10"/>
    <n v="0"/>
  </r>
  <r>
    <m/>
    <s v="franck"/>
    <s v="Jugador"/>
    <s v="PEN"/>
    <n v="0"/>
    <n v="0"/>
    <s v="ACP"/>
    <m/>
    <x v="10"/>
    <n v="0"/>
  </r>
  <r>
    <m/>
    <s v="Erikson05"/>
    <s v="Jugador"/>
    <s v="PEN"/>
    <n v="56"/>
    <n v="0"/>
    <s v="ACP"/>
    <m/>
    <x v="10"/>
    <n v="1"/>
  </r>
  <r>
    <m/>
    <s v="Cristhian2003"/>
    <s v="Jugador"/>
    <s v="PEN"/>
    <n v="0"/>
    <n v="0"/>
    <s v="ACP"/>
    <m/>
    <x v="10"/>
    <n v="0"/>
  </r>
  <r>
    <m/>
    <s v="cristobalperez"/>
    <s v="Jugador"/>
    <s v="PEN"/>
    <n v="0"/>
    <n v="0"/>
    <s v="ACP"/>
    <m/>
    <x v="10"/>
    <n v="0"/>
  </r>
  <r>
    <m/>
    <s v="janfranko5"/>
    <s v="Jugador"/>
    <s v="PEN"/>
    <n v="0"/>
    <n v="0"/>
    <s v="ACP"/>
    <m/>
    <x v="10"/>
    <n v="0"/>
  </r>
  <r>
    <m/>
    <s v="Ajsosa"/>
    <s v="Jugador"/>
    <s v="PEN"/>
    <n v="0"/>
    <n v="0"/>
    <s v="ACP"/>
    <m/>
    <x v="10"/>
    <n v="0"/>
  </r>
  <r>
    <m/>
    <s v="lisaj1107"/>
    <s v="Jugador"/>
    <s v="PEN"/>
    <n v="7"/>
    <n v="0"/>
    <s v="ACP"/>
    <m/>
    <x v="10"/>
    <n v="1"/>
  </r>
  <r>
    <m/>
    <s v="brandon5"/>
    <s v="Jugador"/>
    <s v="PEN"/>
    <n v="0"/>
    <n v="0"/>
    <s v="ACP"/>
    <m/>
    <x v="10"/>
    <n v="0"/>
  </r>
  <r>
    <m/>
    <s v="CHAPARIN"/>
    <s v="Jugador"/>
    <s v="PEN"/>
    <n v="0"/>
    <n v="0"/>
    <s v="ACP"/>
    <m/>
    <x v="10"/>
    <n v="0"/>
  </r>
  <r>
    <m/>
    <s v="anthonydiaz"/>
    <s v="Jugador"/>
    <s v="PEN"/>
    <n v="0"/>
    <n v="0"/>
    <s v="ACP"/>
    <m/>
    <x v="10"/>
    <n v="0"/>
  </r>
  <r>
    <m/>
    <s v="zacarias"/>
    <s v="Jugador"/>
    <s v="PEN"/>
    <n v="0"/>
    <n v="0"/>
    <s v="ACP"/>
    <m/>
    <x v="10"/>
    <n v="0"/>
  </r>
  <r>
    <m/>
    <s v="nikigods08"/>
    <s v="Jugador"/>
    <s v="PEN"/>
    <n v="0"/>
    <n v="0"/>
    <s v="ACP"/>
    <m/>
    <x v="10"/>
    <n v="0"/>
  </r>
  <r>
    <m/>
    <s v="jhordan03"/>
    <s v="Jugador"/>
    <s v="PEN"/>
    <n v="0"/>
    <n v="0"/>
    <s v="ACP"/>
    <m/>
    <x v="10"/>
    <n v="0"/>
  </r>
  <r>
    <m/>
    <s v="ronalgalicia"/>
    <s v="Jugador"/>
    <s v="PEN"/>
    <n v="875"/>
    <n v="0"/>
    <s v="ACP"/>
    <m/>
    <x v="10"/>
    <n v="1"/>
  </r>
  <r>
    <m/>
    <s v="etefa1976"/>
    <s v="Jugador"/>
    <s v="PEN"/>
    <n v="0"/>
    <n v="0"/>
    <s v="ACP"/>
    <m/>
    <x v="10"/>
    <n v="0"/>
  </r>
  <r>
    <m/>
    <s v="chili"/>
    <s v="Jugador"/>
    <s v="PEN"/>
    <n v="0"/>
    <n v="0"/>
    <s v="ACP"/>
    <m/>
    <x v="10"/>
    <n v="0"/>
  </r>
  <r>
    <m/>
    <s v="cesario"/>
    <s v="Jugador"/>
    <s v="PEN"/>
    <n v="0"/>
    <n v="0"/>
    <s v="ACP"/>
    <m/>
    <x v="10"/>
    <n v="0"/>
  </r>
  <r>
    <m/>
    <s v="baltazar10"/>
    <s v="Jugador"/>
    <s v="PEN"/>
    <n v="0"/>
    <n v="0"/>
    <s v="ACP"/>
    <m/>
    <x v="10"/>
    <n v="0"/>
  </r>
  <r>
    <m/>
    <s v="fernandomh1"/>
    <s v="Jugador"/>
    <s v="PEN"/>
    <n v="0"/>
    <n v="0"/>
    <s v="ACP"/>
    <m/>
    <x v="10"/>
    <n v="0"/>
  </r>
  <r>
    <m/>
    <s v="GREGORI66"/>
    <s v="Jugador"/>
    <s v="PEN"/>
    <n v="0"/>
    <n v="0"/>
    <s v="ACP"/>
    <m/>
    <x v="10"/>
    <n v="0"/>
  </r>
  <r>
    <m/>
    <s v="Elenamorado95"/>
    <s v="Jugador"/>
    <s v="PEN"/>
    <n v="28"/>
    <n v="0"/>
    <s v="ACP"/>
    <m/>
    <x v="10"/>
    <n v="1"/>
  </r>
  <r>
    <m/>
    <s v="sebastianabrego"/>
    <s v="Jugador"/>
    <s v="PEN"/>
    <n v="0"/>
    <n v="0"/>
    <s v="ACP"/>
    <m/>
    <x v="10"/>
    <n v="0"/>
  </r>
  <r>
    <m/>
    <s v="WANG2025"/>
    <s v="Jugador"/>
    <s v="PEN"/>
    <n v="0"/>
    <n v="0"/>
    <s v="ACP"/>
    <m/>
    <x v="10"/>
    <n v="0"/>
  </r>
  <r>
    <m/>
    <s v="ORLANDO40"/>
    <s v="Jugador"/>
    <s v="PEN"/>
    <n v="0"/>
    <n v="0"/>
    <s v="ACP"/>
    <m/>
    <x v="10"/>
    <n v="0"/>
  </r>
  <r>
    <m/>
    <s v="mariambarba"/>
    <s v="Jugador"/>
    <s v="PEN"/>
    <n v="0"/>
    <n v="0"/>
    <s v="ACP"/>
    <m/>
    <x v="10"/>
    <n v="0"/>
  </r>
  <r>
    <m/>
    <s v="VICTORAREVALO99"/>
    <s v="Jugador"/>
    <s v="PEN"/>
    <n v="0"/>
    <n v="0"/>
    <s v="ACP"/>
    <m/>
    <x v="10"/>
    <n v="0"/>
  </r>
  <r>
    <m/>
    <s v="estihuar2025"/>
    <s v="Jugador"/>
    <s v="PEN"/>
    <n v="0"/>
    <n v="0"/>
    <s v="ACP"/>
    <m/>
    <x v="10"/>
    <n v="0"/>
  </r>
  <r>
    <m/>
    <s v="tonypaima"/>
    <s v="Jugador"/>
    <s v="PEN"/>
    <n v="0"/>
    <n v="0"/>
    <s v="ACP"/>
    <m/>
    <x v="10"/>
    <n v="0"/>
  </r>
  <r>
    <m/>
    <s v="diomisio2025"/>
    <s v="Jugador"/>
    <s v="PEN"/>
    <n v="0"/>
    <n v="0"/>
    <s v="ACP"/>
    <m/>
    <x v="10"/>
    <n v="0"/>
  </r>
  <r>
    <m/>
    <s v="tonytenazoa"/>
    <s v="Jugador"/>
    <s v="PEN"/>
    <n v="0"/>
    <n v="0"/>
    <s v="ACP"/>
    <m/>
    <x v="10"/>
    <n v="0"/>
  </r>
  <r>
    <m/>
    <s v="paul123456"/>
    <s v="Jugador"/>
    <s v="PEN"/>
    <n v="0"/>
    <n v="0"/>
    <s v="ACP"/>
    <m/>
    <x v="10"/>
    <n v="0"/>
  </r>
  <r>
    <m/>
    <s v="carlos13"/>
    <s v="Jugador"/>
    <s v="PEN"/>
    <n v="0"/>
    <n v="0"/>
    <s v="ACP"/>
    <m/>
    <x v="10"/>
    <n v="0"/>
  </r>
  <r>
    <m/>
    <s v="Edu_GV07"/>
    <s v="Jugador"/>
    <s v="PEN"/>
    <n v="0"/>
    <n v="0"/>
    <s v="ACP"/>
    <m/>
    <x v="10"/>
    <n v="0"/>
  </r>
  <r>
    <m/>
    <s v="wilfredo95"/>
    <s v="Jugador"/>
    <s v="PEN"/>
    <n v="0"/>
    <n v="0"/>
    <s v="ACP"/>
    <m/>
    <x v="10"/>
    <n v="0"/>
  </r>
  <r>
    <m/>
    <s v="NELSON9410"/>
    <s v="Jugador"/>
    <s v="PEN"/>
    <n v="0"/>
    <n v="0"/>
    <s v="ACP"/>
    <m/>
    <x v="10"/>
    <n v="0"/>
  </r>
  <r>
    <m/>
    <s v="carlosraul"/>
    <s v="Jugador"/>
    <s v="PEN"/>
    <n v="0"/>
    <n v="0"/>
    <s v="ACP"/>
    <m/>
    <x v="10"/>
    <n v="0"/>
  </r>
  <r>
    <m/>
    <s v="quicha"/>
    <s v="Jugador"/>
    <s v="PEN"/>
    <n v="0"/>
    <n v="0"/>
    <s v="ACP"/>
    <m/>
    <x v="10"/>
    <n v="0"/>
  </r>
  <r>
    <m/>
    <s v="Dani20"/>
    <s v="Jugador"/>
    <s v="PEN"/>
    <n v="0"/>
    <n v="0"/>
    <s v="ACP"/>
    <m/>
    <x v="10"/>
    <n v="0"/>
  </r>
  <r>
    <m/>
    <s v="MariaElenaC"/>
    <s v="Jugador"/>
    <s v="PEN"/>
    <n v="0"/>
    <n v="0"/>
    <s v="ACP"/>
    <m/>
    <x v="10"/>
    <n v="0"/>
  </r>
  <r>
    <m/>
    <s v="BLACK22KIRITO"/>
    <s v="Jugador"/>
    <s v="PEN"/>
    <n v="0"/>
    <n v="0"/>
    <s v="ACP"/>
    <m/>
    <x v="10"/>
    <n v="0"/>
  </r>
  <r>
    <m/>
    <s v="LUCHO13"/>
    <s v="Jugador"/>
    <s v="PEN"/>
    <n v="0"/>
    <n v="0"/>
    <s v="ACP"/>
    <m/>
    <x v="10"/>
    <n v="0"/>
  </r>
  <r>
    <m/>
    <s v="CASHA"/>
    <s v="Jugador"/>
    <s v="PEN"/>
    <n v="0"/>
    <n v="0"/>
    <s v="ACP"/>
    <m/>
    <x v="10"/>
    <n v="0"/>
  </r>
  <r>
    <m/>
    <s v="Edwardmorillo1"/>
    <s v="Jugador"/>
    <s v="PEN"/>
    <n v="0"/>
    <n v="0"/>
    <s v="ACP"/>
    <m/>
    <x v="10"/>
    <n v="0"/>
  </r>
  <r>
    <m/>
    <s v="YUDERCAMPOS"/>
    <s v="Jugador"/>
    <s v="PEN"/>
    <n v="0"/>
    <n v="0"/>
    <s v="ACP"/>
    <m/>
    <x v="10"/>
    <n v="0"/>
  </r>
  <r>
    <m/>
    <s v="wendelex"/>
    <s v="Jugador"/>
    <s v="PEN"/>
    <n v="0"/>
    <n v="0"/>
    <s v="ACP"/>
    <m/>
    <x v="10"/>
    <n v="0"/>
  </r>
  <r>
    <m/>
    <s v="MauricioSalinas"/>
    <s v="Jugador"/>
    <s v="PEN"/>
    <n v="0"/>
    <n v="0"/>
    <s v="ACP"/>
    <m/>
    <x v="10"/>
    <n v="0"/>
  </r>
  <r>
    <m/>
    <n v="48929096"/>
    <s v="Jugador"/>
    <s v="PEN"/>
    <n v="0"/>
    <n v="0"/>
    <s v="ACP"/>
    <m/>
    <x v="10"/>
    <n v="0"/>
  </r>
  <r>
    <m/>
    <n v="32969048"/>
    <s v="Jugador"/>
    <s v="PEN"/>
    <n v="0"/>
    <n v="0"/>
    <s v="ACP"/>
    <m/>
    <x v="10"/>
    <n v="0"/>
  </r>
  <r>
    <m/>
    <s v="thaliamishelle"/>
    <s v="Jugador"/>
    <s v="PEN"/>
    <n v="0"/>
    <n v="0"/>
    <s v="ACP"/>
    <m/>
    <x v="10"/>
    <n v="0"/>
  </r>
  <r>
    <m/>
    <n v="32924747"/>
    <s v="Jugador"/>
    <s v="PEN"/>
    <n v="0"/>
    <n v="0"/>
    <s v="ACP"/>
    <m/>
    <x v="10"/>
    <n v="0"/>
  </r>
  <r>
    <m/>
    <s v="Meykerrodriguez1"/>
    <s v="Jugador"/>
    <s v="PEN"/>
    <n v="0"/>
    <n v="0"/>
    <s v="ACP"/>
    <m/>
    <x v="10"/>
    <n v="0"/>
  </r>
  <r>
    <m/>
    <s v="wilcito"/>
    <s v="Jugador"/>
    <s v="PEN"/>
    <n v="0"/>
    <n v="0"/>
    <s v="ACP"/>
    <m/>
    <x v="10"/>
    <n v="0"/>
  </r>
  <r>
    <m/>
    <s v="SAVELEIS46"/>
    <s v="Jugador"/>
    <s v="PEN"/>
    <n v="0"/>
    <n v="0"/>
    <s v="ACP"/>
    <m/>
    <x v="10"/>
    <n v="0"/>
  </r>
  <r>
    <m/>
    <s v="jhonn"/>
    <s v="Jugador"/>
    <s v="PEN"/>
    <n v="0"/>
    <n v="0"/>
    <s v="ACP"/>
    <m/>
    <x v="10"/>
    <n v="0"/>
  </r>
  <r>
    <m/>
    <s v="ROLANDO2025"/>
    <s v="Jugador"/>
    <s v="PEN"/>
    <n v="0"/>
    <n v="0"/>
    <s v="ACP"/>
    <m/>
    <x v="10"/>
    <n v="0"/>
  </r>
  <r>
    <m/>
    <s v="cristofer20"/>
    <s v="Jugador"/>
    <s v="PEN"/>
    <n v="0"/>
    <n v="0"/>
    <s v="ACP"/>
    <m/>
    <x v="10"/>
    <n v="0"/>
  </r>
  <r>
    <m/>
    <s v="rauloctavio"/>
    <s v="Jugador"/>
    <s v="PEN"/>
    <n v="0"/>
    <n v="0"/>
    <s v="ACP"/>
    <m/>
    <x v="10"/>
    <n v="0"/>
  </r>
  <r>
    <m/>
    <s v="chaccon"/>
    <s v="Jugador"/>
    <s v="PEN"/>
    <n v="0"/>
    <n v="0"/>
    <s v="ACP"/>
    <m/>
    <x v="10"/>
    <n v="0"/>
  </r>
  <r>
    <m/>
    <s v="Juan76"/>
    <s v="Jugador"/>
    <s v="PEN"/>
    <n v="0"/>
    <n v="0"/>
    <s v="ACP"/>
    <m/>
    <x v="10"/>
    <n v="0"/>
  </r>
  <r>
    <m/>
    <s v="rilquelsaboya"/>
    <s v="Jugador"/>
    <s v="PEN"/>
    <n v="0"/>
    <n v="0"/>
    <s v="ACP"/>
    <m/>
    <x v="10"/>
    <n v="0"/>
  </r>
  <r>
    <m/>
    <s v="torresronal"/>
    <s v="Jugador"/>
    <s v="PEN"/>
    <n v="0"/>
    <n v="0"/>
    <s v="ACP"/>
    <m/>
    <x v="10"/>
    <n v="0"/>
  </r>
  <r>
    <m/>
    <s v="EDER562"/>
    <s v="Jugador"/>
    <s v="PEN"/>
    <n v="0"/>
    <n v="0"/>
    <s v="ACP"/>
    <m/>
    <x v="10"/>
    <n v="0"/>
  </r>
  <r>
    <m/>
    <s v="willsmith"/>
    <s v="Jugador"/>
    <s v="PEN"/>
    <n v="0"/>
    <n v="0"/>
    <s v="ACP"/>
    <m/>
    <x v="10"/>
    <n v="0"/>
  </r>
  <r>
    <m/>
    <s v="josseeo"/>
    <s v="Jugador"/>
    <s v="PEN"/>
    <n v="0"/>
    <n v="0"/>
    <s v="ACP"/>
    <m/>
    <x v="10"/>
    <n v="0"/>
  </r>
  <r>
    <m/>
    <s v="EDULER"/>
    <s v="Jugador"/>
    <s v="PEN"/>
    <n v="0"/>
    <n v="0"/>
    <s v="ACP"/>
    <m/>
    <x v="10"/>
    <n v="0"/>
  </r>
  <r>
    <m/>
    <s v="contre"/>
    <s v="Jugador"/>
    <s v="PEN"/>
    <n v="0"/>
    <n v="0"/>
    <s v="ACP"/>
    <m/>
    <x v="10"/>
    <n v="0"/>
  </r>
  <r>
    <m/>
    <s v="Ader91"/>
    <s v="Jugador"/>
    <s v="PEN"/>
    <n v="0"/>
    <n v="0"/>
    <s v="ACP"/>
    <m/>
    <x v="10"/>
    <n v="0"/>
  </r>
  <r>
    <m/>
    <s v="abelmasias"/>
    <s v="Jugador"/>
    <s v="PEN"/>
    <n v="0"/>
    <n v="0"/>
    <s v="ACP"/>
    <m/>
    <x v="10"/>
    <n v="0"/>
  </r>
  <r>
    <m/>
    <s v="cesarpinto"/>
    <s v="Jugador"/>
    <s v="PEN"/>
    <n v="0"/>
    <n v="0"/>
    <s v="ACP"/>
    <m/>
    <x v="10"/>
    <n v="0"/>
  </r>
  <r>
    <m/>
    <s v="CHEPPE18"/>
    <s v="Jugador"/>
    <s v="PEN"/>
    <n v="0"/>
    <n v="0"/>
    <s v="ACP"/>
    <m/>
    <x v="10"/>
    <n v="0"/>
  </r>
  <r>
    <m/>
    <s v="daypie"/>
    <s v="Jugador"/>
    <s v="PEN"/>
    <n v="0"/>
    <n v="0"/>
    <s v="ACP"/>
    <m/>
    <x v="10"/>
    <n v="0"/>
  </r>
  <r>
    <m/>
    <s v="renan"/>
    <s v="Jugador"/>
    <s v="PEN"/>
    <n v="0"/>
    <n v="0"/>
    <s v="ACP"/>
    <m/>
    <x v="10"/>
    <n v="0"/>
  </r>
  <r>
    <m/>
    <n v="45196244"/>
    <s v="Jugador"/>
    <s v="PEN"/>
    <n v="0"/>
    <n v="0"/>
    <s v="ACP"/>
    <m/>
    <x v="10"/>
    <n v="0"/>
  </r>
  <r>
    <m/>
    <s v="maico"/>
    <s v="Jugador"/>
    <s v="PEN"/>
    <n v="0"/>
    <n v="0"/>
    <s v="ACP"/>
    <m/>
    <x v="10"/>
    <n v="0"/>
  </r>
  <r>
    <m/>
    <s v="cesarpaul"/>
    <s v="Jugador"/>
    <s v="PEN"/>
    <n v="0"/>
    <n v="0"/>
    <s v="ACP"/>
    <m/>
    <x v="10"/>
    <n v="0"/>
  </r>
  <r>
    <m/>
    <s v="hildersolis"/>
    <s v="Jugador"/>
    <s v="PEN"/>
    <n v="0"/>
    <n v="0"/>
    <s v="ACP"/>
    <m/>
    <x v="10"/>
    <n v="0"/>
  </r>
  <r>
    <m/>
    <s v="villa16"/>
    <s v="Jugador"/>
    <s v="PEN"/>
    <n v="0"/>
    <n v="0"/>
    <s v="ACP"/>
    <m/>
    <x v="10"/>
    <n v="0"/>
  </r>
  <r>
    <m/>
    <s v="alexsramos"/>
    <s v="Jugador"/>
    <s v="PEN"/>
    <n v="0"/>
    <n v="0"/>
    <s v="ACP"/>
    <m/>
    <x v="10"/>
    <n v="0"/>
  </r>
  <r>
    <m/>
    <s v="FREDYROJAS"/>
    <s v="Jugador"/>
    <s v="PEN"/>
    <n v="0"/>
    <n v="0"/>
    <s v="ACP"/>
    <m/>
    <x v="10"/>
    <n v="0"/>
  </r>
  <r>
    <m/>
    <s v="Jara26"/>
    <s v="Jugador"/>
    <s v="PEN"/>
    <n v="0"/>
    <n v="0"/>
    <s v="ACP"/>
    <m/>
    <x v="10"/>
    <n v="0"/>
  </r>
  <r>
    <m/>
    <s v="victorpolo29"/>
    <s v="Jugador"/>
    <s v="PEN"/>
    <n v="0"/>
    <n v="0"/>
    <s v="ACP"/>
    <m/>
    <x v="10"/>
    <n v="0"/>
  </r>
  <r>
    <m/>
    <s v="heodes"/>
    <s v="Jugador"/>
    <s v="PEN"/>
    <n v="0"/>
    <n v="0"/>
    <s v="ACP"/>
    <m/>
    <x v="10"/>
    <n v="0"/>
  </r>
  <r>
    <m/>
    <s v="SOLUCION"/>
    <s v="Jugador"/>
    <s v="PEN"/>
    <n v="0"/>
    <n v="0"/>
    <s v="ACP"/>
    <m/>
    <x v="10"/>
    <n v="0"/>
  </r>
  <r>
    <m/>
    <s v="ErickJara26"/>
    <s v="Jugador"/>
    <s v="PEN"/>
    <n v="0"/>
    <n v="0"/>
    <s v="ACP"/>
    <m/>
    <x v="10"/>
    <n v="0"/>
  </r>
  <r>
    <m/>
    <s v="ivangil"/>
    <s v="Jugador"/>
    <s v="PEN"/>
    <n v="0"/>
    <n v="0"/>
    <s v="ACP"/>
    <m/>
    <x v="10"/>
    <n v="0"/>
  </r>
  <r>
    <m/>
    <s v="segundorodrigo"/>
    <s v="Jugador"/>
    <s v="PEN"/>
    <n v="0"/>
    <n v="0"/>
    <s v="ACP"/>
    <m/>
    <x v="10"/>
    <n v="0"/>
  </r>
  <r>
    <m/>
    <s v="CHILAVER"/>
    <s v="Jugador"/>
    <s v="PEN"/>
    <n v="0"/>
    <n v="0"/>
    <s v="ACP"/>
    <m/>
    <x v="10"/>
    <n v="0"/>
  </r>
  <r>
    <m/>
    <s v="richard23"/>
    <s v="Jugador"/>
    <s v="PEN"/>
    <n v="0"/>
    <n v="0"/>
    <s v="ACP"/>
    <m/>
    <x v="10"/>
    <n v="0"/>
  </r>
  <r>
    <m/>
    <s v="TORRES18"/>
    <s v="Jugador"/>
    <s v="PEN"/>
    <n v="25"/>
    <n v="0"/>
    <s v="ACP"/>
    <m/>
    <x v="10"/>
    <n v="1"/>
  </r>
  <r>
    <m/>
    <s v="Ecobeto"/>
    <s v="Jugador"/>
    <s v="PEN"/>
    <n v="0"/>
    <n v="0"/>
    <s v="ACP"/>
    <m/>
    <x v="10"/>
    <n v="0"/>
  </r>
  <r>
    <m/>
    <s v="carlosvidal"/>
    <s v="Jugador"/>
    <s v="PEN"/>
    <n v="0"/>
    <n v="0"/>
    <s v="ACP"/>
    <m/>
    <x v="10"/>
    <n v="0"/>
  </r>
  <r>
    <m/>
    <s v="YOEL2"/>
    <s v="Jugador"/>
    <s v="PEN"/>
    <n v="0"/>
    <n v="0"/>
    <s v="ACP"/>
    <m/>
    <x v="10"/>
    <n v="0"/>
  </r>
  <r>
    <m/>
    <s v="isaiassan"/>
    <s v="Jugador"/>
    <s v="PEN"/>
    <n v="0"/>
    <n v="0"/>
    <s v="ACP"/>
    <m/>
    <x v="10"/>
    <n v="0"/>
  </r>
  <r>
    <m/>
    <s v="esha"/>
    <s v="Jugador"/>
    <s v="PEN"/>
    <n v="0"/>
    <n v="0"/>
    <s v="ACP"/>
    <m/>
    <x v="10"/>
    <n v="0"/>
  </r>
  <r>
    <m/>
    <s v="chuo26"/>
    <s v="Jugador"/>
    <s v="PEN"/>
    <n v="0"/>
    <n v="0"/>
    <s v="ACP"/>
    <m/>
    <x v="10"/>
    <n v="0"/>
  </r>
  <r>
    <m/>
    <s v="uretanolasco26"/>
    <s v="Jugador"/>
    <s v="PEN"/>
    <n v="0"/>
    <n v="0"/>
    <s v="ACP"/>
    <m/>
    <x v="10"/>
    <n v="0"/>
  </r>
  <r>
    <m/>
    <s v="greycy04"/>
    <s v="Jugador"/>
    <s v="PEN"/>
    <n v="0"/>
    <n v="0"/>
    <s v="ACP"/>
    <m/>
    <x v="10"/>
    <n v="0"/>
  </r>
  <r>
    <m/>
    <s v="cajachagua26"/>
    <s v="Jugador"/>
    <s v="PEN"/>
    <n v="0"/>
    <n v="0"/>
    <s v="ACP"/>
    <m/>
    <x v="10"/>
    <n v="0"/>
  </r>
  <r>
    <m/>
    <s v="delageezy"/>
    <s v="Jugador"/>
    <s v="PEN"/>
    <n v="0"/>
    <n v="0"/>
    <s v="ACP"/>
    <m/>
    <x v="10"/>
    <n v="0"/>
  </r>
  <r>
    <m/>
    <s v="taylor"/>
    <s v="Jugador"/>
    <s v="PEN"/>
    <n v="0"/>
    <n v="0"/>
    <s v="ACP"/>
    <m/>
    <x v="10"/>
    <n v="0"/>
  </r>
  <r>
    <m/>
    <s v="JUANANTONIO21"/>
    <s v="Jugador"/>
    <s v="PEN"/>
    <n v="0"/>
    <n v="0"/>
    <s v="ACP"/>
    <m/>
    <x v="10"/>
    <n v="0"/>
  </r>
  <r>
    <m/>
    <s v="JOSELUIS18"/>
    <s v="Jugador"/>
    <s v="PEN"/>
    <n v="0"/>
    <n v="0"/>
    <s v="ACP"/>
    <m/>
    <x v="10"/>
    <n v="0"/>
  </r>
  <r>
    <m/>
    <s v="brandon44"/>
    <s v="Jugador"/>
    <s v="PEN"/>
    <n v="0"/>
    <n v="0"/>
    <s v="ACP"/>
    <m/>
    <x v="10"/>
    <n v="0"/>
  </r>
  <r>
    <m/>
    <s v="jarenalvarez1"/>
    <s v="Jugador"/>
    <s v="PEN"/>
    <n v="0"/>
    <n v="0"/>
    <s v="ACP"/>
    <m/>
    <x v="10"/>
    <n v="0"/>
  </r>
  <r>
    <m/>
    <s v="joyser123"/>
    <s v="Jugador"/>
    <s v="PEN"/>
    <n v="0"/>
    <n v="0"/>
    <s v="ACP"/>
    <m/>
    <x v="10"/>
    <n v="0"/>
  </r>
  <r>
    <m/>
    <s v="nicolas0311"/>
    <s v="Jugador"/>
    <s v="PEN"/>
    <n v="0"/>
    <n v="0"/>
    <s v="ACP"/>
    <m/>
    <x v="10"/>
    <n v="0"/>
  </r>
  <r>
    <m/>
    <s v="NILO28"/>
    <s v="Jugador"/>
    <s v="PEN"/>
    <n v="0"/>
    <n v="0"/>
    <s v="ACP"/>
    <m/>
    <x v="10"/>
    <n v="0"/>
  </r>
  <r>
    <m/>
    <s v="angel2020"/>
    <s v="Jugador"/>
    <s v="PEN"/>
    <n v="0"/>
    <n v="0"/>
    <s v="ACP"/>
    <m/>
    <x v="10"/>
    <n v="0"/>
  </r>
  <r>
    <m/>
    <s v="gustavorla"/>
    <s v="Jugador"/>
    <s v="PEN"/>
    <n v="0"/>
    <n v="0"/>
    <s v="ACP"/>
    <m/>
    <x v="10"/>
    <n v="0"/>
  </r>
  <r>
    <m/>
    <s v="PATRIC1993"/>
    <s v="Jugador"/>
    <s v="PEN"/>
    <n v="0"/>
    <n v="0"/>
    <s v="ACP"/>
    <m/>
    <x v="10"/>
    <n v="0"/>
  </r>
  <r>
    <m/>
    <s v="ignacio2025"/>
    <s v="Jugador"/>
    <s v="PEN"/>
    <n v="0"/>
    <n v="0"/>
    <s v="ACP"/>
    <m/>
    <x v="10"/>
    <n v="0"/>
  </r>
  <r>
    <m/>
    <n v="45839"/>
    <s v="Jugador"/>
    <s v="PEN"/>
    <n v="5"/>
    <n v="0"/>
    <s v="ACP"/>
    <m/>
    <x v="10"/>
    <n v="1"/>
  </r>
  <r>
    <m/>
    <s v="chuchon55"/>
    <s v="Jugador"/>
    <s v="PEN"/>
    <n v="0"/>
    <n v="0"/>
    <s v="ACP"/>
    <m/>
    <x v="10"/>
    <n v="0"/>
  </r>
  <r>
    <m/>
    <s v="catalinoguerra"/>
    <s v="Jugador"/>
    <s v="PEN"/>
    <n v="0"/>
    <n v="0"/>
    <s v="ACP"/>
    <m/>
    <x v="10"/>
    <n v="0"/>
  </r>
  <r>
    <m/>
    <n v="47837342"/>
    <s v="Jugador"/>
    <s v="PEN"/>
    <n v="0"/>
    <n v="0"/>
    <s v="ACP"/>
    <m/>
    <x v="10"/>
    <n v="0"/>
  </r>
  <r>
    <m/>
    <s v="rivad96"/>
    <s v="Jugador"/>
    <s v="PEN"/>
    <n v="0"/>
    <n v="0"/>
    <s v="ACP"/>
    <m/>
    <x v="10"/>
    <n v="0"/>
  </r>
  <r>
    <m/>
    <s v="reyes0000"/>
    <s v="Jugador"/>
    <s v="PEN"/>
    <n v="0"/>
    <n v="0"/>
    <s v="ACP"/>
    <m/>
    <x v="10"/>
    <n v="0"/>
  </r>
  <r>
    <m/>
    <s v="michael11"/>
    <s v="Jugador"/>
    <s v="PEN"/>
    <n v="0"/>
    <n v="0"/>
    <s v="ACP"/>
    <m/>
    <x v="10"/>
    <n v="0"/>
  </r>
  <r>
    <m/>
    <s v="cortez888"/>
    <s v="Jugador"/>
    <s v="PEN"/>
    <n v="0"/>
    <n v="0"/>
    <s v="ACP"/>
    <m/>
    <x v="10"/>
    <n v="0"/>
  </r>
  <r>
    <m/>
    <s v="crisitan000"/>
    <s v="Jugador"/>
    <s v="PEN"/>
    <n v="0"/>
    <n v="0"/>
    <s v="ACP"/>
    <m/>
    <x v="10"/>
    <n v="0"/>
  </r>
  <r>
    <m/>
    <s v="martinlenin"/>
    <s v="Jugador"/>
    <s v="PEN"/>
    <n v="0"/>
    <n v="0"/>
    <s v="ACP"/>
    <m/>
    <x v="10"/>
    <n v="0"/>
  </r>
  <r>
    <m/>
    <s v="carlos0001"/>
    <s v="Jugador"/>
    <s v="PEN"/>
    <n v="0"/>
    <n v="0"/>
    <s v="ACP"/>
    <m/>
    <x v="10"/>
    <n v="0"/>
  </r>
  <r>
    <m/>
    <s v="JUNIORLUIS"/>
    <s v="Jugador"/>
    <s v="PEN"/>
    <n v="0"/>
    <n v="0"/>
    <s v="ACP"/>
    <m/>
    <x v="10"/>
    <n v="0"/>
  </r>
  <r>
    <m/>
    <s v="emanuel"/>
    <s v="Jugador"/>
    <s v="PEN"/>
    <n v="0"/>
    <n v="0"/>
    <s v="ACP"/>
    <m/>
    <x v="10"/>
    <n v="0"/>
  </r>
  <r>
    <m/>
    <s v="david1995"/>
    <s v="Jugador"/>
    <s v="PEN"/>
    <n v="0"/>
    <n v="0"/>
    <s v="ACP"/>
    <m/>
    <x v="10"/>
    <n v="0"/>
  </r>
  <r>
    <m/>
    <s v="DAVIDP2025"/>
    <s v="Jugador"/>
    <s v="PEN"/>
    <n v="0"/>
    <n v="0"/>
    <s v="ACP"/>
    <m/>
    <x v="10"/>
    <n v="0"/>
  </r>
  <r>
    <m/>
    <s v="bettocandia"/>
    <s v="Jugador"/>
    <s v="PEN"/>
    <n v="0"/>
    <n v="0"/>
    <s v="ACP"/>
    <m/>
    <x v="10"/>
    <n v="0"/>
  </r>
  <r>
    <m/>
    <s v="aberlardo"/>
    <s v="Jugador"/>
    <s v="PEN"/>
    <n v="0"/>
    <n v="0"/>
    <s v="ACP"/>
    <m/>
    <x v="10"/>
    <n v="0"/>
  </r>
  <r>
    <m/>
    <s v="DANIELON29"/>
    <s v="Jugador"/>
    <s v="PEN"/>
    <n v="0"/>
    <n v="0"/>
    <s v="ACP"/>
    <m/>
    <x v="10"/>
    <n v="0"/>
  </r>
  <r>
    <m/>
    <s v="ELIEZER450"/>
    <s v="Jugador"/>
    <s v="PEN"/>
    <n v="0"/>
    <n v="0"/>
    <s v="ACP"/>
    <m/>
    <x v="10"/>
    <n v="0"/>
  </r>
  <r>
    <m/>
    <s v="luis4"/>
    <s v="Jugador"/>
    <s v="PEN"/>
    <n v="0"/>
    <n v="0"/>
    <s v="ACP"/>
    <m/>
    <x v="10"/>
    <n v="0"/>
  </r>
  <r>
    <m/>
    <s v="JUMP"/>
    <s v="Jugador"/>
    <s v="PEN"/>
    <n v="0"/>
    <n v="0"/>
    <s v="ACP"/>
    <m/>
    <x v="10"/>
    <n v="0"/>
  </r>
  <r>
    <m/>
    <s v="YONER16"/>
    <s v="Jugador"/>
    <s v="PEN"/>
    <n v="0"/>
    <n v="0"/>
    <s v="ACP"/>
    <m/>
    <x v="10"/>
    <n v="0"/>
  </r>
  <r>
    <m/>
    <s v="yudersolis"/>
    <s v="Jugador"/>
    <s v="PEN"/>
    <n v="0"/>
    <n v="0"/>
    <s v="ACP"/>
    <m/>
    <x v="10"/>
    <n v="0"/>
  </r>
  <r>
    <m/>
    <s v="WANKA12"/>
    <s v="Jugador"/>
    <s v="PEN"/>
    <n v="0"/>
    <n v="0"/>
    <s v="ACP"/>
    <m/>
    <x v="10"/>
    <n v="0"/>
  </r>
  <r>
    <m/>
    <s v="johnny2025"/>
    <s v="Jugador"/>
    <s v="PEN"/>
    <n v="0"/>
    <n v="0"/>
    <s v="ACP"/>
    <m/>
    <x v="10"/>
    <n v="0"/>
  </r>
  <r>
    <m/>
    <s v="carlosf"/>
    <s v="Jugador"/>
    <s v="PEN"/>
    <n v="0"/>
    <n v="0"/>
    <s v="ACP"/>
    <m/>
    <x v="10"/>
    <n v="0"/>
  </r>
  <r>
    <m/>
    <s v="mauricio26"/>
    <s v="Jugador"/>
    <s v="PEN"/>
    <n v="0"/>
    <n v="0"/>
    <s v="ACP"/>
    <m/>
    <x v="10"/>
    <n v="0"/>
  </r>
  <r>
    <m/>
    <s v="RONNY123"/>
    <s v="Jugador"/>
    <s v="PEN"/>
    <n v="0"/>
    <n v="0"/>
    <s v="ACP"/>
    <m/>
    <x v="10"/>
    <n v="0"/>
  </r>
  <r>
    <m/>
    <s v="JIM2025"/>
    <s v="Jugador"/>
    <s v="PEN"/>
    <n v="0"/>
    <n v="0"/>
    <s v="ACP"/>
    <m/>
    <x v="10"/>
    <n v="0"/>
  </r>
  <r>
    <m/>
    <s v="USIEL07"/>
    <s v="Jugador"/>
    <s v="PEN"/>
    <n v="0"/>
    <n v="0"/>
    <s v="ACP"/>
    <m/>
    <x v="10"/>
    <n v="0"/>
  </r>
  <r>
    <m/>
    <s v="JESSICA2025"/>
    <s v="Jugador"/>
    <s v="PEN"/>
    <n v="0"/>
    <n v="0"/>
    <s v="ACP"/>
    <m/>
    <x v="10"/>
    <n v="0"/>
  </r>
  <r>
    <m/>
    <s v="heffrycito"/>
    <s v="Jugador"/>
    <s v="PEN"/>
    <n v="0"/>
    <n v="0"/>
    <s v="ACP"/>
    <m/>
    <x v="10"/>
    <n v="0"/>
  </r>
  <r>
    <m/>
    <s v="fermin86"/>
    <s v="Jugador"/>
    <s v="PEN"/>
    <n v="0"/>
    <n v="0"/>
    <s v="ACP"/>
    <m/>
    <x v="10"/>
    <n v="0"/>
  </r>
  <r>
    <m/>
    <s v="Miguel1002"/>
    <s v="Jugador"/>
    <s v="PEN"/>
    <n v="0"/>
    <n v="0"/>
    <s v="ACP"/>
    <m/>
    <x v="10"/>
    <n v="0"/>
  </r>
  <r>
    <m/>
    <s v="waldirchico"/>
    <s v="Jugador"/>
    <s v="PEN"/>
    <n v="0"/>
    <n v="0"/>
    <s v="ACP"/>
    <m/>
    <x v="10"/>
    <n v="0"/>
  </r>
  <r>
    <m/>
    <s v="PACI01"/>
    <s v="Jugador"/>
    <s v="PEN"/>
    <n v="0"/>
    <n v="0"/>
    <s v="ACP"/>
    <m/>
    <x v="10"/>
    <n v="0"/>
  </r>
  <r>
    <m/>
    <s v="maxalarcon"/>
    <s v="Jugador"/>
    <s v="PEN"/>
    <n v="0"/>
    <n v="0"/>
    <s v="ACP"/>
    <m/>
    <x v="10"/>
    <n v="0"/>
  </r>
  <r>
    <m/>
    <s v="misal123"/>
    <s v="Jugador"/>
    <s v="PEN"/>
    <n v="0"/>
    <n v="0"/>
    <s v="ACP"/>
    <m/>
    <x v="10"/>
    <n v="0"/>
  </r>
  <r>
    <m/>
    <s v="Kevinhuertas"/>
    <s v="Jugador"/>
    <s v="PEN"/>
    <n v="0"/>
    <n v="0"/>
    <s v="ACP"/>
    <m/>
    <x v="10"/>
    <n v="0"/>
  </r>
  <r>
    <m/>
    <s v="MARLOVER46"/>
    <s v="Jugador"/>
    <s v="PEN"/>
    <n v="0"/>
    <n v="0"/>
    <s v="ACP"/>
    <m/>
    <x v="10"/>
    <n v="0"/>
  </r>
  <r>
    <m/>
    <s v="idelnegro"/>
    <s v="Jugador"/>
    <s v="PEN"/>
    <n v="0"/>
    <n v="0"/>
    <s v="ACP"/>
    <m/>
    <x v="10"/>
    <n v="0"/>
  </r>
  <r>
    <m/>
    <s v="santoscerna1"/>
    <s v="Jugador"/>
    <s v="PEN"/>
    <n v="0"/>
    <n v="0"/>
    <s v="ACP"/>
    <m/>
    <x v="10"/>
    <n v="0"/>
  </r>
  <r>
    <m/>
    <s v="angelc12345"/>
    <s v="Jugador"/>
    <s v="PEN"/>
    <n v="0"/>
    <n v="0"/>
    <s v="ACP"/>
    <m/>
    <x v="10"/>
    <n v="0"/>
  </r>
  <r>
    <m/>
    <s v="GUSTAVO123"/>
    <s v="Jugador"/>
    <s v="PEN"/>
    <n v="0"/>
    <n v="0"/>
    <s v="ACP"/>
    <m/>
    <x v="10"/>
    <n v="0"/>
  </r>
  <r>
    <m/>
    <s v="PIERO123"/>
    <s v="Jugador"/>
    <s v="PEN"/>
    <n v="0"/>
    <n v="0"/>
    <s v="ACP"/>
    <m/>
    <x v="10"/>
    <n v="0"/>
  </r>
  <r>
    <m/>
    <s v="alberto94"/>
    <s v="Jugador"/>
    <s v="PEN"/>
    <n v="0"/>
    <n v="0"/>
    <s v="ACP"/>
    <m/>
    <x v="10"/>
    <n v="0"/>
  </r>
  <r>
    <m/>
    <s v="luistorres"/>
    <s v="Jugador"/>
    <s v="PEN"/>
    <n v="0"/>
    <n v="0"/>
    <s v="ACP"/>
    <m/>
    <x v="10"/>
    <n v="0"/>
  </r>
  <r>
    <m/>
    <s v="percyangelitohco"/>
    <s v="Jugador"/>
    <s v="PEN"/>
    <n v="0"/>
    <n v="0"/>
    <s v="ACP"/>
    <m/>
    <x v="10"/>
    <n v="0"/>
  </r>
  <r>
    <m/>
    <s v="jherson1"/>
    <s v="Jugador"/>
    <s v="PEN"/>
    <n v="0"/>
    <n v="0"/>
    <s v="ACP"/>
    <m/>
    <x v="10"/>
    <n v="0"/>
  </r>
  <r>
    <m/>
    <s v="rago"/>
    <s v="Jugador"/>
    <s v="PEN"/>
    <n v="0"/>
    <n v="0"/>
    <s v="ACP"/>
    <m/>
    <x v="10"/>
    <n v="0"/>
  </r>
  <r>
    <m/>
    <s v="pascual1966"/>
    <s v="Jugador"/>
    <s v="PEN"/>
    <n v="0"/>
    <n v="0"/>
    <s v="ACP"/>
    <m/>
    <x v="10"/>
    <n v="0"/>
  </r>
  <r>
    <m/>
    <s v="ERITZON09"/>
    <s v="Jugador"/>
    <s v="PEN"/>
    <n v="0"/>
    <n v="0"/>
    <s v="ACP"/>
    <m/>
    <x v="10"/>
    <n v="0"/>
  </r>
  <r>
    <m/>
    <s v="elvisvargas"/>
    <s v="Jugador"/>
    <s v="PEN"/>
    <n v="0"/>
    <n v="0"/>
    <s v="ACP"/>
    <m/>
    <x v="10"/>
    <n v="0"/>
  </r>
  <r>
    <m/>
    <s v="jaime1921"/>
    <s v="Jugador"/>
    <s v="PEN"/>
    <n v="0"/>
    <n v="0"/>
    <s v="ACP"/>
    <m/>
    <x v="10"/>
    <n v="0"/>
  </r>
  <r>
    <m/>
    <s v="daniel041021"/>
    <s v="Jugador"/>
    <s v="PEN"/>
    <n v="0"/>
    <n v="0"/>
    <s v="ACP"/>
    <m/>
    <x v="10"/>
    <n v="0"/>
  </r>
  <r>
    <m/>
    <s v="martinesteban"/>
    <s v="Jugador"/>
    <s v="PEN"/>
    <n v="0"/>
    <n v="0"/>
    <s v="ACP"/>
    <m/>
    <x v="10"/>
    <n v="0"/>
  </r>
  <r>
    <m/>
    <s v="lauterl"/>
    <s v="Jugador"/>
    <s v="PEN"/>
    <n v="0"/>
    <n v="0"/>
    <s v="ACP"/>
    <m/>
    <x v="10"/>
    <n v="0"/>
  </r>
  <r>
    <m/>
    <s v="CAMPOS81"/>
    <s v="Jugador"/>
    <s v="PEN"/>
    <n v="0"/>
    <n v="0"/>
    <s v="ACP"/>
    <m/>
    <x v="10"/>
    <n v="0"/>
  </r>
  <r>
    <m/>
    <s v="AQUILES"/>
    <s v="Jugador"/>
    <s v="PEN"/>
    <n v="0"/>
    <n v="0"/>
    <s v="ACP"/>
    <m/>
    <x v="10"/>
    <n v="0"/>
  </r>
  <r>
    <m/>
    <s v="QUIROZ26"/>
    <s v="Jugador"/>
    <s v="PEN"/>
    <n v="0"/>
    <n v="0"/>
    <s v="ACP"/>
    <m/>
    <x v="10"/>
    <n v="0"/>
  </r>
  <r>
    <m/>
    <s v="jorge06"/>
    <s v="Jugador"/>
    <s v="PEN"/>
    <n v="0"/>
    <n v="0"/>
    <s v="ACP"/>
    <m/>
    <x v="10"/>
    <n v="0"/>
  </r>
  <r>
    <m/>
    <s v="sbzz7"/>
    <s v="Jugador"/>
    <s v="PEN"/>
    <n v="0"/>
    <n v="0"/>
    <s v="ACP"/>
    <m/>
    <x v="10"/>
    <n v="0"/>
  </r>
  <r>
    <m/>
    <s v="walterhurtado"/>
    <s v="Jugador"/>
    <s v="PEN"/>
    <n v="0"/>
    <n v="0"/>
    <s v="ACP"/>
    <m/>
    <x v="10"/>
    <n v="0"/>
  </r>
  <r>
    <m/>
    <s v="luisito23"/>
    <s v="Jugador"/>
    <s v="PEN"/>
    <n v="0"/>
    <n v="0"/>
    <s v="ACP"/>
    <m/>
    <x v="10"/>
    <n v="0"/>
  </r>
  <r>
    <m/>
    <n v="957773244"/>
    <s v="Jugador"/>
    <s v="PEN"/>
    <n v="0"/>
    <n v="0"/>
    <s v="ACP"/>
    <m/>
    <x v="10"/>
    <n v="0"/>
  </r>
  <r>
    <m/>
    <s v="alexander30"/>
    <s v="Jugador"/>
    <s v="PEN"/>
    <n v="0"/>
    <n v="0"/>
    <s v="ACP"/>
    <m/>
    <x v="10"/>
    <n v="0"/>
  </r>
  <r>
    <m/>
    <s v="diego29"/>
    <s v="Jugador"/>
    <s v="PEN"/>
    <n v="0"/>
    <n v="0"/>
    <s v="ACP"/>
    <m/>
    <x v="10"/>
    <n v="0"/>
  </r>
  <r>
    <m/>
    <s v="campos099"/>
    <s v="Jugador"/>
    <s v="PEN"/>
    <n v="0"/>
    <n v="0"/>
    <s v="ACP"/>
    <m/>
    <x v="10"/>
    <n v="0"/>
  </r>
  <r>
    <m/>
    <s v="yan"/>
    <s v="Jugador"/>
    <s v="PEN"/>
    <n v="0"/>
    <n v="0"/>
    <s v="ACP"/>
    <m/>
    <x v="10"/>
    <n v="0"/>
  </r>
  <r>
    <m/>
    <s v="carlosalfredo09"/>
    <s v="Jugador"/>
    <s v="PEN"/>
    <n v="0"/>
    <n v="0"/>
    <s v="ACP"/>
    <m/>
    <x v="10"/>
    <n v="0"/>
  </r>
  <r>
    <m/>
    <s v="PERCYJAVIER"/>
    <s v="Jugador"/>
    <s v="PEN"/>
    <n v="0"/>
    <n v="0"/>
    <s v="ACP"/>
    <m/>
    <x v="10"/>
    <n v="0"/>
  </r>
  <r>
    <m/>
    <s v="Faraon"/>
    <s v="Jugador"/>
    <s v="PEN"/>
    <n v="0"/>
    <n v="0"/>
    <s v="ACP"/>
    <m/>
    <x v="10"/>
    <n v="0"/>
  </r>
  <r>
    <m/>
    <s v="DELPIERO071094"/>
    <s v="Jugador"/>
    <s v="PEN"/>
    <n v="0"/>
    <n v="0"/>
    <s v="ACP"/>
    <m/>
    <x v="10"/>
    <n v="0"/>
  </r>
  <r>
    <m/>
    <s v="GUDY22"/>
    <s v="Jugador"/>
    <s v="PEN"/>
    <n v="0"/>
    <n v="0"/>
    <s v="ACP"/>
    <m/>
    <x v="10"/>
    <n v="0"/>
  </r>
  <r>
    <m/>
    <s v="salvador02"/>
    <s v="Jugador"/>
    <s v="PEN"/>
    <n v="0"/>
    <n v="0"/>
    <s v="ACP"/>
    <m/>
    <x v="10"/>
    <n v="0"/>
  </r>
  <r>
    <m/>
    <s v="waltercastillo"/>
    <s v="Jugador"/>
    <s v="PEN"/>
    <n v="0"/>
    <n v="0"/>
    <s v="ACP"/>
    <m/>
    <x v="10"/>
    <n v="0"/>
  </r>
  <r>
    <m/>
    <s v="signer15"/>
    <s v="Jugador"/>
    <s v="PEN"/>
    <n v="0"/>
    <n v="0"/>
    <s v="ACP"/>
    <m/>
    <x v="10"/>
    <n v="0"/>
  </r>
  <r>
    <m/>
    <s v="JOSEREY01"/>
    <s v="Jugador"/>
    <s v="PEN"/>
    <n v="0"/>
    <n v="0"/>
    <s v="ACP"/>
    <m/>
    <x v="10"/>
    <n v="0"/>
  </r>
  <r>
    <m/>
    <s v="nikko05"/>
    <s v="Jugador"/>
    <s v="PEN"/>
    <n v="0"/>
    <n v="0"/>
    <s v="ACP"/>
    <m/>
    <x v="10"/>
    <n v="0"/>
  </r>
  <r>
    <m/>
    <s v="jeler123"/>
    <s v="Jugador"/>
    <s v="PEN"/>
    <n v="0"/>
    <n v="0"/>
    <s v="ACP"/>
    <m/>
    <x v="10"/>
    <n v="0"/>
  </r>
  <r>
    <m/>
    <s v="cristian12"/>
    <s v="Jugador"/>
    <s v="PEN"/>
    <n v="0"/>
    <n v="0"/>
    <s v="ACP"/>
    <m/>
    <x v="10"/>
    <n v="0"/>
  </r>
  <r>
    <m/>
    <s v="ROGELIO21"/>
    <s v="Jugador"/>
    <s v="PEN"/>
    <n v="0"/>
    <n v="0"/>
    <s v="ACP"/>
    <m/>
    <x v="11"/>
    <n v="0"/>
  </r>
  <r>
    <m/>
    <s v="POCHO123"/>
    <s v="Jugador"/>
    <s v="PEN"/>
    <n v="0"/>
    <n v="0"/>
    <s v="ACP"/>
    <m/>
    <x v="11"/>
    <n v="0"/>
  </r>
  <r>
    <m/>
    <s v="jaguar"/>
    <s v="Jugador"/>
    <s v="PEN"/>
    <n v="0"/>
    <n v="0"/>
    <s v="ACP"/>
    <m/>
    <x v="11"/>
    <n v="0"/>
  </r>
  <r>
    <m/>
    <s v="EDON02"/>
    <s v="Jugador"/>
    <s v="PEN"/>
    <n v="0"/>
    <n v="0"/>
    <s v="ACP"/>
    <m/>
    <x v="11"/>
    <n v="0"/>
  </r>
  <r>
    <m/>
    <s v="Alda"/>
    <s v="Jugador"/>
    <s v="PEN"/>
    <n v="0"/>
    <n v="0"/>
    <s v="ACP"/>
    <m/>
    <x v="11"/>
    <n v="0"/>
  </r>
  <r>
    <m/>
    <s v="willyshamer"/>
    <s v="Jugador"/>
    <s v="PEN"/>
    <n v="0"/>
    <n v="0"/>
    <s v="ACP"/>
    <m/>
    <x v="11"/>
    <n v="0"/>
  </r>
  <r>
    <m/>
    <s v="Jeferson2611"/>
    <s v="Jugador"/>
    <s v="PEN"/>
    <n v="0"/>
    <n v="0"/>
    <s v="ACP"/>
    <m/>
    <x v="11"/>
    <n v="0"/>
  </r>
  <r>
    <m/>
    <s v="jaimes2025"/>
    <s v="Jugador"/>
    <s v="PEN"/>
    <n v="0"/>
    <n v="0"/>
    <s v="ACP"/>
    <m/>
    <x v="11"/>
    <n v="0"/>
  </r>
  <r>
    <m/>
    <s v="makito"/>
    <s v="Jugador"/>
    <s v="PEN"/>
    <n v="0"/>
    <n v="0"/>
    <s v="ACP"/>
    <m/>
    <x v="11"/>
    <n v="0"/>
  </r>
  <r>
    <m/>
    <s v="richardhuapaya"/>
    <s v="Jugador"/>
    <s v="PEN"/>
    <n v="0"/>
    <n v="0"/>
    <s v="ACP"/>
    <m/>
    <x v="11"/>
    <n v="0"/>
  </r>
  <r>
    <m/>
    <n v="6461667"/>
    <s v="Jugador"/>
    <s v="PEN"/>
    <n v="0"/>
    <n v="0"/>
    <s v="ACP"/>
    <m/>
    <x v="11"/>
    <n v="0"/>
  </r>
  <r>
    <m/>
    <s v="jesusalberto"/>
    <s v="Jugador"/>
    <s v="PEN"/>
    <n v="0"/>
    <n v="0"/>
    <s v="ACP"/>
    <m/>
    <x v="11"/>
    <n v="0"/>
  </r>
  <r>
    <m/>
    <n v="72928282"/>
    <s v="Jugador"/>
    <s v="PEN"/>
    <n v="0"/>
    <n v="0"/>
    <s v="ACP"/>
    <m/>
    <x v="11"/>
    <n v="0"/>
  </r>
  <r>
    <m/>
    <s v="luis2801"/>
    <s v="Jugador"/>
    <s v="PEN"/>
    <n v="0"/>
    <n v="0"/>
    <s v="ACP"/>
    <m/>
    <x v="11"/>
    <n v="0"/>
  </r>
  <r>
    <m/>
    <s v="jaito3"/>
    <s v="Jugador"/>
    <s v="PEN"/>
    <n v="0"/>
    <n v="0"/>
    <s v="ACP"/>
    <m/>
    <x v="11"/>
    <n v="0"/>
  </r>
  <r>
    <m/>
    <s v="GLEENNY21"/>
    <s v="Jugador"/>
    <s v="PEN"/>
    <n v="0"/>
    <n v="0"/>
    <s v="ACP"/>
    <m/>
    <x v="11"/>
    <n v="0"/>
  </r>
  <r>
    <m/>
    <s v="Laura27"/>
    <s v="Jugador"/>
    <s v="PEN"/>
    <n v="0"/>
    <n v="0"/>
    <s v="ACP"/>
    <m/>
    <x v="11"/>
    <n v="0"/>
  </r>
  <r>
    <m/>
    <s v="JORGE81"/>
    <s v="Jugador"/>
    <s v="PEN"/>
    <n v="0"/>
    <n v="0"/>
    <s v="ACP"/>
    <m/>
    <x v="11"/>
    <n v="0"/>
  </r>
  <r>
    <m/>
    <s v="jbeltran22"/>
    <s v="Jugador"/>
    <s v="PEN"/>
    <n v="0"/>
    <n v="0"/>
    <s v="ACP"/>
    <m/>
    <x v="11"/>
    <n v="0"/>
  </r>
  <r>
    <m/>
    <s v="sotozz"/>
    <s v="Jugador"/>
    <s v="PEN"/>
    <n v="0"/>
    <n v="0"/>
    <s v="ACP"/>
    <m/>
    <x v="11"/>
    <n v="0"/>
  </r>
  <r>
    <m/>
    <s v="KOKY28"/>
    <s v="Jugador"/>
    <s v="PEN"/>
    <n v="0"/>
    <n v="0"/>
    <s v="ACP"/>
    <m/>
    <x v="11"/>
    <n v="0"/>
  </r>
  <r>
    <m/>
    <s v="quichca15"/>
    <s v="Jugador"/>
    <s v="PEN"/>
    <n v="0"/>
    <n v="0"/>
    <s v="ACP"/>
    <m/>
    <x v="11"/>
    <n v="0"/>
  </r>
  <r>
    <m/>
    <s v="benji22"/>
    <s v="Jugador"/>
    <s v="PEN"/>
    <n v="0"/>
    <n v="0"/>
    <s v="ACP"/>
    <m/>
    <x v="11"/>
    <n v="0"/>
  </r>
  <r>
    <m/>
    <s v="carlosramirez"/>
    <s v="Jugador"/>
    <s v="PEN"/>
    <n v="0"/>
    <n v="0"/>
    <s v="ACP"/>
    <m/>
    <x v="11"/>
    <n v="0"/>
  </r>
  <r>
    <m/>
    <s v="noelcaico"/>
    <s v="Jugador"/>
    <s v="PEN"/>
    <n v="1"/>
    <n v="0"/>
    <s v="ACP"/>
    <m/>
    <x v="11"/>
    <n v="1"/>
  </r>
  <r>
    <m/>
    <s v="juliodavidadrosadio"/>
    <s v="Jugador"/>
    <s v="PEN"/>
    <n v="0"/>
    <n v="0"/>
    <s v="ACP"/>
    <m/>
    <x v="11"/>
    <n v="0"/>
  </r>
  <r>
    <m/>
    <s v="YOSS2025"/>
    <s v="Jugador"/>
    <s v="PEN"/>
    <n v="0"/>
    <n v="0"/>
    <s v="ACP"/>
    <m/>
    <x v="11"/>
    <n v="0"/>
  </r>
  <r>
    <m/>
    <s v="Guidomiop"/>
    <s v="Jugador"/>
    <s v="PEN"/>
    <n v="4"/>
    <n v="0"/>
    <s v="ACP"/>
    <m/>
    <x v="11"/>
    <n v="1"/>
  </r>
  <r>
    <m/>
    <s v="Edinson-02"/>
    <s v="Jugador"/>
    <s v="PEN"/>
    <n v="2"/>
    <n v="0"/>
    <s v="ACP"/>
    <m/>
    <x v="11"/>
    <n v="1"/>
  </r>
  <r>
    <m/>
    <s v="VALENTIN80"/>
    <s v="Jugador"/>
    <s v="PEN"/>
    <n v="0"/>
    <n v="0"/>
    <s v="ACP"/>
    <m/>
    <x v="11"/>
    <n v="0"/>
  </r>
  <r>
    <m/>
    <s v="Mio3alej"/>
    <s v="Jugador"/>
    <s v="PEN"/>
    <n v="0"/>
    <n v="0"/>
    <s v="ACP"/>
    <m/>
    <x v="11"/>
    <n v="0"/>
  </r>
  <r>
    <m/>
    <n v="32740986"/>
    <s v="Jugador"/>
    <s v="PEN"/>
    <n v="0"/>
    <n v="0"/>
    <s v="ACP"/>
    <m/>
    <x v="11"/>
    <n v="0"/>
  </r>
  <r>
    <m/>
    <s v="miller99"/>
    <s v="Jugador"/>
    <s v="PEN"/>
    <n v="0"/>
    <n v="0"/>
    <s v="ACP"/>
    <m/>
    <x v="11"/>
    <n v="0"/>
  </r>
  <r>
    <m/>
    <s v="edwin1234"/>
    <s v="Jugador"/>
    <s v="PEN"/>
    <n v="0"/>
    <n v="0"/>
    <s v="ACP"/>
    <m/>
    <x v="11"/>
    <n v="0"/>
  </r>
  <r>
    <m/>
    <s v="candida19"/>
    <s v="Jugador"/>
    <s v="PEN"/>
    <n v="0"/>
    <n v="0"/>
    <s v="ACP"/>
    <m/>
    <x v="11"/>
    <n v="0"/>
  </r>
  <r>
    <m/>
    <s v="JUAN81"/>
    <s v="Jugador"/>
    <s v="PEN"/>
    <n v="0"/>
    <n v="0"/>
    <s v="ACP"/>
    <m/>
    <x v="11"/>
    <n v="0"/>
  </r>
  <r>
    <m/>
    <n v="75179629"/>
    <s v="Jugador"/>
    <s v="PEN"/>
    <n v="6"/>
    <n v="0"/>
    <s v="ACP"/>
    <m/>
    <x v="11"/>
    <n v="1"/>
  </r>
  <r>
    <m/>
    <s v="LUCAS18"/>
    <s v="Jugador"/>
    <s v="PEN"/>
    <n v="0"/>
    <n v="0"/>
    <s v="ACP"/>
    <m/>
    <x v="11"/>
    <n v="0"/>
  </r>
  <r>
    <m/>
    <s v="albertgonzales"/>
    <s v="Jugador"/>
    <s v="PEN"/>
    <n v="0"/>
    <n v="0"/>
    <s v="ACP"/>
    <m/>
    <x v="11"/>
    <n v="0"/>
  </r>
  <r>
    <m/>
    <s v="lorgio1977"/>
    <s v="Jugador"/>
    <s v="PEN"/>
    <n v="0"/>
    <n v="0"/>
    <s v="ACP"/>
    <m/>
    <x v="11"/>
    <n v="0"/>
  </r>
  <r>
    <m/>
    <s v="JESUS97"/>
    <s v="Jugador"/>
    <s v="PEN"/>
    <n v="0"/>
    <n v="0"/>
    <s v="ACP"/>
    <m/>
    <x v="11"/>
    <n v="0"/>
  </r>
  <r>
    <m/>
    <n v="46123723"/>
    <s v="Jugador"/>
    <s v="PEN"/>
    <n v="0"/>
    <n v="0"/>
    <s v="ACP"/>
    <m/>
    <x v="11"/>
    <n v="0"/>
  </r>
  <r>
    <m/>
    <s v="RAUL07"/>
    <s v="Jugador"/>
    <s v="PEN"/>
    <n v="0"/>
    <n v="0"/>
    <s v="ACP"/>
    <m/>
    <x v="11"/>
    <n v="0"/>
  </r>
  <r>
    <m/>
    <s v="IGNACIO"/>
    <s v="Jugador"/>
    <s v="PEN"/>
    <n v="0"/>
    <n v="0"/>
    <s v="ACP"/>
    <m/>
    <x v="11"/>
    <n v="0"/>
  </r>
  <r>
    <m/>
    <s v="ANNA"/>
    <s v="Jugador"/>
    <s v="PEN"/>
    <n v="0"/>
    <n v="0"/>
    <s v="ACP"/>
    <m/>
    <x v="11"/>
    <n v="0"/>
  </r>
  <r>
    <m/>
    <s v="luisdavid"/>
    <s v="Jugador"/>
    <s v="PEN"/>
    <n v="0"/>
    <n v="0"/>
    <s v="ACP"/>
    <m/>
    <x v="11"/>
    <n v="0"/>
  </r>
  <r>
    <m/>
    <s v="cutediego"/>
    <s v="Jugador"/>
    <s v="PEN"/>
    <n v="0"/>
    <n v="0"/>
    <s v="ACP"/>
    <m/>
    <x v="11"/>
    <n v="0"/>
  </r>
  <r>
    <m/>
    <s v="jose2025l"/>
    <s v="Jugador"/>
    <s v="PEN"/>
    <n v="0"/>
    <n v="0"/>
    <s v="ACP"/>
    <m/>
    <x v="11"/>
    <n v="0"/>
  </r>
  <r>
    <m/>
    <s v="HUAMAN20"/>
    <s v="Jugador"/>
    <s v="PEN"/>
    <n v="0"/>
    <n v="0"/>
    <s v="ACP"/>
    <m/>
    <x v="11"/>
    <n v="0"/>
  </r>
  <r>
    <m/>
    <s v="manuelferruzomora"/>
    <s v="Jugador"/>
    <s v="PEN"/>
    <n v="0"/>
    <n v="0"/>
    <s v="ACP"/>
    <m/>
    <x v="11"/>
    <n v="0"/>
  </r>
  <r>
    <m/>
    <s v="JAMES46"/>
    <s v="Jugador"/>
    <s v="PEN"/>
    <n v="0"/>
    <n v="0"/>
    <s v="ACP"/>
    <m/>
    <x v="11"/>
    <n v="0"/>
  </r>
  <r>
    <m/>
    <s v="Gladys"/>
    <s v="Jugador"/>
    <s v="PEN"/>
    <n v="0"/>
    <n v="0"/>
    <s v="ACP"/>
    <m/>
    <x v="11"/>
    <n v="0"/>
  </r>
  <r>
    <m/>
    <s v="wilmermartel1"/>
    <s v="Jugador"/>
    <s v="PEN"/>
    <n v="0"/>
    <n v="0"/>
    <s v="ACP"/>
    <m/>
    <x v="11"/>
    <n v="0"/>
  </r>
  <r>
    <m/>
    <s v="DIEGO1994"/>
    <s v="Jugador"/>
    <s v="PEN"/>
    <n v="0"/>
    <n v="0"/>
    <s v="ACP"/>
    <m/>
    <x v="11"/>
    <n v="0"/>
  </r>
  <r>
    <m/>
    <s v="brack10"/>
    <s v="Jugador"/>
    <s v="PEN"/>
    <n v="0"/>
    <n v="0"/>
    <s v="ACP"/>
    <m/>
    <x v="11"/>
    <n v="0"/>
  </r>
  <r>
    <m/>
    <s v="michitho1991"/>
    <s v="Jugador"/>
    <s v="PEN"/>
    <n v="0"/>
    <n v="0"/>
    <s v="ACP"/>
    <m/>
    <x v="11"/>
    <n v="0"/>
  </r>
  <r>
    <m/>
    <s v="JAEN"/>
    <s v="Jugador"/>
    <s v="PEN"/>
    <n v="0"/>
    <n v="0"/>
    <s v="ACP"/>
    <m/>
    <x v="11"/>
    <n v="0"/>
  </r>
  <r>
    <m/>
    <s v="PAUL90"/>
    <s v="Jugador"/>
    <s v="PEN"/>
    <n v="0"/>
    <n v="0"/>
    <s v="ACP"/>
    <m/>
    <x v="11"/>
    <n v="0"/>
  </r>
  <r>
    <m/>
    <s v="jaimito.com"/>
    <s v="Jugador"/>
    <s v="PEN"/>
    <n v="0"/>
    <n v="0"/>
    <s v="ACP"/>
    <m/>
    <x v="11"/>
    <n v="0"/>
  </r>
  <r>
    <m/>
    <s v="ricardojose2301"/>
    <s v="Jugador"/>
    <s v="PEN"/>
    <n v="0"/>
    <n v="0"/>
    <s v="ACP"/>
    <m/>
    <x v="11"/>
    <n v="0"/>
  </r>
  <r>
    <m/>
    <s v="liobroca"/>
    <s v="Jugador"/>
    <s v="PEN"/>
    <n v="0"/>
    <n v="0"/>
    <s v="ACP"/>
    <m/>
    <x v="11"/>
    <n v="0"/>
  </r>
  <r>
    <m/>
    <s v="diegosuengarcia2002"/>
    <s v="Jugador"/>
    <s v="PEN"/>
    <n v="0"/>
    <n v="0"/>
    <s v="ACP"/>
    <m/>
    <x v="11"/>
    <n v="0"/>
  </r>
  <r>
    <m/>
    <s v="ensalada28"/>
    <s v="Jugador"/>
    <s v="PEN"/>
    <n v="0"/>
    <n v="0"/>
    <s v="ACP"/>
    <m/>
    <x v="11"/>
    <n v="0"/>
  </r>
  <r>
    <m/>
    <s v="MERLYN"/>
    <s v="Jugador"/>
    <s v="PEN"/>
    <n v="0"/>
    <n v="0"/>
    <s v="ACP"/>
    <m/>
    <x v="11"/>
    <n v="0"/>
  </r>
  <r>
    <m/>
    <s v="carinoso"/>
    <s v="Jugador"/>
    <s v="PEN"/>
    <n v="0"/>
    <n v="0"/>
    <s v="ACP"/>
    <m/>
    <x v="11"/>
    <n v="0"/>
  </r>
  <r>
    <m/>
    <n v="75491545"/>
    <s v="Jugador"/>
    <s v="PEN"/>
    <n v="0"/>
    <n v="0"/>
    <s v="ACP"/>
    <m/>
    <x v="11"/>
    <n v="0"/>
  </r>
  <r>
    <m/>
    <s v="handy10"/>
    <s v="Jugador"/>
    <s v="PEN"/>
    <n v="0"/>
    <n v="0"/>
    <s v="ACP"/>
    <m/>
    <x v="11"/>
    <n v="0"/>
  </r>
  <r>
    <m/>
    <s v="heinten"/>
    <s v="Jugador"/>
    <s v="PEN"/>
    <n v="0"/>
    <n v="0"/>
    <s v="ACP"/>
    <m/>
    <x v="11"/>
    <n v="0"/>
  </r>
  <r>
    <m/>
    <s v="ARISTIDES28"/>
    <s v="Jugador"/>
    <s v="PEN"/>
    <n v="0"/>
    <n v="0"/>
    <s v="ACP"/>
    <m/>
    <x v="11"/>
    <n v="0"/>
  </r>
  <r>
    <m/>
    <s v="yeferson2"/>
    <s v="Jugador"/>
    <s v="PEN"/>
    <n v="0"/>
    <n v="0"/>
    <s v="ACP"/>
    <m/>
    <x v="11"/>
    <n v="0"/>
  </r>
  <r>
    <m/>
    <s v="tony1999"/>
    <s v="Jugador"/>
    <s v="PEN"/>
    <n v="0"/>
    <n v="0"/>
    <s v="ACP"/>
    <m/>
    <x v="11"/>
    <n v="0"/>
  </r>
  <r>
    <m/>
    <s v="fausto89"/>
    <s v="Jugador"/>
    <s v="PEN"/>
    <n v="0"/>
    <n v="0"/>
    <s v="ACP"/>
    <m/>
    <x v="11"/>
    <n v="0"/>
  </r>
  <r>
    <m/>
    <s v="GEREMIAS1973"/>
    <s v="Jugador"/>
    <s v="PEN"/>
    <n v="0"/>
    <n v="0"/>
    <s v="ACP"/>
    <m/>
    <x v="11"/>
    <n v="0"/>
  </r>
  <r>
    <m/>
    <s v="yober23"/>
    <s v="Jugador"/>
    <s v="PEN"/>
    <n v="0"/>
    <n v="0"/>
    <s v="ACP"/>
    <m/>
    <x v="11"/>
    <n v="0"/>
  </r>
  <r>
    <m/>
    <s v="jhojan17"/>
    <s v="Jugador"/>
    <s v="PEN"/>
    <n v="0"/>
    <n v="0"/>
    <s v="ACP"/>
    <m/>
    <x v="11"/>
    <n v="0"/>
  </r>
  <r>
    <m/>
    <s v="zana111"/>
    <s v="Jugador"/>
    <s v="PEN"/>
    <n v="0"/>
    <n v="0"/>
    <s v="ACP"/>
    <m/>
    <x v="11"/>
    <n v="0"/>
  </r>
  <r>
    <m/>
    <s v="carlos01"/>
    <s v="Jugador"/>
    <s v="PEN"/>
    <n v="0"/>
    <n v="0"/>
    <s v="ACP"/>
    <m/>
    <x v="11"/>
    <n v="0"/>
  </r>
  <r>
    <m/>
    <n v="74751492"/>
    <s v="Jugador"/>
    <s v="PEN"/>
    <n v="89"/>
    <n v="0"/>
    <s v="ACP"/>
    <m/>
    <x v="11"/>
    <n v="1"/>
  </r>
  <r>
    <m/>
    <s v="MENDIETA123"/>
    <s v="Jugador"/>
    <s v="PEN"/>
    <n v="0"/>
    <n v="0"/>
    <s v="ACP"/>
    <m/>
    <x v="11"/>
    <n v="0"/>
  </r>
  <r>
    <m/>
    <s v="LOZANO"/>
    <s v="Jugador"/>
    <s v="PEN"/>
    <n v="0"/>
    <n v="0"/>
    <s v="ACP"/>
    <m/>
    <x v="11"/>
    <n v="0"/>
  </r>
  <r>
    <m/>
    <s v="YORDAN05"/>
    <s v="Jugador"/>
    <s v="PEN"/>
    <n v="0"/>
    <n v="0"/>
    <s v="ACP"/>
    <m/>
    <x v="11"/>
    <n v="0"/>
  </r>
  <r>
    <m/>
    <s v="jhorlin2"/>
    <s v="Jugador"/>
    <s v="PEN"/>
    <n v="0"/>
    <n v="0"/>
    <s v="ACP"/>
    <m/>
    <x v="11"/>
    <n v="0"/>
  </r>
  <r>
    <m/>
    <s v="kenyo10"/>
    <s v="Jugador"/>
    <s v="PEN"/>
    <n v="0"/>
    <n v="0"/>
    <s v="ACP"/>
    <m/>
    <x v="11"/>
    <n v="0"/>
  </r>
  <r>
    <m/>
    <s v="jorge996"/>
    <s v="Jugador"/>
    <s v="PEN"/>
    <n v="0"/>
    <n v="0"/>
    <s v="ACP"/>
    <m/>
    <x v="11"/>
    <n v="0"/>
  </r>
  <r>
    <m/>
    <s v="ROMERO28"/>
    <s v="Jugador"/>
    <s v="PEN"/>
    <n v="0"/>
    <n v="0"/>
    <s v="ACP"/>
    <m/>
    <x v="11"/>
    <n v="0"/>
  </r>
  <r>
    <m/>
    <s v="RUSELEMERSON"/>
    <s v="Jugador"/>
    <s v="PEN"/>
    <n v="0"/>
    <n v="0"/>
    <s v="ACP"/>
    <m/>
    <x v="11"/>
    <n v="0"/>
  </r>
  <r>
    <m/>
    <s v="JAIME199"/>
    <s v="Jugador"/>
    <s v="PEN"/>
    <n v="0"/>
    <n v="0"/>
    <s v="ACP"/>
    <m/>
    <x v="11"/>
    <n v="0"/>
  </r>
  <r>
    <m/>
    <s v="samuel1234"/>
    <s v="Jugador"/>
    <s v="PEN"/>
    <n v="0"/>
    <n v="0"/>
    <s v="ACP"/>
    <m/>
    <x v="11"/>
    <n v="0"/>
  </r>
  <r>
    <m/>
    <s v="ANDRE789"/>
    <s v="Jugador"/>
    <s v="PEN"/>
    <n v="0"/>
    <n v="0"/>
    <s v="ACP"/>
    <m/>
    <x v="11"/>
    <n v="0"/>
  </r>
  <r>
    <m/>
    <s v="xanderpinedo"/>
    <s v="Jugador"/>
    <s v="PEN"/>
    <n v="0"/>
    <n v="0"/>
    <s v="ACP"/>
    <m/>
    <x v="11"/>
    <n v="0"/>
  </r>
  <r>
    <m/>
    <s v="Yetris-07"/>
    <s v="Jugador"/>
    <s v="PEN"/>
    <n v="0"/>
    <n v="0"/>
    <s v="ACP"/>
    <m/>
    <x v="11"/>
    <n v="0"/>
  </r>
  <r>
    <m/>
    <s v="HIMBLER"/>
    <s v="Jugador"/>
    <s v="PEN"/>
    <n v="0"/>
    <n v="0"/>
    <s v="ACP"/>
    <m/>
    <x v="11"/>
    <n v="0"/>
  </r>
  <r>
    <m/>
    <s v="Marcho121"/>
    <s v="Jugador"/>
    <s v="PEN"/>
    <n v="0"/>
    <n v="0"/>
    <s v="ACP"/>
    <m/>
    <x v="11"/>
    <n v="0"/>
  </r>
  <r>
    <m/>
    <s v="piter2025"/>
    <s v="Jugador"/>
    <s v="PEN"/>
    <n v="0"/>
    <n v="0"/>
    <s v="ACP"/>
    <m/>
    <x v="11"/>
    <n v="0"/>
  </r>
  <r>
    <m/>
    <s v="isaias74"/>
    <s v="Jugador"/>
    <s v="PEN"/>
    <n v="0"/>
    <n v="0"/>
    <s v="ACP"/>
    <m/>
    <x v="11"/>
    <n v="0"/>
  </r>
  <r>
    <m/>
    <s v="darwin8502"/>
    <s v="Jugador"/>
    <s v="PEN"/>
    <n v="0"/>
    <n v="0"/>
    <s v="ACP"/>
    <m/>
    <x v="11"/>
    <n v="0"/>
  </r>
  <r>
    <m/>
    <s v="wermercardenas"/>
    <s v="Jugador"/>
    <s v="PEN"/>
    <n v="0"/>
    <n v="0"/>
    <s v="ACP"/>
    <m/>
    <x v="11"/>
    <n v="0"/>
  </r>
  <r>
    <m/>
    <s v="LINCOLN"/>
    <s v="Jugador"/>
    <s v="PEN"/>
    <n v="0"/>
    <n v="0"/>
    <s v="ACP"/>
    <m/>
    <x v="11"/>
    <n v="0"/>
  </r>
  <r>
    <m/>
    <s v="jhonycanchero"/>
    <s v="Jugador"/>
    <s v="PEN"/>
    <n v="0"/>
    <n v="0"/>
    <s v="ACP"/>
    <m/>
    <x v="11"/>
    <n v="0"/>
  </r>
  <r>
    <m/>
    <s v="NACASIO"/>
    <s v="Jugador"/>
    <s v="PEN"/>
    <n v="0"/>
    <n v="0"/>
    <s v="ACP"/>
    <m/>
    <x v="11"/>
    <n v="0"/>
  </r>
  <r>
    <m/>
    <s v="JOSUE1972"/>
    <s v="Jugador"/>
    <s v="PEN"/>
    <n v="0"/>
    <n v="0"/>
    <s v="ACP"/>
    <m/>
    <x v="11"/>
    <n v="0"/>
  </r>
  <r>
    <m/>
    <s v="Li01"/>
    <s v="Jugador"/>
    <s v="PEN"/>
    <n v="0"/>
    <n v="0"/>
    <s v="ACP"/>
    <m/>
    <x v="11"/>
    <n v="0"/>
  </r>
  <r>
    <m/>
    <s v="eliannchavez"/>
    <s v="Jugador"/>
    <s v="PEN"/>
    <n v="0"/>
    <n v="0"/>
    <s v="ACP"/>
    <m/>
    <x v="11"/>
    <n v="0"/>
  </r>
  <r>
    <m/>
    <s v="gerson08"/>
    <s v="Jugador"/>
    <s v="PEN"/>
    <n v="0"/>
    <n v="0"/>
    <s v="ACP"/>
    <m/>
    <x v="11"/>
    <n v="0"/>
  </r>
  <r>
    <m/>
    <s v="CHRISTIAN06"/>
    <s v="Jugador"/>
    <s v="PEN"/>
    <n v="0"/>
    <n v="0"/>
    <s v="ACP"/>
    <m/>
    <x v="11"/>
    <n v="0"/>
  </r>
  <r>
    <m/>
    <s v="DARWIN02"/>
    <s v="Jugador"/>
    <s v="PEN"/>
    <n v="0"/>
    <n v="0"/>
    <s v="ACP"/>
    <m/>
    <x v="11"/>
    <n v="0"/>
  </r>
  <r>
    <m/>
    <s v="WILLIAMSR"/>
    <s v="Jugador"/>
    <s v="PEN"/>
    <n v="2588"/>
    <n v="0"/>
    <s v="ACP"/>
    <m/>
    <x v="11"/>
    <n v="1"/>
  </r>
  <r>
    <m/>
    <s v="gerald2025"/>
    <s v="Jugador"/>
    <s v="PEN"/>
    <n v="0"/>
    <n v="0"/>
    <s v="ACP"/>
    <m/>
    <x v="11"/>
    <n v="0"/>
  </r>
  <r>
    <m/>
    <s v="wilfredoespinoza2025"/>
    <s v="Jugador"/>
    <s v="PEN"/>
    <n v="0"/>
    <n v="0"/>
    <s v="ACP"/>
    <m/>
    <x v="11"/>
    <n v="0"/>
  </r>
  <r>
    <m/>
    <s v="ORTIZ90"/>
    <s v="Jugador"/>
    <s v="PEN"/>
    <n v="0"/>
    <n v="0"/>
    <s v="ACP"/>
    <m/>
    <x v="11"/>
    <n v="0"/>
  </r>
  <r>
    <m/>
    <s v="pinedo123"/>
    <s v="Jugador"/>
    <s v="PEN"/>
    <n v="0"/>
    <n v="0"/>
    <s v="ACP"/>
    <m/>
    <x v="11"/>
    <n v="0"/>
  </r>
  <r>
    <m/>
    <s v="calero"/>
    <s v="Jugador"/>
    <s v="PEN"/>
    <n v="0"/>
    <n v="0"/>
    <s v="ACP"/>
    <m/>
    <x v="11"/>
    <n v="0"/>
  </r>
  <r>
    <m/>
    <s v="FRANALBERTO"/>
    <s v="Jugador"/>
    <s v="PEN"/>
    <n v="0"/>
    <n v="0"/>
    <s v="ACP"/>
    <m/>
    <x v="11"/>
    <n v="0"/>
  </r>
  <r>
    <m/>
    <s v="rogelio"/>
    <s v="Jugador"/>
    <s v="PEN"/>
    <n v="0"/>
    <n v="0"/>
    <s v="ACP"/>
    <m/>
    <x v="11"/>
    <n v="0"/>
  </r>
  <r>
    <m/>
    <s v="BRYAN1990"/>
    <s v="Jugador"/>
    <s v="PEN"/>
    <n v="0"/>
    <n v="0"/>
    <s v="ACP"/>
    <m/>
    <x v="11"/>
    <n v="0"/>
  </r>
  <r>
    <m/>
    <s v="christopher"/>
    <s v="Jugador"/>
    <s v="PEN"/>
    <n v="0"/>
    <n v="0"/>
    <s v="ACP"/>
    <m/>
    <x v="11"/>
    <n v="0"/>
  </r>
  <r>
    <m/>
    <s v="marcos123"/>
    <s v="Jugador"/>
    <s v="PEN"/>
    <n v="0"/>
    <n v="0"/>
    <s v="ACP"/>
    <m/>
    <x v="11"/>
    <n v="0"/>
  </r>
  <r>
    <m/>
    <s v="herlen09"/>
    <s v="Jugador"/>
    <s v="PEN"/>
    <n v="0"/>
    <n v="0"/>
    <s v="ACP"/>
    <m/>
    <x v="11"/>
    <n v="0"/>
  </r>
  <r>
    <m/>
    <s v="bryan1234"/>
    <s v="Jugador"/>
    <s v="PEN"/>
    <n v="0"/>
    <n v="0"/>
    <s v="ACP"/>
    <m/>
    <x v="11"/>
    <n v="0"/>
  </r>
  <r>
    <m/>
    <s v="mori09"/>
    <s v="Jugador"/>
    <s v="PEN"/>
    <n v="0"/>
    <n v="0"/>
    <s v="ACP"/>
    <m/>
    <x v="11"/>
    <n v="0"/>
  </r>
  <r>
    <m/>
    <s v="chira1020"/>
    <s v="Jugador"/>
    <s v="PEN"/>
    <n v="0"/>
    <n v="0"/>
    <s v="ACP"/>
    <m/>
    <x v="11"/>
    <n v="0"/>
  </r>
  <r>
    <m/>
    <s v="riveros1809"/>
    <s v="Jugador"/>
    <s v="PEN"/>
    <n v="0"/>
    <n v="0"/>
    <s v="ACP"/>
    <m/>
    <x v="11"/>
    <n v="0"/>
  </r>
  <r>
    <m/>
    <n v="77213773"/>
    <s v="Jugador"/>
    <s v="PEN"/>
    <n v="11557"/>
    <n v="0"/>
    <s v="ACP"/>
    <m/>
    <x v="11"/>
    <n v="1"/>
  </r>
  <r>
    <m/>
    <s v="EDGAR89"/>
    <s v="Jugador"/>
    <s v="PEN"/>
    <n v="0"/>
    <n v="0"/>
    <s v="ACP"/>
    <m/>
    <x v="11"/>
    <n v="0"/>
  </r>
  <r>
    <m/>
    <s v="enzo20"/>
    <s v="Jugador"/>
    <s v="PEN"/>
    <n v="0"/>
    <n v="0"/>
    <s v="ACP"/>
    <m/>
    <x v="11"/>
    <n v="0"/>
  </r>
  <r>
    <m/>
    <s v="cesar222"/>
    <s v="Jugador"/>
    <s v="PEN"/>
    <n v="0"/>
    <n v="0"/>
    <s v="ACP"/>
    <m/>
    <x v="11"/>
    <n v="0"/>
  </r>
  <r>
    <m/>
    <s v="GERMAN97"/>
    <s v="Jugador"/>
    <s v="PEN"/>
    <n v="0"/>
    <n v="0"/>
    <s v="ACP"/>
    <m/>
    <x v="11"/>
    <n v="0"/>
  </r>
  <r>
    <m/>
    <s v="jamezzz"/>
    <s v="Jugador"/>
    <s v="PEN"/>
    <n v="0"/>
    <n v="0"/>
    <s v="ACP"/>
    <m/>
    <x v="11"/>
    <n v="0"/>
  </r>
  <r>
    <m/>
    <s v="horlando28"/>
    <s v="Jugador"/>
    <s v="PEN"/>
    <n v="0"/>
    <n v="0"/>
    <s v="ACP"/>
    <m/>
    <x v="11"/>
    <n v="0"/>
  </r>
  <r>
    <m/>
    <s v="Lokito30"/>
    <s v="Jugador"/>
    <s v="PEN"/>
    <n v="0"/>
    <n v="0"/>
    <s v="ACP"/>
    <m/>
    <x v="11"/>
    <n v="0"/>
  </r>
  <r>
    <m/>
    <s v="luis1988"/>
    <s v="Jugador"/>
    <s v="PEN"/>
    <n v="0"/>
    <n v="0"/>
    <s v="ACP"/>
    <m/>
    <x v="11"/>
    <n v="0"/>
  </r>
  <r>
    <m/>
    <s v="PERCY1978"/>
    <s v="Jugador"/>
    <s v="PEN"/>
    <n v="0"/>
    <n v="0"/>
    <s v="ACP"/>
    <m/>
    <x v="11"/>
    <n v="0"/>
  </r>
  <r>
    <m/>
    <s v="PACHIN123"/>
    <s v="Jugador"/>
    <s v="PEN"/>
    <n v="0"/>
    <n v="0"/>
    <s v="ACP"/>
    <m/>
    <x v="11"/>
    <n v="0"/>
  </r>
  <r>
    <m/>
    <s v="Piki2608"/>
    <s v="Jugador"/>
    <s v="PEN"/>
    <n v="0"/>
    <n v="0"/>
    <s v="ACP"/>
    <m/>
    <x v="12"/>
    <n v="0"/>
  </r>
  <r>
    <m/>
    <s v="elfeliz"/>
    <s v="Jugador"/>
    <s v="PEN"/>
    <n v="0"/>
    <n v="0"/>
    <s v="ACP"/>
    <m/>
    <x v="12"/>
    <n v="0"/>
  </r>
  <r>
    <m/>
    <s v="Jhonfb"/>
    <s v="Jugador"/>
    <s v="PEN"/>
    <n v="7"/>
    <n v="0"/>
    <s v="ACP"/>
    <m/>
    <x v="12"/>
    <n v="1"/>
  </r>
  <r>
    <m/>
    <s v="hernanGL"/>
    <s v="Jugador"/>
    <s v="PEN"/>
    <n v="0"/>
    <n v="0"/>
    <s v="ACP"/>
    <m/>
    <x v="12"/>
    <n v="0"/>
  </r>
  <r>
    <m/>
    <s v="bryan.31"/>
    <s v="Jugador"/>
    <s v="PEN"/>
    <n v="0"/>
    <n v="0"/>
    <s v="ACP"/>
    <m/>
    <x v="12"/>
    <n v="0"/>
  </r>
  <r>
    <m/>
    <s v="jahuira159"/>
    <s v="Jugador"/>
    <s v="PEN"/>
    <n v="0"/>
    <n v="0"/>
    <s v="ACP"/>
    <m/>
    <x v="12"/>
    <n v="0"/>
  </r>
  <r>
    <m/>
    <s v="fernandoenriquez"/>
    <s v="Jugador"/>
    <s v="PEN"/>
    <n v="0"/>
    <n v="0"/>
    <s v="ACP"/>
    <m/>
    <x v="12"/>
    <n v="0"/>
  </r>
  <r>
    <m/>
    <s v="huizamarcial"/>
    <s v="Jugador"/>
    <s v="PEN"/>
    <n v="0"/>
    <n v="0"/>
    <s v="ACP"/>
    <m/>
    <x v="12"/>
    <n v="0"/>
  </r>
  <r>
    <m/>
    <s v="ULISES81"/>
    <s v="Jugador"/>
    <s v="PEN"/>
    <n v="0"/>
    <n v="0"/>
    <s v="ACP"/>
    <m/>
    <x v="12"/>
    <n v="0"/>
  </r>
  <r>
    <m/>
    <s v="winder"/>
    <s v="Jugador"/>
    <s v="PEN"/>
    <n v="0"/>
    <n v="0"/>
    <s v="ACP"/>
    <m/>
    <x v="12"/>
    <n v="0"/>
  </r>
  <r>
    <m/>
    <s v="misa19"/>
    <s v="Jugador"/>
    <s v="PEN"/>
    <n v="0"/>
    <n v="0"/>
    <s v="ACP"/>
    <m/>
    <x v="12"/>
    <n v="0"/>
  </r>
  <r>
    <m/>
    <s v="kevin151996"/>
    <s v="Jugador"/>
    <s v="PEN"/>
    <n v="0"/>
    <n v="0"/>
    <s v="ACP"/>
    <m/>
    <x v="12"/>
    <n v="0"/>
  </r>
  <r>
    <m/>
    <s v="laura2704"/>
    <s v="Jugador"/>
    <s v="PEN"/>
    <n v="0"/>
    <n v="0"/>
    <s v="ACP"/>
    <m/>
    <x v="12"/>
    <n v="0"/>
  </r>
  <r>
    <m/>
    <s v="lizandro25"/>
    <s v="Jugador"/>
    <s v="PEN"/>
    <n v="0"/>
    <n v="0"/>
    <s v="ACP"/>
    <m/>
    <x v="12"/>
    <n v="0"/>
  </r>
  <r>
    <m/>
    <n v="44541885"/>
    <s v="Jugador"/>
    <s v="PEN"/>
    <n v="0"/>
    <n v="0"/>
    <s v="ACP"/>
    <m/>
    <x v="12"/>
    <n v="0"/>
  </r>
  <r>
    <m/>
    <s v="BENITESGONZALES123"/>
    <s v="Jugador"/>
    <s v="PEN"/>
    <n v="0"/>
    <n v="0"/>
    <s v="ACP"/>
    <m/>
    <x v="12"/>
    <n v="0"/>
  </r>
  <r>
    <m/>
    <s v="NOEMIHUAMANI"/>
    <s v="Jugador"/>
    <s v="PEN"/>
    <n v="0"/>
    <n v="0"/>
    <s v="ACP"/>
    <m/>
    <x v="12"/>
    <n v="0"/>
  </r>
  <r>
    <m/>
    <s v="Andy.123"/>
    <s v="Jugador"/>
    <s v="PEN"/>
    <n v="0"/>
    <n v="0"/>
    <s v="ACP"/>
    <m/>
    <x v="12"/>
    <n v="0"/>
  </r>
  <r>
    <m/>
    <s v="falcon123"/>
    <s v="Jugador"/>
    <s v="PEN"/>
    <n v="0"/>
    <n v="0"/>
    <s v="ACP"/>
    <m/>
    <x v="12"/>
    <n v="0"/>
  </r>
  <r>
    <m/>
    <s v="JAMES05"/>
    <s v="Jugador"/>
    <s v="PEN"/>
    <n v="0"/>
    <n v="0"/>
    <s v="ACP"/>
    <m/>
    <x v="12"/>
    <n v="0"/>
  </r>
  <r>
    <m/>
    <s v="nick22"/>
    <s v="Jugador"/>
    <s v="PEN"/>
    <n v="0"/>
    <n v="0"/>
    <s v="ACP"/>
    <m/>
    <x v="12"/>
    <n v="0"/>
  </r>
  <r>
    <m/>
    <s v="Rosaljuan"/>
    <s v="Jugador"/>
    <s v="PEN"/>
    <n v="0"/>
    <n v="0"/>
    <s v="ACP"/>
    <m/>
    <x v="12"/>
    <n v="0"/>
  </r>
  <r>
    <m/>
    <s v="EDWIN70"/>
    <s v="Jugador"/>
    <s v="PEN"/>
    <n v="0"/>
    <n v="0"/>
    <s v="ACP"/>
    <m/>
    <x v="12"/>
    <n v="0"/>
  </r>
  <r>
    <m/>
    <n v="70142053"/>
    <s v="Jugador"/>
    <s v="PEN"/>
    <n v="0"/>
    <n v="0"/>
    <s v="ACP"/>
    <m/>
    <x v="12"/>
    <n v="0"/>
  </r>
  <r>
    <m/>
    <s v="quotamediaprueba"/>
    <s v="Jugador"/>
    <s v="PEN"/>
    <n v="0"/>
    <n v="0"/>
    <s v="ACP"/>
    <m/>
    <x v="12"/>
    <n v="0"/>
  </r>
  <r>
    <m/>
    <s v="RONALD78"/>
    <s v="Jugador"/>
    <s v="PEN"/>
    <n v="0"/>
    <n v="0"/>
    <s v="ACP"/>
    <m/>
    <x v="12"/>
    <n v="0"/>
  </r>
  <r>
    <m/>
    <n v="47814440"/>
    <s v="Jugador"/>
    <s v="PEN"/>
    <n v="2522"/>
    <n v="0"/>
    <s v="ACP"/>
    <m/>
    <x v="12"/>
    <n v="1"/>
  </r>
  <r>
    <m/>
    <s v="francisco1001"/>
    <s v="Jugador"/>
    <s v="PEN"/>
    <n v="0"/>
    <n v="0"/>
    <s v="ACP"/>
    <m/>
    <x v="12"/>
    <n v="0"/>
  </r>
  <r>
    <m/>
    <s v="NEGRETE"/>
    <s v="Jugador"/>
    <s v="PEN"/>
    <n v="0"/>
    <n v="0"/>
    <s v="ACP"/>
    <m/>
    <x v="12"/>
    <n v="0"/>
  </r>
  <r>
    <m/>
    <s v="angel222"/>
    <s v="Jugador"/>
    <s v="PEN"/>
    <n v="0"/>
    <n v="0"/>
    <s v="ACP"/>
    <m/>
    <x v="12"/>
    <n v="0"/>
  </r>
  <r>
    <m/>
    <s v="santamaria"/>
    <s v="Jugador"/>
    <s v="PEN"/>
    <n v="0"/>
    <n v="0"/>
    <s v="ACP"/>
    <m/>
    <x v="12"/>
    <n v="0"/>
  </r>
  <r>
    <m/>
    <s v="jorgezayn"/>
    <s v="Jugador"/>
    <s v="PEN"/>
    <n v="0"/>
    <n v="0"/>
    <s v="ACP"/>
    <m/>
    <x v="12"/>
    <n v="0"/>
  </r>
  <r>
    <m/>
    <s v="RAFAELA"/>
    <s v="Jugador"/>
    <s v="PEN"/>
    <n v="0"/>
    <n v="0"/>
    <s v="ACP"/>
    <m/>
    <x v="12"/>
    <n v="0"/>
  </r>
  <r>
    <m/>
    <s v="JUANCA10"/>
    <s v="Jugador"/>
    <s v="PEN"/>
    <n v="0"/>
    <n v="0"/>
    <s v="ACP"/>
    <m/>
    <x v="12"/>
    <n v="0"/>
  </r>
  <r>
    <m/>
    <s v="gokuraul"/>
    <s v="Jugador"/>
    <s v="PEN"/>
    <n v="0"/>
    <n v="0"/>
    <s v="ACP"/>
    <m/>
    <x v="12"/>
    <n v="0"/>
  </r>
  <r>
    <m/>
    <s v="Calhua2025"/>
    <s v="Jugador"/>
    <s v="PEN"/>
    <n v="0"/>
    <n v="0"/>
    <s v="ACP"/>
    <m/>
    <x v="13"/>
    <n v="0"/>
  </r>
  <r>
    <m/>
    <s v="Aaron10"/>
    <s v="Jugador"/>
    <s v="PEN"/>
    <n v="0"/>
    <n v="0"/>
    <s v="ACP"/>
    <m/>
    <x v="13"/>
    <n v="0"/>
  </r>
  <r>
    <m/>
    <s v="aliciamaria"/>
    <s v="Jugador"/>
    <s v="PEN"/>
    <n v="0"/>
    <n v="0"/>
    <s v="ACP"/>
    <m/>
    <x v="13"/>
    <n v="0"/>
  </r>
  <r>
    <m/>
    <n v="32830608"/>
    <s v="Jugador"/>
    <s v="PEN"/>
    <n v="0"/>
    <n v="0"/>
    <s v="ACP"/>
    <m/>
    <x v="13"/>
    <n v="0"/>
  </r>
  <r>
    <m/>
    <n v="72017214"/>
    <s v="Jugador"/>
    <s v="PEN"/>
    <n v="0"/>
    <n v="0"/>
    <s v="ACP"/>
    <m/>
    <x v="13"/>
    <n v="0"/>
  </r>
  <r>
    <m/>
    <s v="Josue1999"/>
    <s v="Jugador"/>
    <s v="PEN"/>
    <n v="0"/>
    <n v="0"/>
    <s v="ACP"/>
    <m/>
    <x v="13"/>
    <n v="0"/>
  </r>
  <r>
    <m/>
    <s v="CRUZ"/>
    <s v="Jugador"/>
    <s v="PEN"/>
    <n v="0"/>
    <n v="0"/>
    <s v="ACP"/>
    <m/>
    <x v="13"/>
    <n v="0"/>
  </r>
  <r>
    <m/>
    <s v="HUBERT"/>
    <s v="Jugador"/>
    <s v="PEN"/>
    <n v="0"/>
    <n v="0"/>
    <s v="ACP"/>
    <m/>
    <x v="13"/>
    <n v="0"/>
  </r>
  <r>
    <m/>
    <s v="POLL31"/>
    <s v="Jugador"/>
    <s v="PEN"/>
    <n v="0"/>
    <n v="0"/>
    <s v="ACP"/>
    <m/>
    <x v="13"/>
    <n v="0"/>
  </r>
  <r>
    <m/>
    <s v="brayan05"/>
    <s v="Jugador"/>
    <s v="PEN"/>
    <n v="0"/>
    <n v="0"/>
    <s v="ACP"/>
    <m/>
    <x v="13"/>
    <n v="0"/>
  </r>
  <r>
    <m/>
    <s v="daniel180"/>
    <s v="Jugador"/>
    <s v="PEN"/>
    <n v="0"/>
    <n v="0"/>
    <s v="ACP"/>
    <m/>
    <x v="13"/>
    <n v="0"/>
  </r>
  <r>
    <m/>
    <n v="41826707"/>
    <s v="Jugador"/>
    <s v="PEN"/>
    <n v="265"/>
    <n v="0"/>
    <s v="ACP"/>
    <m/>
    <x v="13"/>
    <n v="1"/>
  </r>
  <r>
    <m/>
    <s v="Pacuhuaranga2025"/>
    <s v="Jugador"/>
    <s v="PEN"/>
    <n v="0"/>
    <n v="0"/>
    <s v="ACP"/>
    <m/>
    <x v="13"/>
    <n v="0"/>
  </r>
  <r>
    <m/>
    <s v="jeann2025"/>
    <s v="Jugador"/>
    <s v="PEN"/>
    <n v="0"/>
    <n v="0"/>
    <s v="ACP"/>
    <m/>
    <x v="13"/>
    <n v="0"/>
  </r>
  <r>
    <m/>
    <s v="danilito"/>
    <s v="Jugador"/>
    <s v="PEN"/>
    <n v="0"/>
    <n v="0"/>
    <s v="ACP"/>
    <m/>
    <x v="13"/>
    <n v="0"/>
  </r>
  <r>
    <m/>
    <s v="seb_stianvp"/>
    <s v="Jugador"/>
    <s v="PEN"/>
    <n v="0"/>
    <n v="0"/>
    <s v="ACP"/>
    <m/>
    <x v="13"/>
    <n v="0"/>
  </r>
  <r>
    <m/>
    <s v="ITHALO24"/>
    <s v="Jugador"/>
    <s v="PEN"/>
    <n v="0"/>
    <n v="0"/>
    <s v="ACP"/>
    <m/>
    <x v="13"/>
    <n v="0"/>
  </r>
  <r>
    <m/>
    <s v="lopez123"/>
    <s v="Jugador"/>
    <s v="PEN"/>
    <n v="0"/>
    <n v="0"/>
    <s v="ACP"/>
    <m/>
    <x v="13"/>
    <n v="0"/>
  </r>
  <r>
    <m/>
    <n v="75584047"/>
    <s v="Jugador"/>
    <s v="PEN"/>
    <n v="0"/>
    <n v="0"/>
    <s v="ACP"/>
    <m/>
    <x v="13"/>
    <n v="0"/>
  </r>
  <r>
    <m/>
    <n v="41604152"/>
    <s v="Jugador"/>
    <s v="PEN"/>
    <n v="0"/>
    <n v="0"/>
    <s v="ACP"/>
    <m/>
    <x v="13"/>
    <n v="0"/>
  </r>
  <r>
    <m/>
    <s v="henrypari"/>
    <s v="Jugador"/>
    <s v="PEN"/>
    <n v="0"/>
    <n v="0"/>
    <s v="ACP"/>
    <m/>
    <x v="13"/>
    <n v="0"/>
  </r>
  <r>
    <m/>
    <s v="enriqueluis82"/>
    <s v="Jugador"/>
    <s v="PEN"/>
    <n v="0"/>
    <n v="0"/>
    <s v="ACP"/>
    <m/>
    <x v="13"/>
    <n v="0"/>
  </r>
  <r>
    <m/>
    <s v="zerpaeliezer19"/>
    <s v="Jugador"/>
    <s v="PEN"/>
    <n v="0"/>
    <n v="0"/>
    <s v="ACP"/>
    <m/>
    <x v="13"/>
    <n v="0"/>
  </r>
  <r>
    <m/>
    <s v="JOTINHO"/>
    <s v="Jugador"/>
    <s v="PEN"/>
    <n v="0"/>
    <n v="0"/>
    <s v="ACP"/>
    <m/>
    <x v="13"/>
    <n v="0"/>
  </r>
  <r>
    <m/>
    <n v="222222"/>
    <s v="Jugador"/>
    <s v="PEN"/>
    <n v="0"/>
    <n v="0"/>
    <s v="ACP"/>
    <m/>
    <x v="13"/>
    <n v="0"/>
  </r>
  <r>
    <m/>
    <s v="MIGUEL2301"/>
    <s v="Jugador"/>
    <s v="PEN"/>
    <n v="0"/>
    <n v="0"/>
    <s v="ACP"/>
    <m/>
    <x v="13"/>
    <n v="0"/>
  </r>
  <r>
    <m/>
    <s v="Piero14"/>
    <s v="Jugador"/>
    <s v="PEN"/>
    <n v="0"/>
    <n v="0"/>
    <s v="ACP"/>
    <m/>
    <x v="13"/>
    <n v="0"/>
  </r>
  <r>
    <m/>
    <s v="luis2005"/>
    <s v="Jugador"/>
    <s v="PEN"/>
    <n v="0"/>
    <n v="0"/>
    <s v="ACP"/>
    <m/>
    <x v="13"/>
    <n v="0"/>
  </r>
  <r>
    <m/>
    <s v="chochito10"/>
    <s v="Jugador"/>
    <s v="PEN"/>
    <n v="0"/>
    <n v="0"/>
    <s v="ACP"/>
    <m/>
    <x v="13"/>
    <n v="0"/>
  </r>
  <r>
    <m/>
    <n v="43812702"/>
    <s v="Jugador"/>
    <s v="PEN"/>
    <n v="0"/>
    <n v="0"/>
    <s v="ACP"/>
    <m/>
    <x v="13"/>
    <n v="0"/>
  </r>
  <r>
    <m/>
    <s v="EDWINFLORES"/>
    <s v="Jugador"/>
    <s v="PEN"/>
    <n v="0"/>
    <n v="0"/>
    <s v="ACP"/>
    <m/>
    <x v="13"/>
    <n v="0"/>
  </r>
  <r>
    <m/>
    <s v="terrible"/>
    <s v="Jugador"/>
    <s v="PEN"/>
    <n v="0"/>
    <n v="0"/>
    <s v="ACP"/>
    <m/>
    <x v="13"/>
    <n v="0"/>
  </r>
  <r>
    <m/>
    <s v="mario28"/>
    <s v="Jugador"/>
    <s v="PEN"/>
    <n v="0"/>
    <n v="0"/>
    <s v="ACP"/>
    <m/>
    <x v="13"/>
    <n v="0"/>
  </r>
  <r>
    <m/>
    <s v="styff89"/>
    <s v="Jugador"/>
    <s v="PEN"/>
    <n v="0"/>
    <n v="0"/>
    <s v="ACP"/>
    <m/>
    <x v="13"/>
    <n v="0"/>
  </r>
  <r>
    <m/>
    <s v="Jordan1"/>
    <s v="Jugador"/>
    <s v="PEN"/>
    <n v="0"/>
    <n v="0"/>
    <s v="ACP"/>
    <m/>
    <x v="13"/>
    <n v="0"/>
  </r>
  <r>
    <m/>
    <s v="carmenrosita"/>
    <s v="Jugador"/>
    <s v="PEN"/>
    <n v="0"/>
    <n v="0"/>
    <s v="ACP"/>
    <m/>
    <x v="13"/>
    <n v="0"/>
  </r>
  <r>
    <m/>
    <s v="cabrera111"/>
    <s v="Jugador"/>
    <s v="PEN"/>
    <n v="0"/>
    <n v="0"/>
    <s v="ACP"/>
    <m/>
    <x v="13"/>
    <n v="0"/>
  </r>
  <r>
    <m/>
    <s v="JAIR22"/>
    <s v="Jugador"/>
    <s v="PEN"/>
    <n v="0"/>
    <n v="0"/>
    <s v="ACP"/>
    <m/>
    <x v="13"/>
    <n v="0"/>
  </r>
  <r>
    <m/>
    <s v="antonype"/>
    <s v="Jugador"/>
    <s v="PEN"/>
    <n v="47"/>
    <n v="0"/>
    <s v="ACP"/>
    <m/>
    <x v="13"/>
    <n v="1"/>
  </r>
  <r>
    <m/>
    <s v="GuevaraJOSE"/>
    <s v="Jugador"/>
    <s v="PEN"/>
    <n v="0"/>
    <n v="0"/>
    <s v="ACP"/>
    <m/>
    <x v="13"/>
    <n v="0"/>
  </r>
  <r>
    <m/>
    <s v="ALEX1996"/>
    <s v="Jugador"/>
    <s v="PEN"/>
    <n v="0"/>
    <n v="0"/>
    <s v="ACP"/>
    <m/>
    <x v="13"/>
    <n v="0"/>
  </r>
  <r>
    <m/>
    <s v="manueldelacruz"/>
    <s v="Jugador"/>
    <s v="PEN"/>
    <n v="0"/>
    <n v="0"/>
    <s v="ACP"/>
    <m/>
    <x v="13"/>
    <n v="0"/>
  </r>
  <r>
    <m/>
    <n v="183170"/>
    <s v="Jugador"/>
    <s v="PEN"/>
    <n v="0"/>
    <n v="0"/>
    <s v="ACP"/>
    <m/>
    <x v="13"/>
    <n v="0"/>
  </r>
  <r>
    <m/>
    <s v="cuaji2004"/>
    <s v="Jugador"/>
    <s v="PEN"/>
    <n v="0"/>
    <n v="0"/>
    <s v="ACP"/>
    <m/>
    <x v="13"/>
    <n v="0"/>
  </r>
  <r>
    <m/>
    <s v="JHORSHDELGADO"/>
    <s v="Jugador"/>
    <s v="PEN"/>
    <n v="0"/>
    <n v="0"/>
    <s v="ACP"/>
    <m/>
    <x v="13"/>
    <n v="0"/>
  </r>
  <r>
    <m/>
    <s v="JuanchoRojas"/>
    <s v="Jugador"/>
    <s v="PEN"/>
    <n v="0"/>
    <n v="0"/>
    <s v="ACP"/>
    <m/>
    <x v="14"/>
    <n v="0"/>
  </r>
  <r>
    <m/>
    <s v="RCHAVARRYCORON"/>
    <s v="Jugador"/>
    <s v="PEN"/>
    <n v="0"/>
    <n v="0"/>
    <s v="ACP"/>
    <m/>
    <x v="14"/>
    <n v="0"/>
  </r>
  <r>
    <m/>
    <s v="panchito28"/>
    <s v="Jugador"/>
    <s v="PEN"/>
    <n v="0"/>
    <n v="0"/>
    <s v="ACP"/>
    <m/>
    <x v="14"/>
    <n v="0"/>
  </r>
  <r>
    <m/>
    <s v="Leiva25"/>
    <s v="Jugador"/>
    <s v="PEN"/>
    <n v="25"/>
    <n v="0"/>
    <s v="ACP"/>
    <m/>
    <x v="14"/>
    <n v="1"/>
  </r>
  <r>
    <m/>
    <s v="Sandoval2025"/>
    <s v="Jugador"/>
    <s v="PEN"/>
    <n v="0"/>
    <n v="0"/>
    <s v="ACP"/>
    <m/>
    <x v="14"/>
    <n v="0"/>
  </r>
  <r>
    <m/>
    <s v="saulitolocura11"/>
    <s v="Jugador"/>
    <s v="PEN"/>
    <n v="0"/>
    <n v="0"/>
    <s v="ACP"/>
    <m/>
    <x v="14"/>
    <n v="0"/>
  </r>
  <r>
    <m/>
    <s v="alvarez3"/>
    <s v="Jugador"/>
    <s v="PEN"/>
    <n v="0"/>
    <n v="0"/>
    <s v="ACP"/>
    <m/>
    <x v="14"/>
    <n v="0"/>
  </r>
  <r>
    <m/>
    <s v="05daniel"/>
    <s v="Jugador"/>
    <s v="PEN"/>
    <n v="0"/>
    <n v="0"/>
    <s v="ACP"/>
    <m/>
    <x v="14"/>
    <n v="0"/>
  </r>
  <r>
    <m/>
    <s v="YEC09"/>
    <s v="Jugador"/>
    <s v="PEN"/>
    <n v="5"/>
    <n v="0"/>
    <s v="ACP"/>
    <m/>
    <x v="14"/>
    <n v="1"/>
  </r>
  <r>
    <m/>
    <s v="SAULITOLOCURA"/>
    <s v="Jugador"/>
    <s v="PEN"/>
    <n v="0"/>
    <n v="0"/>
    <s v="ACP"/>
    <m/>
    <x v="14"/>
    <n v="0"/>
  </r>
  <r>
    <m/>
    <s v="FabricioElias"/>
    <s v="Jugador"/>
    <s v="PEN"/>
    <n v="27"/>
    <n v="0"/>
    <s v="ACP"/>
    <m/>
    <x v="14"/>
    <n v="1"/>
  </r>
  <r>
    <m/>
    <s v="eltonpumasonco"/>
    <s v="Jugador"/>
    <s v="PEN"/>
    <n v="0"/>
    <n v="0"/>
    <s v="ACP"/>
    <m/>
    <x v="14"/>
    <n v="0"/>
  </r>
  <r>
    <m/>
    <s v="sonora1995"/>
    <s v="Jugador"/>
    <s v="PEN"/>
    <n v="0"/>
    <n v="0"/>
    <s v="ACP"/>
    <m/>
    <x v="14"/>
    <n v="0"/>
  </r>
  <r>
    <m/>
    <s v="COMANDO2409"/>
    <s v="Jugador"/>
    <s v="PEN"/>
    <n v="0"/>
    <n v="0"/>
    <s v="ACP"/>
    <m/>
    <x v="14"/>
    <n v="0"/>
  </r>
  <r>
    <m/>
    <s v="nelsonruiz"/>
    <s v="Jugador"/>
    <s v="PEN"/>
    <n v="0"/>
    <n v="0"/>
    <s v="ACP"/>
    <m/>
    <x v="14"/>
    <n v="0"/>
  </r>
  <r>
    <m/>
    <s v="osca27"/>
    <s v="Jugador"/>
    <s v="PEN"/>
    <n v="0"/>
    <n v="0"/>
    <s v="ACP"/>
    <m/>
    <x v="14"/>
    <n v="0"/>
  </r>
  <r>
    <m/>
    <s v="elitar2"/>
    <s v="Jugador"/>
    <s v="PEN"/>
    <n v="0"/>
    <n v="0"/>
    <s v="ACP"/>
    <m/>
    <x v="14"/>
    <n v="0"/>
  </r>
  <r>
    <m/>
    <s v="juliocesar08"/>
    <s v="Jugador"/>
    <s v="PEN"/>
    <n v="0"/>
    <n v="0"/>
    <s v="ACP"/>
    <m/>
    <x v="14"/>
    <n v="0"/>
  </r>
  <r>
    <m/>
    <s v="dnipueblo"/>
    <s v="Jugador"/>
    <s v="PEN"/>
    <n v="0"/>
    <n v="0"/>
    <s v="ACP"/>
    <m/>
    <x v="14"/>
    <n v="0"/>
  </r>
  <r>
    <m/>
    <s v="eliabonifaz51"/>
    <s v="Jugador"/>
    <s v="PEN"/>
    <n v="0"/>
    <n v="0"/>
    <s v="ACP"/>
    <m/>
    <x v="14"/>
    <n v="0"/>
  </r>
  <r>
    <m/>
    <s v="ROBERTO2"/>
    <s v="Jugador"/>
    <s v="PEN"/>
    <n v="0"/>
    <n v="0"/>
    <s v="ACP"/>
    <m/>
    <x v="14"/>
    <n v="0"/>
  </r>
  <r>
    <m/>
    <n v="70921135"/>
    <s v="Jugador"/>
    <s v="PEN"/>
    <n v="0"/>
    <n v="0"/>
    <s v="ACP"/>
    <m/>
    <x v="14"/>
    <n v="0"/>
  </r>
  <r>
    <m/>
    <s v="fiviana01"/>
    <s v="Jugador"/>
    <s v="PEN"/>
    <n v="0"/>
    <n v="0"/>
    <s v="ACP"/>
    <m/>
    <x v="14"/>
    <n v="0"/>
  </r>
  <r>
    <m/>
    <s v="yoel3"/>
    <s v="Jugador"/>
    <s v="PEN"/>
    <n v="0"/>
    <n v="0"/>
    <s v="ACP"/>
    <m/>
    <x v="14"/>
    <n v="0"/>
  </r>
  <r>
    <m/>
    <s v="Jaimex"/>
    <s v="Jugador"/>
    <s v="PEN"/>
    <n v="0"/>
    <n v="0"/>
    <s v="ACP"/>
    <m/>
    <x v="14"/>
    <n v="0"/>
  </r>
  <r>
    <m/>
    <s v="humberto25"/>
    <s v="Jugador"/>
    <s v="PEN"/>
    <n v="0"/>
    <n v="0"/>
    <s v="ACP"/>
    <m/>
    <x v="14"/>
    <n v="0"/>
  </r>
  <r>
    <m/>
    <s v="CARRERA20"/>
    <s v="Jugador"/>
    <s v="PEN"/>
    <n v="0"/>
    <n v="0"/>
    <s v="ACP"/>
    <m/>
    <x v="14"/>
    <n v="0"/>
  </r>
  <r>
    <m/>
    <s v="dandieangel"/>
    <s v="Jugador"/>
    <s v="PEN"/>
    <n v="0"/>
    <n v="0"/>
    <s v="ACP"/>
    <m/>
    <x v="14"/>
    <n v="0"/>
  </r>
  <r>
    <m/>
    <s v="lefty"/>
    <s v="Jugador"/>
    <s v="PEN"/>
    <n v="0"/>
    <n v="0"/>
    <s v="ACP"/>
    <m/>
    <x v="14"/>
    <n v="0"/>
  </r>
  <r>
    <m/>
    <s v="samuel29"/>
    <s v="Jugador"/>
    <s v="PEN"/>
    <n v="0"/>
    <n v="0"/>
    <s v="ACP"/>
    <m/>
    <x v="14"/>
    <n v="0"/>
  </r>
  <r>
    <m/>
    <s v="saultorres"/>
    <s v="Jugador"/>
    <s v="PEN"/>
    <n v="0"/>
    <n v="0"/>
    <s v="ACP"/>
    <m/>
    <x v="14"/>
    <n v="0"/>
  </r>
  <r>
    <m/>
    <s v="ssss5"/>
    <s v="Jugador"/>
    <s v="PEN"/>
    <n v="0"/>
    <n v="0"/>
    <s v="ACP"/>
    <m/>
    <x v="14"/>
    <n v="0"/>
  </r>
  <r>
    <m/>
    <s v="wilton1985"/>
    <s v="Jugador"/>
    <s v="PEN"/>
    <n v="0"/>
    <n v="0"/>
    <s v="ACP"/>
    <m/>
    <x v="14"/>
    <n v="0"/>
  </r>
  <r>
    <m/>
    <s v="frombile24"/>
    <s v="Jugador"/>
    <s v="PEN"/>
    <n v="0"/>
    <n v="0"/>
    <s v="ACP"/>
    <m/>
    <x v="14"/>
    <n v="0"/>
  </r>
  <r>
    <m/>
    <s v="justino01"/>
    <s v="Jugador"/>
    <s v="PEN"/>
    <n v="0"/>
    <n v="0"/>
    <s v="ACP"/>
    <m/>
    <x v="14"/>
    <n v="0"/>
  </r>
  <r>
    <m/>
    <s v="Aaron02"/>
    <s v="Jugador"/>
    <s v="PEN"/>
    <n v="0"/>
    <n v="0"/>
    <s v="ACP"/>
    <m/>
    <x v="14"/>
    <n v="0"/>
  </r>
  <r>
    <m/>
    <s v="Santiagoomar"/>
    <s v="Jugador"/>
    <s v="PEN"/>
    <n v="5"/>
    <n v="0"/>
    <s v="ACP"/>
    <m/>
    <x v="14"/>
    <n v="1"/>
  </r>
  <r>
    <m/>
    <s v="JEANPAUL"/>
    <s v="Jugador"/>
    <s v="PEN"/>
    <n v="0"/>
    <n v="0"/>
    <s v="ACP"/>
    <m/>
    <x v="14"/>
    <n v="0"/>
  </r>
  <r>
    <m/>
    <s v="cubas"/>
    <s v="Jugador"/>
    <s v="PEN"/>
    <n v="0"/>
    <n v="0"/>
    <s v="ACP"/>
    <m/>
    <x v="14"/>
    <n v="0"/>
  </r>
  <r>
    <m/>
    <s v="luna30"/>
    <s v="Jugador"/>
    <s v="PEN"/>
    <n v="0"/>
    <n v="0"/>
    <s v="ACP"/>
    <m/>
    <x v="14"/>
    <n v="0"/>
  </r>
  <r>
    <m/>
    <s v="JAIME23"/>
    <s v="Jugador"/>
    <s v="PEN"/>
    <n v="0"/>
    <n v="0"/>
    <s v="ACP"/>
    <m/>
    <x v="14"/>
    <n v="0"/>
  </r>
  <r>
    <m/>
    <s v="kelly9"/>
    <s v="Jugador"/>
    <s v="PEN"/>
    <n v="0"/>
    <n v="0"/>
    <s v="ACP"/>
    <m/>
    <x v="14"/>
    <n v="0"/>
  </r>
  <r>
    <m/>
    <n v="70467748"/>
    <s v="Jugador"/>
    <s v="PEN"/>
    <n v="0"/>
    <n v="0"/>
    <s v="ACP"/>
    <m/>
    <x v="14"/>
    <n v="0"/>
  </r>
  <r>
    <m/>
    <s v="German31"/>
    <s v="Jugador"/>
    <s v="PEN"/>
    <n v="0"/>
    <n v="0"/>
    <s v="ACP"/>
    <m/>
    <x v="14"/>
    <n v="0"/>
  </r>
  <r>
    <m/>
    <s v="osmel"/>
    <s v="Jugador"/>
    <s v="PEN"/>
    <n v="0"/>
    <n v="0"/>
    <s v="ACP"/>
    <m/>
    <x v="14"/>
    <n v="0"/>
  </r>
  <r>
    <m/>
    <s v="pieer04"/>
    <s v="Jugador"/>
    <s v="PEN"/>
    <n v="0"/>
    <n v="0"/>
    <s v="ACP"/>
    <m/>
    <x v="14"/>
    <n v="0"/>
  </r>
  <r>
    <m/>
    <s v="arbilgo11111"/>
    <s v="Jugador"/>
    <s v="PEN"/>
    <n v="0"/>
    <n v="0"/>
    <s v="ACP"/>
    <m/>
    <x v="14"/>
    <n v="0"/>
  </r>
  <r>
    <m/>
    <s v="dino"/>
    <s v="Jugador"/>
    <s v="PEN"/>
    <n v="0"/>
    <n v="0"/>
    <s v="ACP"/>
    <m/>
    <x v="14"/>
    <n v="0"/>
  </r>
  <r>
    <m/>
    <s v="omarramirezpalma"/>
    <s v="Jugador"/>
    <s v="PEN"/>
    <n v="0"/>
    <n v="0"/>
    <s v="ACP"/>
    <m/>
    <x v="14"/>
    <n v="0"/>
  </r>
  <r>
    <m/>
    <s v="oldendiaz"/>
    <s v="Jugador"/>
    <s v="PEN"/>
    <n v="0"/>
    <n v="0"/>
    <s v="ACP"/>
    <m/>
    <x v="14"/>
    <n v="0"/>
  </r>
  <r>
    <m/>
    <s v="jonas123"/>
    <s v="Jugador"/>
    <s v="PEN"/>
    <n v="0"/>
    <n v="0"/>
    <s v="ACP"/>
    <m/>
    <x v="14"/>
    <n v="0"/>
  </r>
  <r>
    <m/>
    <s v="peralta6"/>
    <s v="Jugador"/>
    <s v="PEN"/>
    <n v="0"/>
    <n v="0"/>
    <s v="ACP"/>
    <m/>
    <x v="14"/>
    <n v="0"/>
  </r>
  <r>
    <m/>
    <n v="71303056"/>
    <s v="Jugador"/>
    <s v="PEN"/>
    <n v="0"/>
    <n v="0"/>
    <s v="ACP"/>
    <m/>
    <x v="14"/>
    <n v="0"/>
  </r>
  <r>
    <m/>
    <s v="CLAVER"/>
    <s v="Jugador"/>
    <s v="PEN"/>
    <n v="0"/>
    <n v="0"/>
    <s v="ACP"/>
    <m/>
    <x v="14"/>
    <n v="0"/>
  </r>
  <r>
    <m/>
    <s v="Vicente40"/>
    <s v="Jugador"/>
    <s v="PEN"/>
    <n v="0"/>
    <n v="0"/>
    <s v="ACP"/>
    <m/>
    <x v="14"/>
    <n v="0"/>
  </r>
  <r>
    <m/>
    <s v="Yelitzasantos1"/>
    <s v="Jugador"/>
    <s v="PEN"/>
    <n v="0"/>
    <n v="0"/>
    <s v="ACP"/>
    <m/>
    <x v="14"/>
    <n v="0"/>
  </r>
  <r>
    <m/>
    <s v="raul1966"/>
    <s v="Jugador"/>
    <s v="PEN"/>
    <n v="0"/>
    <n v="0"/>
    <s v="ACP"/>
    <m/>
    <x v="15"/>
    <n v="0"/>
  </r>
  <r>
    <m/>
    <s v="genial"/>
    <s v="Jugador"/>
    <s v="PEN"/>
    <n v="0"/>
    <n v="0"/>
    <s v="ACP"/>
    <m/>
    <x v="15"/>
    <n v="0"/>
  </r>
  <r>
    <m/>
    <s v="emilio13"/>
    <s v="Jugador"/>
    <s v="PEN"/>
    <n v="0"/>
    <n v="0"/>
    <s v="ACP"/>
    <m/>
    <x v="15"/>
    <n v="0"/>
  </r>
  <r>
    <m/>
    <s v="edwin93"/>
    <s v="Jugador"/>
    <s v="PEN"/>
    <n v="0"/>
    <n v="0"/>
    <s v="ACP"/>
    <m/>
    <x v="15"/>
    <n v="0"/>
  </r>
  <r>
    <m/>
    <s v="Yovera2025"/>
    <s v="Jugador"/>
    <s v="PEN"/>
    <n v="0"/>
    <n v="0"/>
    <s v="ACP"/>
    <m/>
    <x v="15"/>
    <n v="0"/>
  </r>
  <r>
    <m/>
    <s v="arteta159"/>
    <s v="Jugador"/>
    <s v="PEN"/>
    <n v="0"/>
    <n v="0"/>
    <s v="ACP"/>
    <m/>
    <x v="15"/>
    <n v="0"/>
  </r>
  <r>
    <m/>
    <s v="angel10"/>
    <s v="Jugador"/>
    <s v="PEN"/>
    <n v="0"/>
    <n v="0"/>
    <s v="ACP"/>
    <m/>
    <x v="15"/>
    <n v="0"/>
  </r>
  <r>
    <m/>
    <s v="dea4296"/>
    <s v="Jugador"/>
    <s v="PEN"/>
    <n v="0"/>
    <n v="0"/>
    <s v="ACP"/>
    <m/>
    <x v="15"/>
    <n v="0"/>
  </r>
  <r>
    <m/>
    <s v="gael16"/>
    <s v="Jugador"/>
    <s v="PEN"/>
    <n v="0"/>
    <n v="0"/>
    <s v="ACP"/>
    <m/>
    <x v="15"/>
    <n v="0"/>
  </r>
  <r>
    <m/>
    <s v="SANTOS1966"/>
    <s v="Jugador"/>
    <s v="PEN"/>
    <n v="0"/>
    <n v="0"/>
    <s v="ACP"/>
    <m/>
    <x v="15"/>
    <n v="0"/>
  </r>
  <r>
    <m/>
    <s v="MARGARITASOLORZANO"/>
    <s v="Jugador"/>
    <s v="PEN"/>
    <n v="0"/>
    <n v="0"/>
    <s v="ACP"/>
    <m/>
    <x v="15"/>
    <n v="0"/>
  </r>
  <r>
    <m/>
    <s v="efreinluiz123"/>
    <s v="Jugador"/>
    <s v="PEN"/>
    <n v="0"/>
    <n v="0"/>
    <s v="ACP"/>
    <m/>
    <x v="15"/>
    <n v="0"/>
  </r>
  <r>
    <m/>
    <s v="jeiner123"/>
    <s v="Jugador"/>
    <s v="PEN"/>
    <n v="0"/>
    <n v="0"/>
    <s v="ACP"/>
    <m/>
    <x v="15"/>
    <n v="0"/>
  </r>
  <r>
    <m/>
    <n v="60463729"/>
    <s v="Jugador"/>
    <s v="PEN"/>
    <n v="1249"/>
    <n v="0"/>
    <s v="ACP"/>
    <m/>
    <x v="15"/>
    <n v="1"/>
  </r>
  <r>
    <m/>
    <s v="orlando15"/>
    <s v="Jugador"/>
    <s v="PEN"/>
    <n v="0"/>
    <n v="0"/>
    <s v="ACP"/>
    <m/>
    <x v="15"/>
    <n v="0"/>
  </r>
  <r>
    <m/>
    <s v="gdmarcano"/>
    <s v="Jugador"/>
    <s v="PEN"/>
    <n v="0"/>
    <n v="0"/>
    <s v="ACP"/>
    <m/>
    <x v="15"/>
    <n v="0"/>
  </r>
  <r>
    <m/>
    <s v="solano"/>
    <s v="Jugador"/>
    <s v="PEN"/>
    <n v="0"/>
    <n v="0"/>
    <s v="ACP"/>
    <m/>
    <x v="15"/>
    <n v="0"/>
  </r>
  <r>
    <m/>
    <s v="edmundo24"/>
    <s v="Jugador"/>
    <s v="PEN"/>
    <n v="0"/>
    <n v="0"/>
    <s v="ACP"/>
    <m/>
    <x v="15"/>
    <n v="0"/>
  </r>
  <r>
    <m/>
    <s v="ademir20"/>
    <s v="Jugador"/>
    <s v="PEN"/>
    <n v="0"/>
    <n v="0"/>
    <s v="ACP"/>
    <m/>
    <x v="15"/>
    <n v="0"/>
  </r>
  <r>
    <m/>
    <s v="Sotozzwirts"/>
    <s v="Jugador"/>
    <s v="PEN"/>
    <n v="0"/>
    <n v="0"/>
    <s v="ACP"/>
    <m/>
    <x v="15"/>
    <n v="0"/>
  </r>
  <r>
    <m/>
    <s v="AMADOR1956"/>
    <s v="Jugador"/>
    <s v="PEN"/>
    <n v="0"/>
    <n v="0"/>
    <s v="ACP"/>
    <m/>
    <x v="15"/>
    <n v="0"/>
  </r>
  <r>
    <m/>
    <s v="carlos1108"/>
    <s v="Jugador"/>
    <s v="PEN"/>
    <n v="0"/>
    <n v="0"/>
    <s v="ACP"/>
    <m/>
    <x v="15"/>
    <n v="0"/>
  </r>
  <r>
    <m/>
    <s v="Nelson26"/>
    <s v="Jugador"/>
    <s v="PEN"/>
    <n v="0"/>
    <n v="0"/>
    <s v="ACP"/>
    <m/>
    <x v="15"/>
    <n v="0"/>
  </r>
  <r>
    <m/>
    <s v="JEFREN08"/>
    <s v="Jugador"/>
    <s v="PEN"/>
    <n v="0"/>
    <n v="0"/>
    <s v="ACP"/>
    <m/>
    <x v="15"/>
    <n v="0"/>
  </r>
  <r>
    <m/>
    <s v="noriega123"/>
    <s v="Jugador"/>
    <s v="PEN"/>
    <n v="0"/>
    <n v="0"/>
    <s v="ACP"/>
    <m/>
    <x v="15"/>
    <n v="0"/>
  </r>
  <r>
    <m/>
    <s v="JuanDida"/>
    <s v="Jugador"/>
    <s v="PEN"/>
    <n v="0"/>
    <n v="0"/>
    <s v="ACP"/>
    <m/>
    <x v="15"/>
    <n v="0"/>
  </r>
  <r>
    <m/>
    <s v="alejandro10"/>
    <s v="Jugador"/>
    <s v="PEN"/>
    <n v="0"/>
    <n v="0"/>
    <s v="ACP"/>
    <m/>
    <x v="15"/>
    <n v="0"/>
  </r>
  <r>
    <m/>
    <s v="hectoromar5811"/>
    <s v="Jugador"/>
    <s v="PEN"/>
    <n v="0"/>
    <n v="0"/>
    <s v="ACP"/>
    <m/>
    <x v="15"/>
    <n v="0"/>
  </r>
  <r>
    <m/>
    <n v="32990771"/>
    <s v="Jugador"/>
    <s v="PEN"/>
    <n v="0"/>
    <n v="0"/>
    <s v="ACP"/>
    <m/>
    <x v="15"/>
    <n v="0"/>
  </r>
  <r>
    <m/>
    <n v="48713167"/>
    <s v="Jugador"/>
    <s v="PEN"/>
    <n v="0"/>
    <n v="0"/>
    <s v="ACP"/>
    <m/>
    <x v="15"/>
    <n v="0"/>
  </r>
  <r>
    <m/>
    <n v="40584941"/>
    <s v="Jugador"/>
    <s v="PEN"/>
    <n v="0"/>
    <n v="0"/>
    <s v="ACP"/>
    <m/>
    <x v="15"/>
    <n v="0"/>
  </r>
  <r>
    <m/>
    <s v="guillermo99"/>
    <s v="Jugador"/>
    <s v="PEN"/>
    <n v="0"/>
    <n v="0"/>
    <s v="ACP"/>
    <m/>
    <x v="15"/>
    <n v="0"/>
  </r>
  <r>
    <m/>
    <s v="Huaycama2025"/>
    <s v="Jugador"/>
    <s v="PEN"/>
    <n v="0"/>
    <n v="0"/>
    <s v="ACP"/>
    <m/>
    <x v="15"/>
    <n v="0"/>
  </r>
  <r>
    <m/>
    <s v="alfaro"/>
    <s v="Jugador"/>
    <s v="PEN"/>
    <n v="0"/>
    <n v="0"/>
    <s v="ACP"/>
    <m/>
    <x v="15"/>
    <n v="0"/>
  </r>
  <r>
    <m/>
    <s v="SUAREZ"/>
    <s v="Jugador"/>
    <s v="PEN"/>
    <n v="0"/>
    <n v="0"/>
    <s v="ACP"/>
    <m/>
    <x v="15"/>
    <n v="0"/>
  </r>
  <r>
    <m/>
    <s v="Antonio25"/>
    <s v="Jugador"/>
    <s v="PEN"/>
    <n v="0"/>
    <n v="0"/>
    <s v="ACP"/>
    <m/>
    <x v="15"/>
    <n v="0"/>
  </r>
  <r>
    <m/>
    <s v="jamil"/>
    <s v="Jugador"/>
    <s v="PEN"/>
    <n v="0"/>
    <n v="0"/>
    <s v="ACP"/>
    <m/>
    <x v="15"/>
    <n v="0"/>
  </r>
  <r>
    <m/>
    <s v="daniel009"/>
    <s v="Jugador"/>
    <s v="PEN"/>
    <n v="0"/>
    <n v="0"/>
    <s v="ACP"/>
    <m/>
    <x v="15"/>
    <n v="0"/>
  </r>
  <r>
    <m/>
    <s v="noe76"/>
    <s v="Jugador"/>
    <s v="PEN"/>
    <n v="0"/>
    <n v="0"/>
    <s v="ACP"/>
    <m/>
    <x v="15"/>
    <n v="0"/>
  </r>
  <r>
    <m/>
    <s v="sebastianbet"/>
    <s v="Jugador"/>
    <s v="PEN"/>
    <n v="0"/>
    <n v="0"/>
    <s v="ACP"/>
    <m/>
    <x v="15"/>
    <n v="0"/>
  </r>
  <r>
    <m/>
    <s v="DARWINNOE"/>
    <s v="Jugador"/>
    <s v="PEN"/>
    <n v="0"/>
    <n v="0"/>
    <s v="ACP"/>
    <m/>
    <x v="15"/>
    <n v="0"/>
  </r>
  <r>
    <m/>
    <s v="omar2003"/>
    <s v="Jugador"/>
    <s v="PEN"/>
    <n v="0"/>
    <n v="0"/>
    <s v="ACP"/>
    <m/>
    <x v="15"/>
    <n v="0"/>
  </r>
  <r>
    <m/>
    <s v="angelponlop"/>
    <s v="Jugador"/>
    <s v="PEN"/>
    <n v="0"/>
    <n v="0"/>
    <s v="ACP"/>
    <m/>
    <x v="15"/>
    <n v="0"/>
  </r>
  <r>
    <m/>
    <s v="edu1989"/>
    <s v="Jugador"/>
    <s v="PEN"/>
    <n v="0"/>
    <n v="0"/>
    <s v="ACP"/>
    <m/>
    <x v="15"/>
    <n v="0"/>
  </r>
  <r>
    <m/>
    <s v="ronal1998"/>
    <s v="Jugador"/>
    <s v="PEN"/>
    <n v="0"/>
    <n v="0"/>
    <s v="ACP"/>
    <m/>
    <x v="15"/>
    <n v="0"/>
  </r>
  <r>
    <m/>
    <s v="cristianmendieta"/>
    <s v="Jugador"/>
    <s v="PEN"/>
    <n v="0"/>
    <n v="0"/>
    <s v="ACP"/>
    <m/>
    <x v="15"/>
    <n v="0"/>
  </r>
  <r>
    <m/>
    <s v="isaiasR"/>
    <s v="Jugador"/>
    <s v="PEN"/>
    <n v="0"/>
    <n v="0"/>
    <s v="ACP"/>
    <m/>
    <x v="15"/>
    <n v="0"/>
  </r>
  <r>
    <m/>
    <n v="76538676"/>
    <s v="Jugador"/>
    <s v="PEN"/>
    <n v="0"/>
    <n v="0"/>
    <s v="ACP"/>
    <m/>
    <x v="15"/>
    <n v="0"/>
  </r>
  <r>
    <m/>
    <s v="Jona20"/>
    <s v="Jugador"/>
    <s v="PEN"/>
    <n v="0"/>
    <n v="0"/>
    <s v="ACP"/>
    <m/>
    <x v="15"/>
    <n v="0"/>
  </r>
  <r>
    <m/>
    <s v="JONEL14"/>
    <s v="Jugador"/>
    <s v="PEN"/>
    <n v="0"/>
    <n v="0"/>
    <s v="ACP"/>
    <m/>
    <x v="15"/>
    <n v="0"/>
  </r>
  <r>
    <m/>
    <s v="BALDEON"/>
    <s v="Jugador"/>
    <s v="PEN"/>
    <n v="0"/>
    <n v="0"/>
    <s v="ACP"/>
    <m/>
    <x v="15"/>
    <n v="0"/>
  </r>
  <r>
    <m/>
    <s v="anthonyleon"/>
    <s v="Jugador"/>
    <s v="PEN"/>
    <n v="0"/>
    <n v="0"/>
    <s v="ACP"/>
    <m/>
    <x v="15"/>
    <n v="0"/>
  </r>
  <r>
    <m/>
    <s v="mercybru66"/>
    <s v="Jugador"/>
    <s v="PEN"/>
    <n v="0"/>
    <n v="0"/>
    <s v="ACP"/>
    <m/>
    <x v="15"/>
    <n v="0"/>
  </r>
  <r>
    <m/>
    <s v="arnulfo14"/>
    <s v="Jugador"/>
    <s v="PEN"/>
    <n v="0"/>
    <n v="0"/>
    <s v="ACP"/>
    <m/>
    <x v="15"/>
    <n v="0"/>
  </r>
  <r>
    <m/>
    <s v="Rodrigoga"/>
    <s v="Jugador"/>
    <s v="PEN"/>
    <n v="0"/>
    <n v="0"/>
    <s v="ACP"/>
    <m/>
    <x v="15"/>
    <n v="0"/>
  </r>
  <r>
    <m/>
    <s v="jesusgutierrez"/>
    <s v="Jugador"/>
    <s v="PEN"/>
    <n v="0"/>
    <n v="0"/>
    <s v="ACP"/>
    <m/>
    <x v="15"/>
    <n v="0"/>
  </r>
  <r>
    <m/>
    <s v="Javito31"/>
    <s v="Jugador"/>
    <s v="PEN"/>
    <n v="0"/>
    <n v="0"/>
    <s v="ACP"/>
    <m/>
    <x v="15"/>
    <n v="0"/>
  </r>
  <r>
    <m/>
    <s v="samir1"/>
    <s v="Jugador"/>
    <s v="PEN"/>
    <n v="0"/>
    <n v="0"/>
    <s v="ACP"/>
    <m/>
    <x v="15"/>
    <n v="0"/>
  </r>
  <r>
    <m/>
    <s v="luishilario11"/>
    <s v="Jugador"/>
    <s v="PEN"/>
    <n v="0"/>
    <n v="0"/>
    <s v="ACP"/>
    <m/>
    <x v="15"/>
    <n v="0"/>
  </r>
  <r>
    <m/>
    <s v="brako1993"/>
    <s v="Jugador"/>
    <s v="PEN"/>
    <n v="0"/>
    <n v="0"/>
    <s v="ACP"/>
    <m/>
    <x v="15"/>
    <n v="0"/>
  </r>
  <r>
    <m/>
    <s v="jorge1989"/>
    <s v="Jugador"/>
    <s v="PEN"/>
    <n v="0"/>
    <n v="0"/>
    <s v="ACP"/>
    <m/>
    <x v="15"/>
    <n v="0"/>
  </r>
  <r>
    <m/>
    <s v="bygianella23"/>
    <s v="Jugador"/>
    <s v="PEN"/>
    <n v="0"/>
    <n v="0"/>
    <s v="ACP"/>
    <m/>
    <x v="15"/>
    <n v="0"/>
  </r>
  <r>
    <m/>
    <s v="yeferarteaga"/>
    <s v="Jugador"/>
    <s v="PEN"/>
    <n v="0"/>
    <n v="0"/>
    <s v="ACP"/>
    <m/>
    <x v="15"/>
    <n v="0"/>
  </r>
  <r>
    <m/>
    <s v="rosenditalin"/>
    <s v="Jugador"/>
    <s v="PEN"/>
    <n v="0"/>
    <n v="0"/>
    <s v="ACP"/>
    <m/>
    <x v="15"/>
    <n v="0"/>
  </r>
  <r>
    <m/>
    <n v="47439949"/>
    <s v="Jugador"/>
    <s v="PEN"/>
    <n v="0"/>
    <n v="0"/>
    <s v="ACP"/>
    <m/>
    <x v="15"/>
    <n v="0"/>
  </r>
  <r>
    <m/>
    <s v="DANNY1405"/>
    <s v="Jugador"/>
    <s v="PEN"/>
    <n v="0"/>
    <n v="0"/>
    <s v="ACP"/>
    <m/>
    <x v="15"/>
    <n v="0"/>
  </r>
  <r>
    <m/>
    <s v="URBANO22"/>
    <s v="Jugador"/>
    <s v="PEN"/>
    <n v="0"/>
    <n v="0"/>
    <s v="ACP"/>
    <m/>
    <x v="15"/>
    <n v="0"/>
  </r>
  <r>
    <m/>
    <n v="32958855"/>
    <s v="Jugador"/>
    <s v="PEN"/>
    <n v="0"/>
    <n v="0"/>
    <s v="ACP"/>
    <m/>
    <x v="15"/>
    <n v="0"/>
  </r>
  <r>
    <m/>
    <n v="32866413"/>
    <s v="Jugador"/>
    <s v="PEN"/>
    <n v="0"/>
    <n v="0"/>
    <s v="ACP"/>
    <m/>
    <x v="15"/>
    <n v="0"/>
  </r>
  <r>
    <m/>
    <n v="44080645"/>
    <s v="Jugador"/>
    <s v="PEN"/>
    <n v="0"/>
    <n v="0"/>
    <s v="ACP"/>
    <m/>
    <x v="15"/>
    <n v="0"/>
  </r>
  <r>
    <m/>
    <s v="JAVIERRICAPA"/>
    <s v="Jugador"/>
    <s v="PEN"/>
    <n v="0"/>
    <n v="0"/>
    <s v="ACP"/>
    <m/>
    <x v="15"/>
    <n v="0"/>
  </r>
  <r>
    <m/>
    <s v="medrano93"/>
    <s v="Jugador"/>
    <s v="PEN"/>
    <n v="0"/>
    <n v="0"/>
    <s v="ACP"/>
    <m/>
    <x v="15"/>
    <n v="0"/>
  </r>
  <r>
    <m/>
    <s v="Kokimoto89"/>
    <s v="Jugador"/>
    <s v="PEN"/>
    <n v="219"/>
    <n v="0"/>
    <s v="ACP"/>
    <m/>
    <x v="15"/>
    <n v="1"/>
  </r>
  <r>
    <m/>
    <s v="jose13243"/>
    <s v="Jugador"/>
    <s v="PEN"/>
    <n v="14"/>
    <n v="0"/>
    <s v="ACP"/>
    <m/>
    <x v="15"/>
    <n v="1"/>
  </r>
  <r>
    <m/>
    <s v="VILLENA"/>
    <s v="Jugador"/>
    <s v="PEN"/>
    <n v="0"/>
    <n v="0"/>
    <s v="ACP"/>
    <m/>
    <x v="15"/>
    <n v="0"/>
  </r>
  <r>
    <m/>
    <s v="Luis93"/>
    <s v="Jugador"/>
    <s v="PEN"/>
    <n v="0"/>
    <n v="0"/>
    <s v="ACP"/>
    <m/>
    <x v="15"/>
    <n v="0"/>
  </r>
  <r>
    <m/>
    <s v="WalterSif"/>
    <s v="Jugador"/>
    <s v="PEN"/>
    <n v="0"/>
    <n v="0"/>
    <s v="ACP"/>
    <m/>
    <x v="15"/>
    <n v="0"/>
  </r>
  <r>
    <m/>
    <s v="tamaya69"/>
    <s v="Jugador"/>
    <s v="PEN"/>
    <n v="0"/>
    <n v="0"/>
    <s v="ACP"/>
    <m/>
    <x v="16"/>
    <n v="0"/>
  </r>
  <r>
    <m/>
    <s v="daniel4"/>
    <s v="Jugador"/>
    <s v="PEN"/>
    <n v="0"/>
    <n v="0"/>
    <s v="ACP"/>
    <m/>
    <x v="16"/>
    <n v="0"/>
  </r>
  <r>
    <m/>
    <s v="jonh1967"/>
    <s v="Jugador"/>
    <s v="PEN"/>
    <n v="0"/>
    <n v="0"/>
    <s v="ACP"/>
    <m/>
    <x v="16"/>
    <n v="0"/>
  </r>
  <r>
    <m/>
    <s v="Sebas25"/>
    <s v="Jugador"/>
    <s v="PEN"/>
    <n v="0"/>
    <n v="0"/>
    <s v="ACP"/>
    <m/>
    <x v="16"/>
    <n v="0"/>
  </r>
  <r>
    <m/>
    <n v="74024941"/>
    <s v="Jugador"/>
    <s v="PEN"/>
    <n v="0"/>
    <n v="0"/>
    <s v="ACP"/>
    <m/>
    <x v="16"/>
    <n v="0"/>
  </r>
  <r>
    <m/>
    <s v="christianbri"/>
    <s v="Jugador"/>
    <s v="PEN"/>
    <n v="0"/>
    <n v="0"/>
    <s v="ACP"/>
    <m/>
    <x v="16"/>
    <n v="0"/>
  </r>
  <r>
    <m/>
    <s v="yampol"/>
    <s v="Jugador"/>
    <s v="PEN"/>
    <n v="0"/>
    <n v="0"/>
    <s v="ACP"/>
    <m/>
    <x v="16"/>
    <n v="0"/>
  </r>
  <r>
    <m/>
    <s v="santiago12345"/>
    <s v="Jugador"/>
    <s v="PEN"/>
    <n v="0"/>
    <n v="0"/>
    <s v="ACP"/>
    <m/>
    <x v="16"/>
    <n v="0"/>
  </r>
  <r>
    <m/>
    <s v="moisesericson"/>
    <s v="Jugador"/>
    <s v="PEN"/>
    <n v="0"/>
    <n v="0"/>
    <s v="ACP"/>
    <m/>
    <x v="16"/>
    <n v="0"/>
  </r>
  <r>
    <m/>
    <s v="tony86"/>
    <s v="Jugador"/>
    <s v="PEN"/>
    <n v="0"/>
    <n v="0"/>
    <s v="ACP"/>
    <m/>
    <x v="16"/>
    <n v="0"/>
  </r>
  <r>
    <m/>
    <s v="aldogabo97"/>
    <s v="Jugador"/>
    <s v="PEN"/>
    <n v="0"/>
    <n v="0"/>
    <s v="ACP"/>
    <m/>
    <x v="16"/>
    <n v="0"/>
  </r>
  <r>
    <m/>
    <s v="alfil12"/>
    <s v="Jugador"/>
    <s v="PEN"/>
    <n v="0"/>
    <n v="0"/>
    <s v="ACP"/>
    <m/>
    <x v="16"/>
    <n v="0"/>
  </r>
  <r>
    <m/>
    <s v="jose1986"/>
    <s v="Jugador"/>
    <s v="PEN"/>
    <n v="0"/>
    <n v="0"/>
    <s v="ACP"/>
    <m/>
    <x v="16"/>
    <n v="0"/>
  </r>
  <r>
    <m/>
    <s v="Ma2010"/>
    <s v="Jugador"/>
    <s v="PEN"/>
    <n v="0"/>
    <n v="0"/>
    <s v="ACP"/>
    <m/>
    <x v="16"/>
    <n v="0"/>
  </r>
  <r>
    <m/>
    <s v="MIGUEL05"/>
    <s v="Jugador"/>
    <s v="PEN"/>
    <n v="0"/>
    <n v="0"/>
    <s v="ACP"/>
    <m/>
    <x v="16"/>
    <n v="0"/>
  </r>
  <r>
    <m/>
    <n v="41767688"/>
    <s v="Jugador"/>
    <s v="PEN"/>
    <n v="0"/>
    <n v="0"/>
    <s v="ACP"/>
    <m/>
    <x v="16"/>
    <n v="0"/>
  </r>
  <r>
    <m/>
    <s v="SANTIAGO7"/>
    <s v="Jugador"/>
    <s v="PEN"/>
    <n v="0"/>
    <n v="0"/>
    <s v="ACP"/>
    <m/>
    <x v="16"/>
    <n v="0"/>
  </r>
  <r>
    <m/>
    <s v="Crasherto"/>
    <s v="Jugador"/>
    <s v="PEN"/>
    <n v="0"/>
    <n v="0"/>
    <s v="ACP"/>
    <m/>
    <x v="16"/>
    <n v="0"/>
  </r>
  <r>
    <m/>
    <s v="JUAN436"/>
    <s v="Jugador"/>
    <s v="PEN"/>
    <n v="0"/>
    <n v="0"/>
    <s v="ACP"/>
    <m/>
    <x v="16"/>
    <n v="0"/>
  </r>
  <r>
    <m/>
    <s v="edwar28"/>
    <s v="Jugador"/>
    <s v="PEN"/>
    <n v="0"/>
    <n v="0"/>
    <s v="ACP"/>
    <m/>
    <x v="16"/>
    <n v="0"/>
  </r>
  <r>
    <m/>
    <s v="LEO723"/>
    <s v="Jugador"/>
    <s v="PEN"/>
    <n v="0"/>
    <n v="0"/>
    <s v="ACP"/>
    <m/>
    <x v="16"/>
    <n v="0"/>
  </r>
  <r>
    <m/>
    <s v="EDUARDO27"/>
    <s v="Jugador"/>
    <s v="PEN"/>
    <n v="0"/>
    <n v="0"/>
    <s v="ACP"/>
    <m/>
    <x v="16"/>
    <n v="0"/>
  </r>
  <r>
    <m/>
    <s v="JORGEVEGA"/>
    <s v="Jugador"/>
    <s v="PEN"/>
    <n v="0"/>
    <n v="0"/>
    <s v="ACP"/>
    <m/>
    <x v="16"/>
    <n v="0"/>
  </r>
  <r>
    <m/>
    <n v="76237068"/>
    <s v="Jugador"/>
    <s v="PEN"/>
    <n v="0"/>
    <n v="0"/>
    <s v="ACP"/>
    <m/>
    <x v="16"/>
    <n v="0"/>
  </r>
  <r>
    <m/>
    <s v="fernandez123"/>
    <s v="Jugador"/>
    <s v="PEN"/>
    <n v="0"/>
    <n v="0"/>
    <s v="ACP"/>
    <m/>
    <x v="16"/>
    <n v="0"/>
  </r>
  <r>
    <m/>
    <s v="juvenal"/>
    <s v="Jugador"/>
    <s v="PEN"/>
    <n v="0"/>
    <n v="0"/>
    <s v="ACP"/>
    <m/>
    <x v="16"/>
    <n v="0"/>
  </r>
  <r>
    <m/>
    <s v="romario26"/>
    <s v="Jugador"/>
    <s v="PEN"/>
    <n v="0"/>
    <n v="0"/>
    <s v="ACP"/>
    <m/>
    <x v="16"/>
    <n v="0"/>
  </r>
  <r>
    <m/>
    <s v="BOGADO10"/>
    <s v="Jugador"/>
    <s v="PEN"/>
    <n v="0"/>
    <n v="0"/>
    <s v="ACP"/>
    <m/>
    <x v="16"/>
    <n v="0"/>
  </r>
  <r>
    <m/>
    <s v="MATIASGAMIO"/>
    <s v="Jugador"/>
    <s v="PEN"/>
    <n v="0"/>
    <n v="0"/>
    <s v="ACP"/>
    <m/>
    <x v="16"/>
    <n v="0"/>
  </r>
  <r>
    <m/>
    <s v="FERNANDO2007"/>
    <s v="Jugador"/>
    <s v="PEN"/>
    <n v="0"/>
    <n v="0"/>
    <s v="ACP"/>
    <m/>
    <x v="16"/>
    <n v="0"/>
  </r>
  <r>
    <m/>
    <n v="41589247"/>
    <s v="Jugador"/>
    <s v="PEN"/>
    <n v="0"/>
    <n v="0"/>
    <s v="ACP"/>
    <m/>
    <x v="16"/>
    <n v="0"/>
  </r>
  <r>
    <m/>
    <s v="jhojan1996"/>
    <s v="Jugador"/>
    <s v="PEN"/>
    <n v="0"/>
    <n v="0"/>
    <s v="ACP"/>
    <m/>
    <x v="17"/>
    <n v="0"/>
  </r>
  <r>
    <m/>
    <s v="MilerPe"/>
    <s v="Jugador"/>
    <s v="PEN"/>
    <n v="0"/>
    <n v="0"/>
    <s v="ACP"/>
    <m/>
    <x v="17"/>
    <n v="0"/>
  </r>
  <r>
    <m/>
    <s v="jose1231"/>
    <s v="Jugador"/>
    <s v="PEN"/>
    <n v="24"/>
    <n v="0"/>
    <s v="ACP"/>
    <m/>
    <x v="17"/>
    <n v="1"/>
  </r>
  <r>
    <m/>
    <s v="Eduardo21"/>
    <s v="Jugador"/>
    <s v="PEN"/>
    <n v="0"/>
    <n v="0"/>
    <s v="ACP"/>
    <m/>
    <x v="17"/>
    <n v="0"/>
  </r>
  <r>
    <m/>
    <s v="mauro77lo"/>
    <s v="Jugador"/>
    <s v="PEN"/>
    <n v="0"/>
    <n v="0"/>
    <s v="ACP"/>
    <m/>
    <x v="17"/>
    <n v="0"/>
  </r>
  <r>
    <m/>
    <s v="Olivares"/>
    <s v="Jugador"/>
    <s v="PEN"/>
    <n v="40"/>
    <n v="0"/>
    <s v="ACP"/>
    <m/>
    <x v="17"/>
    <n v="1"/>
  </r>
  <r>
    <m/>
    <n v="71086402"/>
    <s v="Jugador"/>
    <s v="PEN"/>
    <n v="0"/>
    <n v="0"/>
    <s v="ACP"/>
    <m/>
    <x v="17"/>
    <n v="0"/>
  </r>
  <r>
    <m/>
    <s v="ander6060"/>
    <s v="Jugador"/>
    <s v="PEN"/>
    <n v="0"/>
    <n v="0"/>
    <s v="ACP"/>
    <m/>
    <x v="17"/>
    <n v="0"/>
  </r>
  <r>
    <m/>
    <s v="farfan19"/>
    <s v="Jugador"/>
    <s v="PEN"/>
    <n v="0"/>
    <n v="0"/>
    <s v="ACP"/>
    <m/>
    <x v="17"/>
    <n v="0"/>
  </r>
  <r>
    <m/>
    <s v="CIELO29"/>
    <s v="Jugador"/>
    <s v="PEN"/>
    <n v="0"/>
    <n v="0"/>
    <s v="ACP"/>
    <m/>
    <x v="17"/>
    <n v="0"/>
  </r>
  <r>
    <m/>
    <s v="maga"/>
    <s v="Jugador"/>
    <s v="PEN"/>
    <n v="0"/>
    <n v="0"/>
    <s v="ACP"/>
    <m/>
    <x v="17"/>
    <n v="0"/>
  </r>
  <r>
    <m/>
    <n v="60907033"/>
    <s v="Jugador"/>
    <s v="PEN"/>
    <n v="0"/>
    <n v="0"/>
    <s v="ACP"/>
    <m/>
    <x v="17"/>
    <n v="0"/>
  </r>
  <r>
    <m/>
    <s v="Manuel07"/>
    <s v="Jugador"/>
    <s v="PEN"/>
    <n v="0"/>
    <n v="0"/>
    <s v="ACP"/>
    <m/>
    <x v="17"/>
    <n v="0"/>
  </r>
  <r>
    <m/>
    <s v="JRS15"/>
    <s v="Jugador"/>
    <s v="PEN"/>
    <n v="0"/>
    <n v="0"/>
    <s v="ACP"/>
    <m/>
    <x v="17"/>
    <n v="0"/>
  </r>
  <r>
    <m/>
    <s v="zeluis123"/>
    <s v="Jugador"/>
    <s v="PEN"/>
    <n v="0"/>
    <n v="0"/>
    <s v="ACP"/>
    <m/>
    <x v="17"/>
    <n v="0"/>
  </r>
  <r>
    <m/>
    <s v="Frans"/>
    <s v="Jugador"/>
    <s v="PEN"/>
    <n v="0"/>
    <n v="0"/>
    <s v="ACP"/>
    <m/>
    <x v="17"/>
    <n v="0"/>
  </r>
  <r>
    <m/>
    <s v="CHIBOLA"/>
    <s v="Jugador"/>
    <s v="PEN"/>
    <n v="0"/>
    <n v="0"/>
    <s v="ACP"/>
    <m/>
    <x v="17"/>
    <n v="0"/>
  </r>
  <r>
    <m/>
    <s v="BOLSAS"/>
    <s v="Jugador"/>
    <s v="PEN"/>
    <n v="0"/>
    <n v="0"/>
    <s v="ACP"/>
    <m/>
    <x v="17"/>
    <n v="0"/>
  </r>
  <r>
    <m/>
    <s v="BRIAN1992"/>
    <s v="Jugador"/>
    <s v="PEN"/>
    <n v="0"/>
    <n v="0"/>
    <s v="ACP"/>
    <m/>
    <x v="17"/>
    <n v="0"/>
  </r>
  <r>
    <m/>
    <s v="LOKAMTA23"/>
    <s v="Jugador"/>
    <s v="PEN"/>
    <n v="0"/>
    <n v="0"/>
    <s v="ACP"/>
    <m/>
    <x v="17"/>
    <n v="0"/>
  </r>
  <r>
    <m/>
    <n v="48534994"/>
    <s v="Jugador"/>
    <s v="PEN"/>
    <n v="0"/>
    <n v="0"/>
    <s v="ACP"/>
    <m/>
    <x v="17"/>
    <n v="0"/>
  </r>
  <r>
    <m/>
    <n v="60458056"/>
    <s v="Jugador"/>
    <s v="PEN"/>
    <n v="0"/>
    <n v="0"/>
    <s v="ACP"/>
    <m/>
    <x v="17"/>
    <n v="0"/>
  </r>
  <r>
    <m/>
    <n v="32762753"/>
    <s v="Jugador"/>
    <s v="PEN"/>
    <n v="0"/>
    <n v="0"/>
    <s v="ACP"/>
    <m/>
    <x v="17"/>
    <n v="0"/>
  </r>
  <r>
    <m/>
    <n v="61167225"/>
    <s v="Jugador"/>
    <s v="PEN"/>
    <n v="0"/>
    <n v="0"/>
    <s v="ACP"/>
    <m/>
    <x v="17"/>
    <n v="0"/>
  </r>
  <r>
    <m/>
    <s v="rodrigo22"/>
    <s v="Jugador"/>
    <s v="PEN"/>
    <n v="0"/>
    <n v="0"/>
    <s v="ACP"/>
    <m/>
    <x v="17"/>
    <n v="0"/>
  </r>
  <r>
    <m/>
    <s v="david02121995"/>
    <s v="Jugador"/>
    <s v="PEN"/>
    <n v="0"/>
    <n v="0"/>
    <s v="ACP"/>
    <m/>
    <x v="17"/>
    <n v="0"/>
  </r>
  <r>
    <m/>
    <s v="enfnav2019"/>
    <s v="Jugador"/>
    <s v="PEN"/>
    <n v="5"/>
    <n v="0"/>
    <s v="ACP"/>
    <m/>
    <x v="17"/>
    <n v="1"/>
  </r>
  <r>
    <m/>
    <s v="julio1508"/>
    <s v="Jugador"/>
    <s v="PEN"/>
    <n v="0"/>
    <n v="0"/>
    <s v="ACP"/>
    <m/>
    <x v="17"/>
    <n v="0"/>
  </r>
  <r>
    <m/>
    <n v="499939"/>
    <s v="Jugador"/>
    <s v="PEN"/>
    <n v="0"/>
    <n v="0"/>
    <s v="ACP"/>
    <m/>
    <x v="17"/>
    <n v="0"/>
  </r>
  <r>
    <m/>
    <n v="47064355"/>
    <s v="Jugador"/>
    <s v="PEN"/>
    <n v="0"/>
    <n v="0"/>
    <s v="ACP"/>
    <m/>
    <x v="17"/>
    <n v="0"/>
  </r>
  <r>
    <m/>
    <n v="48734911"/>
    <s v="Jugador"/>
    <s v="PEN"/>
    <n v="0"/>
    <n v="0"/>
    <s v="ACP"/>
    <m/>
    <x v="17"/>
    <n v="0"/>
  </r>
  <r>
    <m/>
    <n v="43689701"/>
    <s v="Jugador"/>
    <s v="PEN"/>
    <n v="0"/>
    <n v="0"/>
    <s v="ACP"/>
    <m/>
    <x v="17"/>
    <n v="0"/>
  </r>
  <r>
    <m/>
    <n v="4867344"/>
    <s v="Jugador"/>
    <s v="PEN"/>
    <n v="0"/>
    <n v="0"/>
    <s v="ACP"/>
    <m/>
    <x v="17"/>
    <n v="0"/>
  </r>
  <r>
    <m/>
    <n v="73501905"/>
    <s v="Jugador"/>
    <s v="PEN"/>
    <n v="0"/>
    <n v="0"/>
    <s v="ACP"/>
    <m/>
    <x v="17"/>
    <n v="0"/>
  </r>
  <r>
    <m/>
    <n v="73213213"/>
    <s v="Jugador"/>
    <s v="PEN"/>
    <n v="0"/>
    <n v="0"/>
    <s v="ACP"/>
    <m/>
    <x v="17"/>
    <n v="0"/>
  </r>
  <r>
    <m/>
    <s v="daza1022"/>
    <s v="Jugador"/>
    <s v="PEN"/>
    <n v="0"/>
    <n v="0"/>
    <s v="ACP"/>
    <m/>
    <x v="17"/>
    <n v="0"/>
  </r>
  <r>
    <m/>
    <n v="32777446"/>
    <s v="Jugador"/>
    <s v="PEN"/>
    <n v="0"/>
    <n v="0"/>
    <s v="ACP"/>
    <m/>
    <x v="18"/>
    <n v="0"/>
  </r>
  <r>
    <m/>
    <s v="DOMINGO"/>
    <s v="Jugador"/>
    <s v="PEN"/>
    <n v="0"/>
    <n v="0"/>
    <s v="ACP"/>
    <m/>
    <x v="18"/>
    <n v="0"/>
  </r>
  <r>
    <m/>
    <s v="T01OFITEST"/>
    <s v="Jugador"/>
    <s v="PEN"/>
    <n v="0"/>
    <n v="0"/>
    <s v="ACP"/>
    <m/>
    <x v="18"/>
    <n v="0"/>
  </r>
  <r>
    <m/>
    <s v="T03OFITEST"/>
    <s v="Jugador"/>
    <s v="PEN"/>
    <n v="0"/>
    <n v="0"/>
    <s v="ACP"/>
    <m/>
    <x v="18"/>
    <n v="0"/>
  </r>
  <r>
    <m/>
    <s v="mata12"/>
    <s v="Jugador"/>
    <s v="PEN"/>
    <n v="42"/>
    <n v="0"/>
    <s v="ACP"/>
    <m/>
    <x v="18"/>
    <n v="1"/>
  </r>
  <r>
    <m/>
    <s v="portocarrero"/>
    <s v="Jugador"/>
    <s v="PEN"/>
    <n v="0"/>
    <n v="0"/>
    <s v="ACP"/>
    <m/>
    <x v="18"/>
    <n v="0"/>
  </r>
  <r>
    <m/>
    <s v="Waran781"/>
    <s v="Jugador"/>
    <s v="PEN"/>
    <n v="0"/>
    <n v="0"/>
    <s v="ACP"/>
    <m/>
    <x v="18"/>
    <n v="0"/>
  </r>
  <r>
    <m/>
    <s v="Edi98"/>
    <s v="Jugador"/>
    <s v="PEN"/>
    <n v="0"/>
    <n v="0"/>
    <s v="ACP"/>
    <m/>
    <x v="18"/>
    <n v="0"/>
  </r>
  <r>
    <m/>
    <s v="Rullersalas"/>
    <s v="Jugador"/>
    <s v="PEN"/>
    <n v="0"/>
    <n v="0"/>
    <s v="ACP"/>
    <m/>
    <x v="18"/>
    <n v="0"/>
  </r>
  <r>
    <m/>
    <s v="david1996"/>
    <s v="Jugador"/>
    <s v="PEN"/>
    <n v="0"/>
    <n v="0"/>
    <s v="ACP"/>
    <m/>
    <x v="18"/>
    <n v="0"/>
  </r>
  <r>
    <m/>
    <s v="jhair2005"/>
    <s v="Jugador"/>
    <s v="PEN"/>
    <n v="0"/>
    <n v="0"/>
    <s v="ACP"/>
    <m/>
    <x v="18"/>
    <n v="0"/>
  </r>
  <r>
    <m/>
    <s v="Micheltuanama"/>
    <s v="Jugador"/>
    <s v="PEN"/>
    <n v="0"/>
    <n v="0"/>
    <s v="ACP"/>
    <m/>
    <x v="18"/>
    <n v="0"/>
  </r>
  <r>
    <m/>
    <s v="CARLOS8316"/>
    <s v="Jugador"/>
    <s v="PEN"/>
    <n v="0"/>
    <n v="0"/>
    <s v="ACP"/>
    <m/>
    <x v="18"/>
    <n v="0"/>
  </r>
  <r>
    <m/>
    <s v="lleysen"/>
    <s v="Jugador"/>
    <s v="PEN"/>
    <n v="0"/>
    <n v="0"/>
    <s v="ACP"/>
    <m/>
    <x v="18"/>
    <n v="0"/>
  </r>
  <r>
    <m/>
    <s v="GALARRETA26"/>
    <s v="Jugador"/>
    <s v="PEN"/>
    <n v="0"/>
    <n v="0"/>
    <s v="ACP"/>
    <m/>
    <x v="18"/>
    <n v="0"/>
  </r>
  <r>
    <m/>
    <s v="ALEXANDER2"/>
    <s v="Jugador"/>
    <s v="PEN"/>
    <n v="0"/>
    <n v="0"/>
    <s v="ACP"/>
    <m/>
    <x v="18"/>
    <n v="0"/>
  </r>
  <r>
    <m/>
    <s v="jhordy18"/>
    <s v="Jugador"/>
    <s v="PEN"/>
    <n v="0"/>
    <n v="0"/>
    <s v="ACP"/>
    <m/>
    <x v="18"/>
    <n v="0"/>
  </r>
  <r>
    <m/>
    <s v="fifa055"/>
    <s v="Jugador"/>
    <s v="PEN"/>
    <n v="0"/>
    <n v="0"/>
    <s v="ACP"/>
    <m/>
    <x v="18"/>
    <n v="0"/>
  </r>
  <r>
    <m/>
    <s v="Ghino12"/>
    <s v="Jugador"/>
    <s v="PEN"/>
    <n v="8"/>
    <n v="0"/>
    <s v="ACP"/>
    <m/>
    <x v="18"/>
    <n v="1"/>
  </r>
  <r>
    <m/>
    <s v="BUSH"/>
    <s v="Jugador"/>
    <s v="PEN"/>
    <n v="0"/>
    <n v="0"/>
    <s v="ACP"/>
    <m/>
    <x v="18"/>
    <n v="0"/>
  </r>
  <r>
    <m/>
    <s v="Charlie23"/>
    <s v="Jugador"/>
    <s v="PEN"/>
    <n v="0"/>
    <n v="0"/>
    <s v="ACP"/>
    <m/>
    <x v="18"/>
    <n v="0"/>
  </r>
  <r>
    <m/>
    <s v="descudero"/>
    <s v="Jugador"/>
    <s v="PEN"/>
    <n v="1072"/>
    <n v="0"/>
    <s v="ACP"/>
    <m/>
    <x v="18"/>
    <n v="1"/>
  </r>
  <r>
    <m/>
    <s v="ANDERSHON"/>
    <s v="Jugador"/>
    <s v="PEN"/>
    <n v="0"/>
    <n v="0"/>
    <s v="ACP"/>
    <m/>
    <x v="18"/>
    <n v="0"/>
  </r>
  <r>
    <m/>
    <n v="75420123"/>
    <s v="Jugador"/>
    <s v="PEN"/>
    <n v="0"/>
    <n v="0"/>
    <s v="ACP"/>
    <m/>
    <x v="18"/>
    <n v="0"/>
  </r>
  <r>
    <m/>
    <s v="gerges"/>
    <s v="Jugador"/>
    <s v="PEN"/>
    <n v="0"/>
    <n v="10"/>
    <s v="ACP"/>
    <m/>
    <x v="18"/>
    <n v="0"/>
  </r>
  <r>
    <m/>
    <s v="gerardo14"/>
    <s v="Jugador"/>
    <s v="PEN"/>
    <n v="0"/>
    <n v="0"/>
    <s v="ACP"/>
    <m/>
    <x v="18"/>
    <n v="0"/>
  </r>
  <r>
    <m/>
    <s v="ANIBAL123"/>
    <s v="Jugador"/>
    <s v="PEN"/>
    <n v="0"/>
    <n v="0"/>
    <s v="ACP"/>
    <m/>
    <x v="18"/>
    <n v="0"/>
  </r>
  <r>
    <m/>
    <s v="mere"/>
    <s v="Jugador"/>
    <s v="PEN"/>
    <n v="0"/>
    <n v="0"/>
    <s v="ACP"/>
    <m/>
    <x v="18"/>
    <n v="0"/>
  </r>
  <r>
    <m/>
    <s v="socla23"/>
    <s v="Jugador"/>
    <s v="PEN"/>
    <n v="0"/>
    <n v="0"/>
    <s v="ACP"/>
    <m/>
    <x v="18"/>
    <n v="0"/>
  </r>
  <r>
    <m/>
    <n v="43714880"/>
    <s v="Jugador"/>
    <s v="PEN"/>
    <n v="0"/>
    <n v="0"/>
    <s v="ACP"/>
    <m/>
    <x v="18"/>
    <n v="0"/>
  </r>
  <r>
    <m/>
    <s v="JUANBET123"/>
    <s v="Jugador"/>
    <s v="PEN"/>
    <n v="0"/>
    <n v="0"/>
    <s v="ACP"/>
    <m/>
    <x v="18"/>
    <n v="0"/>
  </r>
  <r>
    <m/>
    <s v="jose2003"/>
    <s v="Jugador"/>
    <s v="PEN"/>
    <n v="0"/>
    <n v="0"/>
    <s v="ACP"/>
    <m/>
    <x v="18"/>
    <n v="0"/>
  </r>
  <r>
    <m/>
    <s v="UTerminal15CAJADEAGU..."/>
    <s v="Jugador"/>
    <s v="PEN"/>
    <n v="0"/>
    <n v="0"/>
    <s v="ACP"/>
    <m/>
    <x v="18"/>
    <n v="0"/>
  </r>
  <r>
    <m/>
    <s v="RICOPA69"/>
    <s v="Jugador"/>
    <s v="PEN"/>
    <n v="0"/>
    <n v="0"/>
    <s v="ACP"/>
    <m/>
    <x v="18"/>
    <n v="0"/>
  </r>
  <r>
    <m/>
    <n v="41908043"/>
    <s v="Jugador"/>
    <s v="PEN"/>
    <n v="0"/>
    <n v="0"/>
    <s v="ACP"/>
    <m/>
    <x v="18"/>
    <n v="0"/>
  </r>
  <r>
    <m/>
    <s v="delfin123"/>
    <s v="Jugador"/>
    <s v="PEN"/>
    <n v="0"/>
    <n v="0"/>
    <s v="ACP"/>
    <m/>
    <x v="18"/>
    <n v="0"/>
  </r>
  <r>
    <m/>
    <s v="Nell"/>
    <s v="Jugador"/>
    <s v="PEN"/>
    <n v="0"/>
    <n v="0"/>
    <s v="ACP"/>
    <m/>
    <x v="18"/>
    <n v="0"/>
  </r>
  <r>
    <m/>
    <s v="SOTELO"/>
    <s v="Jugador"/>
    <s v="PEN"/>
    <n v="3"/>
    <n v="0"/>
    <s v="ACP"/>
    <m/>
    <x v="18"/>
    <n v="1"/>
  </r>
  <r>
    <m/>
    <s v="JUAN460"/>
    <s v="Jugador"/>
    <s v="PEN"/>
    <n v="0"/>
    <n v="0"/>
    <s v="ACP"/>
    <m/>
    <x v="18"/>
    <n v="0"/>
  </r>
  <r>
    <m/>
    <s v="seguraw"/>
    <s v="Jugador"/>
    <s v="PEN"/>
    <n v="0"/>
    <n v="0"/>
    <s v="ACP"/>
    <m/>
    <x v="18"/>
    <n v="0"/>
  </r>
  <r>
    <m/>
    <s v="wilmersoto"/>
    <s v="Jugador"/>
    <s v="PEN"/>
    <n v="0"/>
    <n v="0"/>
    <s v="ACP"/>
    <m/>
    <x v="18"/>
    <n v="0"/>
  </r>
  <r>
    <m/>
    <s v="lokito"/>
    <s v="Jugador"/>
    <s v="PEN"/>
    <n v="0"/>
    <n v="0"/>
    <s v="ACP"/>
    <m/>
    <x v="18"/>
    <n v="0"/>
  </r>
  <r>
    <m/>
    <s v="gustavo17"/>
    <s v="Jugador"/>
    <s v="PEN"/>
    <n v="0"/>
    <n v="0"/>
    <s v="ACP"/>
    <m/>
    <x v="18"/>
    <n v="0"/>
  </r>
  <r>
    <m/>
    <s v="manuelan12345"/>
    <s v="Jugador"/>
    <s v="PEN"/>
    <n v="0"/>
    <n v="0"/>
    <s v="ACP"/>
    <m/>
    <x v="18"/>
    <n v="0"/>
  </r>
  <r>
    <m/>
    <n v="8978465"/>
    <s v="Jugador"/>
    <s v="PEN"/>
    <n v="0"/>
    <n v="0"/>
    <s v="ACP"/>
    <m/>
    <x v="18"/>
    <n v="0"/>
  </r>
  <r>
    <m/>
    <s v="JUAN23"/>
    <s v="Jugador"/>
    <s v="PEN"/>
    <n v="0"/>
    <n v="0"/>
    <s v="ACP"/>
    <m/>
    <x v="18"/>
    <n v="0"/>
  </r>
  <r>
    <m/>
    <s v="EditMery"/>
    <s v="Jugador"/>
    <s v="PEN"/>
    <n v="0"/>
    <n v="0"/>
    <s v="ACP"/>
    <m/>
    <x v="18"/>
    <n v="0"/>
  </r>
  <r>
    <m/>
    <s v="varona09"/>
    <s v="Jugador"/>
    <s v="PEN"/>
    <n v="0"/>
    <n v="0"/>
    <s v="ACP"/>
    <m/>
    <x v="18"/>
    <n v="0"/>
  </r>
  <r>
    <m/>
    <s v="muy"/>
    <s v="Jugador"/>
    <s v="PEN"/>
    <n v="0"/>
    <n v="0"/>
    <s v="ACP"/>
    <m/>
    <x v="18"/>
    <n v="0"/>
  </r>
  <r>
    <m/>
    <n v="41516461"/>
    <s v="Jugador"/>
    <s v="PEN"/>
    <n v="0"/>
    <n v="0"/>
    <s v="ACP"/>
    <m/>
    <x v="18"/>
    <n v="0"/>
  </r>
  <r>
    <m/>
    <s v="cesarnoriega"/>
    <s v="Jugador"/>
    <s v="PEN"/>
    <n v="0"/>
    <n v="0"/>
    <s v="ACP"/>
    <m/>
    <x v="18"/>
    <n v="0"/>
  </r>
  <r>
    <m/>
    <s v="WILIAN123"/>
    <s v="Jugador"/>
    <s v="PEN"/>
    <n v="0"/>
    <n v="0"/>
    <s v="ACP"/>
    <m/>
    <x v="18"/>
    <n v="0"/>
  </r>
  <r>
    <m/>
    <n v="48987489"/>
    <s v="Jugador"/>
    <s v="PEN"/>
    <n v="0"/>
    <n v="0"/>
    <s v="ACP"/>
    <m/>
    <x v="18"/>
    <n v="0"/>
  </r>
  <r>
    <m/>
    <s v="santosvilca1"/>
    <s v="Jugador"/>
    <s v="PEN"/>
    <n v="0"/>
    <n v="0"/>
    <s v="ACP"/>
    <m/>
    <x v="18"/>
    <n v="0"/>
  </r>
  <r>
    <m/>
    <n v="75262297"/>
    <s v="Jugador"/>
    <s v="PEN"/>
    <n v="0"/>
    <n v="0"/>
    <s v="ACP"/>
    <m/>
    <x v="18"/>
    <n v="0"/>
  </r>
  <r>
    <m/>
    <s v="CARLOS31"/>
    <s v="Jugador"/>
    <s v="PEN"/>
    <n v="0"/>
    <n v="0"/>
    <s v="ACP"/>
    <m/>
    <x v="18"/>
    <n v="0"/>
  </r>
  <r>
    <m/>
    <s v="antony298"/>
    <s v="Jugador"/>
    <s v="PEN"/>
    <n v="0"/>
    <n v="0"/>
    <s v="ACP"/>
    <m/>
    <x v="18"/>
    <n v="0"/>
  </r>
  <r>
    <m/>
    <n v="74755907"/>
    <s v="Jugador"/>
    <s v="PEN"/>
    <n v="0"/>
    <n v="0"/>
    <s v="ACP"/>
    <m/>
    <x v="18"/>
    <n v="0"/>
  </r>
  <r>
    <m/>
    <s v="UBALDO"/>
    <s v="Jugador"/>
    <s v="PEN"/>
    <n v="0"/>
    <n v="0"/>
    <s v="ACP"/>
    <m/>
    <x v="18"/>
    <n v="0"/>
  </r>
  <r>
    <m/>
    <s v="roger1992"/>
    <s v="Jugador"/>
    <s v="PEN"/>
    <n v="0"/>
    <n v="0"/>
    <s v="ACP"/>
    <m/>
    <x v="18"/>
    <n v="0"/>
  </r>
  <r>
    <m/>
    <s v="playertest1123"/>
    <s v="Jugador"/>
    <s v="PEN"/>
    <n v="0"/>
    <n v="0"/>
    <s v="ACP"/>
    <m/>
    <x v="19"/>
    <n v="0"/>
  </r>
  <r>
    <m/>
    <s v="oanapl"/>
    <s v="Jugador"/>
    <s v="PEN"/>
    <n v="0"/>
    <n v="0"/>
    <s v="ACP"/>
    <m/>
    <x v="19"/>
    <n v="0"/>
  </r>
  <r>
    <m/>
    <n v="45954904"/>
    <s v="Jugador"/>
    <s v="PEN"/>
    <n v="0"/>
    <n v="0"/>
    <s v="ACP"/>
    <m/>
    <x v="19"/>
    <n v="0"/>
  </r>
  <r>
    <m/>
    <n v="47398474"/>
    <s v="Jugador"/>
    <s v="PEN"/>
    <n v="0"/>
    <n v="0"/>
    <s v="ACP"/>
    <m/>
    <x v="19"/>
    <n v="0"/>
  </r>
  <r>
    <m/>
    <n v="47407744"/>
    <s v="Jugador"/>
    <s v="PEN"/>
    <n v="0"/>
    <n v="0"/>
    <s v="ACP"/>
    <m/>
    <x v="19"/>
    <n v="0"/>
  </r>
  <r>
    <m/>
    <s v="Puerta11"/>
    <s v="Jugador"/>
    <s v="PEN"/>
    <n v="0"/>
    <n v="0"/>
    <s v="ACP"/>
    <m/>
    <x v="19"/>
    <n v="0"/>
  </r>
  <r>
    <m/>
    <n v="47396847"/>
    <s v="Jugador"/>
    <s v="PEN"/>
    <n v="0"/>
    <n v="0"/>
    <s v="ACP"/>
    <m/>
    <x v="19"/>
    <n v="0"/>
  </r>
  <r>
    <m/>
    <s v="ernesto"/>
    <s v="Jugador"/>
    <s v="PEN"/>
    <n v="0"/>
    <n v="0"/>
    <s v="ACP"/>
    <m/>
    <x v="19"/>
    <n v="0"/>
  </r>
  <r>
    <m/>
    <n v="73347819"/>
    <s v="Jugador"/>
    <s v="PEN"/>
    <n v="0"/>
    <n v="0"/>
    <s v="ACP"/>
    <m/>
    <x v="19"/>
    <n v="0"/>
  </r>
  <r>
    <m/>
    <s v="josejulio2025"/>
    <s v="Jugador"/>
    <s v="PEN"/>
    <n v="0"/>
    <n v="0"/>
    <s v="ACP"/>
    <m/>
    <x v="19"/>
    <n v="0"/>
  </r>
  <r>
    <m/>
    <s v="EDGAR09"/>
    <s v="Jugador"/>
    <s v="PEN"/>
    <n v="0"/>
    <n v="0"/>
    <s v="ACP"/>
    <m/>
    <x v="19"/>
    <n v="0"/>
  </r>
  <r>
    <m/>
    <n v="33562894"/>
    <s v="Jugador"/>
    <s v="PEN"/>
    <n v="0"/>
    <n v="0"/>
    <s v="ACP"/>
    <m/>
    <x v="19"/>
    <n v="0"/>
  </r>
  <r>
    <m/>
    <s v="Ositocp"/>
    <s v="Jugador"/>
    <s v="PEN"/>
    <n v="3286"/>
    <n v="0"/>
    <s v="ACP"/>
    <m/>
    <x v="19"/>
    <n v="1"/>
  </r>
  <r>
    <m/>
    <s v="jubencio19"/>
    <s v="Jugador"/>
    <s v="PEN"/>
    <n v="0"/>
    <n v="0"/>
    <s v="ACP"/>
    <m/>
    <x v="19"/>
    <n v="0"/>
  </r>
  <r>
    <m/>
    <s v="francisalvarez"/>
    <s v="Jugador"/>
    <s v="PEN"/>
    <n v="0"/>
    <n v="0"/>
    <s v="ACP"/>
    <m/>
    <x v="19"/>
    <n v="0"/>
  </r>
  <r>
    <m/>
    <s v="LUISGARCIA"/>
    <s v="Jugador"/>
    <s v="PEN"/>
    <n v="74"/>
    <n v="0"/>
    <s v="ACP"/>
    <m/>
    <x v="19"/>
    <n v="1"/>
  </r>
  <r>
    <m/>
    <s v="wally20"/>
    <s v="Jugador"/>
    <s v="PEN"/>
    <n v="0"/>
    <n v="0"/>
    <s v="ACP"/>
    <m/>
    <x v="19"/>
    <n v="0"/>
  </r>
  <r>
    <m/>
    <s v="aponte2003"/>
    <s v="Jugador"/>
    <s v="PEN"/>
    <n v="0"/>
    <n v="0"/>
    <s v="ACP"/>
    <m/>
    <x v="19"/>
    <n v="0"/>
  </r>
  <r>
    <m/>
    <n v="61746711"/>
    <s v="Jugador"/>
    <s v="PEN"/>
    <n v="0"/>
    <n v="0"/>
    <s v="ACP"/>
    <m/>
    <x v="19"/>
    <n v="0"/>
  </r>
  <r>
    <m/>
    <s v="GAMARRA01"/>
    <s v="Jugador"/>
    <s v="PEN"/>
    <n v="0"/>
    <n v="0"/>
    <s v="ACP"/>
    <m/>
    <x v="19"/>
    <n v="0"/>
  </r>
  <r>
    <m/>
    <n v="42337635"/>
    <s v="Jugador"/>
    <s v="PEN"/>
    <n v="0"/>
    <n v="0"/>
    <s v="ACP"/>
    <m/>
    <x v="19"/>
    <n v="0"/>
  </r>
  <r>
    <m/>
    <n v="71695979"/>
    <s v="Jugador"/>
    <s v="PEN"/>
    <n v="0"/>
    <n v="0"/>
    <s v="ACP"/>
    <m/>
    <x v="19"/>
    <n v="0"/>
  </r>
  <r>
    <m/>
    <s v="freddyteodoro"/>
    <s v="Jugador"/>
    <s v="PEN"/>
    <n v="0"/>
    <n v="0"/>
    <s v="ACP"/>
    <m/>
    <x v="19"/>
    <n v="0"/>
  </r>
  <r>
    <m/>
    <s v="DANIEL1412"/>
    <s v="Jugador"/>
    <s v="PEN"/>
    <n v="0"/>
    <n v="0"/>
    <s v="ACP"/>
    <m/>
    <x v="19"/>
    <n v="0"/>
  </r>
  <r>
    <m/>
    <n v="72837383"/>
    <s v="Jugador"/>
    <s v="PEN"/>
    <n v="0"/>
    <n v="0"/>
    <s v="ACP"/>
    <m/>
    <x v="19"/>
    <n v="0"/>
  </r>
  <r>
    <m/>
    <s v="nixon02"/>
    <s v="Jugador"/>
    <s v="PEN"/>
    <n v="0"/>
    <n v="0"/>
    <s v="ACP"/>
    <m/>
    <x v="19"/>
    <n v="0"/>
  </r>
  <r>
    <m/>
    <s v="alexanderterezosalaz..."/>
    <s v="Jugador"/>
    <s v="PEN"/>
    <n v="0"/>
    <n v="0"/>
    <s v="ACP"/>
    <m/>
    <x v="19"/>
    <n v="0"/>
  </r>
  <r>
    <m/>
    <s v="miguelpalomino"/>
    <s v="Jugador"/>
    <s v="PEN"/>
    <n v="0"/>
    <n v="0"/>
    <s v="ACP"/>
    <m/>
    <x v="19"/>
    <n v="0"/>
  </r>
  <r>
    <m/>
    <s v="lujan8"/>
    <s v="Jugador"/>
    <s v="PEN"/>
    <n v="0"/>
    <n v="0"/>
    <s v="ACP"/>
    <m/>
    <x v="19"/>
    <n v="0"/>
  </r>
  <r>
    <m/>
    <s v="ivan2004"/>
    <s v="Jugador"/>
    <s v="PEN"/>
    <n v="0"/>
    <n v="0"/>
    <s v="ACP"/>
    <m/>
    <x v="19"/>
    <n v="0"/>
  </r>
  <r>
    <m/>
    <s v="luisantonio22"/>
    <s v="Jugador"/>
    <s v="PEN"/>
    <n v="0"/>
    <n v="0"/>
    <s v="ACP"/>
    <m/>
    <x v="19"/>
    <n v="0"/>
  </r>
  <r>
    <m/>
    <s v="alideza"/>
    <s v="Jugador"/>
    <s v="PEN"/>
    <n v="0"/>
    <n v="0"/>
    <s v="ACP"/>
    <m/>
    <x v="19"/>
    <n v="0"/>
  </r>
  <r>
    <m/>
    <s v="paivazeta"/>
    <s v="Jugador"/>
    <s v="PEN"/>
    <n v="0"/>
    <n v="0"/>
    <s v="ACP"/>
    <m/>
    <x v="19"/>
    <n v="0"/>
  </r>
  <r>
    <m/>
    <s v="jozue0102"/>
    <s v="Jugador"/>
    <s v="PEN"/>
    <n v="0"/>
    <n v="0"/>
    <s v="ACP"/>
    <m/>
    <x v="19"/>
    <n v="0"/>
  </r>
  <r>
    <m/>
    <s v="MIGUELE1976"/>
    <s v="Jugador"/>
    <s v="PEN"/>
    <n v="0"/>
    <n v="0"/>
    <s v="ACP"/>
    <m/>
    <x v="19"/>
    <n v="0"/>
  </r>
  <r>
    <m/>
    <s v="terry17"/>
    <s v="Jugador"/>
    <s v="PEN"/>
    <n v="0"/>
    <n v="0"/>
    <s v="ACP"/>
    <m/>
    <x v="19"/>
    <n v="0"/>
  </r>
  <r>
    <m/>
    <s v="jemelo"/>
    <s v="Jugador"/>
    <s v="PEN"/>
    <n v="0"/>
    <n v="0"/>
    <s v="ACP"/>
    <m/>
    <x v="19"/>
    <n v="0"/>
  </r>
  <r>
    <m/>
    <s v="rubenmermao"/>
    <s v="Jugador"/>
    <s v="PEN"/>
    <n v="0"/>
    <n v="0"/>
    <s v="ACP"/>
    <m/>
    <x v="19"/>
    <n v="0"/>
  </r>
  <r>
    <m/>
    <s v="Vilchez_21"/>
    <s v="Jugador"/>
    <s v="PEN"/>
    <n v="10"/>
    <n v="0"/>
    <s v="ACP"/>
    <m/>
    <x v="19"/>
    <n v="1"/>
  </r>
  <r>
    <m/>
    <n v="60504890"/>
    <s v="Jugador"/>
    <s v="PEN"/>
    <n v="0"/>
    <n v="0"/>
    <s v="ACP"/>
    <m/>
    <x v="19"/>
    <n v="0"/>
  </r>
  <r>
    <m/>
    <s v="ISRAEL"/>
    <s v="Jugador"/>
    <s v="PEN"/>
    <n v="0"/>
    <n v="0"/>
    <s v="ACP"/>
    <m/>
    <x v="19"/>
    <n v="0"/>
  </r>
  <r>
    <m/>
    <n v="72121107"/>
    <s v="Jugador"/>
    <s v="PEN"/>
    <n v="0"/>
    <n v="0"/>
    <s v="ACP"/>
    <m/>
    <x v="19"/>
    <n v="0"/>
  </r>
  <r>
    <m/>
    <s v="jeremy_11v"/>
    <s v="Jugador"/>
    <s v="PEN"/>
    <n v="0"/>
    <n v="0"/>
    <s v="ACP"/>
    <m/>
    <x v="19"/>
    <n v="0"/>
  </r>
  <r>
    <m/>
    <s v="zetamanuel"/>
    <s v="Jugador"/>
    <s v="PEN"/>
    <n v="0"/>
    <n v="0"/>
    <s v="ACP"/>
    <m/>
    <x v="19"/>
    <n v="0"/>
  </r>
  <r>
    <m/>
    <s v="erikantoni2"/>
    <s v="Jugador"/>
    <s v="PEN"/>
    <n v="0"/>
    <n v="0"/>
    <s v="ACP"/>
    <m/>
    <x v="19"/>
    <n v="0"/>
  </r>
  <r>
    <m/>
    <s v="percy69"/>
    <s v="Jugador"/>
    <s v="PEN"/>
    <n v="0"/>
    <n v="0"/>
    <s v="ACP"/>
    <m/>
    <x v="19"/>
    <n v="0"/>
  </r>
  <r>
    <m/>
    <s v="andy08"/>
    <s v="Jugador"/>
    <s v="PEN"/>
    <n v="0"/>
    <n v="0"/>
    <s v="ACP"/>
    <m/>
    <x v="19"/>
    <n v="0"/>
  </r>
  <r>
    <m/>
    <s v="vnlundead"/>
    <s v="Jugador"/>
    <s v="PEN"/>
    <n v="0"/>
    <n v="0"/>
    <s v="ACP"/>
    <m/>
    <x v="19"/>
    <n v="0"/>
  </r>
  <r>
    <m/>
    <s v="chupetin6969"/>
    <s v="Jugador"/>
    <s v="PEN"/>
    <n v="0"/>
    <n v="0"/>
    <s v="ACP"/>
    <m/>
    <x v="19"/>
    <n v="0"/>
  </r>
  <r>
    <m/>
    <s v="marcos22"/>
    <s v="Jugador"/>
    <s v="PEN"/>
    <n v="0"/>
    <n v="0"/>
    <s v="ACP"/>
    <m/>
    <x v="19"/>
    <n v="0"/>
  </r>
  <r>
    <m/>
    <n v="61004932"/>
    <s v="Jugador"/>
    <s v="PEN"/>
    <n v="0"/>
    <n v="0"/>
    <s v="ACP"/>
    <m/>
    <x v="19"/>
    <n v="0"/>
  </r>
  <r>
    <m/>
    <s v="nicolasbarcena"/>
    <s v="Jugador"/>
    <s v="PEN"/>
    <n v="0"/>
    <n v="0"/>
    <s v="ACP"/>
    <m/>
    <x v="19"/>
    <n v="0"/>
  </r>
  <r>
    <m/>
    <s v="wiwi21"/>
    <s v="Jugador"/>
    <s v="PEN"/>
    <n v="0"/>
    <n v="0"/>
    <s v="ACP"/>
    <m/>
    <x v="19"/>
    <n v="0"/>
  </r>
  <r>
    <m/>
    <s v="yesi1123"/>
    <s v="Jugador"/>
    <s v="PEN"/>
    <n v="0"/>
    <n v="0"/>
    <s v="ACP"/>
    <m/>
    <x v="19"/>
    <n v="0"/>
  </r>
  <r>
    <m/>
    <s v="EDUDANIEL178"/>
    <s v="Jugador"/>
    <s v="PEN"/>
    <n v="0"/>
    <n v="0"/>
    <s v="ACP"/>
    <m/>
    <x v="19"/>
    <n v="0"/>
  </r>
  <r>
    <m/>
    <s v="jorgeluis2025"/>
    <s v="Jugador"/>
    <s v="PEN"/>
    <n v="0"/>
    <n v="0"/>
    <s v="ACP"/>
    <m/>
    <x v="19"/>
    <n v="0"/>
  </r>
  <r>
    <m/>
    <s v="eduin24"/>
    <s v="Jugador"/>
    <s v="PEN"/>
    <n v="0"/>
    <n v="0"/>
    <s v="ACP"/>
    <m/>
    <x v="19"/>
    <n v="0"/>
  </r>
  <r>
    <m/>
    <s v="kevingaray"/>
    <s v="Jugador"/>
    <s v="PEN"/>
    <n v="0"/>
    <n v="0"/>
    <s v="ACP"/>
    <m/>
    <x v="19"/>
    <n v="0"/>
  </r>
  <r>
    <m/>
    <s v="minaya25"/>
    <s v="Jugador"/>
    <s v="PEN"/>
    <n v="0"/>
    <n v="0"/>
    <s v="ACP"/>
    <m/>
    <x v="19"/>
    <n v="0"/>
  </r>
  <r>
    <m/>
    <s v="LUISCUYA1"/>
    <s v="Jugador"/>
    <s v="PEN"/>
    <n v="0"/>
    <n v="0"/>
    <s v="ACP"/>
    <m/>
    <x v="19"/>
    <n v="0"/>
  </r>
  <r>
    <m/>
    <s v="huerto"/>
    <s v="Jugador"/>
    <s v="PEN"/>
    <n v="0"/>
    <n v="0"/>
    <s v="ACP"/>
    <m/>
    <x v="19"/>
    <n v="0"/>
  </r>
  <r>
    <m/>
    <s v="Cristian37"/>
    <s v="Jugador"/>
    <s v="PEN"/>
    <n v="0"/>
    <n v="0"/>
    <s v="ACP"/>
    <m/>
    <x v="19"/>
    <n v="0"/>
  </r>
  <r>
    <m/>
    <s v="omarlionel2"/>
    <s v="Jugador"/>
    <s v="PEN"/>
    <n v="0"/>
    <n v="0"/>
    <s v="ACP"/>
    <m/>
    <x v="19"/>
    <n v="0"/>
  </r>
  <r>
    <m/>
    <s v="CHINO04"/>
    <s v="Jugador"/>
    <s v="PEN"/>
    <n v="0"/>
    <n v="0"/>
    <s v="ACP"/>
    <m/>
    <x v="19"/>
    <n v="0"/>
  </r>
  <r>
    <m/>
    <s v="KALIN"/>
    <s v="Jugador"/>
    <s v="PEN"/>
    <n v="0"/>
    <n v="0"/>
    <s v="ACP"/>
    <m/>
    <x v="19"/>
    <n v="0"/>
  </r>
  <r>
    <m/>
    <s v="taquire16"/>
    <s v="Jugador"/>
    <s v="PEN"/>
    <n v="0"/>
    <n v="0"/>
    <s v="ACP"/>
    <m/>
    <x v="19"/>
    <n v="0"/>
  </r>
  <r>
    <m/>
    <s v="RUTTI"/>
    <s v="Jugador"/>
    <s v="PEN"/>
    <n v="0"/>
    <n v="0"/>
    <s v="ACP"/>
    <m/>
    <x v="19"/>
    <n v="0"/>
  </r>
  <r>
    <m/>
    <s v="FARFADOX"/>
    <s v="Jugador"/>
    <s v="PEN"/>
    <n v="0"/>
    <n v="0"/>
    <s v="ACP"/>
    <m/>
    <x v="19"/>
    <n v="0"/>
  </r>
  <r>
    <m/>
    <s v="GaelitoBet"/>
    <s v="Jugador"/>
    <s v="PEN"/>
    <n v="0"/>
    <n v="0"/>
    <s v="ACP"/>
    <m/>
    <x v="19"/>
    <n v="0"/>
  </r>
  <r>
    <m/>
    <n v="70742895"/>
    <s v="Jugador"/>
    <s v="PEN"/>
    <n v="0"/>
    <n v="0"/>
    <s v="ACP"/>
    <m/>
    <x v="19"/>
    <n v="0"/>
  </r>
  <r>
    <m/>
    <s v="Neyser89"/>
    <s v="Jugador"/>
    <s v="PEN"/>
    <n v="0"/>
    <n v="0"/>
    <s v="ACP"/>
    <m/>
    <x v="19"/>
    <n v="0"/>
  </r>
  <r>
    <m/>
    <s v="williamsaul2025"/>
    <s v="Jugador"/>
    <s v="PEN"/>
    <n v="0"/>
    <n v="0"/>
    <s v="ACP"/>
    <m/>
    <x v="19"/>
    <n v="0"/>
  </r>
  <r>
    <m/>
    <s v="MABEL"/>
    <s v="Jugador"/>
    <s v="PEN"/>
    <n v="0"/>
    <n v="0"/>
    <s v="ACP"/>
    <m/>
    <x v="19"/>
    <n v="0"/>
  </r>
  <r>
    <m/>
    <s v="wilder08"/>
    <s v="Jugador"/>
    <s v="PEN"/>
    <n v="0"/>
    <n v="0"/>
    <s v="ACP"/>
    <m/>
    <x v="19"/>
    <n v="0"/>
  </r>
  <r>
    <m/>
    <s v="edgarcerron"/>
    <s v="Jugador"/>
    <s v="PEN"/>
    <n v="0"/>
    <n v="0"/>
    <s v="ACP"/>
    <m/>
    <x v="19"/>
    <n v="0"/>
  </r>
  <r>
    <m/>
    <s v="joserodrigo07kjp"/>
    <s v="Jugador"/>
    <s v="PEN"/>
    <n v="0"/>
    <n v="0"/>
    <s v="ACP"/>
    <m/>
    <x v="19"/>
    <n v="0"/>
  </r>
  <r>
    <m/>
    <s v="BEQUER"/>
    <s v="Jugador"/>
    <s v="PEN"/>
    <n v="0"/>
    <n v="0"/>
    <s v="ACP"/>
    <m/>
    <x v="19"/>
    <n v="0"/>
  </r>
  <r>
    <m/>
    <s v="anthony0505"/>
    <s v="Jugador"/>
    <s v="PEN"/>
    <n v="0"/>
    <n v="0"/>
    <s v="ACP"/>
    <m/>
    <x v="19"/>
    <n v="0"/>
  </r>
  <r>
    <m/>
    <n v="40779430"/>
    <s v="Jugador"/>
    <s v="PEN"/>
    <n v="0"/>
    <n v="0"/>
    <s v="ACP"/>
    <m/>
    <x v="19"/>
    <n v="0"/>
  </r>
  <r>
    <m/>
    <s v="marcoantonio2"/>
    <s v="Jugador"/>
    <s v="PEN"/>
    <n v="0"/>
    <n v="0"/>
    <s v="ACP"/>
    <m/>
    <x v="19"/>
    <n v="0"/>
  </r>
  <r>
    <m/>
    <s v="miraval"/>
    <s v="Jugador"/>
    <s v="PEN"/>
    <n v="0"/>
    <n v="0"/>
    <s v="ACP"/>
    <m/>
    <x v="19"/>
    <n v="0"/>
  </r>
  <r>
    <m/>
    <s v="yurgen"/>
    <s v="Jugador"/>
    <s v="PEN"/>
    <n v="0"/>
    <n v="0"/>
    <s v="ACP"/>
    <m/>
    <x v="19"/>
    <n v="0"/>
  </r>
  <r>
    <m/>
    <s v="carlosraul2"/>
    <s v="Jugador"/>
    <s v="PEN"/>
    <n v="0"/>
    <n v="0"/>
    <s v="ACP"/>
    <m/>
    <x v="19"/>
    <n v="0"/>
  </r>
  <r>
    <m/>
    <s v="emorales1310"/>
    <s v="Jugador"/>
    <s v="PEN"/>
    <n v="0"/>
    <n v="0"/>
    <s v="ACP"/>
    <m/>
    <x v="19"/>
    <n v="0"/>
  </r>
  <r>
    <m/>
    <s v="Cristian.S"/>
    <s v="Jugador"/>
    <s v="PEN"/>
    <n v="403"/>
    <n v="0"/>
    <s v="ACP"/>
    <m/>
    <x v="19"/>
    <n v="1"/>
  </r>
  <r>
    <m/>
    <s v="oswiljose2"/>
    <s v="Jugador"/>
    <s v="PEN"/>
    <n v="0"/>
    <n v="0"/>
    <s v="ACP"/>
    <m/>
    <x v="19"/>
    <n v="0"/>
  </r>
  <r>
    <m/>
    <s v="Elodie21"/>
    <s v="Jugador"/>
    <s v="PEN"/>
    <n v="0"/>
    <n v="0"/>
    <s v="ACP"/>
    <m/>
    <x v="19"/>
    <n v="0"/>
  </r>
  <r>
    <m/>
    <s v="juniorR"/>
    <s v="Jugador"/>
    <s v="PEN"/>
    <n v="0"/>
    <n v="0"/>
    <s v="ACP"/>
    <m/>
    <x v="19"/>
    <n v="0"/>
  </r>
  <r>
    <m/>
    <s v="guillermo22"/>
    <s v="Jugador"/>
    <s v="PEN"/>
    <n v="0"/>
    <n v="0"/>
    <s v="ACP"/>
    <m/>
    <x v="19"/>
    <n v="0"/>
  </r>
  <r>
    <m/>
    <n v="71694139"/>
    <s v="Jugador"/>
    <s v="PEN"/>
    <n v="0"/>
    <n v="0"/>
    <s v="ACP"/>
    <m/>
    <x v="19"/>
    <n v="0"/>
  </r>
  <r>
    <m/>
    <s v="danram"/>
    <s v="Jugador"/>
    <s v="PEN"/>
    <n v="0"/>
    <n v="0"/>
    <s v="ACP"/>
    <m/>
    <x v="19"/>
    <n v="0"/>
  </r>
  <r>
    <m/>
    <s v="carlos_2006"/>
    <s v="Jugador"/>
    <s v="PEN"/>
    <n v="0"/>
    <n v="0"/>
    <s v="ACP"/>
    <m/>
    <x v="19"/>
    <n v="0"/>
  </r>
  <r>
    <m/>
    <s v="hilde30"/>
    <s v="Jugador"/>
    <s v="PEN"/>
    <n v="0"/>
    <n v="0"/>
    <s v="ACP"/>
    <m/>
    <x v="19"/>
    <n v="0"/>
  </r>
  <r>
    <m/>
    <s v="edinson.jm"/>
    <s v="Jugador"/>
    <s v="PEN"/>
    <n v="0"/>
    <n v="0"/>
    <s v="ACP"/>
    <m/>
    <x v="19"/>
    <n v="0"/>
  </r>
  <r>
    <m/>
    <s v="jersoncruz1996"/>
    <s v="Jugador"/>
    <s v="PEN"/>
    <n v="0"/>
    <n v="0"/>
    <s v="ACP"/>
    <m/>
    <x v="19"/>
    <n v="0"/>
  </r>
  <r>
    <m/>
    <s v="andy_11"/>
    <s v="Jugador"/>
    <s v="PEN"/>
    <n v="0"/>
    <n v="0"/>
    <s v="ACP"/>
    <m/>
    <x v="19"/>
    <n v="0"/>
  </r>
  <r>
    <m/>
    <s v="AZMA200"/>
    <s v="Jugador"/>
    <s v="PEN"/>
    <n v="0"/>
    <n v="0"/>
    <s v="ACP"/>
    <m/>
    <x v="19"/>
    <n v="0"/>
  </r>
  <r>
    <m/>
    <s v="JUANITO0110"/>
    <s v="Jugador"/>
    <s v="PEN"/>
    <n v="0"/>
    <n v="0"/>
    <s v="ACP"/>
    <m/>
    <x v="19"/>
    <n v="0"/>
  </r>
  <r>
    <m/>
    <s v="carlosapuesta12"/>
    <s v="Jugador"/>
    <s v="PEN"/>
    <n v="0"/>
    <n v="0"/>
    <s v="ACP"/>
    <m/>
    <x v="19"/>
    <n v="0"/>
  </r>
  <r>
    <m/>
    <s v="Yercin7"/>
    <s v="Jugador"/>
    <s v="PEN"/>
    <n v="0"/>
    <n v="0"/>
    <s v="ACP"/>
    <m/>
    <x v="19"/>
    <n v="0"/>
  </r>
  <r>
    <m/>
    <s v="josephcesar"/>
    <s v="Jugador"/>
    <s v="PEN"/>
    <n v="0"/>
    <n v="0"/>
    <s v="ACP"/>
    <m/>
    <x v="19"/>
    <n v="0"/>
  </r>
  <r>
    <m/>
    <s v="TELLO027"/>
    <s v="Jugador"/>
    <s v="PEN"/>
    <n v="0"/>
    <n v="0"/>
    <s v="ACP"/>
    <m/>
    <x v="19"/>
    <n v="0"/>
  </r>
  <r>
    <m/>
    <s v="Vargas2025"/>
    <s v="Jugador"/>
    <s v="PEN"/>
    <n v="0"/>
    <n v="0"/>
    <s v="ACP"/>
    <m/>
    <x v="19"/>
    <n v="0"/>
  </r>
  <r>
    <m/>
    <s v="stick28"/>
    <s v="Jugador"/>
    <s v="PEN"/>
    <n v="0"/>
    <n v="0"/>
    <s v="ACP"/>
    <m/>
    <x v="19"/>
    <n v="0"/>
  </r>
  <r>
    <m/>
    <n v="40175890"/>
    <s v="Jugador"/>
    <s v="PEN"/>
    <n v="0"/>
    <n v="0"/>
    <s v="ACP"/>
    <m/>
    <x v="19"/>
    <n v="0"/>
  </r>
  <r>
    <m/>
    <s v="fernando6"/>
    <s v="Jugador"/>
    <s v="PEN"/>
    <n v="0"/>
    <n v="0"/>
    <s v="ACP"/>
    <m/>
    <x v="19"/>
    <n v="0"/>
  </r>
  <r>
    <m/>
    <n v="41719739"/>
    <s v="Jugador"/>
    <s v="PEN"/>
    <n v="0"/>
    <n v="0"/>
    <s v="ACP"/>
    <m/>
    <x v="19"/>
    <n v="0"/>
  </r>
  <r>
    <m/>
    <s v="abdiellmoshh"/>
    <s v="Jugador"/>
    <s v="PEN"/>
    <n v="0"/>
    <n v="0"/>
    <s v="ACP"/>
    <m/>
    <x v="19"/>
    <n v="0"/>
  </r>
  <r>
    <m/>
    <s v="dannyanchayhua"/>
    <s v="Jugador"/>
    <s v="PEN"/>
    <n v="0"/>
    <n v="0"/>
    <s v="ACP"/>
    <m/>
    <x v="19"/>
    <n v="0"/>
  </r>
  <r>
    <m/>
    <s v="cristianmoran"/>
    <s v="Jugador"/>
    <s v="PEN"/>
    <n v="0"/>
    <n v="0"/>
    <s v="ACP"/>
    <m/>
    <x v="19"/>
    <n v="0"/>
  </r>
  <r>
    <m/>
    <n v="7278981"/>
    <s v="Jugador"/>
    <s v="PEN"/>
    <n v="0"/>
    <n v="0"/>
    <s v="ACP"/>
    <m/>
    <x v="19"/>
    <n v="0"/>
  </r>
  <r>
    <m/>
    <n v="40364914"/>
    <s v="Jugador"/>
    <s v="PEN"/>
    <n v="0"/>
    <n v="0"/>
    <s v="ACP"/>
    <m/>
    <x v="19"/>
    <n v="0"/>
  </r>
  <r>
    <m/>
    <n v="40221016"/>
    <s v="Jugador"/>
    <s v="PEN"/>
    <n v="0"/>
    <n v="0"/>
    <s v="ACP"/>
    <m/>
    <x v="19"/>
    <n v="0"/>
  </r>
  <r>
    <m/>
    <n v="74878832"/>
    <s v="Jugador"/>
    <s v="PEN"/>
    <n v="0"/>
    <n v="0"/>
    <s v="ACP"/>
    <m/>
    <x v="19"/>
    <n v="0"/>
  </r>
  <r>
    <m/>
    <s v="noe123"/>
    <s v="Jugador"/>
    <s v="PEN"/>
    <n v="0"/>
    <n v="0"/>
    <s v="ACP"/>
    <m/>
    <x v="19"/>
    <n v="0"/>
  </r>
  <r>
    <m/>
    <s v="julissaandrade"/>
    <s v="Jugador"/>
    <s v="PEN"/>
    <n v="0"/>
    <n v="0"/>
    <s v="ACP"/>
    <m/>
    <x v="19"/>
    <n v="0"/>
  </r>
  <r>
    <m/>
    <n v="44666131"/>
    <s v="Jugador"/>
    <s v="PEN"/>
    <n v="0"/>
    <n v="0"/>
    <s v="ACP"/>
    <m/>
    <x v="19"/>
    <n v="0"/>
  </r>
  <r>
    <m/>
    <s v="yulmer"/>
    <s v="Jugador"/>
    <s v="PEN"/>
    <n v="0"/>
    <n v="0"/>
    <s v="ACP"/>
    <m/>
    <x v="19"/>
    <n v="0"/>
  </r>
  <r>
    <m/>
    <s v="leyton24"/>
    <s v="Jugador"/>
    <s v="PEN"/>
    <n v="0"/>
    <n v="0"/>
    <s v="ACP"/>
    <m/>
    <x v="19"/>
    <n v="0"/>
  </r>
  <r>
    <m/>
    <s v="mauricio6"/>
    <s v="Jugador"/>
    <s v="PEN"/>
    <n v="0"/>
    <n v="0"/>
    <s v="ACP"/>
    <m/>
    <x v="19"/>
    <n v="0"/>
  </r>
  <r>
    <m/>
    <n v="2362027"/>
    <s v="Jugador"/>
    <s v="PEN"/>
    <n v="0"/>
    <n v="0"/>
    <s v="ACP"/>
    <m/>
    <x v="19"/>
    <n v="0"/>
  </r>
  <r>
    <m/>
    <s v="silver123"/>
    <s v="Jugador"/>
    <s v="PEN"/>
    <n v="0"/>
    <n v="0"/>
    <s v="ACP"/>
    <m/>
    <x v="19"/>
    <n v="0"/>
  </r>
  <r>
    <m/>
    <s v="jonathan45"/>
    <s v="Jugador"/>
    <s v="PEN"/>
    <n v="0"/>
    <n v="0"/>
    <s v="ACP"/>
    <m/>
    <x v="19"/>
    <n v="0"/>
  </r>
  <r>
    <m/>
    <s v="jamirgregorio2"/>
    <s v="Jugador"/>
    <s v="PEN"/>
    <n v="0"/>
    <n v="0"/>
    <s v="ACP"/>
    <m/>
    <x v="19"/>
    <n v="0"/>
  </r>
  <r>
    <m/>
    <s v="josuesusanibar"/>
    <s v="Jugador"/>
    <s v="PEN"/>
    <n v="0"/>
    <n v="0"/>
    <s v="ACP"/>
    <m/>
    <x v="19"/>
    <n v="0"/>
  </r>
  <r>
    <m/>
    <s v="mantilla777"/>
    <s v="Jugador"/>
    <s v="PEN"/>
    <n v="0"/>
    <n v="0"/>
    <s v="ACP"/>
    <m/>
    <x v="19"/>
    <n v="0"/>
  </r>
  <r>
    <m/>
    <s v="huaylas"/>
    <s v="Jugador"/>
    <s v="PEN"/>
    <n v="0"/>
    <n v="0"/>
    <s v="ACP"/>
    <m/>
    <x v="19"/>
    <n v="0"/>
  </r>
  <r>
    <m/>
    <s v="BARZOLA14"/>
    <s v="Jugador"/>
    <s v="PEN"/>
    <n v="0"/>
    <n v="0"/>
    <s v="ACP"/>
    <m/>
    <x v="19"/>
    <n v="0"/>
  </r>
  <r>
    <m/>
    <s v="marvincito"/>
    <s v="Jugador"/>
    <s v="PEN"/>
    <n v="0"/>
    <n v="0"/>
    <s v="ACP"/>
    <m/>
    <x v="19"/>
    <n v="0"/>
  </r>
  <r>
    <m/>
    <s v="feligp"/>
    <s v="Jugador"/>
    <s v="PEN"/>
    <n v="0"/>
    <n v="0"/>
    <s v="ACP"/>
    <m/>
    <x v="19"/>
    <n v="0"/>
  </r>
  <r>
    <m/>
    <s v="noe6999"/>
    <s v="Jugador"/>
    <s v="PEN"/>
    <n v="0"/>
    <n v="0"/>
    <s v="ACP"/>
    <m/>
    <x v="19"/>
    <n v="0"/>
  </r>
  <r>
    <m/>
    <s v="Angelvil"/>
    <s v="Jugador"/>
    <s v="PEN"/>
    <n v="0"/>
    <n v="0"/>
    <s v="ACP"/>
    <m/>
    <x v="19"/>
    <n v="0"/>
  </r>
  <r>
    <m/>
    <s v="ALVAROIGNACIO"/>
    <s v="Jugador"/>
    <s v="PEN"/>
    <n v="0"/>
    <n v="0"/>
    <s v="ACP"/>
    <m/>
    <x v="19"/>
    <n v="0"/>
  </r>
  <r>
    <m/>
    <n v="73317540"/>
    <s v="Jugador"/>
    <s v="PEN"/>
    <n v="0"/>
    <n v="0"/>
    <s v="ACP"/>
    <m/>
    <x v="19"/>
    <n v="0"/>
  </r>
  <r>
    <m/>
    <s v="EUGENIO30"/>
    <s v="Jugador"/>
    <s v="PEN"/>
    <n v="0"/>
    <n v="0"/>
    <s v="ACP"/>
    <m/>
    <x v="19"/>
    <n v="0"/>
  </r>
  <r>
    <m/>
    <s v="segundo123."/>
    <s v="Jugador"/>
    <s v="PEN"/>
    <n v="0"/>
    <n v="0"/>
    <s v="ACP"/>
    <m/>
    <x v="19"/>
    <n v="0"/>
  </r>
  <r>
    <m/>
    <s v="franco50"/>
    <s v="Jugador"/>
    <s v="PEN"/>
    <n v="0"/>
    <n v="0"/>
    <s v="ACP"/>
    <m/>
    <x v="19"/>
    <n v="0"/>
  </r>
  <r>
    <m/>
    <s v="Leandro12345"/>
    <s v="Jugador"/>
    <s v="PEN"/>
    <n v="0"/>
    <n v="0"/>
    <s v="ACP"/>
    <m/>
    <x v="19"/>
    <n v="0"/>
  </r>
  <r>
    <m/>
    <s v="humbertocrisologo1"/>
    <s v="Jugador"/>
    <s v="PEN"/>
    <n v="0"/>
    <n v="0"/>
    <s v="ACP"/>
    <m/>
    <x v="19"/>
    <n v="0"/>
  </r>
  <r>
    <m/>
    <s v="Xavier91"/>
    <s v="Jugador"/>
    <s v="PEN"/>
    <n v="0"/>
    <n v="0"/>
    <s v="ACP"/>
    <m/>
    <x v="19"/>
    <n v="0"/>
  </r>
  <r>
    <m/>
    <s v="GIOVANABET25"/>
    <s v="Jugador"/>
    <s v="PEN"/>
    <n v="0"/>
    <n v="0"/>
    <s v="ACP"/>
    <m/>
    <x v="19"/>
    <n v="0"/>
  </r>
  <r>
    <m/>
    <s v="paco11"/>
    <s v="Jugador"/>
    <s v="PEN"/>
    <n v="0"/>
    <n v="0"/>
    <s v="ACP"/>
    <m/>
    <x v="19"/>
    <n v="0"/>
  </r>
  <r>
    <m/>
    <s v="arnold14"/>
    <s v="Jugador"/>
    <s v="PEN"/>
    <n v="0"/>
    <n v="0"/>
    <s v="ACP"/>
    <m/>
    <x v="19"/>
    <n v="0"/>
  </r>
  <r>
    <m/>
    <s v="dareseliter"/>
    <s v="Jugador"/>
    <s v="PEN"/>
    <n v="0"/>
    <n v="0"/>
    <s v="ACP"/>
    <m/>
    <x v="19"/>
    <n v="0"/>
  </r>
  <r>
    <m/>
    <s v="JEANPIER1993"/>
    <s v="Jugador"/>
    <s v="PEN"/>
    <n v="0"/>
    <n v="0"/>
    <s v="ACP"/>
    <m/>
    <x v="19"/>
    <n v="0"/>
  </r>
  <r>
    <m/>
    <s v="montes21"/>
    <s v="Jugador"/>
    <s v="PEN"/>
    <n v="0"/>
    <n v="0"/>
    <s v="ACP"/>
    <m/>
    <x v="19"/>
    <n v="0"/>
  </r>
  <r>
    <m/>
    <s v="ROSARIO21"/>
    <s v="Jugador"/>
    <s v="PEN"/>
    <n v="0"/>
    <n v="0"/>
    <s v="ACP"/>
    <m/>
    <x v="19"/>
    <n v="0"/>
  </r>
  <r>
    <m/>
    <s v="reyes10"/>
    <s v="Jugador"/>
    <s v="PEN"/>
    <n v="684"/>
    <n v="0"/>
    <s v="ACP"/>
    <m/>
    <x v="19"/>
    <n v="1"/>
  </r>
  <r>
    <m/>
    <s v="enriquelara777"/>
    <s v="Jugador"/>
    <s v="PEN"/>
    <n v="0"/>
    <n v="0"/>
    <s v="ACP"/>
    <m/>
    <x v="19"/>
    <n v="0"/>
  </r>
  <r>
    <m/>
    <s v="guerra"/>
    <s v="Jugador"/>
    <s v="PEN"/>
    <n v="0"/>
    <n v="0"/>
    <s v="ACP"/>
    <m/>
    <x v="19"/>
    <n v="0"/>
  </r>
  <r>
    <m/>
    <s v="doctor"/>
    <s v="Jugador"/>
    <s v="PEN"/>
    <n v="0"/>
    <n v="0"/>
    <s v="ACP"/>
    <m/>
    <x v="19"/>
    <n v="0"/>
  </r>
  <r>
    <m/>
    <s v="JheDay"/>
    <s v="Jugador"/>
    <s v="PEN"/>
    <n v="0"/>
    <n v="0"/>
    <s v="ACP"/>
    <m/>
    <x v="19"/>
    <n v="0"/>
  </r>
  <r>
    <m/>
    <s v="yefrin999"/>
    <s v="Jugador"/>
    <s v="PEN"/>
    <n v="0"/>
    <n v="0"/>
    <s v="ACP"/>
    <m/>
    <x v="19"/>
    <n v="0"/>
  </r>
  <r>
    <m/>
    <s v="Sol209956"/>
    <s v="Jugador"/>
    <s v="PEN"/>
    <n v="0"/>
    <n v="0"/>
    <s v="ACP"/>
    <m/>
    <x v="19"/>
    <n v="0"/>
  </r>
  <r>
    <m/>
    <s v="ROY96"/>
    <s v="Jugador"/>
    <s v="PEN"/>
    <n v="0"/>
    <n v="0"/>
    <s v="ACP"/>
    <m/>
    <x v="19"/>
    <n v="0"/>
  </r>
  <r>
    <m/>
    <n v="73436671"/>
    <s v="Jugador"/>
    <s v="PEN"/>
    <n v="0"/>
    <n v="0"/>
    <s v="ACP"/>
    <m/>
    <x v="19"/>
    <n v="0"/>
  </r>
  <r>
    <m/>
    <s v="leander26"/>
    <s v="Jugador"/>
    <s v="PEN"/>
    <n v="0"/>
    <n v="0"/>
    <s v="ACP"/>
    <m/>
    <x v="19"/>
    <n v="0"/>
  </r>
  <r>
    <m/>
    <s v="MARCOC"/>
    <s v="Jugador"/>
    <s v="PEN"/>
    <n v="0"/>
    <n v="0"/>
    <s v="ACP"/>
    <m/>
    <x v="19"/>
    <n v="0"/>
  </r>
  <r>
    <m/>
    <s v="fsanc99"/>
    <s v="Jugador"/>
    <s v="PEN"/>
    <n v="0"/>
    <n v="0"/>
    <s v="ACP"/>
    <m/>
    <x v="19"/>
    <n v="0"/>
  </r>
  <r>
    <m/>
    <s v="aldocorrea"/>
    <s v="Jugador"/>
    <s v="PEN"/>
    <n v="0"/>
    <n v="0"/>
    <s v="ACP"/>
    <m/>
    <x v="19"/>
    <n v="0"/>
  </r>
  <r>
    <m/>
    <s v="nelvin"/>
    <s v="Jugador"/>
    <s v="PEN"/>
    <n v="0"/>
    <n v="0"/>
    <s v="ACP"/>
    <m/>
    <x v="19"/>
    <n v="0"/>
  </r>
  <r>
    <m/>
    <s v="dalesandro"/>
    <s v="Jugador"/>
    <s v="PEN"/>
    <n v="0"/>
    <n v="0"/>
    <s v="ACP"/>
    <m/>
    <x v="19"/>
    <n v="0"/>
  </r>
  <r>
    <m/>
    <s v="VITUCHOVALIENTE"/>
    <s v="Jugador"/>
    <s v="PEN"/>
    <n v="0"/>
    <n v="0"/>
    <s v="ACP"/>
    <m/>
    <x v="19"/>
    <n v="0"/>
  </r>
  <r>
    <m/>
    <s v="geca"/>
    <s v="Jugador"/>
    <s v="PEN"/>
    <n v="0"/>
    <n v="0"/>
    <s v="ACP"/>
    <m/>
    <x v="19"/>
    <n v="0"/>
  </r>
  <r>
    <m/>
    <s v="yamashita111"/>
    <s v="Jugador"/>
    <s v="PEN"/>
    <n v="0"/>
    <n v="0"/>
    <s v="ACP"/>
    <m/>
    <x v="19"/>
    <n v="0"/>
  </r>
  <r>
    <m/>
    <s v="zocimo"/>
    <s v="Jugador"/>
    <s v="PEN"/>
    <n v="0"/>
    <n v="0"/>
    <s v="ACP"/>
    <m/>
    <x v="19"/>
    <n v="0"/>
  </r>
  <r>
    <m/>
    <s v="shaittorres10"/>
    <s v="Jugador"/>
    <s v="PEN"/>
    <n v="0"/>
    <n v="0"/>
    <s v="ACP"/>
    <m/>
    <x v="19"/>
    <n v="0"/>
  </r>
  <r>
    <m/>
    <s v="Dionisio2025"/>
    <s v="Jugador"/>
    <s v="PEN"/>
    <n v="0"/>
    <n v="0"/>
    <s v="ACP"/>
    <m/>
    <x v="19"/>
    <n v="0"/>
  </r>
  <r>
    <m/>
    <s v="Reynaga2025"/>
    <s v="Jugador"/>
    <s v="PEN"/>
    <n v="0"/>
    <n v="0"/>
    <s v="ACP"/>
    <m/>
    <x v="19"/>
    <n v="0"/>
  </r>
  <r>
    <m/>
    <s v="huta"/>
    <s v="Jugador"/>
    <s v="PEN"/>
    <n v="0"/>
    <n v="0"/>
    <s v="ACP"/>
    <m/>
    <x v="19"/>
    <n v="0"/>
  </r>
  <r>
    <m/>
    <s v="honoriocardenas"/>
    <s v="Jugador"/>
    <s v="PEN"/>
    <n v="0"/>
    <n v="0"/>
    <s v="ACP"/>
    <m/>
    <x v="19"/>
    <n v="0"/>
  </r>
  <r>
    <m/>
    <s v="luna159"/>
    <s v="Jugador"/>
    <s v="PEN"/>
    <n v="0"/>
    <n v="0"/>
    <s v="ACP"/>
    <m/>
    <x v="19"/>
    <n v="0"/>
  </r>
  <r>
    <m/>
    <s v="Liamd"/>
    <s v="Jugador"/>
    <s v="PEN"/>
    <n v="0"/>
    <n v="0"/>
    <s v="ACP"/>
    <m/>
    <x v="19"/>
    <n v="0"/>
  </r>
  <r>
    <m/>
    <s v="WINSTON1975"/>
    <s v="Jugador"/>
    <s v="PEN"/>
    <n v="0"/>
    <n v="0"/>
    <s v="ACP"/>
    <m/>
    <x v="19"/>
    <n v="0"/>
  </r>
  <r>
    <m/>
    <s v="kevincito"/>
    <s v="Jugador"/>
    <s v="PEN"/>
    <n v="0"/>
    <n v="0"/>
    <s v="ACP"/>
    <m/>
    <x v="19"/>
    <n v="0"/>
  </r>
  <r>
    <m/>
    <s v="RUBENCIANA439"/>
    <s v="Jugador"/>
    <s v="PEN"/>
    <n v="0"/>
    <n v="0"/>
    <s v="ACP"/>
    <m/>
    <x v="19"/>
    <n v="0"/>
  </r>
  <r>
    <m/>
    <s v="movistar"/>
    <s v="Jugador"/>
    <s v="PEN"/>
    <n v="0"/>
    <n v="0"/>
    <s v="ACP"/>
    <m/>
    <x v="19"/>
    <n v="0"/>
  </r>
  <r>
    <m/>
    <s v="Arnold1999"/>
    <s v="Jugador"/>
    <s v="PEN"/>
    <n v="0"/>
    <n v="0"/>
    <s v="ACP"/>
    <m/>
    <x v="19"/>
    <n v="0"/>
  </r>
  <r>
    <m/>
    <s v="NIXON28"/>
    <s v="Jugador"/>
    <s v="PEN"/>
    <n v="0"/>
    <n v="0"/>
    <s v="ACP"/>
    <m/>
    <x v="19"/>
    <n v="0"/>
  </r>
  <r>
    <m/>
    <s v="vilchez987"/>
    <s v="Jugador"/>
    <s v="PEN"/>
    <n v="0"/>
    <n v="0"/>
    <s v="ACP"/>
    <m/>
    <x v="19"/>
    <n v="0"/>
  </r>
  <r>
    <m/>
    <s v="chaupin987"/>
    <s v="Jugador"/>
    <s v="PEN"/>
    <n v="0"/>
    <n v="0"/>
    <s v="ACP"/>
    <m/>
    <x v="19"/>
    <n v="0"/>
  </r>
  <r>
    <m/>
    <s v="cierto"/>
    <s v="Jugador"/>
    <s v="PEN"/>
    <n v="0"/>
    <n v="0"/>
    <s v="ACP"/>
    <m/>
    <x v="19"/>
    <n v="0"/>
  </r>
  <r>
    <m/>
    <s v="JAIMEBET25"/>
    <s v="Jugador"/>
    <s v="PEN"/>
    <n v="0"/>
    <n v="0"/>
    <s v="ACP"/>
    <m/>
    <x v="19"/>
    <n v="0"/>
  </r>
  <r>
    <m/>
    <n v="70557075"/>
    <s v="Jugador"/>
    <s v="PEN"/>
    <n v="0"/>
    <n v="0"/>
    <s v="ACP"/>
    <m/>
    <x v="19"/>
    <n v="0"/>
  </r>
  <r>
    <m/>
    <s v="ruben2601"/>
    <s v="Jugador"/>
    <s v="PEN"/>
    <n v="0"/>
    <n v="0"/>
    <s v="ACP"/>
    <m/>
    <x v="19"/>
    <n v="0"/>
  </r>
  <r>
    <m/>
    <s v="Rasel09"/>
    <s v="Jugador"/>
    <s v="PEN"/>
    <n v="0"/>
    <n v="0"/>
    <s v="ACP"/>
    <m/>
    <x v="19"/>
    <n v="0"/>
  </r>
  <r>
    <m/>
    <s v="nickson25"/>
    <s v="Jugador"/>
    <s v="PEN"/>
    <n v="0"/>
    <n v="0"/>
    <s v="ACP"/>
    <m/>
    <x v="19"/>
    <n v="0"/>
  </r>
  <r>
    <m/>
    <s v="Fabian31"/>
    <s v="Jugador"/>
    <s v="PEN"/>
    <n v="0"/>
    <n v="0"/>
    <s v="ACP"/>
    <m/>
    <x v="19"/>
    <n v="0"/>
  </r>
  <r>
    <m/>
    <s v="RUSELL04"/>
    <s v="Jugador"/>
    <s v="PEN"/>
    <n v="0"/>
    <n v="0"/>
    <s v="ACP"/>
    <m/>
    <x v="19"/>
    <n v="0"/>
  </r>
  <r>
    <m/>
    <s v="ruben2000"/>
    <s v="Jugador"/>
    <s v="PEN"/>
    <n v="0"/>
    <n v="0"/>
    <s v="ACP"/>
    <m/>
    <x v="19"/>
    <n v="0"/>
  </r>
  <r>
    <m/>
    <s v="mylene302"/>
    <s v="Jugador"/>
    <s v="PEN"/>
    <n v="0"/>
    <n v="0"/>
    <s v="ACP"/>
    <m/>
    <x v="19"/>
    <n v="0"/>
  </r>
  <r>
    <m/>
    <s v="oscarquintallia"/>
    <s v="Jugador"/>
    <s v="PEN"/>
    <n v="0"/>
    <n v="0"/>
    <s v="ACP"/>
    <m/>
    <x v="19"/>
    <n v="0"/>
  </r>
  <r>
    <m/>
    <s v="MIGUEL71"/>
    <s v="Jugador"/>
    <s v="PEN"/>
    <n v="0"/>
    <n v="0"/>
    <s v="ACP"/>
    <m/>
    <x v="19"/>
    <n v="0"/>
  </r>
  <r>
    <m/>
    <s v="pasion111"/>
    <s v="Jugador"/>
    <s v="PEN"/>
    <n v="0"/>
    <n v="0"/>
    <s v="ACP"/>
    <m/>
    <x v="19"/>
    <n v="0"/>
  </r>
  <r>
    <m/>
    <s v="meza123"/>
    <s v="Jugador"/>
    <s v="PEN"/>
    <n v="0"/>
    <n v="0"/>
    <s v="ACP"/>
    <m/>
    <x v="19"/>
    <n v="0"/>
  </r>
  <r>
    <m/>
    <s v="williballon"/>
    <s v="Jugador"/>
    <s v="PEN"/>
    <n v="0"/>
    <n v="0"/>
    <s v="ACP"/>
    <m/>
    <x v="19"/>
    <n v="0"/>
  </r>
  <r>
    <m/>
    <s v="ronald12345"/>
    <s v="Jugador"/>
    <s v="PEN"/>
    <n v="0"/>
    <n v="0"/>
    <s v="ACP"/>
    <m/>
    <x v="19"/>
    <n v="0"/>
  </r>
  <r>
    <m/>
    <s v="anibalmartin"/>
    <s v="Jugador"/>
    <s v="PEN"/>
    <n v="0"/>
    <n v="0"/>
    <s v="ACP"/>
    <m/>
    <x v="19"/>
    <n v="0"/>
  </r>
  <r>
    <m/>
    <s v="cesarorbegoso"/>
    <s v="Jugador"/>
    <s v="PEN"/>
    <n v="0"/>
    <n v="0"/>
    <s v="ACP"/>
    <m/>
    <x v="19"/>
    <n v="0"/>
  </r>
  <r>
    <m/>
    <s v="jazade"/>
    <s v="Jugador"/>
    <s v="PEN"/>
    <n v="0"/>
    <n v="0"/>
    <s v="ACP"/>
    <m/>
    <x v="19"/>
    <n v="0"/>
  </r>
  <r>
    <m/>
    <s v="paolo69"/>
    <s v="Jugador"/>
    <s v="PEN"/>
    <n v="0"/>
    <n v="0"/>
    <s v="ACP"/>
    <m/>
    <x v="19"/>
    <n v="0"/>
  </r>
  <r>
    <m/>
    <s v="percys123"/>
    <s v="Jugador"/>
    <s v="PEN"/>
    <n v="0"/>
    <n v="0"/>
    <s v="ACP"/>
    <m/>
    <x v="19"/>
    <n v="0"/>
  </r>
  <r>
    <m/>
    <s v="ScReNz0"/>
    <s v="Jugador"/>
    <s v="PEN"/>
    <n v="0"/>
    <n v="0"/>
    <s v="ACP"/>
    <m/>
    <x v="19"/>
    <n v="0"/>
  </r>
  <r>
    <m/>
    <s v="MARILUBET2025"/>
    <s v="Jugador"/>
    <s v="PEN"/>
    <n v="0"/>
    <n v="0"/>
    <s v="ACP"/>
    <m/>
    <x v="19"/>
    <n v="0"/>
  </r>
  <r>
    <m/>
    <s v="Ponce2025"/>
    <s v="Jugador"/>
    <s v="PEN"/>
    <n v="0"/>
    <n v="0"/>
    <s v="ACP"/>
    <m/>
    <x v="19"/>
    <n v="0"/>
  </r>
  <r>
    <m/>
    <s v="renatop10"/>
    <s v="Jugador"/>
    <s v="PEN"/>
    <n v="0"/>
    <n v="0"/>
    <s v="ACP"/>
    <m/>
    <x v="19"/>
    <n v="0"/>
  </r>
  <r>
    <m/>
    <s v="Paccari2025"/>
    <s v="Jugador"/>
    <s v="PEN"/>
    <n v="0"/>
    <n v="0"/>
    <s v="ACP"/>
    <m/>
    <x v="19"/>
    <n v="0"/>
  </r>
  <r>
    <m/>
    <s v="flavio123"/>
    <s v="Jugador"/>
    <s v="PEN"/>
    <n v="0"/>
    <n v="0"/>
    <s v="ACP"/>
    <m/>
    <x v="19"/>
    <n v="0"/>
  </r>
  <r>
    <m/>
    <n v="41872940"/>
    <s v="Jugador"/>
    <s v="PEN"/>
    <n v="0"/>
    <n v="0"/>
    <s v="ACP"/>
    <m/>
    <x v="19"/>
    <n v="0"/>
  </r>
  <r>
    <m/>
    <s v="ELMER93"/>
    <s v="Jugador"/>
    <s v="PEN"/>
    <n v="0"/>
    <n v="0"/>
    <s v="ACP"/>
    <m/>
    <x v="19"/>
    <n v="0"/>
  </r>
  <r>
    <m/>
    <s v="angelita12"/>
    <s v="Jugador"/>
    <s v="PEN"/>
    <n v="0"/>
    <n v="0"/>
    <s v="ACP"/>
    <m/>
    <x v="19"/>
    <n v="0"/>
  </r>
  <r>
    <m/>
    <s v="alexandergutierrezgu..."/>
    <s v="Jugador"/>
    <s v="PEN"/>
    <n v="0"/>
    <n v="0"/>
    <s v="ACP"/>
    <m/>
    <x v="19"/>
    <n v="0"/>
  </r>
  <r>
    <m/>
    <s v="carlos0708"/>
    <s v="Jugador"/>
    <s v="PEN"/>
    <n v="0"/>
    <n v="0"/>
    <s v="ACP"/>
    <m/>
    <x v="19"/>
    <n v="0"/>
  </r>
  <r>
    <m/>
    <n v="77087417"/>
    <s v="Jugador"/>
    <s v="PEN"/>
    <n v="0"/>
    <n v="0"/>
    <s v="ACP"/>
    <m/>
    <x v="19"/>
    <n v="0"/>
  </r>
  <r>
    <m/>
    <s v="chilero"/>
    <s v="Jugador"/>
    <s v="PEN"/>
    <n v="0"/>
    <n v="0"/>
    <s v="ACP"/>
    <m/>
    <x v="19"/>
    <n v="0"/>
  </r>
  <r>
    <m/>
    <s v="yelsinchavez"/>
    <s v="Jugador"/>
    <s v="PEN"/>
    <n v="0"/>
    <n v="0"/>
    <s v="ACP"/>
    <m/>
    <x v="19"/>
    <n v="0"/>
  </r>
  <r>
    <m/>
    <s v="MOISES456"/>
    <s v="Jugador"/>
    <s v="PEN"/>
    <n v="0"/>
    <n v="0"/>
    <s v="ACP"/>
    <m/>
    <x v="19"/>
    <n v="0"/>
  </r>
  <r>
    <m/>
    <s v="Alfredo15"/>
    <s v="Jugador"/>
    <s v="PEN"/>
    <n v="0"/>
    <n v="0"/>
    <s v="ACP"/>
    <m/>
    <x v="19"/>
    <n v="0"/>
  </r>
  <r>
    <m/>
    <s v="felix951"/>
    <s v="Jugador"/>
    <s v="PEN"/>
    <n v="0"/>
    <n v="0"/>
    <s v="ACP"/>
    <m/>
    <x v="19"/>
    <n v="0"/>
  </r>
  <r>
    <m/>
    <n v="71873699"/>
    <s v="Jugador"/>
    <s v="PEN"/>
    <n v="0"/>
    <n v="0"/>
    <s v="ACP"/>
    <m/>
    <x v="19"/>
    <n v="0"/>
  </r>
  <r>
    <m/>
    <s v="aizana951"/>
    <s v="Jugador"/>
    <s v="PEN"/>
    <n v="0"/>
    <n v="0"/>
    <s v="ACP"/>
    <m/>
    <x v="19"/>
    <n v="0"/>
  </r>
  <r>
    <m/>
    <n v="32738384"/>
    <s v="Jugador"/>
    <s v="PEN"/>
    <n v="0"/>
    <n v="0"/>
    <s v="ACP"/>
    <m/>
    <x v="19"/>
    <n v="0"/>
  </r>
  <r>
    <m/>
    <s v="ricardo10"/>
    <s v="Jugador"/>
    <s v="PEN"/>
    <n v="0"/>
    <n v="0"/>
    <s v="ACP"/>
    <m/>
    <x v="19"/>
    <n v="0"/>
  </r>
  <r>
    <m/>
    <s v="CHEPE"/>
    <s v="Jugador"/>
    <s v="PEN"/>
    <n v="0"/>
    <n v="0"/>
    <s v="ACP"/>
    <m/>
    <x v="19"/>
    <n v="0"/>
  </r>
  <r>
    <m/>
    <n v="43931662"/>
    <s v="Jugador"/>
    <s v="PEN"/>
    <n v="0"/>
    <n v="0"/>
    <s v="ACP"/>
    <m/>
    <x v="19"/>
    <n v="0"/>
  </r>
  <r>
    <m/>
    <s v="ernesto1"/>
    <s v="Jugador"/>
    <s v="PEN"/>
    <n v="0"/>
    <n v="0"/>
    <s v="ACP"/>
    <m/>
    <x v="19"/>
    <n v="0"/>
  </r>
  <r>
    <m/>
    <s v="Edith16"/>
    <s v="Jugador"/>
    <s v="PEN"/>
    <n v="1"/>
    <n v="0"/>
    <s v="ACP"/>
    <m/>
    <x v="19"/>
    <n v="1"/>
  </r>
  <r>
    <m/>
    <s v="Matheooo"/>
    <s v="Jugador"/>
    <s v="PEN"/>
    <n v="0"/>
    <n v="0"/>
    <s v="ACP"/>
    <m/>
    <x v="19"/>
    <n v="0"/>
  </r>
  <r>
    <m/>
    <s v="xavipm"/>
    <s v="Jugador"/>
    <s v="PEN"/>
    <n v="0"/>
    <n v="0"/>
    <s v="ACP"/>
    <m/>
    <x v="19"/>
    <n v="0"/>
  </r>
  <r>
    <m/>
    <s v="MATEOBET"/>
    <s v="Jugador"/>
    <s v="PEN"/>
    <n v="0"/>
    <n v="0"/>
    <s v="ACP"/>
    <m/>
    <x v="19"/>
    <n v="0"/>
  </r>
  <r>
    <m/>
    <s v="felipeccasani"/>
    <s v="Jugador"/>
    <s v="PEN"/>
    <n v="0"/>
    <n v="0"/>
    <s v="ACP"/>
    <m/>
    <x v="19"/>
    <n v="0"/>
  </r>
  <r>
    <m/>
    <s v="hector123456"/>
    <s v="Jugador"/>
    <s v="PEN"/>
    <n v="0"/>
    <n v="0"/>
    <s v="ACP"/>
    <m/>
    <x v="19"/>
    <n v="0"/>
  </r>
  <r>
    <m/>
    <s v="RALPH"/>
    <s v="Jugador"/>
    <s v="PEN"/>
    <n v="0"/>
    <n v="0"/>
    <s v="ACP"/>
    <m/>
    <x v="19"/>
    <n v="0"/>
  </r>
  <r>
    <m/>
    <s v="juanarturoquispemont..."/>
    <s v="Jugador"/>
    <s v="PEN"/>
    <n v="0"/>
    <n v="0"/>
    <s v="ACP"/>
    <m/>
    <x v="19"/>
    <n v="0"/>
  </r>
  <r>
    <m/>
    <s v="issaccarlos"/>
    <s v="Jugador"/>
    <s v="PEN"/>
    <n v="0"/>
    <n v="0"/>
    <s v="ACP"/>
    <m/>
    <x v="19"/>
    <n v="0"/>
  </r>
  <r>
    <m/>
    <s v="wilson987"/>
    <s v="Jugador"/>
    <s v="PEN"/>
    <n v="0"/>
    <n v="0"/>
    <s v="ACP"/>
    <m/>
    <x v="19"/>
    <n v="0"/>
  </r>
  <r>
    <m/>
    <n v="32989280"/>
    <s v="Jugador"/>
    <s v="PEN"/>
    <n v="0"/>
    <n v="0"/>
    <s v="ACP"/>
    <m/>
    <x v="19"/>
    <n v="0"/>
  </r>
  <r>
    <m/>
    <s v="carlosq88"/>
    <s v="Jugador"/>
    <s v="PEN"/>
    <n v="20"/>
    <n v="0"/>
    <s v="ACP"/>
    <m/>
    <x v="19"/>
    <n v="1"/>
  </r>
  <r>
    <m/>
    <s v="chuan111"/>
    <s v="Jugador"/>
    <s v="PEN"/>
    <n v="0"/>
    <n v="0"/>
    <s v="ACP"/>
    <m/>
    <x v="19"/>
    <n v="0"/>
  </r>
  <r>
    <m/>
    <s v="DENNIS"/>
    <s v="Jugador"/>
    <s v="PEN"/>
    <n v="0"/>
    <n v="0"/>
    <s v="ACP"/>
    <m/>
    <x v="19"/>
    <n v="0"/>
  </r>
  <r>
    <m/>
    <s v="Prieto2025"/>
    <s v="Jugador"/>
    <s v="PEN"/>
    <n v="0"/>
    <n v="0"/>
    <s v="ACP"/>
    <m/>
    <x v="19"/>
    <n v="0"/>
  </r>
  <r>
    <m/>
    <s v="zonac111"/>
    <s v="Jugador"/>
    <s v="PEN"/>
    <n v="0"/>
    <n v="0"/>
    <s v="ACP"/>
    <m/>
    <x v="19"/>
    <n v="0"/>
  </r>
  <r>
    <m/>
    <s v="jesus42"/>
    <s v="Jugador"/>
    <s v="PEN"/>
    <n v="0"/>
    <n v="0"/>
    <s v="ACP"/>
    <m/>
    <x v="19"/>
    <n v="0"/>
  </r>
  <r>
    <m/>
    <s v="tomashugo"/>
    <s v="Jugador"/>
    <s v="PEN"/>
    <n v="0"/>
    <n v="0"/>
    <s v="ACP"/>
    <m/>
    <x v="19"/>
    <n v="0"/>
  </r>
  <r>
    <m/>
    <s v="reymer"/>
    <s v="Jugador"/>
    <s v="PEN"/>
    <n v="0"/>
    <n v="0"/>
    <s v="ACP"/>
    <m/>
    <x v="19"/>
    <n v="0"/>
  </r>
  <r>
    <m/>
    <s v="Jerson123"/>
    <s v="Jugador"/>
    <s v="PEN"/>
    <n v="203"/>
    <n v="0"/>
    <s v="ACP"/>
    <m/>
    <x v="19"/>
    <n v="1"/>
  </r>
  <r>
    <m/>
    <s v="SAAVEDRA2025"/>
    <s v="Jugador"/>
    <s v="PEN"/>
    <n v="0"/>
    <n v="0"/>
    <s v="ACP"/>
    <m/>
    <x v="19"/>
    <n v="0"/>
  </r>
  <r>
    <m/>
    <s v="CarlosC"/>
    <s v="Jugador"/>
    <s v="PEN"/>
    <n v="0"/>
    <n v="0"/>
    <s v="ACP"/>
    <m/>
    <x v="19"/>
    <n v="0"/>
  </r>
  <r>
    <m/>
    <s v="decaslowww"/>
    <s v="Jugador"/>
    <s v="PEN"/>
    <n v="0"/>
    <n v="0"/>
    <s v="ACP"/>
    <m/>
    <x v="19"/>
    <n v="0"/>
  </r>
  <r>
    <m/>
    <s v="elescano83"/>
    <s v="Jugador"/>
    <s v="PEN"/>
    <n v="0"/>
    <n v="0"/>
    <s v="ACP"/>
    <m/>
    <x v="19"/>
    <n v="0"/>
  </r>
  <r>
    <m/>
    <s v="hebert111"/>
    <s v="Jugador"/>
    <s v="PEN"/>
    <n v="0"/>
    <n v="0"/>
    <s v="ACP"/>
    <m/>
    <x v="19"/>
    <n v="0"/>
  </r>
  <r>
    <m/>
    <s v="gerlyponce"/>
    <s v="Jugador"/>
    <s v="PEN"/>
    <n v="0"/>
    <n v="0"/>
    <s v="ACP"/>
    <m/>
    <x v="19"/>
    <n v="0"/>
  </r>
  <r>
    <m/>
    <s v="jordyhuapaya"/>
    <s v="Jugador"/>
    <s v="PEN"/>
    <n v="0"/>
    <n v="0"/>
    <s v="ACP"/>
    <m/>
    <x v="19"/>
    <n v="0"/>
  </r>
  <r>
    <m/>
    <s v="JOMITA123"/>
    <s v="Jugador"/>
    <s v="PEN"/>
    <n v="0"/>
    <n v="0"/>
    <s v="ACP"/>
    <m/>
    <x v="19"/>
    <n v="0"/>
  </r>
  <r>
    <m/>
    <s v="Neshadow"/>
    <s v="Jugador"/>
    <s v="PEN"/>
    <n v="0"/>
    <n v="0"/>
    <s v="ACP"/>
    <m/>
    <x v="19"/>
    <n v="0"/>
  </r>
  <r>
    <m/>
    <s v="PAULOBET25"/>
    <s v="Jugador"/>
    <s v="PEN"/>
    <n v="0"/>
    <n v="0"/>
    <s v="ACP"/>
    <m/>
    <x v="19"/>
    <n v="0"/>
  </r>
  <r>
    <m/>
    <s v="MOISES486"/>
    <s v="Jugador"/>
    <s v="PEN"/>
    <n v="0"/>
    <n v="0"/>
    <s v="ACP"/>
    <m/>
    <x v="19"/>
    <n v="0"/>
  </r>
  <r>
    <m/>
    <s v="danfer06"/>
    <s v="Jugador"/>
    <s v="PEN"/>
    <n v="0"/>
    <n v="0"/>
    <s v="ACP"/>
    <m/>
    <x v="19"/>
    <n v="0"/>
  </r>
  <r>
    <m/>
    <s v="LUISESTEBAN"/>
    <s v="Jugador"/>
    <s v="PEN"/>
    <n v="0"/>
    <n v="0"/>
    <s v="ACP"/>
    <m/>
    <x v="19"/>
    <n v="0"/>
  </r>
  <r>
    <m/>
    <s v="T01Prueba01"/>
    <s v="Jugador"/>
    <s v="PEN"/>
    <n v="0"/>
    <n v="0"/>
    <s v="ACP"/>
    <m/>
    <x v="19"/>
    <n v="0"/>
  </r>
  <r>
    <m/>
    <s v="jhonhinistroza"/>
    <s v="Jugador"/>
    <s v="PEN"/>
    <n v="0"/>
    <n v="0"/>
    <s v="ACP"/>
    <m/>
    <x v="19"/>
    <n v="0"/>
  </r>
  <r>
    <m/>
    <s v="Robertjair"/>
    <s v="Jugador"/>
    <s v="PEN"/>
    <n v="0"/>
    <n v="0"/>
    <s v="ACP"/>
    <m/>
    <x v="19"/>
    <n v="0"/>
  </r>
  <r>
    <m/>
    <s v="miguel1212"/>
    <s v="Jugador"/>
    <s v="PEN"/>
    <n v="0"/>
    <n v="0"/>
    <s v="ACP"/>
    <m/>
    <x v="19"/>
    <n v="0"/>
  </r>
  <r>
    <m/>
    <s v="anderson18"/>
    <s v="Jugador"/>
    <s v="PEN"/>
    <n v="0"/>
    <n v="0"/>
    <s v="ACP"/>
    <m/>
    <x v="19"/>
    <n v="0"/>
  </r>
  <r>
    <m/>
    <s v="luismendoza"/>
    <s v="Jugador"/>
    <s v="PEN"/>
    <n v="0"/>
    <n v="0"/>
    <s v="ACP"/>
    <m/>
    <x v="19"/>
    <n v="0"/>
  </r>
  <r>
    <m/>
    <s v="AQUINO123"/>
    <s v="Jugador"/>
    <s v="PEN"/>
    <n v="0"/>
    <n v="0"/>
    <s v="ACP"/>
    <m/>
    <x v="19"/>
    <n v="0"/>
  </r>
  <r>
    <m/>
    <s v="CONSTANTINO44"/>
    <s v="Jugador"/>
    <s v="PEN"/>
    <n v="0"/>
    <n v="0"/>
    <s v="ACP"/>
    <m/>
    <x v="19"/>
    <n v="0"/>
  </r>
  <r>
    <m/>
    <s v="leonel26"/>
    <s v="Jugador"/>
    <s v="PEN"/>
    <n v="0"/>
    <n v="0"/>
    <s v="ACP"/>
    <m/>
    <x v="19"/>
    <n v="0"/>
  </r>
  <r>
    <m/>
    <s v="edward47"/>
    <s v="Jugador"/>
    <s v="PEN"/>
    <n v="0"/>
    <n v="0"/>
    <s v="ACP"/>
    <m/>
    <x v="19"/>
    <n v="0"/>
  </r>
  <r>
    <m/>
    <s v="darwincansino"/>
    <s v="Jugador"/>
    <s v="PEN"/>
    <n v="0"/>
    <n v="0"/>
    <s v="ACP"/>
    <m/>
    <x v="19"/>
    <n v="0"/>
  </r>
  <r>
    <m/>
    <s v="wilson888"/>
    <s v="Jugador"/>
    <s v="PEN"/>
    <n v="0"/>
    <n v="0"/>
    <s v="ACP"/>
    <m/>
    <x v="19"/>
    <n v="0"/>
  </r>
  <r>
    <m/>
    <s v="JHONATAN05"/>
    <s v="Jugador"/>
    <s v="PEN"/>
    <n v="0"/>
    <n v="0"/>
    <s v="ACP"/>
    <m/>
    <x v="19"/>
    <n v="0"/>
  </r>
  <r>
    <m/>
    <s v="Ramos20"/>
    <s v="Jugador"/>
    <s v="PEN"/>
    <n v="15"/>
    <n v="0"/>
    <s v="ACP"/>
    <m/>
    <x v="19"/>
    <n v="1"/>
  </r>
  <r>
    <m/>
    <n v="42918207"/>
    <s v="Jugador"/>
    <s v="PEN"/>
    <n v="0"/>
    <n v="0"/>
    <s v="ACP"/>
    <m/>
    <x v="19"/>
    <n v="0"/>
  </r>
  <r>
    <m/>
    <n v="45907106"/>
    <s v="Jugador"/>
    <s v="PEN"/>
    <n v="0"/>
    <n v="0"/>
    <s v="ACP"/>
    <m/>
    <x v="19"/>
    <n v="0"/>
  </r>
  <r>
    <m/>
    <n v="80621609"/>
    <s v="Jugador"/>
    <s v="PEN"/>
    <n v="0"/>
    <n v="0"/>
    <s v="ACP"/>
    <m/>
    <x v="19"/>
    <n v="0"/>
  </r>
  <r>
    <m/>
    <s v="leidi123"/>
    <s v="Jugador"/>
    <s v="PEN"/>
    <n v="0"/>
    <n v="0"/>
    <s v="ACP"/>
    <m/>
    <x v="19"/>
    <n v="0"/>
  </r>
  <r>
    <m/>
    <s v="elizabeth2903"/>
    <s v="Jugador"/>
    <s v="PEN"/>
    <n v="0"/>
    <n v="0"/>
    <s v="ACP"/>
    <m/>
    <x v="19"/>
    <n v="0"/>
  </r>
  <r>
    <m/>
    <n v="42110367"/>
    <s v="Jugador"/>
    <s v="PEN"/>
    <n v="0"/>
    <n v="0"/>
    <s v="ACP"/>
    <m/>
    <x v="20"/>
    <n v="0"/>
  </r>
  <r>
    <m/>
    <n v="43692070"/>
    <s v="Jugador"/>
    <s v="PEN"/>
    <n v="0"/>
    <n v="0"/>
    <s v="ACP"/>
    <m/>
    <x v="20"/>
    <n v="0"/>
  </r>
  <r>
    <m/>
    <s v="alexrojas"/>
    <s v="Jugador"/>
    <s v="PEN"/>
    <n v="0"/>
    <n v="0"/>
    <s v="ACP"/>
    <m/>
    <x v="20"/>
    <n v="0"/>
  </r>
  <r>
    <m/>
    <s v="alfredo20"/>
    <s v="Jugador"/>
    <s v="PEN"/>
    <n v="0"/>
    <n v="0"/>
    <s v="ACP"/>
    <m/>
    <x v="20"/>
    <n v="0"/>
  </r>
  <r>
    <m/>
    <s v="ALFREDOGAVINOR"/>
    <s v="Jugador"/>
    <s v="PEN"/>
    <n v="0"/>
    <n v="0"/>
    <s v="ACP"/>
    <m/>
    <x v="20"/>
    <n v="0"/>
  </r>
  <r>
    <m/>
    <s v="carlosminchan"/>
    <s v="Jugador"/>
    <s v="PEN"/>
    <n v="0"/>
    <n v="0"/>
    <s v="ACP"/>
    <m/>
    <x v="20"/>
    <n v="0"/>
  </r>
  <r>
    <m/>
    <s v="joshuagil"/>
    <s v="Jugador"/>
    <s v="PEN"/>
    <n v="0"/>
    <n v="0"/>
    <s v="ACP"/>
    <m/>
    <x v="20"/>
    <n v="0"/>
  </r>
  <r>
    <m/>
    <s v="juancarlos10"/>
    <s v="Jugador"/>
    <s v="PEN"/>
    <n v="0"/>
    <n v="0"/>
    <s v="ACP"/>
    <m/>
    <x v="20"/>
    <n v="0"/>
  </r>
  <r>
    <m/>
    <s v="alcides03"/>
    <s v="Jugador"/>
    <s v="PEN"/>
    <n v="0"/>
    <n v="0"/>
    <s v="ACP"/>
    <m/>
    <x v="20"/>
    <n v="0"/>
  </r>
  <r>
    <m/>
    <s v="emanueljosue"/>
    <s v="Jugador"/>
    <s v="PEN"/>
    <n v="0"/>
    <n v="0"/>
    <s v="ACP"/>
    <m/>
    <x v="20"/>
    <n v="0"/>
  </r>
  <r>
    <m/>
    <s v="AndersonQuispeVilca"/>
    <s v="Jugador"/>
    <s v="PEN"/>
    <n v="0"/>
    <n v="0"/>
    <s v="ACP"/>
    <m/>
    <x v="20"/>
    <n v="0"/>
  </r>
  <r>
    <m/>
    <s v="CalebDLR"/>
    <s v="Jugador"/>
    <s v="PEN"/>
    <n v="0"/>
    <n v="0"/>
    <s v="ACP"/>
    <m/>
    <x v="20"/>
    <n v="0"/>
  </r>
  <r>
    <m/>
    <s v="galvani22"/>
    <s v="Jugador"/>
    <s v="PEN"/>
    <n v="0"/>
    <n v="0"/>
    <s v="ACP"/>
    <m/>
    <x v="20"/>
    <n v="0"/>
  </r>
  <r>
    <m/>
    <s v="jorgutiotuterror"/>
    <s v="Jugador"/>
    <s v="PEN"/>
    <n v="0"/>
    <n v="0"/>
    <s v="ACP"/>
    <m/>
    <x v="20"/>
    <n v="0"/>
  </r>
  <r>
    <m/>
    <s v="joan19"/>
    <s v="Jugador"/>
    <s v="PEN"/>
    <n v="0"/>
    <n v="0"/>
    <s v="ACP"/>
    <m/>
    <x v="20"/>
    <n v="0"/>
  </r>
  <r>
    <m/>
    <n v="1999"/>
    <s v="Jugador"/>
    <s v="PEN"/>
    <n v="0"/>
    <n v="0"/>
    <s v="ACP"/>
    <m/>
    <x v="20"/>
    <n v="0"/>
  </r>
  <r>
    <m/>
    <s v="Yair2005"/>
    <s v="Jugador"/>
    <s v="PEN"/>
    <n v="0"/>
    <n v="0"/>
    <s v="ACP"/>
    <m/>
    <x v="20"/>
    <n v="0"/>
  </r>
  <r>
    <m/>
    <s v="luiso1978"/>
    <s v="Jugador"/>
    <s v="PEN"/>
    <n v="0"/>
    <n v="0"/>
    <s v="ACP"/>
    <m/>
    <x v="20"/>
    <n v="0"/>
  </r>
  <r>
    <m/>
    <s v="veronica17"/>
    <s v="Jugador"/>
    <s v="PEN"/>
    <n v="0"/>
    <n v="0"/>
    <s v="ACP"/>
    <m/>
    <x v="20"/>
    <n v="0"/>
  </r>
  <r>
    <m/>
    <s v="RODRIGOTRUJILLO"/>
    <s v="Jugador"/>
    <s v="PEN"/>
    <n v="0"/>
    <n v="0"/>
    <s v="ACP"/>
    <m/>
    <x v="20"/>
    <n v="0"/>
  </r>
  <r>
    <m/>
    <n v="70166375"/>
    <s v="Jugador"/>
    <s v="PEN"/>
    <n v="0"/>
    <n v="0"/>
    <s v="ACP"/>
    <m/>
    <x v="20"/>
    <n v="0"/>
  </r>
  <r>
    <m/>
    <s v="pierre2020"/>
    <s v="Jugador"/>
    <s v="PEN"/>
    <n v="0"/>
    <n v="0"/>
    <s v="ACP"/>
    <m/>
    <x v="20"/>
    <n v="0"/>
  </r>
  <r>
    <m/>
    <s v="delson"/>
    <s v="Jugador"/>
    <s v="PEN"/>
    <n v="0"/>
    <n v="0"/>
    <s v="ACP"/>
    <m/>
    <x v="20"/>
    <n v="0"/>
  </r>
  <r>
    <m/>
    <s v="palencia111"/>
    <s v="Jugador"/>
    <s v="PEN"/>
    <n v="0"/>
    <n v="0"/>
    <s v="ACP"/>
    <m/>
    <x v="20"/>
    <n v="0"/>
  </r>
  <r>
    <m/>
    <s v="daniel2424"/>
    <s v="Jugador"/>
    <s v="PEN"/>
    <n v="0"/>
    <n v="0"/>
    <s v="ACP"/>
    <m/>
    <x v="20"/>
    <n v="0"/>
  </r>
  <r>
    <m/>
    <s v="robwer"/>
    <s v="Jugador"/>
    <s v="PEN"/>
    <n v="0"/>
    <n v="0"/>
    <s v="ACP"/>
    <m/>
    <x v="20"/>
    <n v="0"/>
  </r>
  <r>
    <m/>
    <s v="Jhony96"/>
    <s v="Jugador"/>
    <s v="PEN"/>
    <n v="10"/>
    <n v="0"/>
    <s v="ACP"/>
    <m/>
    <x v="20"/>
    <n v="1"/>
  </r>
  <r>
    <m/>
    <s v="JRAMIREZ"/>
    <s v="Jugador"/>
    <s v="PEN"/>
    <n v="0"/>
    <n v="0"/>
    <s v="ACP"/>
    <m/>
    <x v="20"/>
    <n v="0"/>
  </r>
  <r>
    <m/>
    <n v="76941762"/>
    <s v="Jugador"/>
    <s v="PEN"/>
    <n v="0"/>
    <n v="0"/>
    <s v="ACP"/>
    <m/>
    <x v="20"/>
    <n v="0"/>
  </r>
  <r>
    <m/>
    <s v="cesar82"/>
    <s v="Jugador"/>
    <s v="PEN"/>
    <n v="0"/>
    <n v="0"/>
    <s v="ACP"/>
    <m/>
    <x v="20"/>
    <n v="0"/>
  </r>
  <r>
    <m/>
    <s v="vascoantonio"/>
    <s v="Jugador"/>
    <s v="PEN"/>
    <n v="0"/>
    <n v="0"/>
    <s v="ACP"/>
    <m/>
    <x v="20"/>
    <n v="0"/>
  </r>
  <r>
    <m/>
    <s v="yurdelmir"/>
    <s v="Jugador"/>
    <s v="PEN"/>
    <n v="0"/>
    <n v="0"/>
    <s v="ACP"/>
    <m/>
    <x v="20"/>
    <n v="0"/>
  </r>
  <r>
    <m/>
    <n v="48303907"/>
    <s v="Jugador"/>
    <s v="PEN"/>
    <n v="0"/>
    <n v="0"/>
    <s v="ACP"/>
    <m/>
    <x v="20"/>
    <n v="0"/>
  </r>
  <r>
    <m/>
    <n v="45132358"/>
    <s v="Jugador"/>
    <s v="PEN"/>
    <n v="0"/>
    <n v="0"/>
    <s v="ACP"/>
    <m/>
    <x v="20"/>
    <n v="0"/>
  </r>
  <r>
    <m/>
    <s v="joselito22"/>
    <s v="Jugador"/>
    <s v="PEN"/>
    <n v="0"/>
    <n v="0"/>
    <s v="ACP"/>
    <m/>
    <x v="20"/>
    <n v="0"/>
  </r>
  <r>
    <m/>
    <n v="32106105"/>
    <s v="Jugador"/>
    <s v="PEN"/>
    <n v="0"/>
    <n v="0"/>
    <s v="ACP"/>
    <m/>
    <x v="20"/>
    <n v="0"/>
  </r>
  <r>
    <m/>
    <s v="alejo"/>
    <s v="Jugador"/>
    <s v="PEN"/>
    <n v="0"/>
    <n v="0"/>
    <s v="ACP"/>
    <m/>
    <x v="20"/>
    <n v="0"/>
  </r>
  <r>
    <m/>
    <n v="32111791"/>
    <s v="Jugador"/>
    <s v="PEN"/>
    <n v="0"/>
    <n v="0"/>
    <s v="ACP"/>
    <m/>
    <x v="20"/>
    <n v="0"/>
  </r>
  <r>
    <m/>
    <n v="32906829"/>
    <s v="Jugador"/>
    <s v="PEN"/>
    <n v="0"/>
    <n v="0"/>
    <s v="ACP"/>
    <m/>
    <x v="20"/>
    <n v="0"/>
  </r>
  <r>
    <m/>
    <s v="javierantequera"/>
    <s v="Jugador"/>
    <s v="PEN"/>
    <n v="0"/>
    <n v="0"/>
    <s v="ACP"/>
    <m/>
    <x v="20"/>
    <n v="0"/>
  </r>
  <r>
    <m/>
    <n v="74067800"/>
    <s v="Jugador"/>
    <s v="PEN"/>
    <n v="0"/>
    <n v="0"/>
    <s v="ACP"/>
    <m/>
    <x v="20"/>
    <n v="0"/>
  </r>
  <r>
    <m/>
    <s v="karina11"/>
    <s v="Jugador"/>
    <s v="PEN"/>
    <n v="0"/>
    <n v="0"/>
    <s v="ACP"/>
    <m/>
    <x v="20"/>
    <n v="0"/>
  </r>
  <r>
    <m/>
    <n v="42366935"/>
    <s v="Jugador"/>
    <s v="PEN"/>
    <n v="0"/>
    <n v="0"/>
    <s v="ACP"/>
    <m/>
    <x v="20"/>
    <n v="0"/>
  </r>
  <r>
    <m/>
    <n v="73369028"/>
    <s v="Jugador"/>
    <s v="PEN"/>
    <n v="0"/>
    <n v="0"/>
    <s v="ACP"/>
    <m/>
    <x v="20"/>
    <n v="0"/>
  </r>
  <r>
    <m/>
    <n v="48306776"/>
    <s v="Jugador"/>
    <s v="PEN"/>
    <n v="0"/>
    <n v="0"/>
    <s v="ACP"/>
    <m/>
    <x v="20"/>
    <n v="0"/>
  </r>
  <r>
    <m/>
    <n v="43545758"/>
    <s v="Jugador"/>
    <s v="PEN"/>
    <n v="0"/>
    <n v="0"/>
    <s v="ACP"/>
    <m/>
    <x v="20"/>
    <n v="0"/>
  </r>
  <r>
    <m/>
    <s v="SIMON22"/>
    <s v="Jugador"/>
    <s v="PEN"/>
    <n v="0"/>
    <n v="0"/>
    <s v="ACP"/>
    <m/>
    <x v="20"/>
    <n v="0"/>
  </r>
  <r>
    <m/>
    <n v="72120274"/>
    <s v="Jugador"/>
    <s v="PEN"/>
    <n v="0"/>
    <n v="0"/>
    <s v="ACP"/>
    <m/>
    <x v="20"/>
    <n v="0"/>
  </r>
  <r>
    <m/>
    <s v="EDGAR03"/>
    <s v="Jugador"/>
    <s v="PEN"/>
    <n v="0"/>
    <n v="0"/>
    <s v="ACP"/>
    <m/>
    <x v="20"/>
    <n v="0"/>
  </r>
  <r>
    <m/>
    <n v="75581060"/>
    <s v="Jugador"/>
    <s v="PEN"/>
    <n v="0"/>
    <n v="0"/>
    <s v="ACP"/>
    <m/>
    <x v="20"/>
    <n v="0"/>
  </r>
  <r>
    <m/>
    <n v="71059458"/>
    <s v="Jugador"/>
    <s v="PEN"/>
    <n v="0"/>
    <n v="0"/>
    <s v="ACP"/>
    <m/>
    <x v="20"/>
    <n v="0"/>
  </r>
  <r>
    <m/>
    <n v="48040552"/>
    <s v="Jugador"/>
    <s v="PEN"/>
    <n v="0"/>
    <n v="0"/>
    <s v="ACP"/>
    <m/>
    <x v="20"/>
    <n v="0"/>
  </r>
  <r>
    <m/>
    <n v="25851456"/>
    <s v="Jugador"/>
    <s v="PEN"/>
    <n v="0"/>
    <n v="0"/>
    <s v="ACP"/>
    <m/>
    <x v="20"/>
    <n v="0"/>
  </r>
  <r>
    <m/>
    <s v="Vitocho86"/>
    <s v="Jugador"/>
    <s v="PEN"/>
    <n v="0"/>
    <n v="0"/>
    <s v="ACP"/>
    <m/>
    <x v="20"/>
    <n v="0"/>
  </r>
  <r>
    <m/>
    <s v="anderson66"/>
    <s v="Jugador"/>
    <s v="PEN"/>
    <n v="0"/>
    <n v="0"/>
    <s v="ACP"/>
    <m/>
    <x v="20"/>
    <n v="0"/>
  </r>
  <r>
    <m/>
    <s v="melvinm"/>
    <s v="Jugador"/>
    <s v="PEN"/>
    <n v="0"/>
    <n v="0"/>
    <s v="ACP"/>
    <m/>
    <x v="20"/>
    <n v="0"/>
  </r>
  <r>
    <m/>
    <s v="Hugo83"/>
    <s v="Jugador"/>
    <s v="PEN"/>
    <n v="0"/>
    <n v="0"/>
    <s v="ACP"/>
    <m/>
    <x v="20"/>
    <n v="0"/>
  </r>
  <r>
    <m/>
    <s v="jordanquispe"/>
    <s v="Jugador"/>
    <s v="PEN"/>
    <n v="0"/>
    <n v="0"/>
    <s v="ACP"/>
    <m/>
    <x v="20"/>
    <n v="0"/>
  </r>
  <r>
    <m/>
    <s v="AlexanderNZ"/>
    <s v="Jugador"/>
    <s v="PEN"/>
    <n v="5"/>
    <n v="0"/>
    <s v="ACP"/>
    <m/>
    <x v="20"/>
    <n v="1"/>
  </r>
  <r>
    <m/>
    <s v="jesusito69"/>
    <s v="Jugador"/>
    <s v="PEN"/>
    <n v="0"/>
    <n v="0"/>
    <s v="ACP"/>
    <m/>
    <x v="20"/>
    <n v="0"/>
  </r>
  <r>
    <m/>
    <s v="PITER4"/>
    <s v="Jugador"/>
    <s v="PEN"/>
    <n v="0"/>
    <n v="0"/>
    <s v="ACP"/>
    <m/>
    <x v="20"/>
    <n v="0"/>
  </r>
  <r>
    <m/>
    <n v="3093135"/>
    <s v="Jugador"/>
    <s v="PEN"/>
    <n v="22"/>
    <n v="0"/>
    <s v="ACP"/>
    <m/>
    <x v="20"/>
    <n v="1"/>
  </r>
  <r>
    <m/>
    <n v="71729265"/>
    <s v="Jugador"/>
    <s v="PEN"/>
    <n v="0"/>
    <n v="0"/>
    <s v="ACP"/>
    <m/>
    <x v="20"/>
    <n v="0"/>
  </r>
  <r>
    <m/>
    <n v="60818310"/>
    <s v="Jugador"/>
    <s v="PEN"/>
    <n v="0"/>
    <n v="0"/>
    <s v="ACP"/>
    <m/>
    <x v="20"/>
    <n v="0"/>
  </r>
  <r>
    <m/>
    <n v="73071065"/>
    <s v="Jugador"/>
    <s v="PEN"/>
    <n v="0"/>
    <n v="0"/>
    <s v="ACP"/>
    <m/>
    <x v="20"/>
    <n v="0"/>
  </r>
  <r>
    <m/>
    <s v="jose02002"/>
    <s v="Jugador"/>
    <s v="PEN"/>
    <n v="0"/>
    <n v="0"/>
    <s v="ACP"/>
    <m/>
    <x v="20"/>
    <n v="0"/>
  </r>
  <r>
    <m/>
    <s v="ramiro987"/>
    <s v="Jugador"/>
    <s v="PEN"/>
    <n v="0"/>
    <n v="0"/>
    <s v="ACP"/>
    <m/>
    <x v="20"/>
    <n v="0"/>
  </r>
  <r>
    <m/>
    <s v="WUALDIR11"/>
    <s v="Jugador"/>
    <s v="PEN"/>
    <n v="10"/>
    <n v="0"/>
    <s v="ACP"/>
    <m/>
    <x v="20"/>
    <n v="1"/>
  </r>
  <r>
    <m/>
    <s v="brighit125"/>
    <s v="Jugador"/>
    <s v="PEN"/>
    <n v="0"/>
    <n v="0"/>
    <s v="ACP"/>
    <m/>
    <x v="20"/>
    <n v="0"/>
  </r>
  <r>
    <m/>
    <s v="Davidchip718"/>
    <s v="Jugador"/>
    <s v="PEN"/>
    <n v="98013"/>
    <n v="0"/>
    <s v="ACP"/>
    <m/>
    <x v="20"/>
    <n v="1"/>
  </r>
  <r>
    <m/>
    <n v="72516324"/>
    <s v="Jugador"/>
    <s v="PEN"/>
    <n v="0"/>
    <n v="0"/>
    <s v="ACP"/>
    <m/>
    <x v="20"/>
    <n v="0"/>
  </r>
  <r>
    <m/>
    <n v="32982554"/>
    <s v="Jugador"/>
    <s v="PEN"/>
    <n v="0"/>
    <n v="0"/>
    <s v="ACP"/>
    <m/>
    <x v="20"/>
    <n v="0"/>
  </r>
  <r>
    <m/>
    <s v="ANLEESPINOZA"/>
    <s v="Jugador"/>
    <s v="PEN"/>
    <n v="0"/>
    <n v="0"/>
    <s v="ACP"/>
    <m/>
    <x v="20"/>
    <n v="0"/>
  </r>
  <r>
    <m/>
    <n v="32990693"/>
    <s v="Jugador"/>
    <s v="PEN"/>
    <n v="0"/>
    <n v="0"/>
    <s v="ACP"/>
    <m/>
    <x v="20"/>
    <n v="0"/>
  </r>
  <r>
    <m/>
    <s v="imanolalexander2629"/>
    <s v="Jugador"/>
    <s v="PEN"/>
    <n v="0"/>
    <n v="0"/>
    <s v="ACP"/>
    <m/>
    <x v="20"/>
    <n v="0"/>
  </r>
  <r>
    <m/>
    <s v="Zeuswaty1"/>
    <s v="Jugador"/>
    <s v="PEN"/>
    <n v="0"/>
    <n v="0"/>
    <s v="ACP"/>
    <m/>
    <x v="20"/>
    <n v="0"/>
  </r>
  <r>
    <m/>
    <s v="jhoel22"/>
    <s v="Jugador"/>
    <s v="PEN"/>
    <n v="0"/>
    <n v="0"/>
    <s v="ACP"/>
    <m/>
    <x v="21"/>
    <n v="0"/>
  </r>
  <r>
    <m/>
    <s v="jesus1010"/>
    <s v="Jugador"/>
    <s v="PEN"/>
    <n v="0"/>
    <n v="0"/>
    <s v="ACP"/>
    <m/>
    <x v="21"/>
    <n v="0"/>
  </r>
  <r>
    <m/>
    <s v="miguel2001"/>
    <s v="Jugador"/>
    <s v="PEN"/>
    <n v="0"/>
    <n v="0"/>
    <s v="ACP"/>
    <m/>
    <x v="21"/>
    <n v="0"/>
  </r>
  <r>
    <m/>
    <n v="72759925"/>
    <s v="Jugador"/>
    <s v="PEN"/>
    <n v="0"/>
    <n v="0"/>
    <s v="ACP"/>
    <m/>
    <x v="21"/>
    <n v="0"/>
  </r>
  <r>
    <m/>
    <n v="8487124"/>
    <s v="Jugador"/>
    <s v="PEN"/>
    <n v="0"/>
    <n v="0"/>
    <s v="ACP"/>
    <m/>
    <x v="21"/>
    <n v="0"/>
  </r>
  <r>
    <m/>
    <s v="yokendri"/>
    <s v="Jugador"/>
    <s v="PEN"/>
    <n v="0"/>
    <n v="0"/>
    <s v="ACP"/>
    <m/>
    <x v="21"/>
    <n v="0"/>
  </r>
  <r>
    <m/>
    <s v="eduardo951"/>
    <s v="Jugador"/>
    <s v="PEN"/>
    <n v="0"/>
    <n v="0"/>
    <s v="ACP"/>
    <m/>
    <x v="21"/>
    <n v="0"/>
  </r>
  <r>
    <m/>
    <s v="VIGILIO09"/>
    <s v="Jugador"/>
    <s v="PEN"/>
    <n v="0"/>
    <n v="0"/>
    <s v="ACP"/>
    <m/>
    <x v="21"/>
    <n v="0"/>
  </r>
  <r>
    <m/>
    <s v="josue08"/>
    <s v="Jugador"/>
    <s v="PEN"/>
    <n v="0"/>
    <n v="0"/>
    <s v="ACP"/>
    <m/>
    <x v="21"/>
    <n v="0"/>
  </r>
  <r>
    <m/>
    <s v="hgsw845"/>
    <s v="Jugador"/>
    <s v="PEN"/>
    <n v="0"/>
    <n v="0"/>
    <s v="ACP"/>
    <m/>
    <x v="21"/>
    <n v="0"/>
  </r>
  <r>
    <m/>
    <s v="Mijaelfer"/>
    <s v="Jugador"/>
    <s v="PEN"/>
    <n v="0"/>
    <n v="0"/>
    <s v="ACP"/>
    <m/>
    <x v="21"/>
    <n v="0"/>
  </r>
  <r>
    <m/>
    <s v="MORI25"/>
    <s v="Jugador"/>
    <s v="PEN"/>
    <n v="0"/>
    <n v="0"/>
    <s v="ACP"/>
    <m/>
    <x v="21"/>
    <n v="0"/>
  </r>
  <r>
    <m/>
    <n v="1795312667"/>
    <s v="Jugador"/>
    <s v="PEN"/>
    <n v="0"/>
    <n v="0"/>
    <s v="ACP"/>
    <m/>
    <x v="21"/>
    <n v="0"/>
  </r>
  <r>
    <m/>
    <s v="rutberborda"/>
    <s v="Jugador"/>
    <s v="PEN"/>
    <n v="0"/>
    <n v="0"/>
    <s v="ACP"/>
    <m/>
    <x v="21"/>
    <n v="0"/>
  </r>
  <r>
    <m/>
    <s v="morales987"/>
    <s v="Jugador"/>
    <s v="PEN"/>
    <n v="0"/>
    <n v="0"/>
    <s v="ACP"/>
    <m/>
    <x v="21"/>
    <n v="0"/>
  </r>
  <r>
    <m/>
    <s v="TORRES14"/>
    <s v="Jugador"/>
    <s v="PEN"/>
    <n v="0"/>
    <n v="0"/>
    <s v="ACP"/>
    <m/>
    <x v="21"/>
    <n v="0"/>
  </r>
  <r>
    <m/>
    <s v="jauncarlos1984"/>
    <s v="Jugador"/>
    <s v="PEN"/>
    <n v="0"/>
    <n v="0"/>
    <s v="ACP"/>
    <m/>
    <x v="21"/>
    <n v="0"/>
  </r>
  <r>
    <m/>
    <s v="ley"/>
    <s v="Jugador"/>
    <s v="PEN"/>
    <n v="0"/>
    <n v="0"/>
    <s v="ACP"/>
    <m/>
    <x v="21"/>
    <n v="0"/>
  </r>
  <r>
    <m/>
    <s v="arrebol123"/>
    <s v="Jugador"/>
    <s v="PEN"/>
    <n v="0"/>
    <n v="0"/>
    <s v="ACP"/>
    <m/>
    <x v="21"/>
    <n v="0"/>
  </r>
  <r>
    <m/>
    <n v="70180752"/>
    <s v="Jugador"/>
    <s v="PEN"/>
    <n v="0"/>
    <n v="0"/>
    <s v="ACP"/>
    <m/>
    <x v="21"/>
    <n v="0"/>
  </r>
  <r>
    <m/>
    <s v="conche"/>
    <s v="Jugador"/>
    <s v="PEN"/>
    <n v="0"/>
    <n v="0"/>
    <s v="ACP"/>
    <m/>
    <x v="21"/>
    <n v="0"/>
  </r>
  <r>
    <m/>
    <s v="lenny"/>
    <s v="Jugador"/>
    <s v="PEN"/>
    <n v="0"/>
    <n v="0"/>
    <s v="ACP"/>
    <m/>
    <x v="21"/>
    <n v="0"/>
  </r>
  <r>
    <m/>
    <s v="jimmypicho"/>
    <s v="Jugador"/>
    <s v="PEN"/>
    <n v="0"/>
    <n v="0"/>
    <s v="ACP"/>
    <m/>
    <x v="21"/>
    <n v="0"/>
  </r>
  <r>
    <m/>
    <n v="72804992"/>
    <s v="Jugador"/>
    <s v="PEN"/>
    <n v="87"/>
    <n v="0"/>
    <s v="ACP"/>
    <m/>
    <x v="21"/>
    <n v="1"/>
  </r>
  <r>
    <m/>
    <s v="Deejaygian"/>
    <s v="Jugador"/>
    <s v="PEN"/>
    <n v="0"/>
    <n v="0"/>
    <s v="ACP"/>
    <m/>
    <x v="21"/>
    <n v="0"/>
  </r>
  <r>
    <m/>
    <s v="pereda3"/>
    <s v="Jugador"/>
    <s v="PEN"/>
    <n v="0"/>
    <n v="0"/>
    <s v="ACP"/>
    <m/>
    <x v="21"/>
    <n v="0"/>
  </r>
  <r>
    <m/>
    <s v="amsnnsbdn"/>
    <s v="Jugador"/>
    <s v="PEN"/>
    <n v="0"/>
    <n v="0"/>
    <s v="ACP"/>
    <m/>
    <x v="21"/>
    <n v="0"/>
  </r>
  <r>
    <m/>
    <s v="BREJEAN99"/>
    <s v="Jugador"/>
    <s v="PEN"/>
    <n v="0"/>
    <n v="0"/>
    <s v="ACP"/>
    <m/>
    <x v="21"/>
    <n v="0"/>
  </r>
  <r>
    <m/>
    <s v="Gigio14"/>
    <s v="Jugador"/>
    <s v="PEN"/>
    <n v="0"/>
    <n v="0"/>
    <s v="ACP"/>
    <m/>
    <x v="21"/>
    <n v="0"/>
  </r>
  <r>
    <m/>
    <s v="Mariovg"/>
    <s v="Jugador"/>
    <s v="PEN"/>
    <n v="10"/>
    <n v="0"/>
    <s v="ACP"/>
    <m/>
    <x v="21"/>
    <n v="1"/>
  </r>
  <r>
    <m/>
    <s v="juniorllanos"/>
    <s v="Jugador"/>
    <s v="PEN"/>
    <n v="0"/>
    <n v="0"/>
    <s v="ACP"/>
    <m/>
    <x v="21"/>
    <n v="0"/>
  </r>
  <r>
    <m/>
    <s v="uriarte212"/>
    <s v="Jugador"/>
    <s v="PEN"/>
    <n v="0"/>
    <n v="0"/>
    <s v="ACP"/>
    <m/>
    <x v="21"/>
    <n v="0"/>
  </r>
  <r>
    <m/>
    <s v="charly60"/>
    <s v="Jugador"/>
    <s v="PEN"/>
    <n v="0"/>
    <n v="0"/>
    <s v="ACP"/>
    <m/>
    <x v="21"/>
    <n v="0"/>
  </r>
  <r>
    <m/>
    <s v="juancarlosdelacruz"/>
    <s v="Jugador"/>
    <s v="PEN"/>
    <n v="0"/>
    <n v="0"/>
    <s v="ACP"/>
    <m/>
    <x v="21"/>
    <n v="0"/>
  </r>
  <r>
    <m/>
    <s v="lvizhitho123"/>
    <s v="Jugador"/>
    <s v="PEN"/>
    <n v="0"/>
    <n v="0"/>
    <s v="ACP"/>
    <m/>
    <x v="21"/>
    <n v="0"/>
  </r>
  <r>
    <m/>
    <n v="48591981"/>
    <s v="Jugador"/>
    <s v="PEN"/>
    <n v="0"/>
    <n v="0"/>
    <s v="ACP"/>
    <m/>
    <x v="21"/>
    <n v="0"/>
  </r>
  <r>
    <m/>
    <s v="Estrada2025"/>
    <s v="Jugador"/>
    <s v="PEN"/>
    <n v="0"/>
    <n v="0"/>
    <s v="ACP"/>
    <m/>
    <x v="21"/>
    <n v="0"/>
  </r>
  <r>
    <m/>
    <n v="47327986"/>
    <s v="Jugador"/>
    <s v="PEN"/>
    <n v="0"/>
    <n v="0"/>
    <s v="ACP"/>
    <m/>
    <x v="21"/>
    <n v="0"/>
  </r>
  <r>
    <m/>
    <s v="Bautista2025"/>
    <s v="Jugador"/>
    <s v="PEN"/>
    <n v="0"/>
    <n v="0"/>
    <s v="ACP"/>
    <m/>
    <x v="21"/>
    <n v="0"/>
  </r>
  <r>
    <m/>
    <s v="LUIS2511"/>
    <s v="Jugador"/>
    <s v="PEN"/>
    <n v="0"/>
    <n v="0"/>
    <s v="ACP"/>
    <m/>
    <x v="22"/>
    <n v="0"/>
  </r>
  <r>
    <m/>
    <n v="46497452"/>
    <s v="Jugador"/>
    <s v="PEN"/>
    <n v="0"/>
    <n v="0"/>
    <s v="ACP"/>
    <m/>
    <x v="22"/>
    <n v="0"/>
  </r>
  <r>
    <m/>
    <s v="AlexorBayern"/>
    <s v="Jugador"/>
    <s v="PEN"/>
    <n v="0"/>
    <n v="0"/>
    <s v="ACP"/>
    <m/>
    <x v="22"/>
    <n v="0"/>
  </r>
  <r>
    <m/>
    <s v="Mayki"/>
    <s v="Jugador"/>
    <s v="PEN"/>
    <n v="1"/>
    <n v="0"/>
    <s v="ACP"/>
    <m/>
    <x v="22"/>
    <n v="1"/>
  </r>
  <r>
    <m/>
    <s v="moche"/>
    <s v="Jugador"/>
    <s v="PEN"/>
    <n v="0"/>
    <n v="0"/>
    <s v="ACP"/>
    <m/>
    <x v="22"/>
    <n v="0"/>
  </r>
  <r>
    <m/>
    <n v="46900312"/>
    <s v="Jugador"/>
    <s v="PEN"/>
    <n v="0"/>
    <n v="0"/>
    <s v="ACP"/>
    <m/>
    <x v="22"/>
    <n v="0"/>
  </r>
  <r>
    <m/>
    <s v="emeka19"/>
    <s v="Jugador"/>
    <s v="PEN"/>
    <n v="0"/>
    <n v="0"/>
    <s v="ACP"/>
    <m/>
    <x v="22"/>
    <n v="0"/>
  </r>
  <r>
    <m/>
    <s v="angelcastillo"/>
    <s v="Jugador"/>
    <s v="PEN"/>
    <n v="0"/>
    <n v="0"/>
    <s v="ACP"/>
    <m/>
    <x v="22"/>
    <n v="0"/>
  </r>
  <r>
    <m/>
    <s v="edsonroldan"/>
    <s v="Jugador"/>
    <s v="PEN"/>
    <n v="0"/>
    <n v="0"/>
    <s v="ACP"/>
    <m/>
    <x v="22"/>
    <n v="0"/>
  </r>
  <r>
    <m/>
    <s v="calulopardo"/>
    <s v="Jugador"/>
    <s v="PEN"/>
    <n v="0"/>
    <n v="0"/>
    <s v="ACP"/>
    <m/>
    <x v="22"/>
    <n v="0"/>
  </r>
  <r>
    <m/>
    <s v="REYES21"/>
    <s v="Jugador"/>
    <s v="PEN"/>
    <n v="0"/>
    <n v="0"/>
    <s v="ACP"/>
    <m/>
    <x v="22"/>
    <n v="0"/>
  </r>
  <r>
    <m/>
    <s v="HANS07"/>
    <s v="Jugador"/>
    <s v="PEN"/>
    <n v="0"/>
    <n v="0"/>
    <s v="ACP"/>
    <m/>
    <x v="22"/>
    <n v="0"/>
  </r>
  <r>
    <m/>
    <s v="hubert9"/>
    <s v="Jugador"/>
    <s v="PEN"/>
    <n v="0"/>
    <n v="0"/>
    <s v="ACP"/>
    <m/>
    <x v="22"/>
    <n v="0"/>
  </r>
  <r>
    <m/>
    <s v="wili123"/>
    <s v="Jugador"/>
    <s v="PEN"/>
    <n v="0"/>
    <n v="0"/>
    <s v="ACP"/>
    <m/>
    <x v="22"/>
    <n v="0"/>
  </r>
  <r>
    <m/>
    <s v="aldair1234"/>
    <s v="Jugador"/>
    <s v="PEN"/>
    <n v="0"/>
    <n v="0"/>
    <s v="ACP"/>
    <m/>
    <x v="22"/>
    <n v="0"/>
  </r>
  <r>
    <m/>
    <s v="BRESLER19"/>
    <s v="Jugador"/>
    <s v="PEN"/>
    <n v="0"/>
    <n v="0"/>
    <s v="ACP"/>
    <m/>
    <x v="22"/>
    <n v="0"/>
  </r>
  <r>
    <m/>
    <s v="darwin14"/>
    <s v="Jugador"/>
    <s v="PEN"/>
    <n v="10"/>
    <n v="0"/>
    <s v="ACP"/>
    <m/>
    <x v="22"/>
    <n v="1"/>
  </r>
  <r>
    <m/>
    <s v="reyesmarino2025"/>
    <s v="Jugador"/>
    <s v="PEN"/>
    <n v="0"/>
    <n v="0"/>
    <s v="ACP"/>
    <m/>
    <x v="22"/>
    <n v="0"/>
  </r>
  <r>
    <m/>
    <s v="jefferson26"/>
    <s v="Jugador"/>
    <s v="PEN"/>
    <n v="0"/>
    <n v="0"/>
    <s v="ACP"/>
    <m/>
    <x v="22"/>
    <n v="0"/>
  </r>
  <r>
    <m/>
    <s v="enoc13"/>
    <s v="Jugador"/>
    <s v="PEN"/>
    <n v="0"/>
    <n v="0"/>
    <s v="ACP"/>
    <m/>
    <x v="22"/>
    <n v="0"/>
  </r>
  <r>
    <m/>
    <s v="Donantonio10"/>
    <s v="Jugador"/>
    <s v="PEN"/>
    <n v="0"/>
    <n v="0"/>
    <s v="ACP"/>
    <m/>
    <x v="22"/>
    <n v="0"/>
  </r>
  <r>
    <m/>
    <n v="46515671"/>
    <s v="Jugador"/>
    <s v="PEN"/>
    <n v="0"/>
    <n v="0"/>
    <s v="ACP"/>
    <m/>
    <x v="22"/>
    <n v="0"/>
  </r>
  <r>
    <m/>
    <s v="edgardelgado2025"/>
    <s v="Jugador"/>
    <s v="PEN"/>
    <n v="0"/>
    <n v="0"/>
    <s v="ACP"/>
    <m/>
    <x v="22"/>
    <n v="0"/>
  </r>
  <r>
    <m/>
    <s v="JAVIER01"/>
    <s v="Jugador"/>
    <s v="PEN"/>
    <n v="0"/>
    <n v="0"/>
    <s v="ACP"/>
    <m/>
    <x v="22"/>
    <n v="0"/>
  </r>
  <r>
    <m/>
    <s v="JORGEELGANADOR"/>
    <s v="Jugador"/>
    <s v="PEN"/>
    <n v="0"/>
    <n v="0"/>
    <s v="ACP"/>
    <m/>
    <x v="22"/>
    <n v="0"/>
  </r>
  <r>
    <m/>
    <n v="29037"/>
    <s v="Jugador"/>
    <s v="PEN"/>
    <n v="0"/>
    <n v="0"/>
    <s v="ACP"/>
    <m/>
    <x v="22"/>
    <n v="0"/>
  </r>
  <r>
    <m/>
    <s v="Fabrizio"/>
    <s v="Jugador"/>
    <s v="PEN"/>
    <n v="0"/>
    <n v="0"/>
    <s v="ACP"/>
    <m/>
    <x v="22"/>
    <n v="0"/>
  </r>
  <r>
    <m/>
    <s v="anibalon"/>
    <s v="Jugador"/>
    <s v="PEN"/>
    <n v="0"/>
    <n v="0"/>
    <s v="ACP"/>
    <m/>
    <x v="22"/>
    <n v="0"/>
  </r>
  <r>
    <m/>
    <s v="maxithoxd12"/>
    <s v="Jugador"/>
    <s v="PEN"/>
    <n v="0"/>
    <n v="0"/>
    <s v="ACP"/>
    <m/>
    <x v="22"/>
    <n v="0"/>
  </r>
  <r>
    <m/>
    <s v="Valerio"/>
    <s v="Jugador"/>
    <s v="PEN"/>
    <n v="0"/>
    <n v="0"/>
    <s v="ACP"/>
    <m/>
    <x v="22"/>
    <n v="0"/>
  </r>
  <r>
    <m/>
    <s v="luis77"/>
    <s v="Jugador"/>
    <s v="PEN"/>
    <n v="0"/>
    <n v="0"/>
    <s v="ACP"/>
    <m/>
    <x v="22"/>
    <n v="0"/>
  </r>
  <r>
    <m/>
    <s v="f_gabiiii14"/>
    <s v="Jugador"/>
    <s v="PEN"/>
    <n v="0"/>
    <n v="0"/>
    <s v="ACP"/>
    <m/>
    <x v="22"/>
    <n v="0"/>
  </r>
  <r>
    <m/>
    <s v="claver123"/>
    <s v="Jugador"/>
    <s v="PEN"/>
    <n v="0"/>
    <n v="0"/>
    <s v="ACP"/>
    <m/>
    <x v="22"/>
    <n v="0"/>
  </r>
  <r>
    <m/>
    <s v="George1998"/>
    <s v="Jugador"/>
    <s v="PEN"/>
    <n v="0"/>
    <n v="0"/>
    <s v="ACP"/>
    <m/>
    <x v="22"/>
    <n v="0"/>
  </r>
  <r>
    <m/>
    <s v="torres2"/>
    <s v="Jugador"/>
    <s v="PEN"/>
    <n v="0"/>
    <n v="0"/>
    <s v="ACP"/>
    <m/>
    <x v="22"/>
    <n v="0"/>
  </r>
  <r>
    <m/>
    <s v="santosrosas"/>
    <s v="Jugador"/>
    <s v="PEN"/>
    <n v="0"/>
    <n v="0"/>
    <s v="ACP"/>
    <m/>
    <x v="22"/>
    <n v="0"/>
  </r>
  <r>
    <m/>
    <s v="David08"/>
    <s v="Jugador"/>
    <s v="PEN"/>
    <n v="0"/>
    <n v="0"/>
    <s v="ACP"/>
    <m/>
    <x v="22"/>
    <n v="0"/>
  </r>
  <r>
    <m/>
    <s v="rubycita"/>
    <s v="Jugador"/>
    <s v="PEN"/>
    <n v="0"/>
    <n v="0"/>
    <s v="ACP"/>
    <m/>
    <x v="22"/>
    <n v="0"/>
  </r>
  <r>
    <m/>
    <s v="kevin2"/>
    <s v="Jugador"/>
    <s v="PEN"/>
    <n v="0"/>
    <n v="0"/>
    <s v="ACP"/>
    <m/>
    <x v="22"/>
    <n v="0"/>
  </r>
  <r>
    <m/>
    <s v="cotrina01"/>
    <s v="Jugador"/>
    <s v="PEN"/>
    <n v="0"/>
    <n v="0"/>
    <s v="ACP"/>
    <m/>
    <x v="22"/>
    <n v="0"/>
  </r>
  <r>
    <m/>
    <s v="CESAR2323"/>
    <s v="Jugador"/>
    <s v="PEN"/>
    <n v="0"/>
    <n v="0"/>
    <s v="ACP"/>
    <m/>
    <x v="22"/>
    <n v="0"/>
  </r>
  <r>
    <m/>
    <s v="justiniano15"/>
    <s v="Jugador"/>
    <s v="PEN"/>
    <n v="0"/>
    <n v="0"/>
    <s v="ACP"/>
    <m/>
    <x v="22"/>
    <n v="0"/>
  </r>
  <r>
    <m/>
    <n v="44272581"/>
    <s v="Jugador"/>
    <s v="PEN"/>
    <n v="0"/>
    <n v="0"/>
    <s v="ACP"/>
    <m/>
    <x v="22"/>
    <n v="0"/>
  </r>
  <r>
    <m/>
    <n v="70176093"/>
    <s v="Jugador"/>
    <s v="PEN"/>
    <n v="0"/>
    <n v="0"/>
    <s v="ACP"/>
    <m/>
    <x v="22"/>
    <n v="0"/>
  </r>
  <r>
    <m/>
    <s v="marcoaurelioxxaa"/>
    <s v="Jugador"/>
    <s v="PEN"/>
    <n v="0"/>
    <n v="0"/>
    <s v="ACP"/>
    <m/>
    <x v="22"/>
    <n v="0"/>
  </r>
  <r>
    <m/>
    <n v="72749678"/>
    <s v="Jugador"/>
    <s v="PEN"/>
    <n v="0"/>
    <n v="0"/>
    <s v="ACP"/>
    <m/>
    <x v="22"/>
    <n v="0"/>
  </r>
  <r>
    <m/>
    <s v="alicia77"/>
    <s v="Jugador"/>
    <s v="PEN"/>
    <n v="0"/>
    <n v="0"/>
    <s v="ACP"/>
    <m/>
    <x v="22"/>
    <n v="0"/>
  </r>
  <r>
    <m/>
    <n v="41886335"/>
    <s v="Jugador"/>
    <s v="PEN"/>
    <n v="0"/>
    <n v="0"/>
    <s v="ACP"/>
    <m/>
    <x v="22"/>
    <n v="0"/>
  </r>
  <r>
    <m/>
    <s v="charlysito"/>
    <s v="Jugador"/>
    <s v="PEN"/>
    <n v="0"/>
    <n v="0"/>
    <s v="ACP"/>
    <m/>
    <x v="22"/>
    <n v="0"/>
  </r>
  <r>
    <m/>
    <s v="ANDERSON2"/>
    <s v="Jugador"/>
    <s v="PEN"/>
    <n v="0"/>
    <n v="0"/>
    <s v="ACP"/>
    <m/>
    <x v="22"/>
    <n v="0"/>
  </r>
  <r>
    <m/>
    <s v="DANNYABANTO"/>
    <s v="Jugador"/>
    <s v="PEN"/>
    <n v="0"/>
    <n v="0"/>
    <s v="ACP"/>
    <m/>
    <x v="22"/>
    <n v="0"/>
  </r>
  <r>
    <m/>
    <s v="pedro4444"/>
    <s v="Jugador"/>
    <s v="PEN"/>
    <n v="0"/>
    <n v="0"/>
    <s v="ACP"/>
    <m/>
    <x v="22"/>
    <n v="0"/>
  </r>
  <r>
    <m/>
    <s v="Danilo"/>
    <s v="Jugador"/>
    <s v="PEN"/>
    <n v="0"/>
    <n v="0"/>
    <s v="ACP"/>
    <m/>
    <x v="22"/>
    <n v="0"/>
  </r>
  <r>
    <m/>
    <s v="Wawasi"/>
    <s v="Jugador"/>
    <s v="PEN"/>
    <n v="0"/>
    <n v="0"/>
    <s v="ACP"/>
    <m/>
    <x v="22"/>
    <n v="0"/>
  </r>
  <r>
    <m/>
    <n v="32037468"/>
    <s v="Jugador"/>
    <s v="PEN"/>
    <n v="0"/>
    <n v="0"/>
    <s v="ACP"/>
    <m/>
    <x v="22"/>
    <n v="0"/>
  </r>
  <r>
    <m/>
    <s v="freddy27202"/>
    <s v="Jugador"/>
    <s v="PEN"/>
    <n v="0"/>
    <n v="0"/>
    <s v="ACP"/>
    <m/>
    <x v="22"/>
    <n v="0"/>
  </r>
  <r>
    <m/>
    <n v="9684856953"/>
    <s v="Jugador"/>
    <s v="PEN"/>
    <n v="0"/>
    <n v="0"/>
    <s v="ACP"/>
    <m/>
    <x v="22"/>
    <n v="0"/>
  </r>
  <r>
    <m/>
    <s v="Rodriguez2025"/>
    <s v="Jugador"/>
    <s v="PEN"/>
    <n v="0"/>
    <n v="0"/>
    <s v="ACP"/>
    <m/>
    <x v="22"/>
    <n v="0"/>
  </r>
  <r>
    <m/>
    <s v="JOSHJ1"/>
    <s v="Jugador"/>
    <s v="PEN"/>
    <n v="0"/>
    <n v="0"/>
    <s v="ACP"/>
    <m/>
    <x v="22"/>
    <n v="0"/>
  </r>
  <r>
    <m/>
    <n v="973694956"/>
    <s v="Jugador"/>
    <s v="PEN"/>
    <n v="0"/>
    <n v="0"/>
    <s v="ACP"/>
    <m/>
    <x v="22"/>
    <n v="0"/>
  </r>
  <r>
    <m/>
    <s v="Rosavera"/>
    <s v="Jugador"/>
    <s v="PEN"/>
    <n v="0"/>
    <n v="0"/>
    <s v="ACP"/>
    <m/>
    <x v="22"/>
    <n v="0"/>
  </r>
  <r>
    <m/>
    <s v="bardock1978"/>
    <s v="Jugador"/>
    <s v="PEN"/>
    <n v="0"/>
    <n v="0"/>
    <s v="ACP"/>
    <m/>
    <x v="22"/>
    <n v="0"/>
  </r>
  <r>
    <m/>
    <s v="TERRY1509"/>
    <s v="Jugador"/>
    <s v="PEN"/>
    <n v="0"/>
    <n v="0"/>
    <s v="ACP"/>
    <m/>
    <x v="22"/>
    <n v="0"/>
  </r>
  <r>
    <m/>
    <s v="udante672"/>
    <s v="Jugador"/>
    <s v="PEN"/>
    <n v="0"/>
    <n v="0"/>
    <s v="ACP"/>
    <m/>
    <x v="22"/>
    <n v="0"/>
  </r>
  <r>
    <m/>
    <s v="FJFDYJFDYJ"/>
    <s v="Jugador"/>
    <s v="PEN"/>
    <n v="0"/>
    <n v="0"/>
    <s v="ACP"/>
    <m/>
    <x v="22"/>
    <n v="0"/>
  </r>
  <r>
    <m/>
    <n v="8978556"/>
    <s v="Jugador"/>
    <s v="PEN"/>
    <n v="0"/>
    <n v="0"/>
    <s v="ACP"/>
    <m/>
    <x v="22"/>
    <n v="0"/>
  </r>
  <r>
    <m/>
    <s v="prince"/>
    <s v="Jugador"/>
    <s v="PEN"/>
    <n v="0"/>
    <n v="0"/>
    <s v="ACP"/>
    <m/>
    <x v="22"/>
    <n v="0"/>
  </r>
  <r>
    <m/>
    <n v="41653056"/>
    <s v="Jugador"/>
    <s v="PEN"/>
    <n v="0"/>
    <n v="0"/>
    <s v="ACP"/>
    <m/>
    <x v="22"/>
    <n v="0"/>
  </r>
  <r>
    <m/>
    <s v="cesar15"/>
    <s v="Jugador"/>
    <s v="PEN"/>
    <n v="0"/>
    <n v="0"/>
    <s v="ACP"/>
    <m/>
    <x v="22"/>
    <n v="0"/>
  </r>
  <r>
    <m/>
    <s v="Omarleon"/>
    <s v="Jugador"/>
    <s v="PEN"/>
    <n v="0"/>
    <n v="0"/>
    <s v="ACP"/>
    <m/>
    <x v="22"/>
    <n v="0"/>
  </r>
  <r>
    <m/>
    <s v="ozzama02"/>
    <s v="Jugador"/>
    <s v="PEN"/>
    <n v="0"/>
    <n v="0"/>
    <s v="ACP"/>
    <m/>
    <x v="22"/>
    <n v="0"/>
  </r>
  <r>
    <m/>
    <s v="GatoStudios"/>
    <s v="Jugador"/>
    <s v="PEN"/>
    <n v="0"/>
    <n v="0"/>
    <s v="ACP"/>
    <m/>
    <x v="22"/>
    <n v="0"/>
  </r>
  <r>
    <m/>
    <s v="gonzaloHBK"/>
    <s v="Jugador"/>
    <s v="PEN"/>
    <n v="0"/>
    <n v="0"/>
    <s v="ACP"/>
    <m/>
    <x v="22"/>
    <n v="0"/>
  </r>
  <r>
    <m/>
    <s v="richie120997"/>
    <s v="Jugador"/>
    <s v="PEN"/>
    <n v="0"/>
    <n v="0"/>
    <s v="ACP"/>
    <m/>
    <x v="22"/>
    <n v="0"/>
  </r>
  <r>
    <m/>
    <s v="richardqt68"/>
    <s v="Jugador"/>
    <s v="PEN"/>
    <n v="0"/>
    <n v="0"/>
    <s v="ACP"/>
    <m/>
    <x v="22"/>
    <n v="0"/>
  </r>
  <r>
    <m/>
    <s v="Stimp7"/>
    <s v="Jugador"/>
    <s v="PEN"/>
    <n v="18"/>
    <n v="0"/>
    <s v="ACP"/>
    <m/>
    <x v="22"/>
    <n v="1"/>
  </r>
  <r>
    <m/>
    <s v="angiec"/>
    <s v="Jugador"/>
    <s v="PEN"/>
    <n v="13"/>
    <n v="60"/>
    <s v="ACP"/>
    <m/>
    <x v="23"/>
    <n v="1"/>
  </r>
  <r>
    <m/>
    <s v="Neeldita03"/>
    <s v="Jugador"/>
    <s v="PEN"/>
    <n v="0"/>
    <n v="0"/>
    <s v="ACP"/>
    <m/>
    <x v="23"/>
    <n v="0"/>
  </r>
  <r>
    <m/>
    <s v="SANTI07"/>
    <s v="Jugador"/>
    <s v="PEN"/>
    <n v="0"/>
    <n v="0"/>
    <s v="ACP"/>
    <m/>
    <x v="23"/>
    <n v="0"/>
  </r>
  <r>
    <m/>
    <s v="linaylla"/>
    <s v="Jugador"/>
    <s v="PEN"/>
    <n v="0"/>
    <n v="0"/>
    <s v="ACP"/>
    <m/>
    <x v="23"/>
    <n v="0"/>
  </r>
  <r>
    <m/>
    <s v="VATO"/>
    <s v="Jugador"/>
    <s v="PEN"/>
    <n v="0"/>
    <n v="0"/>
    <s v="ACP"/>
    <m/>
    <x v="23"/>
    <n v="0"/>
  </r>
  <r>
    <m/>
    <s v="tonysax"/>
    <s v="Jugador"/>
    <s v="PEN"/>
    <n v="0"/>
    <n v="0"/>
    <s v="ACP"/>
    <m/>
    <x v="23"/>
    <n v="0"/>
  </r>
  <r>
    <m/>
    <s v="eduardobet25"/>
    <s v="Jugador"/>
    <s v="PEN"/>
    <n v="0"/>
    <n v="0"/>
    <s v="ACP"/>
    <m/>
    <x v="23"/>
    <n v="0"/>
  </r>
  <r>
    <m/>
    <s v="PEDRO2112"/>
    <s v="Jugador"/>
    <s v="PEN"/>
    <n v="0"/>
    <n v="0"/>
    <s v="ACP"/>
    <m/>
    <x v="23"/>
    <n v="0"/>
  </r>
  <r>
    <m/>
    <s v="linder987"/>
    <s v="Jugador"/>
    <s v="PEN"/>
    <n v="0"/>
    <n v="0"/>
    <s v="ACP"/>
    <m/>
    <x v="23"/>
    <n v="0"/>
  </r>
  <r>
    <m/>
    <s v="Gonzalex151"/>
    <s v="Jugador"/>
    <s v="PEN"/>
    <n v="0"/>
    <n v="0"/>
    <s v="ACP"/>
    <m/>
    <x v="23"/>
    <n v="0"/>
  </r>
  <r>
    <m/>
    <s v="lazo"/>
    <s v="Jugador"/>
    <s v="PEN"/>
    <n v="0"/>
    <n v="0"/>
    <s v="ACP"/>
    <m/>
    <x v="23"/>
    <n v="0"/>
  </r>
  <r>
    <m/>
    <s v="Oyar221090"/>
    <s v="Jugador"/>
    <s v="PEN"/>
    <n v="0"/>
    <n v="0"/>
    <s v="ACP"/>
    <m/>
    <x v="23"/>
    <n v="0"/>
  </r>
  <r>
    <m/>
    <s v="andres3"/>
    <s v="Jugador"/>
    <s v="PEN"/>
    <n v="0"/>
    <n v="0"/>
    <s v="ACP"/>
    <m/>
    <x v="23"/>
    <n v="0"/>
  </r>
  <r>
    <m/>
    <s v="luisdavid2"/>
    <s v="Jugador"/>
    <s v="PEN"/>
    <n v="0"/>
    <n v="0"/>
    <s v="ACP"/>
    <m/>
    <x v="23"/>
    <n v="0"/>
  </r>
  <r>
    <m/>
    <s v="ernestoalvarez"/>
    <s v="Jugador"/>
    <s v="PEN"/>
    <n v="0"/>
    <n v="0"/>
    <s v="ACP"/>
    <m/>
    <x v="23"/>
    <n v="0"/>
  </r>
  <r>
    <m/>
    <s v="paulramires"/>
    <s v="Jugador"/>
    <s v="PEN"/>
    <n v="0"/>
    <n v="0"/>
    <s v="ACP"/>
    <m/>
    <x v="23"/>
    <n v="0"/>
  </r>
  <r>
    <m/>
    <s v="Sulbarabnicole"/>
    <s v="Jugador"/>
    <s v="PEN"/>
    <n v="0"/>
    <n v="0"/>
    <s v="ACP"/>
    <m/>
    <x v="23"/>
    <n v="0"/>
  </r>
  <r>
    <m/>
    <s v="alexitho"/>
    <s v="Jugador"/>
    <s v="PEN"/>
    <n v="0"/>
    <n v="0"/>
    <s v="ACP"/>
    <m/>
    <x v="23"/>
    <n v="0"/>
  </r>
  <r>
    <m/>
    <s v="Juliotuca69"/>
    <s v="Jugador"/>
    <s v="PEN"/>
    <n v="0"/>
    <n v="0"/>
    <s v="ACP"/>
    <m/>
    <x v="23"/>
    <n v="0"/>
  </r>
  <r>
    <m/>
    <s v="Jheyson1990"/>
    <s v="Jugador"/>
    <s v="PEN"/>
    <n v="0"/>
    <n v="0"/>
    <s v="ACP"/>
    <m/>
    <x v="23"/>
    <n v="0"/>
  </r>
  <r>
    <m/>
    <s v="cesarcarbajala"/>
    <s v="Jugador"/>
    <s v="PEN"/>
    <n v="0"/>
    <n v="0"/>
    <s v="ACP"/>
    <m/>
    <x v="23"/>
    <n v="0"/>
  </r>
  <r>
    <m/>
    <s v="edwin02939"/>
    <s v="Jugador"/>
    <s v="PEN"/>
    <n v="0"/>
    <n v="0"/>
    <s v="ACP"/>
    <m/>
    <x v="23"/>
    <n v="0"/>
  </r>
  <r>
    <m/>
    <s v="AlexsnderNZ"/>
    <s v="Jugador"/>
    <s v="PEN"/>
    <n v="0"/>
    <n v="0"/>
    <s v="ACP"/>
    <m/>
    <x v="23"/>
    <n v="0"/>
  </r>
  <r>
    <m/>
    <s v="abran"/>
    <s v="Jugador"/>
    <s v="PEN"/>
    <n v="0"/>
    <n v="0"/>
    <s v="ACP"/>
    <m/>
    <x v="23"/>
    <n v="0"/>
  </r>
  <r>
    <m/>
    <s v="Marcogonxaleswuw91"/>
    <s v="Jugador"/>
    <s v="PEN"/>
    <n v="0"/>
    <n v="0"/>
    <s v="ACP"/>
    <m/>
    <x v="23"/>
    <n v="0"/>
  </r>
  <r>
    <m/>
    <s v="klz"/>
    <s v="Jugador"/>
    <s v="PEN"/>
    <n v="0"/>
    <n v="0"/>
    <s v="ACP"/>
    <m/>
    <x v="23"/>
    <n v="0"/>
  </r>
  <r>
    <m/>
    <s v="candythe2025"/>
    <s v="Jugador"/>
    <s v="PEN"/>
    <n v="0"/>
    <n v="0"/>
    <s v="ACP"/>
    <m/>
    <x v="23"/>
    <n v="0"/>
  </r>
  <r>
    <m/>
    <s v="ivan2006"/>
    <s v="Jugador"/>
    <s v="PEN"/>
    <n v="0"/>
    <n v="0"/>
    <s v="ACP"/>
    <m/>
    <x v="23"/>
    <n v="0"/>
  </r>
  <r>
    <m/>
    <s v="lautaro10"/>
    <s v="Jugador"/>
    <s v="PEN"/>
    <n v="0"/>
    <n v="0"/>
    <s v="ACP"/>
    <m/>
    <x v="23"/>
    <n v="0"/>
  </r>
  <r>
    <m/>
    <s v="Patrickbc"/>
    <s v="Jugador"/>
    <s v="PEN"/>
    <n v="0"/>
    <n v="0"/>
    <s v="ACP"/>
    <m/>
    <x v="23"/>
    <n v="0"/>
  </r>
  <r>
    <m/>
    <s v="Micki87"/>
    <s v="Jugador"/>
    <s v="PEN"/>
    <n v="50"/>
    <n v="0"/>
    <s v="ACP"/>
    <m/>
    <x v="23"/>
    <n v="1"/>
  </r>
  <r>
    <m/>
    <s v="JOSELUIS25"/>
    <s v="Jugador"/>
    <s v="PEN"/>
    <n v="0"/>
    <n v="0"/>
    <s v="ACP"/>
    <m/>
    <x v="23"/>
    <n v="0"/>
  </r>
  <r>
    <m/>
    <s v="edilbertobustamante"/>
    <s v="Jugador"/>
    <s v="PEN"/>
    <n v="0"/>
    <n v="0"/>
    <s v="ACP"/>
    <m/>
    <x v="23"/>
    <n v="0"/>
  </r>
  <r>
    <m/>
    <n v="76276348"/>
    <s v="Jugador"/>
    <s v="PEN"/>
    <n v="0"/>
    <n v="0"/>
    <s v="ACP"/>
    <m/>
    <x v="23"/>
    <n v="0"/>
  </r>
  <r>
    <m/>
    <s v="Lupe"/>
    <s v="Jugador"/>
    <s v="PEN"/>
    <n v="2"/>
    <n v="0"/>
    <s v="ACP"/>
    <m/>
    <x v="23"/>
    <n v="1"/>
  </r>
  <r>
    <m/>
    <s v="cholan666"/>
    <s v="Jugador"/>
    <s v="PEN"/>
    <n v="0"/>
    <n v="0"/>
    <s v="ACP"/>
    <m/>
    <x v="23"/>
    <n v="0"/>
  </r>
  <r>
    <m/>
    <s v="ruizespinoza"/>
    <s v="Jugador"/>
    <s v="PEN"/>
    <n v="0"/>
    <n v="0"/>
    <s v="ACP"/>
    <m/>
    <x v="23"/>
    <n v="0"/>
  </r>
  <r>
    <m/>
    <s v="frank02"/>
    <s v="Jugador"/>
    <s v="PEN"/>
    <n v="8"/>
    <n v="0"/>
    <s v="ACP"/>
    <m/>
    <x v="23"/>
    <n v="1"/>
  </r>
  <r>
    <m/>
    <s v="garcia8"/>
    <s v="Jugador"/>
    <s v="PEN"/>
    <n v="0"/>
    <n v="0"/>
    <s v="ACP"/>
    <m/>
    <x v="23"/>
    <n v="0"/>
  </r>
  <r>
    <m/>
    <s v="Huberg"/>
    <s v="Jugador"/>
    <s v="PEN"/>
    <n v="0"/>
    <n v="0"/>
    <s v="ACP"/>
    <m/>
    <x v="23"/>
    <n v="0"/>
  </r>
  <r>
    <m/>
    <s v="Erick2612"/>
    <s v="Jugador"/>
    <s v="PEN"/>
    <n v="0"/>
    <n v="0"/>
    <s v="ACP"/>
    <m/>
    <x v="23"/>
    <n v="0"/>
  </r>
  <r>
    <m/>
    <s v="charlyarhen"/>
    <s v="Jugador"/>
    <s v="PEN"/>
    <n v="0"/>
    <n v="0"/>
    <s v="ACP"/>
    <m/>
    <x v="23"/>
    <n v="0"/>
  </r>
  <r>
    <m/>
    <s v="diego25"/>
    <s v="Jugador"/>
    <s v="PEN"/>
    <n v="0"/>
    <n v="0"/>
    <s v="ACP"/>
    <m/>
    <x v="23"/>
    <n v="0"/>
  </r>
  <r>
    <m/>
    <s v="LUISEDUARDO"/>
    <s v="Jugador"/>
    <s v="PEN"/>
    <n v="0"/>
    <n v="0"/>
    <s v="ACP"/>
    <m/>
    <x v="23"/>
    <n v="0"/>
  </r>
  <r>
    <m/>
    <s v="fdsfw"/>
    <s v="Jugador"/>
    <s v="PEN"/>
    <n v="0"/>
    <n v="0"/>
    <s v="ACP"/>
    <m/>
    <x v="23"/>
    <n v="0"/>
  </r>
  <r>
    <m/>
    <s v="killy"/>
    <s v="Jugador"/>
    <s v="PEN"/>
    <n v="9"/>
    <n v="0"/>
    <s v="ACP"/>
    <m/>
    <x v="23"/>
    <n v="1"/>
  </r>
  <r>
    <m/>
    <s v="DANTE60"/>
    <s v="Jugador"/>
    <s v="PEN"/>
    <n v="0"/>
    <n v="0"/>
    <s v="ACP"/>
    <m/>
    <x v="23"/>
    <n v="0"/>
  </r>
  <r>
    <m/>
    <s v="irvin10"/>
    <s v="Jugador"/>
    <s v="PEN"/>
    <n v="0"/>
    <n v="0"/>
    <s v="ACP"/>
    <m/>
    <x v="23"/>
    <n v="0"/>
  </r>
  <r>
    <m/>
    <s v="VERDUGO"/>
    <s v="Jugador"/>
    <s v="PEN"/>
    <n v="0"/>
    <n v="0"/>
    <s v="ACP"/>
    <m/>
    <x v="23"/>
    <n v="0"/>
  </r>
  <r>
    <m/>
    <s v="JAIR90"/>
    <s v="Jugador"/>
    <s v="PEN"/>
    <n v="0"/>
    <n v="0"/>
    <s v="ACP"/>
    <m/>
    <x v="23"/>
    <n v="0"/>
  </r>
  <r>
    <m/>
    <s v="yoelsito"/>
    <s v="Jugador"/>
    <s v="PEN"/>
    <n v="0"/>
    <n v="0"/>
    <s v="ACP"/>
    <m/>
    <x v="23"/>
    <n v="0"/>
  </r>
  <r>
    <m/>
    <s v="jenfy111"/>
    <s v="Jugador"/>
    <s v="PEN"/>
    <n v="0"/>
    <n v="0"/>
    <s v="ACP"/>
    <m/>
    <x v="23"/>
    <n v="0"/>
  </r>
  <r>
    <m/>
    <n v="75001720"/>
    <s v="Jugador"/>
    <s v="PEN"/>
    <n v="0"/>
    <n v="0"/>
    <s v="ACP"/>
    <m/>
    <x v="23"/>
    <n v="0"/>
  </r>
  <r>
    <m/>
    <s v="renz"/>
    <s v="Jugador"/>
    <s v="PEN"/>
    <n v="0"/>
    <n v="0"/>
    <s v="ACP"/>
    <m/>
    <x v="23"/>
    <n v="0"/>
  </r>
  <r>
    <m/>
    <s v="JULIETAZZD4"/>
    <s v="Jugador"/>
    <s v="PEN"/>
    <n v="0"/>
    <n v="0"/>
    <s v="ACP"/>
    <m/>
    <x v="23"/>
    <n v="0"/>
  </r>
  <r>
    <m/>
    <s v="COTRINA84"/>
    <s v="Jugador"/>
    <s v="PEN"/>
    <n v="0"/>
    <n v="0"/>
    <s v="ACP"/>
    <m/>
    <x v="23"/>
    <n v="0"/>
  </r>
  <r>
    <m/>
    <n v="46468265"/>
    <s v="Jugador"/>
    <s v="PEN"/>
    <n v="0"/>
    <n v="0"/>
    <s v="ACP"/>
    <m/>
    <x v="23"/>
    <n v="0"/>
  </r>
  <r>
    <m/>
    <s v="HANNADIAZ"/>
    <s v="Jugador"/>
    <s v="PEN"/>
    <n v="0"/>
    <n v="0"/>
    <s v="ACP"/>
    <m/>
    <x v="23"/>
    <n v="0"/>
  </r>
  <r>
    <m/>
    <s v="bryan196"/>
    <s v="Jugador"/>
    <s v="PEN"/>
    <n v="0"/>
    <n v="0"/>
    <s v="ACP"/>
    <m/>
    <x v="23"/>
    <n v="0"/>
  </r>
  <r>
    <m/>
    <s v="badajos19"/>
    <s v="Jugador"/>
    <s v="PEN"/>
    <n v="0"/>
    <n v="0"/>
    <s v="ACP"/>
    <m/>
    <x v="23"/>
    <n v="0"/>
  </r>
  <r>
    <m/>
    <s v="JULIOCALDERON29"/>
    <s v="Jugador"/>
    <s v="PEN"/>
    <n v="0"/>
    <n v="0"/>
    <s v="ACP"/>
    <m/>
    <x v="23"/>
    <n v="0"/>
  </r>
  <r>
    <m/>
    <n v="75177914"/>
    <s v="Jugador"/>
    <s v="PEN"/>
    <n v="0"/>
    <n v="0"/>
    <s v="ACP"/>
    <m/>
    <x v="23"/>
    <n v="0"/>
  </r>
  <r>
    <m/>
    <s v="YersonGP"/>
    <s v="Jugador"/>
    <s v="PEN"/>
    <n v="0"/>
    <n v="0"/>
    <s v="ACP"/>
    <m/>
    <x v="23"/>
    <n v="0"/>
  </r>
  <r>
    <m/>
    <s v="Bryanml2000"/>
    <s v="Jugador"/>
    <s v="PEN"/>
    <n v="0"/>
    <n v="0"/>
    <s v="ACP"/>
    <m/>
    <x v="24"/>
    <n v="0"/>
  </r>
  <r>
    <m/>
    <s v="william120688"/>
    <s v="Jugador"/>
    <s v="PEN"/>
    <n v="8"/>
    <n v="0"/>
    <s v="ACP"/>
    <m/>
    <x v="24"/>
    <n v="1"/>
  </r>
  <r>
    <m/>
    <s v="luisbaca"/>
    <s v="Jugador"/>
    <s v="PEN"/>
    <n v="0"/>
    <n v="0"/>
    <s v="ACP"/>
    <m/>
    <x v="24"/>
    <n v="0"/>
  </r>
  <r>
    <m/>
    <s v="Bruno031188888888"/>
    <s v="Jugador"/>
    <s v="PEN"/>
    <n v="0"/>
    <n v="0"/>
    <s v="ACP"/>
    <m/>
    <x v="24"/>
    <n v="0"/>
  </r>
  <r>
    <m/>
    <s v="cristhiangallogm"/>
    <s v="Jugador"/>
    <s v="PEN"/>
    <n v="0"/>
    <n v="0"/>
    <s v="ACP"/>
    <m/>
    <x v="24"/>
    <n v="0"/>
  </r>
  <r>
    <m/>
    <n v="40551487"/>
    <s v="Jugador"/>
    <s v="PEN"/>
    <n v="0"/>
    <n v="0"/>
    <s v="ACP"/>
    <m/>
    <x v="24"/>
    <n v="0"/>
  </r>
  <r>
    <m/>
    <s v="CARLOSMEJIA1965"/>
    <s v="Jugador"/>
    <s v="PEN"/>
    <n v="0"/>
    <n v="0"/>
    <s v="ACP"/>
    <m/>
    <x v="24"/>
    <n v="0"/>
  </r>
  <r>
    <m/>
    <s v="CHAVI"/>
    <s v="Jugador"/>
    <s v="PEN"/>
    <n v="0"/>
    <n v="0"/>
    <s v="ACP"/>
    <m/>
    <x v="24"/>
    <n v="0"/>
  </r>
  <r>
    <m/>
    <s v="walter95x"/>
    <s v="Jugador"/>
    <s v="PEN"/>
    <n v="0"/>
    <n v="0"/>
    <s v="ACP"/>
    <m/>
    <x v="24"/>
    <n v="0"/>
  </r>
  <r>
    <m/>
    <s v="suarez951"/>
    <s v="Jugador"/>
    <s v="PEN"/>
    <n v="0"/>
    <n v="0"/>
    <s v="ACP"/>
    <m/>
    <x v="24"/>
    <n v="0"/>
  </r>
  <r>
    <m/>
    <s v="KIKE07"/>
    <s v="Jugador"/>
    <s v="PEN"/>
    <n v="0"/>
    <n v="0"/>
    <s v="ACP"/>
    <m/>
    <x v="24"/>
    <n v="0"/>
  </r>
  <r>
    <m/>
    <n v="60662155"/>
    <s v="Jugador"/>
    <s v="PEN"/>
    <n v="0"/>
    <n v="0"/>
    <s v="ACP"/>
    <m/>
    <x v="24"/>
    <n v="0"/>
  </r>
  <r>
    <m/>
    <s v="GEISON622"/>
    <s v="Jugador"/>
    <s v="PEN"/>
    <n v="0"/>
    <n v="0"/>
    <s v="ACP"/>
    <m/>
    <x v="24"/>
    <n v="0"/>
  </r>
  <r>
    <m/>
    <s v="miguel1974"/>
    <s v="Jugador"/>
    <s v="PEN"/>
    <n v="0"/>
    <n v="0"/>
    <s v="ACP"/>
    <m/>
    <x v="24"/>
    <n v="0"/>
  </r>
  <r>
    <m/>
    <s v="davidmogollon"/>
    <s v="Jugador"/>
    <s v="PEN"/>
    <n v="0"/>
    <n v="0"/>
    <s v="ACP"/>
    <m/>
    <x v="24"/>
    <n v="0"/>
  </r>
  <r>
    <m/>
    <s v="ito1992"/>
    <s v="Jugador"/>
    <s v="PEN"/>
    <n v="0"/>
    <n v="0"/>
    <s v="ACP"/>
    <m/>
    <x v="24"/>
    <n v="0"/>
  </r>
  <r>
    <m/>
    <s v="chavito"/>
    <s v="Jugador"/>
    <s v="PEN"/>
    <n v="0"/>
    <n v="0"/>
    <s v="ACP"/>
    <m/>
    <x v="24"/>
    <n v="0"/>
  </r>
  <r>
    <m/>
    <s v="PONCE"/>
    <s v="Jugador"/>
    <s v="PEN"/>
    <n v="0"/>
    <n v="0"/>
    <s v="ACP"/>
    <m/>
    <x v="24"/>
    <n v="0"/>
  </r>
  <r>
    <m/>
    <s v="pec"/>
    <s v="Jugador"/>
    <s v="PEN"/>
    <n v="0"/>
    <n v="0"/>
    <s v="ACP"/>
    <m/>
    <x v="24"/>
    <n v="0"/>
  </r>
  <r>
    <m/>
    <s v="HERRERA123"/>
    <s v="Jugador"/>
    <s v="PEN"/>
    <n v="0"/>
    <n v="0"/>
    <s v="ACP"/>
    <m/>
    <x v="24"/>
    <n v="0"/>
  </r>
  <r>
    <m/>
    <s v="SALAZAR169"/>
    <s v="Jugador"/>
    <s v="PEN"/>
    <n v="0"/>
    <n v="0"/>
    <s v="ACP"/>
    <m/>
    <x v="24"/>
    <n v="0"/>
  </r>
  <r>
    <m/>
    <s v="RONALDOMARCELO"/>
    <s v="Jugador"/>
    <s v="PEN"/>
    <n v="0"/>
    <n v="0"/>
    <s v="ACP"/>
    <m/>
    <x v="24"/>
    <n v="0"/>
  </r>
  <r>
    <m/>
    <s v="Nay26"/>
    <s v="Jugador"/>
    <s v="PEN"/>
    <n v="3"/>
    <n v="0"/>
    <s v="ACP"/>
    <m/>
    <x v="24"/>
    <n v="1"/>
  </r>
  <r>
    <m/>
    <s v="Anthony10"/>
    <s v="Jugador"/>
    <s v="PEN"/>
    <n v="0"/>
    <n v="0"/>
    <s v="ACP"/>
    <m/>
    <x v="24"/>
    <n v="0"/>
  </r>
  <r>
    <m/>
    <s v="Jeniffer"/>
    <s v="Jugador"/>
    <s v="PEN"/>
    <n v="0"/>
    <n v="0"/>
    <s v="ACP"/>
    <m/>
    <x v="24"/>
    <n v="0"/>
  </r>
  <r>
    <m/>
    <s v="hugo9876"/>
    <s v="Jugador"/>
    <s v="PEN"/>
    <n v="0"/>
    <n v="0"/>
    <s v="ACP"/>
    <m/>
    <x v="24"/>
    <n v="0"/>
  </r>
  <r>
    <m/>
    <s v="31luis"/>
    <s v="Jugador"/>
    <s v="PEN"/>
    <n v="0"/>
    <n v="0"/>
    <s v="ACP"/>
    <m/>
    <x v="24"/>
    <n v="0"/>
  </r>
  <r>
    <m/>
    <s v="MELVIN1992"/>
    <s v="Jugador"/>
    <s v="PEN"/>
    <n v="0"/>
    <n v="0"/>
    <s v="ACP"/>
    <m/>
    <x v="24"/>
    <n v="0"/>
  </r>
  <r>
    <m/>
    <s v="SOCCER"/>
    <s v="Jugador"/>
    <s v="PEN"/>
    <n v="0"/>
    <n v="0"/>
    <s v="ACP"/>
    <m/>
    <x v="24"/>
    <n v="0"/>
  </r>
  <r>
    <m/>
    <s v="LOLO1986"/>
    <s v="Jugador"/>
    <s v="PEN"/>
    <n v="0"/>
    <n v="0"/>
    <s v="ACP"/>
    <m/>
    <x v="24"/>
    <n v="0"/>
  </r>
  <r>
    <m/>
    <s v="andreito92"/>
    <s v="Jugador"/>
    <s v="PEN"/>
    <n v="0"/>
    <n v="0"/>
    <s v="ACP"/>
    <m/>
    <x v="24"/>
    <n v="0"/>
  </r>
  <r>
    <m/>
    <s v="lulu"/>
    <s v="Jugador"/>
    <s v="PEN"/>
    <n v="0"/>
    <n v="0"/>
    <s v="ACP"/>
    <m/>
    <x v="24"/>
    <n v="0"/>
  </r>
  <r>
    <m/>
    <s v="jhonier2023"/>
    <s v="Jugador"/>
    <s v="PEN"/>
    <n v="0"/>
    <n v="0"/>
    <s v="ACP"/>
    <m/>
    <x v="24"/>
    <n v="0"/>
  </r>
  <r>
    <m/>
    <s v="blas6"/>
    <s v="Jugador"/>
    <s v="PEN"/>
    <n v="0"/>
    <n v="0"/>
    <s v="ACP"/>
    <m/>
    <x v="24"/>
    <n v="0"/>
  </r>
  <r>
    <m/>
    <s v="camasca123"/>
    <s v="Jugador"/>
    <s v="PEN"/>
    <n v="0"/>
    <n v="0"/>
    <s v="ACP"/>
    <m/>
    <x v="24"/>
    <n v="0"/>
  </r>
  <r>
    <m/>
    <n v="60271923"/>
    <s v="Jugador"/>
    <s v="PEN"/>
    <n v="0"/>
    <n v="0"/>
    <s v="ACP"/>
    <m/>
    <x v="24"/>
    <n v="0"/>
  </r>
  <r>
    <m/>
    <s v="jorge62"/>
    <s v="Jugador"/>
    <s v="PEN"/>
    <n v="0"/>
    <n v="0"/>
    <s v="ACP"/>
    <m/>
    <x v="24"/>
    <n v="0"/>
  </r>
  <r>
    <m/>
    <n v="32988132"/>
    <s v="Jugador"/>
    <s v="PEN"/>
    <n v="0"/>
    <n v="0"/>
    <s v="ACP"/>
    <m/>
    <x v="24"/>
    <n v="0"/>
  </r>
  <r>
    <m/>
    <s v="caroheer12"/>
    <s v="Jugador"/>
    <s v="PEN"/>
    <n v="0"/>
    <n v="0"/>
    <s v="ACP"/>
    <m/>
    <x v="24"/>
    <n v="0"/>
  </r>
  <r>
    <m/>
    <n v="76573498"/>
    <s v="Jugador"/>
    <s v="PEN"/>
    <n v="0"/>
    <n v="0"/>
    <s v="ACP"/>
    <m/>
    <x v="24"/>
    <n v="0"/>
  </r>
  <r>
    <m/>
    <s v="AbeIito28"/>
    <s v="Jugador"/>
    <s v="PEN"/>
    <n v="0"/>
    <n v="0"/>
    <s v="ACP"/>
    <m/>
    <x v="24"/>
    <n v="0"/>
  </r>
  <r>
    <m/>
    <s v="johannaleon"/>
    <s v="Jugador"/>
    <s v="PEN"/>
    <n v="0"/>
    <n v="0"/>
    <s v="ACP"/>
    <m/>
    <x v="24"/>
    <n v="0"/>
  </r>
  <r>
    <m/>
    <s v="jhoselin"/>
    <s v="Jugador"/>
    <s v="PEN"/>
    <n v="0"/>
    <n v="0"/>
    <s v="ACP"/>
    <m/>
    <x v="24"/>
    <n v="0"/>
  </r>
  <r>
    <m/>
    <n v="910018706"/>
    <s v="Jugador"/>
    <s v="PEN"/>
    <n v="0"/>
    <n v="0"/>
    <s v="ACP"/>
    <m/>
    <x v="24"/>
    <n v="0"/>
  </r>
  <r>
    <m/>
    <n v="3565386"/>
    <s v="Jugador"/>
    <s v="PEN"/>
    <n v="0"/>
    <n v="0"/>
    <s v="ACP"/>
    <m/>
    <x v="24"/>
    <n v="0"/>
  </r>
  <r>
    <m/>
    <n v="73856157"/>
    <s v="Jugador"/>
    <s v="PEN"/>
    <n v="0"/>
    <n v="0"/>
    <s v="ACP"/>
    <m/>
    <x v="24"/>
    <n v="0"/>
  </r>
  <r>
    <m/>
    <n v="71381948"/>
    <s v="Jugador"/>
    <s v="PEN"/>
    <n v="0"/>
    <n v="0"/>
    <s v="ACP"/>
    <m/>
    <x v="24"/>
    <n v="0"/>
  </r>
  <r>
    <m/>
    <n v="75847869"/>
    <s v="Jugador"/>
    <s v="PEN"/>
    <n v="0"/>
    <n v="0"/>
    <s v="ACP"/>
    <m/>
    <x v="24"/>
    <n v="0"/>
  </r>
  <r>
    <m/>
    <s v="stanystif"/>
    <s v="Jugador"/>
    <s v="PEN"/>
    <n v="0"/>
    <n v="0"/>
    <s v="ACP"/>
    <m/>
    <x v="24"/>
    <n v="0"/>
  </r>
  <r>
    <m/>
    <n v="73986862"/>
    <s v="Jugador"/>
    <s v="PEN"/>
    <n v="0"/>
    <n v="0"/>
    <s v="ACP"/>
    <m/>
    <x v="24"/>
    <n v="0"/>
  </r>
  <r>
    <m/>
    <s v="enrique1972"/>
    <s v="Jugador"/>
    <s v="PEN"/>
    <n v="0"/>
    <n v="0"/>
    <s v="ACP"/>
    <m/>
    <x v="24"/>
    <n v="0"/>
  </r>
  <r>
    <m/>
    <s v="mendivil5"/>
    <s v="Jugador"/>
    <s v="PEN"/>
    <n v="0"/>
    <n v="0"/>
    <s v="ACP"/>
    <m/>
    <x v="24"/>
    <n v="0"/>
  </r>
  <r>
    <m/>
    <s v="jhosmermilergarciasa..."/>
    <s v="Jugador"/>
    <s v="PEN"/>
    <n v="0"/>
    <n v="0"/>
    <s v="ACP"/>
    <m/>
    <x v="24"/>
    <n v="0"/>
  </r>
  <r>
    <m/>
    <n v="73387306"/>
    <s v="Jugador"/>
    <s v="PEN"/>
    <n v="0"/>
    <n v="0"/>
    <s v="ACP"/>
    <m/>
    <x v="24"/>
    <n v="0"/>
  </r>
  <r>
    <m/>
    <s v="Alejandro231097"/>
    <s v="Jugador"/>
    <s v="PEN"/>
    <n v="0"/>
    <n v="0"/>
    <s v="ACP"/>
    <m/>
    <x v="24"/>
    <n v="0"/>
  </r>
  <r>
    <m/>
    <s v="davi12"/>
    <s v="Jugador"/>
    <s v="PEN"/>
    <n v="0"/>
    <n v="0"/>
    <s v="ACP"/>
    <m/>
    <x v="24"/>
    <n v="0"/>
  </r>
  <r>
    <m/>
    <s v="jhonatansalas"/>
    <s v="Jugador"/>
    <s v="PEN"/>
    <n v="0"/>
    <n v="0"/>
    <s v="ACP"/>
    <m/>
    <x v="24"/>
    <n v="0"/>
  </r>
  <r>
    <m/>
    <s v="edson12mk"/>
    <s v="Jugador"/>
    <s v="PEN"/>
    <n v="0"/>
    <n v="0"/>
    <s v="ACP"/>
    <m/>
    <x v="24"/>
    <n v="0"/>
  </r>
  <r>
    <m/>
    <s v="cperaltasalinas4"/>
    <s v="Jugador"/>
    <s v="PEN"/>
    <n v="0"/>
    <n v="0"/>
    <s v="ACP"/>
    <m/>
    <x v="24"/>
    <n v="0"/>
  </r>
  <r>
    <m/>
    <s v="edson001"/>
    <s v="Jugador"/>
    <s v="PEN"/>
    <n v="0"/>
    <n v="0"/>
    <s v="ACP"/>
    <m/>
    <x v="24"/>
    <n v="0"/>
  </r>
  <r>
    <m/>
    <s v="LUIS23"/>
    <s v="Jugador"/>
    <s v="PEN"/>
    <n v="0"/>
    <n v="0"/>
    <s v="ACP"/>
    <m/>
    <x v="24"/>
    <n v="0"/>
  </r>
  <r>
    <m/>
    <s v="terry27"/>
    <s v="Jugador"/>
    <s v="PEN"/>
    <n v="0"/>
    <n v="0"/>
    <s v="ACP"/>
    <m/>
    <x v="24"/>
    <n v="0"/>
  </r>
  <r>
    <m/>
    <s v="FEDER"/>
    <s v="Jugador"/>
    <s v="PEN"/>
    <n v="0"/>
    <n v="0"/>
    <s v="ACP"/>
    <m/>
    <x v="24"/>
    <n v="0"/>
  </r>
  <r>
    <m/>
    <s v="brayanperez"/>
    <s v="Jugador"/>
    <s v="PEN"/>
    <n v="0"/>
    <n v="0"/>
    <s v="ACP"/>
    <m/>
    <x v="24"/>
    <n v="0"/>
  </r>
  <r>
    <m/>
    <s v="PAISITA"/>
    <s v="Jugador"/>
    <s v="PEN"/>
    <n v="0"/>
    <n v="0"/>
    <s v="ACP"/>
    <m/>
    <x v="24"/>
    <n v="0"/>
  </r>
  <r>
    <m/>
    <s v="EsleiterLaley"/>
    <s v="Jugador"/>
    <s v="PEN"/>
    <n v="0"/>
    <n v="0"/>
    <s v="ACP"/>
    <m/>
    <x v="24"/>
    <n v="0"/>
  </r>
  <r>
    <m/>
    <s v="CLINTON16"/>
    <s v="Jugador"/>
    <s v="PEN"/>
    <n v="0"/>
    <n v="0"/>
    <s v="ACP"/>
    <m/>
    <x v="24"/>
    <n v="0"/>
  </r>
  <r>
    <m/>
    <s v="rayan987"/>
    <s v="Jugador"/>
    <s v="PEN"/>
    <n v="0"/>
    <n v="0"/>
    <s v="ACP"/>
    <m/>
    <x v="24"/>
    <n v="0"/>
  </r>
  <r>
    <m/>
    <s v="DAVID41"/>
    <s v="Jugador"/>
    <s v="PEN"/>
    <n v="0"/>
    <n v="0"/>
    <s v="ACP"/>
    <m/>
    <x v="24"/>
    <n v="0"/>
  </r>
  <r>
    <m/>
    <s v="xandersito01"/>
    <s v="Jugador"/>
    <s v="PEN"/>
    <n v="0"/>
    <n v="0"/>
    <s v="ACP"/>
    <m/>
    <x v="24"/>
    <n v="0"/>
  </r>
  <r>
    <m/>
    <s v="castor"/>
    <s v="Jugador"/>
    <s v="PEN"/>
    <n v="0"/>
    <n v="0"/>
    <s v="ACP"/>
    <m/>
    <x v="24"/>
    <n v="0"/>
  </r>
  <r>
    <m/>
    <s v="REY1989"/>
    <s v="Jugador"/>
    <s v="PEN"/>
    <n v="0"/>
    <n v="0"/>
    <s v="ACP"/>
    <m/>
    <x v="24"/>
    <n v="0"/>
  </r>
  <r>
    <m/>
    <s v="JorgeBlas"/>
    <s v="Jugador"/>
    <s v="PEN"/>
    <n v="20"/>
    <n v="0"/>
    <s v="ACP"/>
    <m/>
    <x v="24"/>
    <n v="1"/>
  </r>
  <r>
    <m/>
    <s v="julito06"/>
    <s v="Jugador"/>
    <s v="PEN"/>
    <n v="0"/>
    <n v="0"/>
    <s v="ACP"/>
    <m/>
    <x v="24"/>
    <n v="0"/>
  </r>
  <r>
    <m/>
    <s v="javiergut2"/>
    <s v="Jugador"/>
    <s v="PEN"/>
    <n v="0"/>
    <n v="0"/>
    <s v="ACP"/>
    <m/>
    <x v="24"/>
    <n v="0"/>
  </r>
  <r>
    <m/>
    <s v="ender28"/>
    <s v="Jugador"/>
    <s v="PEN"/>
    <n v="0"/>
    <n v="0"/>
    <s v="ACP"/>
    <m/>
    <x v="24"/>
    <n v="0"/>
  </r>
  <r>
    <m/>
    <s v="joseluis2"/>
    <s v="Jugador"/>
    <s v="PEN"/>
    <n v="0"/>
    <n v="0"/>
    <s v="ACP"/>
    <m/>
    <x v="24"/>
    <n v="0"/>
  </r>
  <r>
    <m/>
    <s v="Yeniyiset"/>
    <s v="Jugador"/>
    <s v="PEN"/>
    <n v="15"/>
    <n v="0"/>
    <s v="ACP"/>
    <m/>
    <x v="24"/>
    <n v="1"/>
  </r>
  <r>
    <m/>
    <s v="cristhiammanuel2"/>
    <s v="Jugador"/>
    <s v="PEN"/>
    <n v="0"/>
    <n v="0"/>
    <s v="ACP"/>
    <m/>
    <x v="24"/>
    <n v="0"/>
  </r>
  <r>
    <m/>
    <s v="paul23"/>
    <s v="Jugador"/>
    <s v="PEN"/>
    <n v="0"/>
    <n v="0"/>
    <s v="ACP"/>
    <m/>
    <x v="24"/>
    <n v="0"/>
  </r>
  <r>
    <m/>
    <s v="jefersoncaman"/>
    <s v="Jugador"/>
    <s v="PEN"/>
    <n v="0"/>
    <n v="0"/>
    <s v="ACP"/>
    <m/>
    <x v="24"/>
    <n v="0"/>
  </r>
  <r>
    <m/>
    <s v="oscarrojas"/>
    <s v="Jugador"/>
    <s v="PEN"/>
    <n v="0"/>
    <n v="0"/>
    <s v="ACP"/>
    <m/>
    <x v="24"/>
    <n v="0"/>
  </r>
  <r>
    <m/>
    <s v="pepito24"/>
    <s v="Jugador"/>
    <s v="PEN"/>
    <n v="0"/>
    <n v="0"/>
    <s v="ACP"/>
    <m/>
    <x v="24"/>
    <n v="0"/>
  </r>
  <r>
    <m/>
    <s v="CHINO2"/>
    <s v="Jugador"/>
    <s v="PEN"/>
    <n v="0"/>
    <n v="0"/>
    <s v="ACP"/>
    <m/>
    <x v="24"/>
    <n v="0"/>
  </r>
  <r>
    <m/>
    <s v="UT01SantaLucia"/>
    <s v="Jugador"/>
    <s v="PEN"/>
    <n v="0"/>
    <n v="0"/>
    <s v="ACP"/>
    <m/>
    <x v="24"/>
    <n v="0"/>
  </r>
  <r>
    <m/>
    <s v="Requena2025"/>
    <s v="Jugador"/>
    <s v="PEN"/>
    <n v="0"/>
    <n v="0"/>
    <s v="ACP"/>
    <m/>
    <x v="24"/>
    <n v="0"/>
  </r>
  <r>
    <m/>
    <s v="amadorenrique"/>
    <s v="Jugador"/>
    <s v="PEN"/>
    <n v="0"/>
    <n v="0"/>
    <s v="ACP"/>
    <m/>
    <x v="24"/>
    <n v="0"/>
  </r>
  <r>
    <m/>
    <s v="UT02SantaLucia"/>
    <s v="Jugador"/>
    <s v="PEN"/>
    <n v="0"/>
    <n v="0"/>
    <s v="ACP"/>
    <m/>
    <x v="24"/>
    <n v="0"/>
  </r>
  <r>
    <m/>
    <n v="80249538"/>
    <s v="Jugador"/>
    <s v="PEN"/>
    <n v="0"/>
    <n v="0"/>
    <s v="ACP"/>
    <m/>
    <x v="24"/>
    <n v="0"/>
  </r>
  <r>
    <m/>
    <n v="45408528"/>
    <s v="Jugador"/>
    <s v="PEN"/>
    <n v="0"/>
    <n v="0"/>
    <s v="ACP"/>
    <m/>
    <x v="24"/>
    <n v="0"/>
  </r>
  <r>
    <m/>
    <s v="UT03SantaLucia"/>
    <s v="Jugador"/>
    <s v="PEN"/>
    <n v="0"/>
    <n v="0"/>
    <s v="ACP"/>
    <m/>
    <x v="24"/>
    <n v="0"/>
  </r>
  <r>
    <m/>
    <s v="oscar001"/>
    <s v="Jugador"/>
    <s v="PEN"/>
    <n v="0"/>
    <n v="0"/>
    <s v="ACP"/>
    <m/>
    <x v="24"/>
    <n v="0"/>
  </r>
  <r>
    <m/>
    <s v="UT04SantaLucia"/>
    <s v="Jugador"/>
    <s v="PEN"/>
    <n v="0"/>
    <n v="0"/>
    <s v="ACP"/>
    <m/>
    <x v="24"/>
    <n v="0"/>
  </r>
  <r>
    <m/>
    <s v="UT05SantaLucia"/>
    <s v="Jugador"/>
    <s v="PEN"/>
    <n v="0"/>
    <n v="0"/>
    <s v="ACP"/>
    <m/>
    <x v="24"/>
    <n v="0"/>
  </r>
  <r>
    <m/>
    <s v="UT06SantaLucia"/>
    <s v="Jugador"/>
    <s v="PEN"/>
    <n v="0"/>
    <n v="0"/>
    <s v="ACP"/>
    <m/>
    <x v="24"/>
    <n v="0"/>
  </r>
  <r>
    <m/>
    <n v="74119004"/>
    <s v="Jugador"/>
    <s v="PEN"/>
    <n v="0"/>
    <n v="0"/>
    <s v="ACP"/>
    <m/>
    <x v="24"/>
    <n v="0"/>
  </r>
  <r>
    <m/>
    <s v="gerson17"/>
    <s v="Jugador"/>
    <s v="PEN"/>
    <n v="0"/>
    <n v="0"/>
    <s v="ACP"/>
    <m/>
    <x v="24"/>
    <n v="0"/>
  </r>
  <r>
    <m/>
    <s v="UT07SantaLucia"/>
    <s v="Jugador"/>
    <s v="PEN"/>
    <n v="0"/>
    <n v="0"/>
    <s v="ACP"/>
    <m/>
    <x v="24"/>
    <n v="0"/>
  </r>
  <r>
    <m/>
    <s v="UT08SantaLucia"/>
    <s v="Jugador"/>
    <s v="PEN"/>
    <n v="0"/>
    <n v="0"/>
    <s v="ACP"/>
    <m/>
    <x v="24"/>
    <n v="0"/>
  </r>
  <r>
    <m/>
    <s v="luislinarez"/>
    <s v="Jugador"/>
    <s v="PEN"/>
    <n v="0"/>
    <n v="0"/>
    <s v="ACP"/>
    <m/>
    <x v="24"/>
    <n v="0"/>
  </r>
  <r>
    <m/>
    <n v="73047752"/>
    <s v="Jugador"/>
    <s v="PEN"/>
    <n v="0"/>
    <n v="0"/>
    <s v="ACP"/>
    <m/>
    <x v="24"/>
    <n v="0"/>
  </r>
  <r>
    <m/>
    <s v="emerson2812"/>
    <s v="Jugador"/>
    <s v="PEN"/>
    <n v="0"/>
    <n v="0"/>
    <s v="ACP"/>
    <m/>
    <x v="24"/>
    <n v="0"/>
  </r>
  <r>
    <m/>
    <s v="mery05"/>
    <s v="Jugador"/>
    <s v="PEN"/>
    <n v="0"/>
    <n v="0"/>
    <s v="ACP"/>
    <m/>
    <x v="24"/>
    <n v="0"/>
  </r>
  <r>
    <m/>
    <s v="ramirez16"/>
    <s v="Jugador"/>
    <s v="PEN"/>
    <n v="0"/>
    <n v="0"/>
    <s v="ACP"/>
    <m/>
    <x v="24"/>
    <n v="0"/>
  </r>
  <r>
    <m/>
    <n v="32921538"/>
    <s v="Jugador"/>
    <s v="PEN"/>
    <n v="0"/>
    <n v="0"/>
    <s v="ACP"/>
    <m/>
    <x v="24"/>
    <n v="0"/>
  </r>
  <r>
    <m/>
    <s v="luis2104"/>
    <s v="Jugador"/>
    <s v="PEN"/>
    <n v="0"/>
    <n v="0"/>
    <s v="ACP"/>
    <m/>
    <x v="24"/>
    <n v="0"/>
  </r>
  <r>
    <m/>
    <n v="33263124"/>
    <s v="Jugador"/>
    <s v="PEN"/>
    <n v="0"/>
    <n v="0"/>
    <s v="ACP"/>
    <m/>
    <x v="24"/>
    <n v="0"/>
  </r>
  <r>
    <m/>
    <s v="cholito"/>
    <s v="Jugador"/>
    <s v="PEN"/>
    <n v="0"/>
    <n v="0"/>
    <s v="ACP"/>
    <m/>
    <x v="24"/>
    <n v="0"/>
  </r>
  <r>
    <m/>
    <s v="JHOAN21"/>
    <s v="Jugador"/>
    <s v="PEN"/>
    <n v="0"/>
    <n v="0"/>
    <s v="ACP"/>
    <m/>
    <x v="24"/>
    <n v="0"/>
  </r>
  <r>
    <m/>
    <s v="gilber3007"/>
    <s v="Jugador"/>
    <s v="PEN"/>
    <n v="0"/>
    <n v="0"/>
    <s v="ACP"/>
    <m/>
    <x v="24"/>
    <n v="0"/>
  </r>
  <r>
    <m/>
    <n v="72099918"/>
    <s v="Jugador"/>
    <s v="PEN"/>
    <n v="0"/>
    <n v="0"/>
    <s v="ACP"/>
    <m/>
    <x v="24"/>
    <n v="0"/>
  </r>
  <r>
    <m/>
    <s v="elisban"/>
    <s v="Jugador"/>
    <s v="PEN"/>
    <n v="0"/>
    <n v="0"/>
    <s v="ACP"/>
    <m/>
    <x v="24"/>
    <n v="0"/>
  </r>
  <r>
    <m/>
    <s v="gerardo19"/>
    <s v="Jugador"/>
    <s v="PEN"/>
    <n v="0"/>
    <n v="0"/>
    <s v="ACP"/>
    <m/>
    <x v="24"/>
    <n v="0"/>
  </r>
  <r>
    <m/>
    <s v="GELACIO1258"/>
    <s v="Jugador"/>
    <s v="PEN"/>
    <n v="0"/>
    <n v="0"/>
    <s v="ACP"/>
    <m/>
    <x v="24"/>
    <n v="0"/>
  </r>
  <r>
    <m/>
    <n v="44392009"/>
    <s v="Jugador"/>
    <s v="PEN"/>
    <n v="0"/>
    <n v="0"/>
    <s v="ACP"/>
    <m/>
    <x v="24"/>
    <n v="0"/>
  </r>
  <r>
    <m/>
    <s v="Cristoferhuaman"/>
    <s v="Jugador"/>
    <s v="PEN"/>
    <n v="0"/>
    <n v="0"/>
    <s v="ACP"/>
    <m/>
    <x v="24"/>
    <n v="0"/>
  </r>
  <r>
    <m/>
    <s v="noapb"/>
    <s v="Jugador"/>
    <s v="PEN"/>
    <n v="0"/>
    <n v="0"/>
    <s v="ACP"/>
    <m/>
    <x v="24"/>
    <n v="0"/>
  </r>
  <r>
    <m/>
    <s v="rivera28"/>
    <s v="Jugador"/>
    <s v="PEN"/>
    <n v="0"/>
    <n v="0"/>
    <s v="ACP"/>
    <m/>
    <x v="24"/>
    <n v="0"/>
  </r>
  <r>
    <m/>
    <s v="Anyelo2408"/>
    <s v="Jugador"/>
    <s v="PEN"/>
    <n v="0"/>
    <n v="0"/>
    <s v="ACP"/>
    <m/>
    <x v="24"/>
    <n v="0"/>
  </r>
  <r>
    <m/>
    <s v="Ebert"/>
    <s v="Jugador"/>
    <s v="PEN"/>
    <n v="0"/>
    <n v="0"/>
    <s v="ACP"/>
    <m/>
    <x v="24"/>
    <n v="0"/>
  </r>
  <r>
    <m/>
    <s v="michaelbet25"/>
    <s v="Jugador"/>
    <s v="PEN"/>
    <n v="0"/>
    <n v="0"/>
    <s v="ACP"/>
    <m/>
    <x v="24"/>
    <n v="0"/>
  </r>
  <r>
    <m/>
    <s v="DAVIDBET25"/>
    <s v="Jugador"/>
    <s v="PEN"/>
    <n v="0"/>
    <n v="0"/>
    <s v="ACP"/>
    <m/>
    <x v="24"/>
    <n v="0"/>
  </r>
  <r>
    <m/>
    <s v="FUCHIBOL"/>
    <s v="Jugador"/>
    <s v="PEN"/>
    <n v="0"/>
    <n v="0"/>
    <s v="ACP"/>
    <m/>
    <x v="24"/>
    <n v="0"/>
  </r>
  <r>
    <m/>
    <s v="Jayson"/>
    <s v="Jugador"/>
    <s v="PEN"/>
    <n v="0"/>
    <n v="0"/>
    <s v="ACP"/>
    <m/>
    <x v="24"/>
    <n v="0"/>
  </r>
  <r>
    <m/>
    <s v="german12345"/>
    <s v="Jugador"/>
    <s v="PEN"/>
    <n v="0"/>
    <n v="0"/>
    <s v="ACP"/>
    <m/>
    <x v="24"/>
    <n v="0"/>
  </r>
  <r>
    <m/>
    <s v="tony1988"/>
    <s v="Jugador"/>
    <s v="PEN"/>
    <n v="0"/>
    <n v="0"/>
    <s v="ACP"/>
    <m/>
    <x v="24"/>
    <n v="0"/>
  </r>
  <r>
    <m/>
    <s v="salva"/>
    <s v="Jugador"/>
    <s v="PEN"/>
    <n v="0"/>
    <n v="0"/>
    <s v="ACP"/>
    <m/>
    <x v="24"/>
    <n v="0"/>
  </r>
  <r>
    <m/>
    <s v="luisitoelchamako123"/>
    <s v="Jugador"/>
    <s v="PEN"/>
    <n v="0"/>
    <n v="0"/>
    <s v="ACP"/>
    <m/>
    <x v="24"/>
    <n v="0"/>
  </r>
  <r>
    <m/>
    <s v="frankilnwilly"/>
    <s v="Jugador"/>
    <s v="PEN"/>
    <n v="3"/>
    <n v="0"/>
    <s v="ACP"/>
    <m/>
    <x v="24"/>
    <n v="1"/>
  </r>
  <r>
    <m/>
    <s v="luchoMartel21"/>
    <s v="Jugador"/>
    <s v="PEN"/>
    <n v="859"/>
    <n v="0"/>
    <s v="ACP"/>
    <m/>
    <x v="24"/>
    <n v="1"/>
  </r>
  <r>
    <m/>
    <s v="jeanfierro"/>
    <s v="Jugador"/>
    <s v="PEN"/>
    <n v="0"/>
    <n v="0"/>
    <s v="ACP"/>
    <m/>
    <x v="24"/>
    <n v="0"/>
  </r>
  <r>
    <m/>
    <s v="yanez"/>
    <s v="Jugador"/>
    <s v="PEN"/>
    <n v="0"/>
    <n v="0"/>
    <s v="ACP"/>
    <m/>
    <x v="24"/>
    <n v="0"/>
  </r>
  <r>
    <m/>
    <s v="gracia"/>
    <s v="Jugador"/>
    <s v="PEN"/>
    <n v="0"/>
    <n v="0"/>
    <s v="ACP"/>
    <m/>
    <x v="24"/>
    <n v="0"/>
  </r>
  <r>
    <m/>
    <s v="MAYELA25"/>
    <s v="Jugador"/>
    <s v="PEN"/>
    <n v="0"/>
    <n v="0"/>
    <s v="ACP"/>
    <m/>
    <x v="24"/>
    <n v="0"/>
  </r>
  <r>
    <m/>
    <s v="jeseangel31"/>
    <s v="Jugador"/>
    <s v="PEN"/>
    <n v="0"/>
    <n v="0"/>
    <s v="ACP"/>
    <m/>
    <x v="24"/>
    <n v="0"/>
  </r>
  <r>
    <m/>
    <s v="jorgeluis01"/>
    <s v="Jugador"/>
    <s v="PEN"/>
    <n v="0"/>
    <n v="0"/>
    <s v="ACP"/>
    <m/>
    <x v="24"/>
    <n v="0"/>
  </r>
  <r>
    <m/>
    <s v="garcia1996"/>
    <s v="Jugador"/>
    <s v="PEN"/>
    <n v="0"/>
    <n v="0"/>
    <s v="ACP"/>
    <m/>
    <x v="24"/>
    <n v="0"/>
  </r>
  <r>
    <m/>
    <s v="colbydelgado2"/>
    <s v="Jugador"/>
    <s v="PEN"/>
    <n v="0"/>
    <n v="0"/>
    <s v="ACP"/>
    <m/>
    <x v="24"/>
    <n v="0"/>
  </r>
  <r>
    <m/>
    <s v="luanaxd123"/>
    <s v="Jugador"/>
    <s v="PEN"/>
    <n v="0"/>
    <n v="0"/>
    <s v="ACP"/>
    <m/>
    <x v="24"/>
    <n v="0"/>
  </r>
  <r>
    <m/>
    <s v="williancito"/>
    <s v="Jugador"/>
    <s v="PEN"/>
    <n v="0"/>
    <n v="0"/>
    <s v="ACP"/>
    <m/>
    <x v="24"/>
    <n v="0"/>
  </r>
  <r>
    <m/>
    <n v="921402680"/>
    <s v="Jugador"/>
    <s v="PEN"/>
    <n v="0"/>
    <n v="0"/>
    <s v="ACP"/>
    <m/>
    <x v="24"/>
    <n v="0"/>
  </r>
  <r>
    <m/>
    <s v="DANIELBET28"/>
    <s v="Jugador"/>
    <s v="PEN"/>
    <n v="0"/>
    <n v="0"/>
    <s v="ACP"/>
    <m/>
    <x v="24"/>
    <n v="0"/>
  </r>
  <r>
    <m/>
    <s v="MICHAEL10"/>
    <s v="Jugador"/>
    <s v="PEN"/>
    <n v="0"/>
    <n v="0"/>
    <s v="ACP"/>
    <m/>
    <x v="24"/>
    <n v="0"/>
  </r>
  <r>
    <m/>
    <s v="ESTUARBET"/>
    <s v="Jugador"/>
    <s v="PEN"/>
    <n v="0"/>
    <n v="0"/>
    <s v="ACP"/>
    <m/>
    <x v="24"/>
    <n v="0"/>
  </r>
  <r>
    <m/>
    <s v="SILVANIO25"/>
    <s v="Jugador"/>
    <s v="PEN"/>
    <n v="0"/>
    <n v="0"/>
    <s v="ACP"/>
    <m/>
    <x v="24"/>
    <n v="0"/>
  </r>
  <r>
    <m/>
    <s v="alexander_10"/>
    <s v="Jugador"/>
    <s v="PEN"/>
    <n v="0"/>
    <n v="0"/>
    <s v="ACP"/>
    <m/>
    <x v="24"/>
    <n v="0"/>
  </r>
  <r>
    <m/>
    <s v="luis_10"/>
    <s v="Jugador"/>
    <s v="PEN"/>
    <n v="0"/>
    <n v="0"/>
    <s v="ACP"/>
    <m/>
    <x v="24"/>
    <n v="0"/>
  </r>
  <r>
    <m/>
    <s v="MAGUMA"/>
    <s v="Jugador"/>
    <s v="PEN"/>
    <n v="0"/>
    <n v="0"/>
    <s v="ACP"/>
    <m/>
    <x v="24"/>
    <n v="0"/>
  </r>
  <r>
    <m/>
    <s v="janz1610"/>
    <s v="Jugador"/>
    <s v="PEN"/>
    <n v="0"/>
    <n v="0"/>
    <s v="ACP"/>
    <m/>
    <x v="24"/>
    <n v="0"/>
  </r>
  <r>
    <m/>
    <s v="Montano2025"/>
    <s v="Jugador"/>
    <s v="PEN"/>
    <n v="0"/>
    <n v="0"/>
    <s v="ACP"/>
    <m/>
    <x v="24"/>
    <n v="0"/>
  </r>
  <r>
    <m/>
    <s v="Victor1999"/>
    <s v="Jugador"/>
    <s v="PEN"/>
    <n v="0"/>
    <n v="0"/>
    <s v="ACP"/>
    <m/>
    <x v="24"/>
    <n v="0"/>
  </r>
  <r>
    <m/>
    <s v="HERRERA85"/>
    <s v="Jugador"/>
    <s v="PEN"/>
    <n v="0"/>
    <n v="0"/>
    <s v="ACP"/>
    <m/>
    <x v="24"/>
    <n v="0"/>
  </r>
  <r>
    <m/>
    <s v="yessenia1"/>
    <s v="Jugador"/>
    <s v="PEN"/>
    <n v="0"/>
    <n v="0"/>
    <s v="ACP"/>
    <m/>
    <x v="24"/>
    <n v="0"/>
  </r>
  <r>
    <m/>
    <s v="castillo999"/>
    <s v="Jugador"/>
    <s v="PEN"/>
    <n v="0"/>
    <n v="0"/>
    <s v="ACP"/>
    <m/>
    <x v="24"/>
    <n v="0"/>
  </r>
  <r>
    <m/>
    <s v="lucano666"/>
    <s v="Jugador"/>
    <s v="PEN"/>
    <n v="0"/>
    <n v="0"/>
    <s v="ACP"/>
    <m/>
    <x v="24"/>
    <n v="0"/>
  </r>
  <r>
    <m/>
    <s v="Soto2025"/>
    <s v="Jugador"/>
    <s v="PEN"/>
    <n v="0"/>
    <n v="0"/>
    <s v="ACP"/>
    <m/>
    <x v="24"/>
    <n v="0"/>
  </r>
  <r>
    <m/>
    <s v="raul12345"/>
    <s v="Jugador"/>
    <s v="PEN"/>
    <n v="0"/>
    <n v="0"/>
    <s v="ACP"/>
    <m/>
    <x v="24"/>
    <n v="0"/>
  </r>
  <r>
    <m/>
    <s v="CARLOS1983"/>
    <s v="Jugador"/>
    <s v="PEN"/>
    <n v="0"/>
    <n v="0"/>
    <s v="ACP"/>
    <m/>
    <x v="24"/>
    <n v="0"/>
  </r>
  <r>
    <m/>
    <s v="joskley_10"/>
    <s v="Jugador"/>
    <s v="PEN"/>
    <n v="0"/>
    <n v="0"/>
    <s v="ACP"/>
    <m/>
    <x v="24"/>
    <n v="0"/>
  </r>
  <r>
    <m/>
    <s v="harlerolivera"/>
    <s v="Jugador"/>
    <s v="PEN"/>
    <n v="0"/>
    <n v="0"/>
    <s v="ACP"/>
    <m/>
    <x v="24"/>
    <n v="0"/>
  </r>
  <r>
    <m/>
    <s v="loyola3"/>
    <s v="Jugador"/>
    <s v="PEN"/>
    <n v="0"/>
    <n v="0"/>
    <s v="ACP"/>
    <m/>
    <x v="24"/>
    <n v="0"/>
  </r>
  <r>
    <m/>
    <n v="43726803"/>
    <s v="Jugador"/>
    <s v="PEN"/>
    <n v="0"/>
    <n v="0"/>
    <s v="ACP"/>
    <m/>
    <x v="24"/>
    <n v="0"/>
  </r>
  <r>
    <m/>
    <n v="45608759"/>
    <s v="Jugador"/>
    <s v="PEN"/>
    <n v="0"/>
    <n v="0"/>
    <s v="ACP"/>
    <m/>
    <x v="24"/>
    <n v="0"/>
  </r>
  <r>
    <m/>
    <s v="fernando2309"/>
    <s v="Jugador"/>
    <s v="PEN"/>
    <n v="0"/>
    <n v="0"/>
    <s v="ACP"/>
    <m/>
    <x v="24"/>
    <n v="0"/>
  </r>
  <r>
    <m/>
    <s v="UT09SantaLucia"/>
    <s v="Jugador"/>
    <s v="PEN"/>
    <n v="0"/>
    <n v="0"/>
    <s v="ACP"/>
    <m/>
    <x v="24"/>
    <n v="0"/>
  </r>
  <r>
    <m/>
    <s v="chanchan"/>
    <s v="Jugador"/>
    <s v="PEN"/>
    <n v="0"/>
    <n v="0"/>
    <s v="ACP"/>
    <m/>
    <x v="24"/>
    <n v="0"/>
  </r>
  <r>
    <m/>
    <s v="daniii07"/>
    <s v="Jugador"/>
    <s v="PEN"/>
    <n v="0"/>
    <n v="0"/>
    <s v="ACP"/>
    <m/>
    <x v="24"/>
    <n v="0"/>
  </r>
  <r>
    <m/>
    <s v="WILDERTA"/>
    <s v="Jugador"/>
    <s v="PEN"/>
    <n v="0"/>
    <n v="0"/>
    <s v="ACP"/>
    <m/>
    <x v="24"/>
    <n v="0"/>
  </r>
  <r>
    <m/>
    <s v="johnlopez"/>
    <s v="Jugador"/>
    <s v="PEN"/>
    <n v="0"/>
    <n v="0"/>
    <s v="ACP"/>
    <m/>
    <x v="24"/>
    <n v="0"/>
  </r>
  <r>
    <m/>
    <s v="valverde04"/>
    <s v="Jugador"/>
    <s v="PEN"/>
    <n v="0"/>
    <n v="0"/>
    <s v="ACP"/>
    <m/>
    <x v="24"/>
    <n v="0"/>
  </r>
  <r>
    <m/>
    <s v="KAROL_LG"/>
    <s v="Jugador"/>
    <s v="PEN"/>
    <n v="0"/>
    <n v="0"/>
    <s v="ACP"/>
    <m/>
    <x v="24"/>
    <n v="0"/>
  </r>
  <r>
    <m/>
    <s v="noe1982"/>
    <s v="Jugador"/>
    <s v="PEN"/>
    <n v="0"/>
    <n v="0"/>
    <s v="ACP"/>
    <m/>
    <x v="24"/>
    <n v="0"/>
  </r>
  <r>
    <m/>
    <s v="paul77"/>
    <s v="Jugador"/>
    <s v="PEN"/>
    <n v="0"/>
    <n v="0"/>
    <s v="ACP"/>
    <m/>
    <x v="24"/>
    <n v="0"/>
  </r>
  <r>
    <m/>
    <n v="73350939"/>
    <s v="Jugador"/>
    <s v="PEN"/>
    <n v="0"/>
    <n v="0"/>
    <s v="ACP"/>
    <m/>
    <x v="24"/>
    <n v="0"/>
  </r>
  <r>
    <m/>
    <s v="JAVIER80"/>
    <s v="Jugador"/>
    <s v="PEN"/>
    <n v="0"/>
    <n v="0"/>
    <s v="ACP"/>
    <m/>
    <x v="24"/>
    <n v="0"/>
  </r>
  <r>
    <m/>
    <s v="alania1987"/>
    <s v="Jugador"/>
    <s v="PEN"/>
    <n v="0"/>
    <n v="0"/>
    <s v="ACP"/>
    <m/>
    <x v="24"/>
    <n v="0"/>
  </r>
  <r>
    <m/>
    <n v="32104584"/>
    <s v="Jugador"/>
    <s v="PEN"/>
    <n v="0"/>
    <n v="0"/>
    <s v="ACP"/>
    <m/>
    <x v="24"/>
    <n v="0"/>
  </r>
  <r>
    <m/>
    <s v="enma"/>
    <s v="Jugador"/>
    <s v="PEN"/>
    <n v="0"/>
    <n v="0"/>
    <s v="ACP"/>
    <m/>
    <x v="24"/>
    <n v="0"/>
  </r>
  <r>
    <m/>
    <n v="32111657"/>
    <s v="Jugador"/>
    <s v="PEN"/>
    <n v="0"/>
    <n v="0"/>
    <s v="ACP"/>
    <m/>
    <x v="24"/>
    <n v="0"/>
  </r>
  <r>
    <m/>
    <s v="Gerardo16"/>
    <s v="Jugador"/>
    <s v="PEN"/>
    <n v="0"/>
    <n v="0"/>
    <s v="ACP"/>
    <m/>
    <x v="24"/>
    <n v="0"/>
  </r>
  <r>
    <m/>
    <s v="JuanFlores"/>
    <s v="Jugador"/>
    <s v="PEN"/>
    <n v="0"/>
    <n v="0"/>
    <s v="ACP"/>
    <m/>
    <x v="24"/>
    <n v="0"/>
  </r>
  <r>
    <m/>
    <s v="julioaltamirano1"/>
    <s v="Jugador"/>
    <s v="PEN"/>
    <n v="0"/>
    <n v="0"/>
    <s v="ACP"/>
    <m/>
    <x v="24"/>
    <n v="0"/>
  </r>
  <r>
    <m/>
    <n v="44504853"/>
    <s v="Jugador"/>
    <s v="PEN"/>
    <n v="0"/>
    <n v="0"/>
    <s v="ACP"/>
    <m/>
    <x v="24"/>
    <n v="0"/>
  </r>
  <r>
    <m/>
    <n v="33260095"/>
    <s v="Jugador"/>
    <s v="PEN"/>
    <n v="0"/>
    <n v="0"/>
    <s v="ACP"/>
    <m/>
    <x v="24"/>
    <n v="0"/>
  </r>
  <r>
    <m/>
    <s v="javier1231"/>
    <s v="Jugador"/>
    <s v="PEN"/>
    <n v="0"/>
    <n v="0"/>
    <s v="ACP"/>
    <m/>
    <x v="24"/>
    <n v="0"/>
  </r>
  <r>
    <m/>
    <s v="jose3008"/>
    <s v="Jugador"/>
    <s v="PEN"/>
    <n v="0"/>
    <n v="0"/>
    <s v="ACP"/>
    <m/>
    <x v="24"/>
    <n v="0"/>
  </r>
  <r>
    <m/>
    <n v="43284380"/>
    <s v="Jugador"/>
    <s v="PEN"/>
    <n v="0"/>
    <n v="0"/>
    <s v="ACP"/>
    <m/>
    <x v="24"/>
    <n v="0"/>
  </r>
  <r>
    <m/>
    <s v="glicerio21"/>
    <s v="Jugador"/>
    <s v="PEN"/>
    <n v="0"/>
    <n v="0"/>
    <s v="ACP"/>
    <m/>
    <x v="24"/>
    <n v="0"/>
  </r>
  <r>
    <m/>
    <n v="44419973"/>
    <s v="Jugador"/>
    <s v="PEN"/>
    <n v="0"/>
    <n v="0"/>
    <s v="ACP"/>
    <m/>
    <x v="24"/>
    <n v="0"/>
  </r>
  <r>
    <m/>
    <s v="Barreto2025"/>
    <s v="Jugador"/>
    <s v="PEN"/>
    <n v="0"/>
    <n v="0"/>
    <s v="ACP"/>
    <m/>
    <x v="24"/>
    <n v="0"/>
  </r>
  <r>
    <m/>
    <s v="Ramon31"/>
    <s v="Jugador"/>
    <s v="PEN"/>
    <n v="0"/>
    <n v="0"/>
    <s v="ACP"/>
    <m/>
    <x v="24"/>
    <n v="0"/>
  </r>
  <r>
    <m/>
    <s v="jaime13"/>
    <s v="Jugador"/>
    <s v="PEN"/>
    <n v="0"/>
    <n v="0"/>
    <s v="ACP"/>
    <m/>
    <x v="24"/>
    <n v="0"/>
  </r>
  <r>
    <m/>
    <s v="deysim"/>
    <s v="Jugador"/>
    <s v="PEN"/>
    <n v="0"/>
    <n v="0"/>
    <s v="ACP"/>
    <m/>
    <x v="24"/>
    <n v="0"/>
  </r>
  <r>
    <m/>
    <s v="lizeth0208"/>
    <s v="Jugador"/>
    <s v="PEN"/>
    <n v="0"/>
    <n v="0"/>
    <s v="ACP"/>
    <m/>
    <x v="24"/>
    <n v="0"/>
  </r>
  <r>
    <m/>
    <s v="Madara555"/>
    <s v="Jugador"/>
    <s v="PEN"/>
    <n v="0"/>
    <n v="0"/>
    <s v="ACP"/>
    <m/>
    <x v="24"/>
    <n v="0"/>
  </r>
  <r>
    <m/>
    <s v="ivan6"/>
    <s v="Jugador"/>
    <s v="PEN"/>
    <n v="63539"/>
    <n v="0"/>
    <s v="ACP"/>
    <m/>
    <x v="24"/>
    <n v="1"/>
  </r>
  <r>
    <m/>
    <s v="Elpalomo1187"/>
    <s v="Jugador"/>
    <s v="PEN"/>
    <n v="0"/>
    <n v="0"/>
    <s v="ACP"/>
    <m/>
    <x v="24"/>
    <n v="0"/>
  </r>
  <r>
    <m/>
    <s v="pablo1972"/>
    <s v="Jugador"/>
    <s v="PEN"/>
    <n v="0"/>
    <n v="0"/>
    <s v="ACP"/>
    <m/>
    <x v="24"/>
    <n v="0"/>
  </r>
  <r>
    <m/>
    <s v="luydy"/>
    <s v="Jugador"/>
    <s v="PEN"/>
    <n v="0"/>
    <n v="0"/>
    <s v="ACP"/>
    <m/>
    <x v="24"/>
    <n v="0"/>
  </r>
  <r>
    <m/>
    <s v="carlos7"/>
    <s v="Jugador"/>
    <s v="PEN"/>
    <n v="0"/>
    <n v="0"/>
    <s v="ACP"/>
    <m/>
    <x v="24"/>
    <n v="0"/>
  </r>
  <r>
    <m/>
    <s v="juniorperez"/>
    <s v="Jugador"/>
    <s v="PEN"/>
    <n v="0"/>
    <n v="0"/>
    <s v="ACP"/>
    <m/>
    <x v="24"/>
    <n v="0"/>
  </r>
  <r>
    <m/>
    <s v="Bruno2024"/>
    <s v="Jugador"/>
    <s v="PEN"/>
    <n v="0"/>
    <n v="0"/>
    <s v="ACP"/>
    <m/>
    <x v="24"/>
    <n v="0"/>
  </r>
  <r>
    <m/>
    <s v="FERNANDOANDRES"/>
    <s v="Jugador"/>
    <s v="PEN"/>
    <n v="0"/>
    <n v="0"/>
    <s v="ACP"/>
    <m/>
    <x v="24"/>
    <n v="0"/>
  </r>
  <r>
    <m/>
    <s v="pariona28"/>
    <s v="Jugador"/>
    <s v="PEN"/>
    <n v="0"/>
    <n v="0"/>
    <s v="ACP"/>
    <m/>
    <x v="24"/>
    <n v="0"/>
  </r>
  <r>
    <m/>
    <s v="sanchez9"/>
    <s v="Jugador"/>
    <s v="PEN"/>
    <n v="0"/>
    <n v="0"/>
    <s v="ACP"/>
    <m/>
    <x v="24"/>
    <n v="0"/>
  </r>
  <r>
    <m/>
    <s v="yul1994"/>
    <s v="Jugador"/>
    <s v="PEN"/>
    <n v="0"/>
    <n v="0"/>
    <s v="ACP"/>
    <m/>
    <x v="24"/>
    <n v="0"/>
  </r>
  <r>
    <m/>
    <s v="Abdon1324"/>
    <s v="Jugador"/>
    <s v="PEN"/>
    <n v="0"/>
    <n v="0"/>
    <s v="ACP"/>
    <m/>
    <x v="24"/>
    <n v="0"/>
  </r>
  <r>
    <m/>
    <s v="guilermo444"/>
    <s v="Jugador"/>
    <s v="PEN"/>
    <n v="0"/>
    <n v="0"/>
    <s v="ACP"/>
    <m/>
    <x v="24"/>
    <n v="0"/>
  </r>
  <r>
    <m/>
    <s v="Barrientos2025"/>
    <s v="Jugador"/>
    <s v="PEN"/>
    <n v="0"/>
    <n v="0"/>
    <s v="ACP"/>
    <m/>
    <x v="24"/>
    <n v="0"/>
  </r>
  <r>
    <m/>
    <s v="walter555"/>
    <s v="Jugador"/>
    <s v="PEN"/>
    <n v="0"/>
    <n v="0"/>
    <s v="ACP"/>
    <m/>
    <x v="24"/>
    <n v="0"/>
  </r>
  <r>
    <m/>
    <s v="MiguelH"/>
    <s v="Jugador"/>
    <s v="PEN"/>
    <n v="0"/>
    <n v="0"/>
    <s v="ACP"/>
    <m/>
    <x v="24"/>
    <n v="0"/>
  </r>
  <r>
    <m/>
    <s v="paul1993"/>
    <s v="Jugador"/>
    <s v="PEN"/>
    <n v="0"/>
    <n v="0"/>
    <s v="ACP"/>
    <m/>
    <x v="24"/>
    <n v="0"/>
  </r>
  <r>
    <m/>
    <s v="lanty0411"/>
    <s v="Jugador"/>
    <s v="PEN"/>
    <n v="0"/>
    <n v="0"/>
    <s v="ACP"/>
    <m/>
    <x v="24"/>
    <n v="0"/>
  </r>
  <r>
    <m/>
    <s v="gianfranco"/>
    <s v="Jugador"/>
    <s v="PEN"/>
    <n v="0"/>
    <n v="0"/>
    <s v="ACP"/>
    <m/>
    <x v="24"/>
    <n v="0"/>
  </r>
  <r>
    <m/>
    <s v="pini"/>
    <s v="Jugador"/>
    <s v="PEN"/>
    <n v="0"/>
    <n v="0"/>
    <s v="ACP"/>
    <m/>
    <x v="24"/>
    <n v="0"/>
  </r>
  <r>
    <m/>
    <s v="elizalde222"/>
    <s v="Jugador"/>
    <s v="PEN"/>
    <n v="0"/>
    <n v="0"/>
    <s v="ACP"/>
    <m/>
    <x v="24"/>
    <n v="0"/>
  </r>
  <r>
    <m/>
    <s v="Bordonave2025"/>
    <s v="Jugador"/>
    <s v="PEN"/>
    <n v="0"/>
    <n v="0"/>
    <s v="ACP"/>
    <m/>
    <x v="24"/>
    <n v="0"/>
  </r>
  <r>
    <m/>
    <s v="vilma"/>
    <s v="Jugador"/>
    <s v="PEN"/>
    <n v="0"/>
    <n v="0"/>
    <s v="ACP"/>
    <m/>
    <x v="24"/>
    <n v="0"/>
  </r>
  <r>
    <m/>
    <n v="42595509"/>
    <s v="Jugador"/>
    <s v="PEN"/>
    <n v="0"/>
    <n v="0"/>
    <s v="ACP"/>
    <m/>
    <x v="24"/>
    <n v="0"/>
  </r>
  <r>
    <m/>
    <n v="40629903"/>
    <s v="Jugador"/>
    <s v="PEN"/>
    <n v="0"/>
    <n v="0"/>
    <s v="ACP"/>
    <m/>
    <x v="24"/>
    <n v="0"/>
  </r>
  <r>
    <m/>
    <s v="Ysa2412"/>
    <s v="Jugador"/>
    <s v="PEN"/>
    <n v="0"/>
    <n v="0"/>
    <s v="ACP"/>
    <m/>
    <x v="24"/>
    <n v="0"/>
  </r>
  <r>
    <m/>
    <s v="Bil"/>
    <s v="Jugador"/>
    <s v="PEN"/>
    <n v="0"/>
    <n v="0"/>
    <s v="ACP"/>
    <m/>
    <x v="24"/>
    <n v="0"/>
  </r>
  <r>
    <m/>
    <s v="Vady1991"/>
    <s v="Jugador"/>
    <s v="PEN"/>
    <n v="63"/>
    <n v="0"/>
    <s v="ACP"/>
    <m/>
    <x v="24"/>
    <n v="1"/>
  </r>
  <r>
    <m/>
    <s v="Estela25"/>
    <s v="Jugador"/>
    <s v="PEN"/>
    <n v="3"/>
    <n v="0"/>
    <s v="ACP"/>
    <m/>
    <x v="25"/>
    <n v="1"/>
  </r>
  <r>
    <m/>
    <n v="62780250"/>
    <s v="Jugador"/>
    <s v="PEN"/>
    <n v="0"/>
    <n v="0"/>
    <s v="ACP"/>
    <m/>
    <x v="25"/>
    <n v="0"/>
  </r>
  <r>
    <m/>
    <n v="72486117"/>
    <s v="Jugador"/>
    <s v="PEN"/>
    <n v="0"/>
    <n v="0"/>
    <s v="ACP"/>
    <m/>
    <x v="25"/>
    <n v="0"/>
  </r>
  <r>
    <m/>
    <n v="80252588"/>
    <s v="Jugador"/>
    <s v="PEN"/>
    <n v="0"/>
    <n v="0"/>
    <s v="ACP"/>
    <m/>
    <x v="25"/>
    <n v="0"/>
  </r>
  <r>
    <m/>
    <n v="44964774"/>
    <s v="Jugador"/>
    <s v="PEN"/>
    <n v="0"/>
    <n v="0"/>
    <s v="ACP"/>
    <m/>
    <x v="25"/>
    <n v="0"/>
  </r>
  <r>
    <m/>
    <n v="73751460"/>
    <s v="Jugador"/>
    <s v="PEN"/>
    <n v="0"/>
    <n v="0"/>
    <s v="ACP"/>
    <m/>
    <x v="25"/>
    <n v="0"/>
  </r>
  <r>
    <m/>
    <s v="luisvicprincipe"/>
    <s v="Jugador"/>
    <s v="PEN"/>
    <n v="0"/>
    <n v="0"/>
    <s v="ACP"/>
    <m/>
    <x v="25"/>
    <n v="0"/>
  </r>
  <r>
    <m/>
    <s v="elbicho14"/>
    <s v="Jugador"/>
    <s v="PEN"/>
    <n v="0"/>
    <n v="0"/>
    <s v="ACP"/>
    <m/>
    <x v="25"/>
    <n v="0"/>
  </r>
  <r>
    <m/>
    <s v="jhonny321"/>
    <s v="Jugador"/>
    <s v="PEN"/>
    <n v="0"/>
    <n v="0"/>
    <s v="ACP"/>
    <m/>
    <x v="25"/>
    <n v="0"/>
  </r>
  <r>
    <m/>
    <s v="victormanu"/>
    <s v="Jugador"/>
    <s v="PEN"/>
    <n v="0"/>
    <n v="0"/>
    <s v="ACP"/>
    <m/>
    <x v="25"/>
    <n v="0"/>
  </r>
  <r>
    <m/>
    <s v="adrian2020"/>
    <s v="Jugador"/>
    <s v="PEN"/>
    <n v="0"/>
    <n v="0"/>
    <s v="ACP"/>
    <m/>
    <x v="25"/>
    <n v="0"/>
  </r>
  <r>
    <m/>
    <s v="lindleyamerico"/>
    <s v="Jugador"/>
    <s v="PEN"/>
    <n v="0"/>
    <n v="0"/>
    <s v="ACP"/>
    <m/>
    <x v="25"/>
    <n v="0"/>
  </r>
  <r>
    <m/>
    <s v="nilda"/>
    <s v="Jugador"/>
    <s v="PEN"/>
    <n v="0"/>
    <n v="0"/>
    <s v="ACP"/>
    <m/>
    <x v="25"/>
    <n v="0"/>
  </r>
  <r>
    <m/>
    <s v="Marquito16"/>
    <s v="Jugador"/>
    <s v="PEN"/>
    <n v="0"/>
    <n v="0"/>
    <s v="ACP"/>
    <m/>
    <x v="25"/>
    <n v="0"/>
  </r>
  <r>
    <m/>
    <s v="Logan"/>
    <s v="Jugador"/>
    <s v="PEN"/>
    <n v="0"/>
    <n v="0"/>
    <s v="ACP"/>
    <m/>
    <x v="25"/>
    <n v="0"/>
  </r>
  <r>
    <m/>
    <s v="richardccala"/>
    <s v="Jugador"/>
    <s v="PEN"/>
    <n v="0"/>
    <n v="0"/>
    <s v="ACP"/>
    <m/>
    <x v="25"/>
    <n v="0"/>
  </r>
  <r>
    <m/>
    <s v="DarwinR9"/>
    <s v="Jugador"/>
    <s v="PEN"/>
    <n v="0"/>
    <n v="0"/>
    <s v="ACP"/>
    <m/>
    <x v="25"/>
    <n v="0"/>
  </r>
  <r>
    <m/>
    <s v="margoth"/>
    <s v="Jugador"/>
    <s v="PEN"/>
    <n v="0"/>
    <n v="0"/>
    <s v="ACP"/>
    <m/>
    <x v="25"/>
    <n v="0"/>
  </r>
  <r>
    <m/>
    <s v="Chendolar20"/>
    <s v="Jugador"/>
    <s v="PEN"/>
    <n v="0"/>
    <n v="0"/>
    <s v="ACP"/>
    <m/>
    <x v="25"/>
    <n v="0"/>
  </r>
  <r>
    <m/>
    <s v="josthinfigueroa"/>
    <s v="Jugador"/>
    <s v="PEN"/>
    <n v="0"/>
    <n v="0"/>
    <s v="ACP"/>
    <m/>
    <x v="25"/>
    <n v="0"/>
  </r>
  <r>
    <m/>
    <s v="francochavez"/>
    <s v="Jugador"/>
    <s v="PEN"/>
    <n v="0"/>
    <n v="0"/>
    <s v="ACP"/>
    <m/>
    <x v="25"/>
    <n v="0"/>
  </r>
  <r>
    <m/>
    <s v="jonuis2007"/>
    <s v="Jugador"/>
    <s v="PEN"/>
    <n v="0"/>
    <n v="0"/>
    <s v="ACP"/>
    <m/>
    <x v="25"/>
    <n v="0"/>
  </r>
  <r>
    <m/>
    <s v="PIERXD.19"/>
    <s v="Jugador"/>
    <s v="PEN"/>
    <n v="0"/>
    <n v="0"/>
    <s v="ACP"/>
    <m/>
    <x v="25"/>
    <n v="0"/>
  </r>
  <r>
    <m/>
    <s v="lisbeth"/>
    <s v="Jugador"/>
    <s v="PEN"/>
    <n v="0"/>
    <n v="0"/>
    <s v="ACP"/>
    <m/>
    <x v="25"/>
    <n v="0"/>
  </r>
  <r>
    <m/>
    <s v="Eincio"/>
    <s v="Jugador"/>
    <s v="PEN"/>
    <n v="0"/>
    <n v="0"/>
    <s v="ACP"/>
    <m/>
    <x v="25"/>
    <n v="0"/>
  </r>
  <r>
    <m/>
    <s v="C0SS10"/>
    <s v="Jugador"/>
    <s v="PEN"/>
    <n v="0"/>
    <n v="0"/>
    <s v="ACP"/>
    <m/>
    <x v="25"/>
    <n v="0"/>
  </r>
  <r>
    <m/>
    <s v="jho"/>
    <s v="Jugador"/>
    <s v="PEN"/>
    <n v="0"/>
    <n v="0"/>
    <s v="ACP"/>
    <m/>
    <x v="25"/>
    <n v="0"/>
  </r>
  <r>
    <m/>
    <s v="JOSE0905"/>
    <s v="Jugador"/>
    <s v="PEN"/>
    <n v="0"/>
    <n v="0"/>
    <s v="ACP"/>
    <m/>
    <x v="25"/>
    <n v="0"/>
  </r>
  <r>
    <m/>
    <n v="40563874"/>
    <s v="Jugador"/>
    <s v="PEN"/>
    <n v="0"/>
    <n v="0"/>
    <s v="ACP"/>
    <m/>
    <x v="25"/>
    <n v="0"/>
  </r>
  <r>
    <m/>
    <s v="Azcarate09"/>
    <s v="Jugador"/>
    <s v="PEN"/>
    <n v="0"/>
    <n v="0"/>
    <s v="ACP"/>
    <m/>
    <x v="25"/>
    <n v="0"/>
  </r>
  <r>
    <m/>
    <s v="nayellibelledefuente..."/>
    <s v="Jugador"/>
    <s v="PEN"/>
    <n v="0"/>
    <n v="0"/>
    <s v="ACP"/>
    <m/>
    <x v="25"/>
    <n v="0"/>
  </r>
  <r>
    <m/>
    <s v="soledad"/>
    <s v="Jugador"/>
    <s v="PEN"/>
    <n v="0"/>
    <n v="0"/>
    <s v="ACP"/>
    <m/>
    <x v="25"/>
    <n v="0"/>
  </r>
  <r>
    <m/>
    <s v="Icarous83"/>
    <s v="Jugador"/>
    <s v="PEN"/>
    <n v="0"/>
    <n v="0"/>
    <s v="ACP"/>
    <m/>
    <x v="25"/>
    <n v="0"/>
  </r>
  <r>
    <m/>
    <s v="lupe191063"/>
    <s v="Jugador"/>
    <s v="PEN"/>
    <n v="0"/>
    <n v="0"/>
    <s v="ACP"/>
    <m/>
    <x v="25"/>
    <n v="0"/>
  </r>
  <r>
    <m/>
    <s v="bri.tq13"/>
    <s v="Jugador"/>
    <s v="PEN"/>
    <n v="0"/>
    <n v="0"/>
    <s v="ACP"/>
    <m/>
    <x v="25"/>
    <n v="0"/>
  </r>
  <r>
    <m/>
    <s v="Manupika"/>
    <s v="Jugador"/>
    <s v="PEN"/>
    <n v="0"/>
    <n v="0"/>
    <s v="ACP"/>
    <m/>
    <x v="25"/>
    <n v="0"/>
  </r>
  <r>
    <m/>
    <s v="WILVER"/>
    <s v="Jugador"/>
    <s v="PEN"/>
    <n v="0"/>
    <n v="0"/>
    <s v="ACP"/>
    <m/>
    <x v="25"/>
    <n v="0"/>
  </r>
  <r>
    <m/>
    <s v="Jonathan.sanchez"/>
    <s v="Jugador"/>
    <s v="PEN"/>
    <n v="0"/>
    <n v="0"/>
    <s v="ACP"/>
    <m/>
    <x v="25"/>
    <n v="0"/>
  </r>
  <r>
    <m/>
    <s v="HUAYTA"/>
    <s v="Jugador"/>
    <s v="PEN"/>
    <n v="0"/>
    <n v="0"/>
    <s v="ACP"/>
    <m/>
    <x v="25"/>
    <n v="0"/>
  </r>
  <r>
    <m/>
    <s v="Jamesander"/>
    <s v="Jugador"/>
    <s v="PEN"/>
    <n v="0"/>
    <n v="0"/>
    <s v="ACP"/>
    <m/>
    <x v="25"/>
    <n v="0"/>
  </r>
  <r>
    <m/>
    <s v="ALESSANDRO25"/>
    <s v="Jugador"/>
    <s v="PEN"/>
    <n v="0"/>
    <n v="0"/>
    <s v="ACP"/>
    <m/>
    <x v="25"/>
    <n v="0"/>
  </r>
  <r>
    <m/>
    <s v="ERIKA99"/>
    <s v="Jugador"/>
    <s v="PEN"/>
    <n v="0"/>
    <n v="0"/>
    <s v="ACP"/>
    <m/>
    <x v="25"/>
    <n v="0"/>
  </r>
  <r>
    <m/>
    <s v="pauleduardo2"/>
    <s v="Jugador"/>
    <s v="PEN"/>
    <n v="0"/>
    <n v="0"/>
    <s v="ACP"/>
    <m/>
    <x v="25"/>
    <n v="0"/>
  </r>
  <r>
    <m/>
    <s v="Edsonkey"/>
    <s v="Jugador"/>
    <s v="PEN"/>
    <n v="0"/>
    <n v="0"/>
    <s v="ACP"/>
    <m/>
    <x v="25"/>
    <n v="0"/>
  </r>
  <r>
    <m/>
    <s v="yobanni1993"/>
    <s v="Jugador"/>
    <s v="PEN"/>
    <n v="0"/>
    <n v="0"/>
    <s v="ACP"/>
    <m/>
    <x v="25"/>
    <n v="0"/>
  </r>
  <r>
    <m/>
    <s v="noelia"/>
    <s v="Jugador"/>
    <s v="PEN"/>
    <n v="0"/>
    <n v="0"/>
    <s v="ACP"/>
    <m/>
    <x v="25"/>
    <n v="0"/>
  </r>
  <r>
    <m/>
    <s v="juanrisco"/>
    <s v="Jugador"/>
    <s v="PEN"/>
    <n v="0"/>
    <n v="0"/>
    <s v="ACP"/>
    <m/>
    <x v="25"/>
    <n v="0"/>
  </r>
  <r>
    <m/>
    <s v="GT2090"/>
    <s v="Jugador"/>
    <s v="PEN"/>
    <n v="0"/>
    <n v="0"/>
    <s v="ACP"/>
    <m/>
    <x v="25"/>
    <n v="0"/>
  </r>
  <r>
    <m/>
    <s v="Manuelb"/>
    <s v="Jugador"/>
    <s v="PEN"/>
    <n v="0"/>
    <n v="0"/>
    <s v="ACP"/>
    <m/>
    <x v="26"/>
    <n v="0"/>
  </r>
  <r>
    <m/>
    <s v="NUMAO2027"/>
    <s v="Jugador"/>
    <s v="PEN"/>
    <n v="0"/>
    <n v="0"/>
    <s v="ACP"/>
    <m/>
    <x v="26"/>
    <n v="0"/>
  </r>
  <r>
    <m/>
    <s v="Teresa"/>
    <s v="Jugador"/>
    <s v="PEN"/>
    <n v="10"/>
    <n v="0"/>
    <s v="ACP"/>
    <m/>
    <x v="26"/>
    <n v="1"/>
  </r>
  <r>
    <m/>
    <s v="marlonb2000"/>
    <s v="Jugador"/>
    <s v="PEN"/>
    <n v="0"/>
    <n v="0"/>
    <s v="ACP"/>
    <m/>
    <x v="26"/>
    <n v="0"/>
  </r>
  <r>
    <m/>
    <s v="tauro"/>
    <s v="Jugador"/>
    <s v="PEN"/>
    <n v="0"/>
    <n v="0"/>
    <s v="ACP"/>
    <m/>
    <x v="26"/>
    <n v="0"/>
  </r>
  <r>
    <m/>
    <n v="76020677"/>
    <s v="Jugador"/>
    <s v="PEN"/>
    <n v="0"/>
    <n v="0"/>
    <s v="ACP"/>
    <m/>
    <x v="26"/>
    <n v="0"/>
  </r>
  <r>
    <m/>
    <n v="45592891"/>
    <s v="Jugador"/>
    <s v="PEN"/>
    <n v="0"/>
    <n v="0"/>
    <s v="ACP"/>
    <m/>
    <x v="26"/>
    <n v="0"/>
  </r>
  <r>
    <m/>
    <s v="joseloaiza10"/>
    <s v="Jugador"/>
    <s v="PEN"/>
    <n v="0"/>
    <n v="0"/>
    <s v="ACP"/>
    <m/>
    <x v="26"/>
    <n v="0"/>
  </r>
  <r>
    <m/>
    <s v="leolimas08"/>
    <s v="Jugador"/>
    <s v="PEN"/>
    <n v="0"/>
    <n v="0"/>
    <s v="ACP"/>
    <m/>
    <x v="26"/>
    <n v="0"/>
  </r>
  <r>
    <m/>
    <s v="jhona11"/>
    <s v="Jugador"/>
    <s v="PEN"/>
    <n v="0"/>
    <n v="0"/>
    <s v="ACP"/>
    <m/>
    <x v="26"/>
    <n v="0"/>
  </r>
  <r>
    <m/>
    <s v="HelsingMat2002"/>
    <s v="Jugador"/>
    <s v="PEN"/>
    <n v="0"/>
    <n v="0"/>
    <s v="ACP"/>
    <m/>
    <x v="26"/>
    <n v="0"/>
  </r>
  <r>
    <m/>
    <s v="frank17"/>
    <s v="Jugador"/>
    <s v="PEN"/>
    <n v="0"/>
    <n v="0"/>
    <s v="ACP"/>
    <m/>
    <x v="26"/>
    <n v="0"/>
  </r>
  <r>
    <m/>
    <s v="ktplayer"/>
    <s v="Jugador"/>
    <s v="PEN"/>
    <n v="0"/>
    <n v="0"/>
    <s v="ACP"/>
    <m/>
    <x v="26"/>
    <n v="0"/>
  </r>
  <r>
    <m/>
    <s v="fredy05"/>
    <s v="Jugador"/>
    <s v="PEN"/>
    <n v="0"/>
    <n v="0"/>
    <s v="ACP"/>
    <m/>
    <x v="26"/>
    <n v="0"/>
  </r>
  <r>
    <m/>
    <s v="cesarramirez10"/>
    <s v="Jugador"/>
    <s v="PEN"/>
    <n v="0"/>
    <n v="0"/>
    <s v="ACP"/>
    <m/>
    <x v="26"/>
    <n v="0"/>
  </r>
  <r>
    <m/>
    <s v="preston"/>
    <s v="Jugador"/>
    <s v="PEN"/>
    <n v="26"/>
    <n v="0"/>
    <s v="ACP"/>
    <m/>
    <x v="26"/>
    <n v="1"/>
  </r>
  <r>
    <m/>
    <n v="6834388"/>
    <s v="Jugador"/>
    <s v="PEN"/>
    <n v="0"/>
    <n v="0"/>
    <s v="ACP"/>
    <m/>
    <x v="26"/>
    <n v="0"/>
  </r>
  <r>
    <m/>
    <s v="rony123"/>
    <s v="Jugador"/>
    <s v="PEN"/>
    <n v="0"/>
    <n v="0"/>
    <s v="ACP"/>
    <m/>
    <x v="26"/>
    <n v="0"/>
  </r>
  <r>
    <m/>
    <s v="miky"/>
    <s v="Jugador"/>
    <s v="PEN"/>
    <n v="0"/>
    <n v="0"/>
    <s v="ACP"/>
    <m/>
    <x v="26"/>
    <n v="0"/>
  </r>
  <r>
    <m/>
    <n v="72269129"/>
    <s v="Jugador"/>
    <s v="PEN"/>
    <n v="0"/>
    <n v="0"/>
    <s v="ACP"/>
    <m/>
    <x v="26"/>
    <n v="0"/>
  </r>
  <r>
    <m/>
    <s v="Andres27"/>
    <s v="Jugador"/>
    <s v="PEN"/>
    <n v="0"/>
    <n v="0"/>
    <s v="ACP"/>
    <m/>
    <x v="26"/>
    <n v="0"/>
  </r>
  <r>
    <m/>
    <s v="JP10"/>
    <s v="Jugador"/>
    <s v="PEN"/>
    <n v="0"/>
    <n v="0"/>
    <s v="ACP"/>
    <m/>
    <x v="26"/>
    <n v="0"/>
  </r>
  <r>
    <m/>
    <s v="yonaiker20"/>
    <s v="Jugador"/>
    <s v="PEN"/>
    <n v="0"/>
    <n v="0"/>
    <s v="ACP"/>
    <m/>
    <x v="26"/>
    <n v="0"/>
  </r>
  <r>
    <m/>
    <s v="fran17"/>
    <s v="Jugador"/>
    <s v="PEN"/>
    <n v="0"/>
    <n v="0"/>
    <s v="ACP"/>
    <m/>
    <x v="26"/>
    <n v="0"/>
  </r>
  <r>
    <m/>
    <s v="celina17"/>
    <s v="Jugador"/>
    <s v="PEN"/>
    <n v="0"/>
    <n v="0"/>
    <s v="ACP"/>
    <m/>
    <x v="26"/>
    <n v="0"/>
  </r>
  <r>
    <m/>
    <s v="Floresblanca"/>
    <s v="Jugador"/>
    <s v="PEN"/>
    <n v="0"/>
    <n v="0"/>
    <s v="ACP"/>
    <m/>
    <x v="26"/>
    <n v="0"/>
  </r>
  <r>
    <m/>
    <s v="ever10"/>
    <s v="Jugador"/>
    <s v="PEN"/>
    <n v="0"/>
    <n v="0"/>
    <s v="ACP"/>
    <m/>
    <x v="26"/>
    <n v="0"/>
  </r>
  <r>
    <m/>
    <s v="stephanocastro"/>
    <s v="Jugador"/>
    <s v="PEN"/>
    <n v="0"/>
    <n v="0"/>
    <s v="ACP"/>
    <m/>
    <x v="26"/>
    <n v="0"/>
  </r>
  <r>
    <m/>
    <s v="Maxi12"/>
    <s v="Jugador"/>
    <s v="PEN"/>
    <n v="0"/>
    <n v="0"/>
    <s v="ACP"/>
    <m/>
    <x v="26"/>
    <n v="0"/>
  </r>
  <r>
    <m/>
    <s v="marco77"/>
    <s v="Jugador"/>
    <s v="PEN"/>
    <n v="0"/>
    <n v="0"/>
    <s v="ACP"/>
    <m/>
    <x v="26"/>
    <n v="0"/>
  </r>
  <r>
    <m/>
    <s v="Nzbxjhxbxbbbxbb"/>
    <s v="Jugador"/>
    <s v="PEN"/>
    <n v="0"/>
    <n v="0"/>
    <s v="ACP"/>
    <m/>
    <x v="26"/>
    <n v="0"/>
  </r>
  <r>
    <m/>
    <s v="liliana1990"/>
    <s v="Jugador"/>
    <s v="PEN"/>
    <n v="0"/>
    <n v="0"/>
    <s v="ACP"/>
    <m/>
    <x v="26"/>
    <n v="0"/>
  </r>
  <r>
    <m/>
    <s v="wilmer1996"/>
    <s v="Jugador"/>
    <s v="PEN"/>
    <n v="0"/>
    <n v="0"/>
    <s v="ACP"/>
    <m/>
    <x v="26"/>
    <n v="0"/>
  </r>
  <r>
    <m/>
    <s v="Brenevzuritazelada"/>
    <s v="Jugador"/>
    <s v="PEN"/>
    <n v="0"/>
    <n v="0"/>
    <s v="ACP"/>
    <s v="Habilitado"/>
    <x v="27"/>
    <n v="0"/>
  </r>
  <r>
    <m/>
    <s v="ojunniorbarboza"/>
    <s v="Jugador"/>
    <s v="PEN"/>
    <n v="0"/>
    <n v="0"/>
    <s v="ACP"/>
    <s v="Habilitado"/>
    <x v="27"/>
    <n v="0"/>
  </r>
  <r>
    <m/>
    <s v="sumemiguel"/>
    <s v="Jugador"/>
    <s v="PEN"/>
    <n v="129.25"/>
    <n v="0"/>
    <s v="ACP"/>
    <s v="Habilitado"/>
    <x v="27"/>
    <n v="1"/>
  </r>
  <r>
    <m/>
    <s v="uscamayta19"/>
    <s v="Jugador"/>
    <s v="PEN"/>
    <n v="0"/>
    <n v="0"/>
    <s v="ACP"/>
    <s v="Habilitado"/>
    <x v="27"/>
    <n v="0"/>
  </r>
  <r>
    <m/>
    <s v="franklin21"/>
    <s v="Jugador"/>
    <s v="PEN"/>
    <n v="0"/>
    <n v="0"/>
    <s v="ACP"/>
    <s v="Habilitado"/>
    <x v="27"/>
    <n v="0"/>
  </r>
  <r>
    <m/>
    <s v="fabrivil06"/>
    <s v="Jugador"/>
    <s v="PEN"/>
    <n v="98.72"/>
    <n v="0"/>
    <s v="ACP"/>
    <s v="Habilitado"/>
    <x v="27"/>
    <n v="1"/>
  </r>
  <r>
    <m/>
    <s v="katpau19"/>
    <s v="Jugador"/>
    <s v="PEN"/>
    <n v="79.12"/>
    <n v="0"/>
    <s v="ACP"/>
    <s v="Habilitado"/>
    <x v="27"/>
    <n v="1"/>
  </r>
  <r>
    <m/>
    <s v="catirai09"/>
    <s v="Jugador"/>
    <s v="PEN"/>
    <n v="103.36"/>
    <n v="0"/>
    <s v="ACP"/>
    <s v="Habilitado"/>
    <x v="27"/>
    <n v="1"/>
  </r>
  <r>
    <m/>
    <s v="Valentino45"/>
    <s v="Jugador"/>
    <s v="PEN"/>
    <n v="0"/>
    <n v="0"/>
    <s v="ACP"/>
    <s v="Habilitado"/>
    <x v="27"/>
    <n v="0"/>
  </r>
  <r>
    <m/>
    <s v="paului89"/>
    <s v="Jugador"/>
    <s v="PEN"/>
    <n v="0"/>
    <n v="0"/>
    <s v="ACP"/>
    <s v="Habilitado"/>
    <x v="27"/>
    <n v="0"/>
  </r>
  <r>
    <m/>
    <s v="Sonycha"/>
    <s v="Jugador"/>
    <s v="PEN"/>
    <n v="0"/>
    <n v="0"/>
    <s v="ACP"/>
    <s v="Habilitado"/>
    <x v="27"/>
    <n v="0"/>
  </r>
  <r>
    <m/>
    <s v="clever10"/>
    <s v="Jugador"/>
    <s v="PEN"/>
    <n v="0"/>
    <n v="0"/>
    <s v="ACP"/>
    <s v="Habilitado"/>
    <x v="27"/>
    <n v="0"/>
  </r>
  <r>
    <m/>
    <s v="davila6"/>
    <s v="Jugador"/>
    <s v="PEN"/>
    <n v="8"/>
    <n v="0"/>
    <s v="ACP"/>
    <s v="Habilitado"/>
    <x v="27"/>
    <n v="1"/>
  </r>
  <r>
    <m/>
    <s v="beto21set"/>
    <s v="Jugador"/>
    <s v="PEN"/>
    <n v="0"/>
    <n v="0"/>
    <s v="ACP"/>
    <s v="Habilitado"/>
    <x v="27"/>
    <n v="0"/>
  </r>
  <r>
    <m/>
    <s v="milder10"/>
    <s v="Jugador"/>
    <s v="PEN"/>
    <n v="0"/>
    <n v="0"/>
    <s v="ACP"/>
    <s v="Habilitado"/>
    <x v="27"/>
    <n v="0"/>
  </r>
  <r>
    <m/>
    <s v="pablo10"/>
    <s v="Jugador"/>
    <s v="PEN"/>
    <n v="0"/>
    <n v="0"/>
    <s v="ACP"/>
    <s v="Habilitado"/>
    <x v="27"/>
    <n v="0"/>
  </r>
  <r>
    <m/>
    <s v="kelisaya07"/>
    <s v="Jugador"/>
    <s v="PEN"/>
    <n v="68.400000000000006"/>
    <n v="0"/>
    <s v="ACP"/>
    <s v="Habilitado"/>
    <x v="27"/>
    <n v="1"/>
  </r>
  <r>
    <m/>
    <s v="jimenezmonsalve123"/>
    <s v="Jugador"/>
    <s v="PEN"/>
    <n v="0"/>
    <n v="0"/>
    <s v="ACP"/>
    <s v="Habilitado"/>
    <x v="27"/>
    <n v="0"/>
  </r>
  <r>
    <m/>
    <s v="jeancarlos10"/>
    <s v="Jugador"/>
    <s v="PEN"/>
    <n v="0"/>
    <n v="0"/>
    <s v="ACP"/>
    <s v="Habilitado"/>
    <x v="27"/>
    <n v="0"/>
  </r>
  <r>
    <m/>
    <s v="robinson10"/>
    <s v="Jugador"/>
    <s v="PEN"/>
    <n v="0"/>
    <n v="0"/>
    <s v="ACP"/>
    <s v="Habilitado"/>
    <x v="27"/>
    <n v="0"/>
  </r>
  <r>
    <m/>
    <s v="emanuel10"/>
    <s v="Jugador"/>
    <s v="PEN"/>
    <n v="0"/>
    <n v="0"/>
    <s v="ACP"/>
    <s v="Habilitado"/>
    <x v="27"/>
    <n v="0"/>
  </r>
  <r>
    <m/>
    <s v="Rodriguez205"/>
    <s v="Jugador"/>
    <s v="PEN"/>
    <n v="0"/>
    <n v="0"/>
    <s v="ACP"/>
    <s v="Habilitado"/>
    <x v="27"/>
    <n v="0"/>
  </r>
  <r>
    <m/>
    <s v="talla08"/>
    <s v="Jugador"/>
    <s v="PEN"/>
    <n v="0"/>
    <n v="0"/>
    <s v="ACP"/>
    <s v="Habilitado"/>
    <x v="27"/>
    <n v="0"/>
  </r>
  <r>
    <m/>
    <s v="pronto"/>
    <s v="Jugador"/>
    <s v="PEN"/>
    <n v="0.05"/>
    <n v="0"/>
    <s v="ACP"/>
    <s v="Habilitado"/>
    <x v="27"/>
    <n v="1"/>
  </r>
  <r>
    <m/>
    <s v="hugozavalam6"/>
    <s v="Jugador"/>
    <s v="PEN"/>
    <n v="0"/>
    <n v="0"/>
    <s v="ACP"/>
    <s v="Habilitado"/>
    <x v="27"/>
    <n v="0"/>
  </r>
  <r>
    <m/>
    <s v="jeremy3105"/>
    <s v="Jugador"/>
    <s v="PEN"/>
    <n v="0"/>
    <n v="0"/>
    <s v="ACP"/>
    <s v="Habilitado"/>
    <x v="27"/>
    <n v="0"/>
  </r>
  <r>
    <m/>
    <s v="winston10"/>
    <s v="Jugador"/>
    <s v="PEN"/>
    <n v="0"/>
    <n v="0"/>
    <s v="ACP"/>
    <s v="Habilitado"/>
    <x v="27"/>
    <n v="0"/>
  </r>
  <r>
    <m/>
    <s v="isaac2025"/>
    <s v="Jugador"/>
    <s v="PEN"/>
    <n v="0"/>
    <n v="0"/>
    <s v="ACP"/>
    <s v="Habilitado"/>
    <x v="27"/>
    <n v="0"/>
  </r>
  <r>
    <m/>
    <s v="rc72.9292"/>
    <s v="Jugador"/>
    <s v="PEN"/>
    <n v="0"/>
    <n v="0"/>
    <s v="ACP"/>
    <s v="Habilitado"/>
    <x v="27"/>
    <n v="0"/>
  </r>
  <r>
    <m/>
    <s v="patihuar04"/>
    <s v="Jugador"/>
    <s v="PEN"/>
    <n v="58"/>
    <n v="0"/>
    <s v="ACP"/>
    <s v="Inhabilitado"/>
    <x v="27"/>
    <n v="1"/>
  </r>
  <r>
    <m/>
    <s v="cesar2603M"/>
    <s v="Jugador"/>
    <s v="PEN"/>
    <n v="0"/>
    <n v="0"/>
    <s v="ACP"/>
    <s v="Habilitado"/>
    <x v="27"/>
    <n v="0"/>
  </r>
  <r>
    <m/>
    <s v="franklin10"/>
    <s v="Jugador"/>
    <s v="PEN"/>
    <n v="0"/>
    <n v="0"/>
    <s v="ACP"/>
    <s v="Habilitado"/>
    <x v="27"/>
    <n v="0"/>
  </r>
  <r>
    <m/>
    <s v="gor10"/>
    <s v="Jugador"/>
    <s v="PEN"/>
    <n v="0"/>
    <n v="0"/>
    <s v="ACP"/>
    <s v="Habilitado"/>
    <x v="27"/>
    <n v="0"/>
  </r>
  <r>
    <m/>
    <s v="epifania10"/>
    <s v="Jugador"/>
    <s v="PEN"/>
    <n v="0"/>
    <n v="0"/>
    <s v="ACP"/>
    <s v="Habilitado"/>
    <x v="27"/>
    <n v="0"/>
  </r>
  <r>
    <m/>
    <s v="JUANPA19"/>
    <s v="Jugador"/>
    <s v="PEN"/>
    <n v="0"/>
    <n v="0"/>
    <s v="ACP"/>
    <s v="Habilitado"/>
    <x v="27"/>
    <n v="0"/>
  </r>
  <r>
    <m/>
    <n v="32840460"/>
    <s v="Jugador"/>
    <s v="PEN"/>
    <n v="0"/>
    <n v="0"/>
    <s v="ACP"/>
    <s v="Habilitado"/>
    <x v="27"/>
    <n v="0"/>
  </r>
  <r>
    <m/>
    <s v="jeffersonincio03"/>
    <s v="Jugador"/>
    <s v="PEN"/>
    <n v="20"/>
    <n v="0"/>
    <s v="ACP"/>
    <s v="Habilitado"/>
    <x v="27"/>
    <n v="1"/>
  </r>
  <r>
    <m/>
    <s v="edgar23"/>
    <s v="Jugador"/>
    <s v="PEN"/>
    <n v="0"/>
    <n v="0"/>
    <s v="ACP"/>
    <s v="Habilitado"/>
    <x v="27"/>
    <n v="0"/>
  </r>
  <r>
    <m/>
    <s v="silverangel"/>
    <s v="Jugador"/>
    <s v="PEN"/>
    <n v="0"/>
    <n v="0"/>
    <s v="ACP"/>
    <s v="Habilitado"/>
    <x v="27"/>
    <n v="0"/>
  </r>
  <r>
    <m/>
    <s v="tanibren05"/>
    <s v="Jugador"/>
    <s v="PEN"/>
    <n v="0"/>
    <n v="0"/>
    <s v="ACP"/>
    <s v="Inhabilitado"/>
    <x v="27"/>
    <n v="0"/>
  </r>
  <r>
    <m/>
    <s v="jucaya01"/>
    <s v="Jugador"/>
    <s v="PEN"/>
    <n v="169.92"/>
    <n v="0"/>
    <s v="ACP"/>
    <s v="Habilitado"/>
    <x v="27"/>
    <n v="1"/>
  </r>
  <r>
    <m/>
    <s v="julisma12"/>
    <s v="Jugador"/>
    <s v="PEN"/>
    <n v="55"/>
    <n v="0"/>
    <s v="ACP"/>
    <s v="Habilitado"/>
    <x v="27"/>
    <n v="1"/>
  </r>
  <r>
    <m/>
    <s v="glomer"/>
    <s v="Jugador"/>
    <s v="PEN"/>
    <n v="0"/>
    <n v="0"/>
    <s v="ACP"/>
    <s v="Habilitado"/>
    <x v="27"/>
    <n v="0"/>
  </r>
  <r>
    <m/>
    <s v="yadhi0404"/>
    <s v="Jugador"/>
    <s v="PEN"/>
    <n v="250.76"/>
    <n v="0"/>
    <s v="ACP"/>
    <s v="Habilitado"/>
    <x v="27"/>
    <n v="1"/>
  </r>
  <r>
    <m/>
    <s v="antonio2005"/>
    <s v="Jugador"/>
    <s v="PEN"/>
    <n v="0"/>
    <n v="0"/>
    <s v="ACP"/>
    <s v="Habilitado"/>
    <x v="27"/>
    <n v="0"/>
  </r>
  <r>
    <m/>
    <s v="pedro10"/>
    <s v="Jugador"/>
    <s v="PEN"/>
    <n v="0"/>
    <n v="0"/>
    <s v="ACP"/>
    <s v="Habilitado"/>
    <x v="27"/>
    <n v="0"/>
  </r>
  <r>
    <m/>
    <s v="DeimosCA"/>
    <s v="Jugador"/>
    <s v="PEN"/>
    <n v="65.34"/>
    <n v="0"/>
    <s v="ACP"/>
    <s v="Habilitado"/>
    <x v="27"/>
    <n v="1"/>
  </r>
  <r>
    <m/>
    <s v="Stukov23"/>
    <s v="Jugador"/>
    <s v="PEN"/>
    <n v="20.28"/>
    <n v="0"/>
    <s v="ACP"/>
    <s v="Habilitado"/>
    <x v="27"/>
    <n v="1"/>
  </r>
  <r>
    <m/>
    <s v="mimo2018"/>
    <s v="Jugador"/>
    <s v="PEN"/>
    <n v="222.46"/>
    <n v="0"/>
    <s v="ACP"/>
    <s v="Habilitado"/>
    <x v="27"/>
    <n v="1"/>
  </r>
  <r>
    <m/>
    <s v="eli2025"/>
    <s v="Jugador"/>
    <s v="PEN"/>
    <n v="0"/>
    <n v="0"/>
    <s v="ACP"/>
    <s v="Habilitado"/>
    <x v="27"/>
    <n v="0"/>
  </r>
  <r>
    <m/>
    <s v="nikitara04"/>
    <s v="Jugador"/>
    <s v="PEN"/>
    <n v="50"/>
    <n v="0"/>
    <s v="ACP"/>
    <s v="Habilitado"/>
    <x v="27"/>
    <n v="1"/>
  </r>
  <r>
    <m/>
    <s v="lopezman"/>
    <s v="Jugador"/>
    <s v="PEN"/>
    <n v="200.08"/>
    <n v="0"/>
    <s v="ACP"/>
    <s v="Habilitado"/>
    <x v="27"/>
    <n v="1"/>
  </r>
  <r>
    <m/>
    <s v="rikirikon"/>
    <s v="Jugador"/>
    <s v="PEN"/>
    <n v="50"/>
    <n v="0"/>
    <s v="ACP"/>
    <s v="Habilitado"/>
    <x v="27"/>
    <n v="1"/>
  </r>
  <r>
    <m/>
    <s v="cvba0503_"/>
    <s v="Jugador"/>
    <s v="PEN"/>
    <n v="0"/>
    <n v="0"/>
    <s v="ACP"/>
    <s v="Habilitado"/>
    <x v="27"/>
    <n v="0"/>
  </r>
  <r>
    <m/>
    <s v="deivi444"/>
    <s v="Jugador"/>
    <s v="PEN"/>
    <n v="0"/>
    <n v="0"/>
    <s v="ACP"/>
    <s v="Habilitado"/>
    <x v="27"/>
    <n v="0"/>
  </r>
  <r>
    <m/>
    <s v="chele10"/>
    <s v="Jugador"/>
    <s v="PEN"/>
    <n v="0"/>
    <n v="0"/>
    <s v="ACP"/>
    <s v="Habilitado"/>
    <x v="27"/>
    <n v="0"/>
  </r>
  <r>
    <m/>
    <s v="Gludher1"/>
    <s v="Jugador"/>
    <s v="PEN"/>
    <n v="50"/>
    <n v="0"/>
    <s v="ACP"/>
    <s v="Habilitado"/>
    <x v="27"/>
    <n v="1"/>
  </r>
  <r>
    <m/>
    <s v="Brayanfhahdhd"/>
    <s v="Jugador"/>
    <s v="PEN"/>
    <n v="0"/>
    <n v="0"/>
    <s v="ACP"/>
    <s v="Habilitado"/>
    <x v="27"/>
    <n v="0"/>
  </r>
  <r>
    <m/>
    <s v="Qqelvis"/>
    <s v="Jugador"/>
    <s v="PEN"/>
    <n v="60"/>
    <n v="0"/>
    <s v="ACP"/>
    <s v="Habilitado"/>
    <x v="27"/>
    <n v="1"/>
  </r>
  <r>
    <m/>
    <s v="pene"/>
    <s v="Jugador"/>
    <s v="PEN"/>
    <n v="0"/>
    <n v="0"/>
    <s v="ACP"/>
    <s v="Habilitado"/>
    <x v="27"/>
    <n v="0"/>
  </r>
  <r>
    <m/>
    <s v="Felix26"/>
    <s v="Jugador"/>
    <s v="PEN"/>
    <n v="0"/>
    <n v="0"/>
    <s v="ACP"/>
    <s v="Habilitado"/>
    <x v="27"/>
    <n v="0"/>
  </r>
  <r>
    <m/>
    <s v="pepejose13"/>
    <s v="Jugador"/>
    <s v="PEN"/>
    <n v="0"/>
    <n v="0"/>
    <s v="ACP"/>
    <s v="Habilitado"/>
    <x v="27"/>
    <n v="0"/>
  </r>
  <r>
    <m/>
    <s v="lopezvalverde"/>
    <s v="Jugador"/>
    <s v="PEN"/>
    <n v="0"/>
    <n v="0"/>
    <s v="ACP"/>
    <s v="Habilitado"/>
    <x v="27"/>
    <n v="0"/>
  </r>
  <r>
    <m/>
    <s v="LIFINDARK10"/>
    <s v="Jugador"/>
    <s v="PEN"/>
    <n v="0"/>
    <n v="0"/>
    <s v="ACP"/>
    <s v="Habilitado"/>
    <x v="27"/>
    <n v="0"/>
  </r>
  <r>
    <m/>
    <s v="JOSE23"/>
    <s v="Jugador"/>
    <s v="PEN"/>
    <n v="0"/>
    <n v="0"/>
    <s v="ACP"/>
    <s v="Habilitado"/>
    <x v="27"/>
    <n v="0"/>
  </r>
  <r>
    <m/>
    <s v="tania2024"/>
    <s v="Jugador"/>
    <s v="PEN"/>
    <n v="86.24"/>
    <n v="0"/>
    <s v="ACP"/>
    <s v="Habilitado"/>
    <x v="27"/>
    <n v="1"/>
  </r>
  <r>
    <m/>
    <s v="gringo2610"/>
    <s v="Jugador"/>
    <s v="PEN"/>
    <n v="82.08"/>
    <n v="0"/>
    <s v="ACP"/>
    <s v="Habilitado"/>
    <x v="27"/>
    <n v="1"/>
  </r>
  <r>
    <m/>
    <s v="Michell1202"/>
    <s v="Jugador"/>
    <s v="PEN"/>
    <n v="0"/>
    <n v="0"/>
    <s v="ACP"/>
    <s v="Habilitado"/>
    <x v="27"/>
    <n v="0"/>
  </r>
  <r>
    <m/>
    <s v="Susanaf26"/>
    <s v="Jugador"/>
    <s v="PEN"/>
    <n v="211.3"/>
    <n v="0"/>
    <s v="ACP"/>
    <s v="Habilitado"/>
    <x v="27"/>
    <n v="1"/>
  </r>
  <r>
    <m/>
    <s v="Holi"/>
    <s v="Jugador"/>
    <s v="PEN"/>
    <n v="0"/>
    <n v="0"/>
    <s v="ACP"/>
    <s v="Habilitado"/>
    <x v="27"/>
    <n v="0"/>
  </r>
  <r>
    <m/>
    <s v="Alcidesc2025"/>
    <s v="Jugador"/>
    <s v="PEN"/>
    <n v="236.56"/>
    <n v="0"/>
    <s v="ACP"/>
    <s v="Habilitado"/>
    <x v="27"/>
    <n v="1"/>
  </r>
  <r>
    <m/>
    <s v="edward10"/>
    <s v="Jugador"/>
    <s v="PEN"/>
    <n v="0"/>
    <n v="0"/>
    <s v="ACP"/>
    <s v="Habilitado"/>
    <x v="27"/>
    <n v="0"/>
  </r>
  <r>
    <m/>
    <s v="Egner"/>
    <s v="Jugador"/>
    <s v="PEN"/>
    <n v="0"/>
    <n v="0"/>
    <s v="ACP"/>
    <s v="Habilitado"/>
    <x v="27"/>
    <n v="0"/>
  </r>
  <r>
    <m/>
    <s v="Vidal18388"/>
    <s v="Jugador"/>
    <s v="PEN"/>
    <n v="0"/>
    <n v="0"/>
    <s v="ACP"/>
    <s v="Habilitado"/>
    <x v="27"/>
    <n v="0"/>
  </r>
  <r>
    <m/>
    <s v="nilver10"/>
    <s v="Jugador"/>
    <s v="PEN"/>
    <n v="0"/>
    <n v="0"/>
    <s v="ACP"/>
    <s v="Habilitado"/>
    <x v="27"/>
    <n v="0"/>
  </r>
  <r>
    <m/>
    <s v="saraipalo10"/>
    <s v="Jugador"/>
    <s v="PEN"/>
    <n v="199.11"/>
    <n v="0"/>
    <s v="ACP"/>
    <s v="Habilitado"/>
    <x v="27"/>
    <n v="1"/>
  </r>
  <r>
    <m/>
    <s v="Carmen1"/>
    <s v="Jugador"/>
    <s v="PEN"/>
    <n v="0"/>
    <n v="0"/>
    <s v="ACP"/>
    <s v="Habilitado"/>
    <x v="27"/>
    <n v="0"/>
  </r>
  <r>
    <m/>
    <s v="JERVIS23"/>
    <s v="Jugador"/>
    <s v="PEN"/>
    <n v="0"/>
    <n v="0"/>
    <s v="ACP"/>
    <s v="Habilitado"/>
    <x v="27"/>
    <n v="0"/>
  </r>
  <r>
    <m/>
    <s v="rober"/>
    <s v="Jugador"/>
    <s v="PEN"/>
    <n v="0"/>
    <n v="0"/>
    <s v="ACP"/>
    <s v="Habilitado"/>
    <x v="27"/>
    <n v="0"/>
  </r>
  <r>
    <m/>
    <s v="rechus311"/>
    <s v="Jugador"/>
    <s v="PEN"/>
    <n v="0"/>
    <n v="0"/>
    <s v="ACP"/>
    <s v="Habilitado"/>
    <x v="27"/>
    <n v="0"/>
  </r>
  <r>
    <m/>
    <s v="joelin001"/>
    <s v="Jugador"/>
    <s v="PEN"/>
    <n v="0.05"/>
    <n v="0"/>
    <s v="ACP"/>
    <s v="Habilitado"/>
    <x v="27"/>
    <n v="1"/>
  </r>
  <r>
    <m/>
    <s v="Olenkacastro"/>
    <s v="Jugador"/>
    <s v="PEN"/>
    <n v="0"/>
    <n v="0"/>
    <s v="ACP"/>
    <s v="Habilitado"/>
    <x v="27"/>
    <n v="0"/>
  </r>
  <r>
    <m/>
    <s v="DEINOYCHPAS"/>
    <s v="Jugador"/>
    <s v="PEN"/>
    <n v="0"/>
    <n v="0"/>
    <s v="ACP"/>
    <s v="Habilitado"/>
    <x v="27"/>
    <n v="0"/>
  </r>
  <r>
    <m/>
    <s v="jeancito315"/>
    <s v="Jugador"/>
    <s v="PEN"/>
    <n v="6.96"/>
    <n v="0"/>
    <s v="ACP"/>
    <s v="Habilitado"/>
    <x v="27"/>
    <n v="1"/>
  </r>
  <r>
    <m/>
    <s v="rauloso79"/>
    <s v="Jugador"/>
    <s v="PEN"/>
    <n v="0"/>
    <n v="0"/>
    <s v="ACP"/>
    <s v="Habilitado"/>
    <x v="27"/>
    <n v="0"/>
  </r>
  <r>
    <m/>
    <s v="luis2626w"/>
    <s v="Jugador"/>
    <s v="PEN"/>
    <n v="0"/>
    <n v="0"/>
    <s v="ACP"/>
    <s v="Habilitado"/>
    <x v="27"/>
    <n v="0"/>
  </r>
  <r>
    <m/>
    <s v="admin"/>
    <s v="Jugador"/>
    <s v="PEN"/>
    <n v="0"/>
    <n v="0"/>
    <s v="ACP"/>
    <s v="Habilitado"/>
    <x v="27"/>
    <n v="0"/>
  </r>
  <r>
    <m/>
    <s v="vale28yc"/>
    <s v="Jugador"/>
    <s v="PEN"/>
    <n v="50"/>
    <n v="0"/>
    <s v="ACP"/>
    <s v="Habilitado"/>
    <x v="27"/>
    <n v="1"/>
  </r>
  <r>
    <m/>
    <s v="paulito9035"/>
    <s v="Jugador"/>
    <s v="PEN"/>
    <n v="0"/>
    <n v="0"/>
    <s v="ACP"/>
    <s v="Habilitado"/>
    <x v="27"/>
    <n v="0"/>
  </r>
  <r>
    <m/>
    <s v="Juliu43801"/>
    <s v="Jugador"/>
    <s v="PEN"/>
    <n v="0"/>
    <n v="0"/>
    <s v="ACP"/>
    <s v="Habilitado"/>
    <x v="27"/>
    <n v="0"/>
  </r>
  <r>
    <m/>
    <s v="adela90"/>
    <s v="Jugador"/>
    <s v="PEN"/>
    <n v="50"/>
    <n v="0"/>
    <s v="ACP"/>
    <s v="Habilitado"/>
    <x v="27"/>
    <n v="1"/>
  </r>
  <r>
    <m/>
    <s v="Luis22Angel"/>
    <s v="Jugador"/>
    <s v="PEN"/>
    <n v="50"/>
    <n v="0"/>
    <s v="ACP"/>
    <s v="Habilitado"/>
    <x v="27"/>
    <n v="1"/>
  </r>
  <r>
    <m/>
    <n v="47648135"/>
    <s v="Jugador"/>
    <s v="PEN"/>
    <n v="0"/>
    <n v="0"/>
    <s v="ACP"/>
    <s v="Habilitado"/>
    <x v="27"/>
    <n v="0"/>
  </r>
  <r>
    <m/>
    <s v="pame16"/>
    <s v="Jugador"/>
    <s v="PEN"/>
    <n v="96.08"/>
    <n v="0"/>
    <s v="ACP"/>
    <s v="Habilitado"/>
    <x v="27"/>
    <n v="1"/>
  </r>
  <r>
    <m/>
    <n v="61925195"/>
    <s v="Jugador"/>
    <s v="PEN"/>
    <n v="0"/>
    <n v="0"/>
    <s v="ACP"/>
    <s v="Habilitado"/>
    <x v="27"/>
    <n v="0"/>
  </r>
  <r>
    <m/>
    <n v="42435183"/>
    <s v="Jugador"/>
    <s v="PEN"/>
    <n v="0"/>
    <n v="0"/>
    <s v="ACP"/>
    <s v="Habilitado"/>
    <x v="27"/>
    <n v="0"/>
  </r>
  <r>
    <m/>
    <s v="pamelaincio"/>
    <s v="Jugador"/>
    <s v="PEN"/>
    <n v="0"/>
    <n v="0"/>
    <s v="ACP"/>
    <s v="Habilitado"/>
    <x v="27"/>
    <n v="0"/>
  </r>
  <r>
    <m/>
    <s v="Dianaqs"/>
    <s v="Jugador"/>
    <s v="PEN"/>
    <n v="111.72"/>
    <n v="0"/>
    <s v="ACP"/>
    <s v="Habilitado"/>
    <x v="27"/>
    <n v="1"/>
  </r>
  <r>
    <m/>
    <s v="MaestroGamer"/>
    <s v="Jugador"/>
    <s v="PEN"/>
    <n v="0"/>
    <n v="0"/>
    <s v="ACP"/>
    <s v="Habilitado"/>
    <x v="27"/>
    <n v="0"/>
  </r>
  <r>
    <m/>
    <s v="Francox1901"/>
    <s v="Jugador"/>
    <s v="PEN"/>
    <n v="0"/>
    <n v="0"/>
    <s v="ACP"/>
    <s v="Habilitado"/>
    <x v="28"/>
    <n v="0"/>
  </r>
  <r>
    <m/>
    <n v="73512975"/>
    <s v="Jugador"/>
    <s v="PEN"/>
    <n v="0"/>
    <n v="0"/>
    <s v="ACP"/>
    <s v="Habilitado"/>
    <x v="28"/>
    <n v="0"/>
  </r>
  <r>
    <m/>
    <s v="chango2103"/>
    <s v="Jugador"/>
    <s v="PEN"/>
    <n v="0"/>
    <n v="0"/>
    <s v="ACP"/>
    <s v="Habilitado"/>
    <x v="28"/>
    <n v="0"/>
  </r>
  <r>
    <m/>
    <s v="emer12"/>
    <s v="Jugador"/>
    <s v="PEN"/>
    <n v="0"/>
    <n v="0"/>
    <s v="ACP"/>
    <s v="Habilitado"/>
    <x v="28"/>
    <n v="0"/>
  </r>
  <r>
    <m/>
    <s v="CARLOS240778"/>
    <s v="Jugador"/>
    <s v="PEN"/>
    <n v="0"/>
    <n v="0"/>
    <s v="ACP"/>
    <s v="Habilitado"/>
    <x v="28"/>
    <n v="0"/>
  </r>
  <r>
    <m/>
    <s v="HOPE001"/>
    <s v="Jugador"/>
    <s v="PEN"/>
    <n v="0"/>
    <n v="0"/>
    <s v="ACP"/>
    <s v="Habilitado"/>
    <x v="28"/>
    <n v="0"/>
  </r>
  <r>
    <m/>
    <s v="israelsoto"/>
    <s v="Jugador"/>
    <s v="PEN"/>
    <n v="0"/>
    <n v="0"/>
    <s v="ACP"/>
    <s v="Habilitado"/>
    <x v="28"/>
    <n v="0"/>
  </r>
  <r>
    <m/>
    <s v="fredo"/>
    <s v="Jugador"/>
    <s v="PEN"/>
    <n v="20"/>
    <n v="0"/>
    <s v="ACP"/>
    <s v="Habilitado"/>
    <x v="28"/>
    <n v="1"/>
  </r>
  <r>
    <m/>
    <s v="ROBERT79"/>
    <s v="Jugador"/>
    <s v="PEN"/>
    <n v="0"/>
    <n v="0"/>
    <s v="ACP"/>
    <s v="Habilitado"/>
    <x v="28"/>
    <n v="0"/>
  </r>
  <r>
    <m/>
    <s v="noriega"/>
    <s v="Jugador"/>
    <s v="PEN"/>
    <n v="0"/>
    <n v="0"/>
    <s v="ACP"/>
    <s v="Habilitado"/>
    <x v="28"/>
    <n v="0"/>
  </r>
  <r>
    <m/>
    <s v="jhonrey17"/>
    <s v="Jugador"/>
    <s v="PEN"/>
    <n v="0"/>
    <n v="0"/>
    <s v="ACP"/>
    <s v="Habilitado"/>
    <x v="28"/>
    <n v="0"/>
  </r>
  <r>
    <m/>
    <s v="alberto0906"/>
    <s v="Jugador"/>
    <s v="PEN"/>
    <n v="0"/>
    <n v="0"/>
    <s v="ACP"/>
    <s v="Habilitado"/>
    <x v="28"/>
    <n v="0"/>
  </r>
  <r>
    <m/>
    <s v="victoraguas"/>
    <s v="Jugador"/>
    <s v="PEN"/>
    <n v="0"/>
    <n v="0"/>
    <s v="ACP"/>
    <s v="Habilitado"/>
    <x v="28"/>
    <n v="0"/>
  </r>
  <r>
    <m/>
    <s v="HERINTON123"/>
    <s v="Jugador"/>
    <s v="PEN"/>
    <n v="0"/>
    <n v="0"/>
    <s v="ACP"/>
    <s v="Habilitado"/>
    <x v="28"/>
    <n v="0"/>
  </r>
  <r>
    <m/>
    <s v="estanislao0407"/>
    <s v="Jugador"/>
    <s v="PEN"/>
    <n v="0"/>
    <n v="0"/>
    <s v="ACP"/>
    <s v="Habilitado"/>
    <x v="28"/>
    <n v="0"/>
  </r>
  <r>
    <m/>
    <s v="juanventure1801"/>
    <s v="Jugador"/>
    <s v="PEN"/>
    <n v="0"/>
    <n v="0"/>
    <s v="ACP"/>
    <s v="Habilitado"/>
    <x v="28"/>
    <n v="0"/>
  </r>
  <r>
    <m/>
    <s v="franco0412"/>
    <s v="Jugador"/>
    <s v="PEN"/>
    <n v="0"/>
    <n v="0"/>
    <s v="ACP"/>
    <s v="Habilitado"/>
    <x v="28"/>
    <n v="0"/>
  </r>
  <r>
    <m/>
    <s v="santosrodriguez"/>
    <s v="Jugador"/>
    <s v="PEN"/>
    <n v="0"/>
    <n v="0"/>
    <s v="ACP"/>
    <s v="Habilitado"/>
    <x v="28"/>
    <n v="0"/>
  </r>
  <r>
    <m/>
    <n v="75650666"/>
    <s v="Jugador"/>
    <s v="PEN"/>
    <n v="0"/>
    <n v="0"/>
    <s v="ACP"/>
    <s v="Habilitado"/>
    <x v="28"/>
    <n v="0"/>
  </r>
  <r>
    <m/>
    <s v="gerson96"/>
    <s v="Jugador"/>
    <s v="PEN"/>
    <n v="0"/>
    <n v="0"/>
    <s v="ACP"/>
    <s v="Habilitado"/>
    <x v="28"/>
    <n v="0"/>
  </r>
  <r>
    <m/>
    <s v="Jraul"/>
    <s v="Jugador"/>
    <s v="PEN"/>
    <n v="0"/>
    <n v="0"/>
    <s v="ACP"/>
    <s v="Habilitado"/>
    <x v="28"/>
    <n v="0"/>
  </r>
  <r>
    <m/>
    <s v="juliaso11"/>
    <s v="Jugador"/>
    <s v="PEN"/>
    <n v="0"/>
    <n v="0"/>
    <s v="ACP"/>
    <s v="Habilitado"/>
    <x v="28"/>
    <n v="0"/>
  </r>
  <r>
    <m/>
    <s v="robinque33"/>
    <s v="Jugador"/>
    <s v="PEN"/>
    <n v="0"/>
    <n v="0"/>
    <s v="ACP"/>
    <s v="Habilitado"/>
    <x v="28"/>
    <n v="0"/>
  </r>
  <r>
    <m/>
    <s v="JOSEROSARIO"/>
    <s v="Jugador"/>
    <s v="PEN"/>
    <n v="0"/>
    <n v="0"/>
    <s v="ACP"/>
    <s v="Habilitado"/>
    <x v="28"/>
    <n v="0"/>
  </r>
  <r>
    <m/>
    <s v="roydi"/>
    <s v="Jugador"/>
    <s v="PEN"/>
    <n v="0"/>
    <n v="0"/>
    <s v="ACP"/>
    <s v="Habilitado"/>
    <x v="28"/>
    <n v="0"/>
  </r>
  <r>
    <m/>
    <s v="Leaoncisen"/>
    <s v="Jugador"/>
    <s v="PEN"/>
    <n v="0"/>
    <n v="0"/>
    <s v="ACP"/>
    <s v="Habilitado"/>
    <x v="28"/>
    <n v="0"/>
  </r>
  <r>
    <m/>
    <s v="melipaza5"/>
    <s v="Jugador"/>
    <s v="PEN"/>
    <n v="0"/>
    <n v="0"/>
    <s v="ACP"/>
    <s v="Habilitado"/>
    <x v="28"/>
    <n v="0"/>
  </r>
  <r>
    <m/>
    <s v="Edgardoapuesta15"/>
    <s v="Jugador"/>
    <s v="PEN"/>
    <n v="0"/>
    <n v="0"/>
    <s v="ACP"/>
    <s v="Habilitado"/>
    <x v="28"/>
    <n v="0"/>
  </r>
  <r>
    <m/>
    <s v="luianpa3"/>
    <s v="Jugador"/>
    <s v="PEN"/>
    <n v="0"/>
    <n v="0"/>
    <s v="ACP"/>
    <s v="Habilitado"/>
    <x v="28"/>
    <n v="0"/>
  </r>
  <r>
    <m/>
    <s v="huaytalla123"/>
    <s v="Jugador"/>
    <s v="PEN"/>
    <n v="0"/>
    <n v="0"/>
    <s v="ACP"/>
    <s v="Habilitado"/>
    <x v="28"/>
    <n v="0"/>
  </r>
  <r>
    <m/>
    <s v="luislozano0706"/>
    <s v="Jugador"/>
    <s v="PEN"/>
    <n v="0"/>
    <n v="0"/>
    <s v="ACP"/>
    <s v="Habilitado"/>
    <x v="28"/>
    <n v="0"/>
  </r>
  <r>
    <m/>
    <s v="RICARDOCRUZ53"/>
    <s v="Jugador"/>
    <s v="PEN"/>
    <n v="0"/>
    <n v="0"/>
    <s v="ACP"/>
    <s v="Habilitado"/>
    <x v="28"/>
    <n v="0"/>
  </r>
  <r>
    <m/>
    <s v="fabianheli"/>
    <s v="Jugador"/>
    <s v="PEN"/>
    <n v="0"/>
    <n v="0"/>
    <s v="ACP"/>
    <s v="Habilitado"/>
    <x v="28"/>
    <n v="0"/>
  </r>
  <r>
    <m/>
    <s v="aracely03"/>
    <s v="Jugador"/>
    <s v="PEN"/>
    <n v="0"/>
    <n v="0"/>
    <s v="ACP"/>
    <s v="Habilitado"/>
    <x v="28"/>
    <n v="0"/>
  </r>
  <r>
    <m/>
    <s v="willian30"/>
    <s v="Jugador"/>
    <s v="PEN"/>
    <n v="0"/>
    <n v="0"/>
    <s v="ACP"/>
    <s v="Habilitado"/>
    <x v="28"/>
    <n v="0"/>
  </r>
  <r>
    <m/>
    <s v="llerry42"/>
    <s v="Jugador"/>
    <s v="PEN"/>
    <n v="0"/>
    <n v="0"/>
    <s v="ACP"/>
    <s v="Habilitado"/>
    <x v="28"/>
    <n v="0"/>
  </r>
  <r>
    <m/>
    <s v="cesar1105"/>
    <s v="Jugador"/>
    <s v="PEN"/>
    <n v="0"/>
    <n v="0"/>
    <s v="ACP"/>
    <s v="Habilitado"/>
    <x v="28"/>
    <n v="0"/>
  </r>
  <r>
    <m/>
    <s v="gamarra123"/>
    <s v="Jugador"/>
    <s v="PEN"/>
    <n v="0"/>
    <n v="0"/>
    <s v="ACP"/>
    <s v="Habilitado"/>
    <x v="28"/>
    <n v="0"/>
  </r>
  <r>
    <m/>
    <s v="Acosta2025"/>
    <s v="Jugador"/>
    <s v="PEN"/>
    <n v="0"/>
    <n v="0"/>
    <s v="ACP"/>
    <s v="Habilitado"/>
    <x v="28"/>
    <n v="0"/>
  </r>
  <r>
    <m/>
    <s v="lincer07"/>
    <s v="Jugador"/>
    <s v="PEN"/>
    <n v="0"/>
    <n v="0"/>
    <s v="ACP"/>
    <s v="Habilitado"/>
    <x v="28"/>
    <n v="0"/>
  </r>
  <r>
    <m/>
    <s v="Araujo2025"/>
    <s v="Jugador"/>
    <s v="PEN"/>
    <n v="0"/>
    <n v="0"/>
    <s v="ACP"/>
    <s v="Habilitado"/>
    <x v="28"/>
    <n v="0"/>
  </r>
  <r>
    <m/>
    <s v="Carlos03"/>
    <s v="Jugador"/>
    <s v="PEN"/>
    <n v="0"/>
    <n v="0"/>
    <s v="ACP"/>
    <s v="Habilitado"/>
    <x v="28"/>
    <n v="0"/>
  </r>
  <r>
    <m/>
    <s v="jimenez93"/>
    <s v="Jugador"/>
    <s v="PEN"/>
    <n v="0"/>
    <n v="0"/>
    <s v="ACP"/>
    <s v="Habilitado"/>
    <x v="28"/>
    <n v="0"/>
  </r>
  <r>
    <m/>
    <s v="William2007"/>
    <s v="Jugador"/>
    <s v="PEN"/>
    <n v="0"/>
    <n v="0"/>
    <s v="ACP"/>
    <s v="Habilitado"/>
    <x v="28"/>
    <n v="0"/>
  </r>
  <r>
    <m/>
    <s v="aldair20252025"/>
    <s v="Jugador"/>
    <s v="PEN"/>
    <n v="0"/>
    <n v="0"/>
    <s v="ACP"/>
    <s v="Habilitado"/>
    <x v="28"/>
    <n v="0"/>
  </r>
  <r>
    <m/>
    <s v="magebanez"/>
    <s v="Jugador"/>
    <s v="PEN"/>
    <n v="0"/>
    <n v="0"/>
    <s v="ACP"/>
    <s v="Habilitado"/>
    <x v="28"/>
    <n v="0"/>
  </r>
  <r>
    <m/>
    <s v="jarver0412"/>
    <s v="Jugador"/>
    <s v="PEN"/>
    <n v="0"/>
    <n v="0"/>
    <s v="ACP"/>
    <s v="Habilitado"/>
    <x v="28"/>
    <n v="0"/>
  </r>
  <r>
    <m/>
    <s v="Solitario1989"/>
    <s v="Jugador"/>
    <s v="PEN"/>
    <n v="0"/>
    <n v="0"/>
    <s v="ACP"/>
    <s v="Habilitado"/>
    <x v="28"/>
    <n v="0"/>
  </r>
  <r>
    <m/>
    <s v="Clawranger"/>
    <s v="Jugador"/>
    <s v="PEN"/>
    <n v="0"/>
    <n v="0"/>
    <s v="ACP"/>
    <s v="Habilitado"/>
    <x v="28"/>
    <n v="0"/>
  </r>
  <r>
    <m/>
    <s v="wil"/>
    <s v="Jugador"/>
    <s v="PEN"/>
    <n v="0"/>
    <n v="0"/>
    <s v="ACP"/>
    <s v="Habilitado"/>
    <x v="28"/>
    <n v="0"/>
  </r>
  <r>
    <m/>
    <s v="test28"/>
    <s v="Jugador"/>
    <s v="PEN"/>
    <n v="0"/>
    <n v="0"/>
    <s v="ACP"/>
    <s v="Habilitado"/>
    <x v="28"/>
    <n v="0"/>
  </r>
  <r>
    <m/>
    <s v="Irisita7k2"/>
    <s v="Jugador"/>
    <s v="PEN"/>
    <n v="0"/>
    <n v="0"/>
    <s v="ACP"/>
    <s v="Habilitado"/>
    <x v="28"/>
    <n v="0"/>
  </r>
  <r>
    <m/>
    <s v="romulo17"/>
    <s v="Jugador"/>
    <s v="PEN"/>
    <n v="0"/>
    <n v="0"/>
    <s v="ACP"/>
    <s v="Habilitado"/>
    <x v="28"/>
    <n v="0"/>
  </r>
  <r>
    <m/>
    <s v="juan1975"/>
    <s v="Jugador"/>
    <s v="PEN"/>
    <n v="0"/>
    <n v="0"/>
    <s v="ACP"/>
    <s v="Habilitado"/>
    <x v="28"/>
    <n v="0"/>
  </r>
  <r>
    <m/>
    <s v="Jorgeluis31"/>
    <s v="Jugador"/>
    <s v="PEN"/>
    <n v="0"/>
    <n v="0"/>
    <s v="ACP"/>
    <s v="Habilitado"/>
    <x v="28"/>
    <n v="0"/>
  </r>
  <r>
    <m/>
    <s v="REYNALDO300"/>
    <s v="Jugador"/>
    <s v="PEN"/>
    <n v="0"/>
    <n v="0"/>
    <s v="ACP"/>
    <s v="Habilitado"/>
    <x v="28"/>
    <n v="0"/>
  </r>
  <r>
    <m/>
    <s v="cesar16"/>
    <s v="Jugador"/>
    <s v="PEN"/>
    <n v="0"/>
    <n v="0"/>
    <s v="ACP"/>
    <s v="Habilitado"/>
    <x v="28"/>
    <n v="0"/>
  </r>
  <r>
    <m/>
    <s v="castillo06"/>
    <s v="Jugador"/>
    <s v="PEN"/>
    <n v="0"/>
    <n v="0"/>
    <s v="ACP"/>
    <s v="Habilitado"/>
    <x v="28"/>
    <n v="0"/>
  </r>
  <r>
    <m/>
    <s v="MIGUELATAMAIN"/>
    <s v="Jugador"/>
    <s v="PEN"/>
    <n v="0"/>
    <n v="0"/>
    <s v="ACP"/>
    <s v="Habilitado"/>
    <x v="28"/>
    <n v="0"/>
  </r>
  <r>
    <m/>
    <s v="kuny"/>
    <s v="Jugador"/>
    <s v="PEN"/>
    <n v="0"/>
    <n v="0"/>
    <s v="ACP"/>
    <s v="Habilitado"/>
    <x v="28"/>
    <n v="0"/>
  </r>
  <r>
    <m/>
    <s v="asda"/>
    <s v="Jugador"/>
    <s v="PEN"/>
    <n v="0"/>
    <n v="0"/>
    <s v="ACP"/>
    <s v="Habilitado"/>
    <x v="28"/>
    <n v="0"/>
  </r>
  <r>
    <m/>
    <s v="FELIXITO"/>
    <s v="Jugador"/>
    <s v="PEN"/>
    <n v="0"/>
    <n v="0"/>
    <s v="ACP"/>
    <s v="Habilitado"/>
    <x v="28"/>
    <n v="0"/>
  </r>
  <r>
    <m/>
    <s v="jesusortega2025"/>
    <s v="Jugador"/>
    <s v="PEN"/>
    <n v="0"/>
    <n v="0"/>
    <s v="ACP"/>
    <s v="Habilitado"/>
    <x v="28"/>
    <n v="0"/>
  </r>
  <r>
    <m/>
    <n v="32989876"/>
    <s v="Jugador"/>
    <s v="PEN"/>
    <n v="0"/>
    <n v="0"/>
    <s v="ACP"/>
    <s v="Habilitado"/>
    <x v="28"/>
    <n v="0"/>
  </r>
  <r>
    <m/>
    <n v="42168233"/>
    <s v="Jugador"/>
    <s v="PEN"/>
    <n v="0"/>
    <n v="0"/>
    <s v="ACP"/>
    <s v="Habilitado"/>
    <x v="28"/>
    <n v="0"/>
  </r>
  <r>
    <m/>
    <s v="yeny"/>
    <s v="Jugador"/>
    <s v="PEN"/>
    <n v="0"/>
    <n v="0"/>
    <s v="ACP"/>
    <s v="Habilitado"/>
    <x v="29"/>
    <n v="0"/>
  </r>
  <r>
    <m/>
    <s v="andrik"/>
    <s v="Jugador"/>
    <s v="PEN"/>
    <n v="22.2"/>
    <n v="0"/>
    <s v="ACP"/>
    <s v="Habilitado"/>
    <x v="29"/>
    <n v="1"/>
  </r>
  <r>
    <m/>
    <s v="TEODOROBET25"/>
    <s v="Jugador"/>
    <s v="PEN"/>
    <n v="0"/>
    <n v="0"/>
    <s v="ACP"/>
    <s v="Habilitado"/>
    <x v="29"/>
    <n v="0"/>
  </r>
  <r>
    <m/>
    <s v="joseguille"/>
    <s v="Jugador"/>
    <s v="PEN"/>
    <n v="0"/>
    <n v="0"/>
    <s v="ACP"/>
    <s v="Habilitado"/>
    <x v="29"/>
    <n v="0"/>
  </r>
  <r>
    <m/>
    <s v="dantesilver01"/>
    <s v="Jugador"/>
    <s v="PEN"/>
    <n v="0"/>
    <n v="0"/>
    <s v="ACP"/>
    <s v="Habilitado"/>
    <x v="29"/>
    <n v="0"/>
  </r>
  <r>
    <m/>
    <s v="ESCALONA0603"/>
    <s v="Jugador"/>
    <s v="PEN"/>
    <n v="0"/>
    <n v="0"/>
    <s v="ACP"/>
    <s v="Habilitado"/>
    <x v="29"/>
    <n v="0"/>
  </r>
  <r>
    <m/>
    <s v="JOANTORRES"/>
    <s v="Jugador"/>
    <s v="PEN"/>
    <n v="0"/>
    <n v="0"/>
    <s v="ACP"/>
    <s v="Habilitado"/>
    <x v="29"/>
    <n v="0"/>
  </r>
  <r>
    <m/>
    <s v="arturochiu2025"/>
    <s v="Jugador"/>
    <s v="PEN"/>
    <n v="0"/>
    <n v="0"/>
    <s v="ACP"/>
    <s v="Habilitado"/>
    <x v="29"/>
    <n v="0"/>
  </r>
  <r>
    <m/>
    <s v="angel83"/>
    <s v="Jugador"/>
    <s v="PEN"/>
    <n v="0"/>
    <n v="0"/>
    <s v="ACP"/>
    <s v="Habilitado"/>
    <x v="29"/>
    <n v="0"/>
  </r>
  <r>
    <m/>
    <s v="memo525"/>
    <s v="Jugador"/>
    <s v="PEN"/>
    <n v="0"/>
    <n v="0"/>
    <s v="ACP"/>
    <s v="Habilitado"/>
    <x v="29"/>
    <n v="0"/>
  </r>
  <r>
    <m/>
    <s v="Susana"/>
    <s v="Jugador"/>
    <s v="PEN"/>
    <n v="0"/>
    <n v="0"/>
    <s v="ACP"/>
    <s v="Habilitado"/>
    <x v="29"/>
    <n v="0"/>
  </r>
  <r>
    <m/>
    <s v="Rotsen_11"/>
    <s v="Jugador"/>
    <s v="PEN"/>
    <n v="8.75"/>
    <n v="0"/>
    <s v="ACP"/>
    <s v="Habilitado"/>
    <x v="29"/>
    <n v="1"/>
  </r>
  <r>
    <m/>
    <s v="yulissa333"/>
    <s v="Jugador"/>
    <s v="PEN"/>
    <n v="0"/>
    <n v="0"/>
    <s v="ACP"/>
    <s v="Habilitado"/>
    <x v="29"/>
    <n v="0"/>
  </r>
  <r>
    <m/>
    <s v="Waldir2007"/>
    <s v="Jugador"/>
    <s v="PEN"/>
    <n v="40"/>
    <n v="0"/>
    <s v="ACP"/>
    <s v="Habilitado"/>
    <x v="29"/>
    <n v="1"/>
  </r>
  <r>
    <m/>
    <s v="Thony1991"/>
    <s v="Jugador"/>
    <s v="PEN"/>
    <n v="0"/>
    <n v="0"/>
    <s v="ACP"/>
    <s v="Habilitado"/>
    <x v="29"/>
    <n v="0"/>
  </r>
  <r>
    <m/>
    <s v="Raymundo1978"/>
    <s v="Jugador"/>
    <s v="PEN"/>
    <n v="0"/>
    <n v="0"/>
    <s v="ACP"/>
    <s v="Habilitado"/>
    <x v="29"/>
    <n v="0"/>
  </r>
  <r>
    <m/>
    <s v="APARICIO2025"/>
    <s v="Jugador"/>
    <s v="PEN"/>
    <n v="0"/>
    <n v="0"/>
    <s v="ACP"/>
    <s v="Habilitado"/>
    <x v="29"/>
    <n v="0"/>
  </r>
  <r>
    <m/>
    <s v="aldo81"/>
    <s v="Jugador"/>
    <s v="PEN"/>
    <n v="0"/>
    <n v="0"/>
    <s v="ACP"/>
    <s v="Habilitado"/>
    <x v="29"/>
    <n v="0"/>
  </r>
  <r>
    <m/>
    <s v="jimy91"/>
    <s v="Jugador"/>
    <s v="PEN"/>
    <n v="0"/>
    <n v="0"/>
    <s v="ACP"/>
    <s v="Habilitado"/>
    <x v="29"/>
    <n v="0"/>
  </r>
  <r>
    <m/>
    <s v="josellaja"/>
    <s v="Jugador"/>
    <s v="PEN"/>
    <n v="0"/>
    <n v="0"/>
    <s v="ACP"/>
    <s v="Habilitado"/>
    <x v="29"/>
    <n v="0"/>
  </r>
  <r>
    <m/>
    <s v="manuel10"/>
    <s v="Jugador"/>
    <s v="PEN"/>
    <n v="0"/>
    <n v="0"/>
    <s v="ACP"/>
    <s v="Habilitado"/>
    <x v="29"/>
    <n v="0"/>
  </r>
  <r>
    <m/>
    <s v="luisq"/>
    <s v="Jugador"/>
    <s v="PEN"/>
    <n v="0"/>
    <n v="0"/>
    <s v="ACP"/>
    <s v="Habilitado"/>
    <x v="29"/>
    <n v="0"/>
  </r>
  <r>
    <m/>
    <s v="magnito"/>
    <s v="Jugador"/>
    <s v="PEN"/>
    <n v="0"/>
    <n v="0"/>
    <s v="ACP"/>
    <s v="Habilitado"/>
    <x v="29"/>
    <n v="0"/>
  </r>
  <r>
    <m/>
    <s v="Lucesita"/>
    <s v="Jugador"/>
    <s v="PEN"/>
    <n v="27.3"/>
    <n v="0"/>
    <s v="ACP"/>
    <s v="Habilitado"/>
    <x v="29"/>
    <n v="1"/>
  </r>
  <r>
    <m/>
    <s v="onorio79"/>
    <s v="Jugador"/>
    <s v="PEN"/>
    <n v="0"/>
    <n v="0"/>
    <s v="ACP"/>
    <s v="Habilitado"/>
    <x v="29"/>
    <n v="0"/>
  </r>
  <r>
    <m/>
    <s v="nelsonespiritu"/>
    <s v="Jugador"/>
    <s v="PEN"/>
    <n v="20"/>
    <n v="0"/>
    <s v="ACP"/>
    <s v="Habilitado"/>
    <x v="29"/>
    <n v="1"/>
  </r>
  <r>
    <m/>
    <s v="OswaldoCZ"/>
    <s v="Jugador"/>
    <s v="PEN"/>
    <n v="0"/>
    <n v="0"/>
    <s v="ACP"/>
    <s v="Habilitado"/>
    <x v="29"/>
    <n v="0"/>
  </r>
  <r>
    <m/>
    <s v="shantal"/>
    <s v="Jugador"/>
    <s v="PEN"/>
    <n v="0"/>
    <n v="0"/>
    <s v="ACP"/>
    <s v="Habilitado"/>
    <x v="29"/>
    <n v="0"/>
  </r>
  <r>
    <m/>
    <s v="alelopez1111"/>
    <s v="Jugador"/>
    <s v="PEN"/>
    <n v="0"/>
    <n v="0"/>
    <s v="ACP"/>
    <s v="Habilitado"/>
    <x v="29"/>
    <n v="0"/>
  </r>
  <r>
    <m/>
    <s v="narq9316"/>
    <s v="Jugador"/>
    <s v="PEN"/>
    <n v="0"/>
    <n v="0"/>
    <s v="ACP"/>
    <s v="Habilitado"/>
    <x v="29"/>
    <n v="0"/>
  </r>
  <r>
    <m/>
    <s v="jhorsi"/>
    <s v="Jugador"/>
    <s v="PEN"/>
    <n v="0"/>
    <n v="0"/>
    <s v="ACP"/>
    <s v="Habilitado"/>
    <x v="29"/>
    <n v="0"/>
  </r>
  <r>
    <m/>
    <s v="SAUK20"/>
    <s v="Jugador"/>
    <s v="PEN"/>
    <n v="0"/>
    <n v="0"/>
    <s v="ACP"/>
    <s v="Habilitado"/>
    <x v="29"/>
    <n v="0"/>
  </r>
  <r>
    <m/>
    <s v="Usuariocaliente"/>
    <s v="Jugador"/>
    <s v="PEN"/>
    <n v="0"/>
    <n v="0"/>
    <s v="ACP"/>
    <s v="Habilitado"/>
    <x v="29"/>
    <n v="0"/>
  </r>
  <r>
    <m/>
    <s v="Jorgeudjwjsis"/>
    <s v="Jugador"/>
    <s v="PEN"/>
    <n v="0"/>
    <n v="0"/>
    <s v="ACP"/>
    <s v="Habilitado"/>
    <x v="29"/>
    <n v="0"/>
  </r>
  <r>
    <m/>
    <s v="SusanaHinojosa"/>
    <s v="Jugador"/>
    <s v="PEN"/>
    <n v="0"/>
    <n v="0"/>
    <s v="ACP"/>
    <s v="Habilitado"/>
    <x v="29"/>
    <n v="0"/>
  </r>
  <r>
    <m/>
    <s v="jhomar10"/>
    <s v="Jugador"/>
    <s v="PEN"/>
    <n v="0"/>
    <n v="0"/>
    <s v="ACP"/>
    <s v="Habilitado"/>
    <x v="29"/>
    <n v="0"/>
  </r>
  <r>
    <m/>
    <s v="R4F4el44"/>
    <s v="Jugador"/>
    <s v="PEN"/>
    <n v="0"/>
    <n v="0"/>
    <s v="ACP"/>
    <s v="Habilitado"/>
    <x v="29"/>
    <n v="0"/>
  </r>
  <r>
    <m/>
    <s v="EdgarL"/>
    <s v="Jugador"/>
    <s v="PEN"/>
    <n v="0"/>
    <n v="0"/>
    <s v="ACP"/>
    <s v="Habilitado"/>
    <x v="30"/>
    <n v="0"/>
  </r>
  <r>
    <m/>
    <s v="DAMASO2604"/>
    <s v="Jugador"/>
    <s v="PEN"/>
    <n v="0"/>
    <n v="0"/>
    <s v="ACP"/>
    <s v="Habilitado"/>
    <x v="30"/>
    <n v="0"/>
  </r>
  <r>
    <m/>
    <s v="maldonado1234"/>
    <s v="Jugador"/>
    <s v="PEN"/>
    <n v="0"/>
    <n v="0"/>
    <s v="ACP"/>
    <s v="Habilitado"/>
    <x v="30"/>
    <n v="0"/>
  </r>
  <r>
    <m/>
    <s v="EDGARDO1989"/>
    <s v="Jugador"/>
    <s v="PEN"/>
    <n v="0"/>
    <n v="0"/>
    <s v="ACP"/>
    <s v="Habilitado"/>
    <x v="30"/>
    <n v="0"/>
  </r>
  <r>
    <m/>
    <s v="kamer"/>
    <s v="Jugador"/>
    <s v="PEN"/>
    <n v="0"/>
    <n v="0"/>
    <s v="ACP"/>
    <s v="Habilitado"/>
    <x v="30"/>
    <n v="0"/>
  </r>
  <r>
    <m/>
    <s v="JERSON1992"/>
    <s v="Jugador"/>
    <s v="PEN"/>
    <n v="0"/>
    <n v="0"/>
    <s v="ACP"/>
    <s v="Habilitado"/>
    <x v="30"/>
    <n v="0"/>
  </r>
  <r>
    <m/>
    <s v="oscar80"/>
    <s v="Jugador"/>
    <s v="PEN"/>
    <n v="0"/>
    <n v="0"/>
    <s v="ACP"/>
    <s v="Habilitado"/>
    <x v="30"/>
    <n v="0"/>
  </r>
  <r>
    <m/>
    <s v="giancito1811"/>
    <s v="Jugador"/>
    <s v="PEN"/>
    <n v="0"/>
    <n v="0"/>
    <s v="ACP"/>
    <s v="Habilitado"/>
    <x v="30"/>
    <n v="0"/>
  </r>
  <r>
    <m/>
    <s v="ENANITOFLOWMUSIC1993"/>
    <s v="Jugador"/>
    <s v="PEN"/>
    <n v="0"/>
    <n v="0"/>
    <s v="ACP"/>
    <s v="Habilitado"/>
    <x v="30"/>
    <n v="0"/>
  </r>
  <r>
    <m/>
    <s v="Edgar1999."/>
    <s v="Jugador"/>
    <s v="PEN"/>
    <n v="0"/>
    <n v="0"/>
    <s v="ACP"/>
    <s v="Habilitado"/>
    <x v="30"/>
    <n v="0"/>
  </r>
  <r>
    <m/>
    <n v="70223005"/>
    <s v="Jugador"/>
    <s v="PEN"/>
    <n v="0"/>
    <n v="0"/>
    <s v="ACP"/>
    <s v="Habilitado"/>
    <x v="30"/>
    <n v="0"/>
  </r>
  <r>
    <m/>
    <s v="jhofake"/>
    <s v="Jugador"/>
    <s v="PEN"/>
    <n v="0"/>
    <n v="0"/>
    <s v="ACP"/>
    <s v="Habilitado"/>
    <x v="30"/>
    <n v="0"/>
  </r>
  <r>
    <m/>
    <s v="jeedx"/>
    <s v="Jugador"/>
    <s v="PEN"/>
    <n v="0"/>
    <n v="0"/>
    <s v="ACP"/>
    <s v="Habilitado"/>
    <x v="30"/>
    <n v="0"/>
  </r>
  <r>
    <m/>
    <s v="jose001"/>
    <s v="Jugador"/>
    <s v="PEN"/>
    <n v="0"/>
    <n v="0"/>
    <s v="ACP"/>
    <s v="Habilitado"/>
    <x v="30"/>
    <n v="0"/>
  </r>
  <r>
    <m/>
    <s v="beatriz1234"/>
    <s v="Jugador"/>
    <s v="PEN"/>
    <n v="0"/>
    <n v="0"/>
    <s v="ACP"/>
    <s v="Habilitado"/>
    <x v="30"/>
    <n v="0"/>
  </r>
  <r>
    <m/>
    <s v="JENN1982"/>
    <s v="Jugador"/>
    <s v="PEN"/>
    <n v="0"/>
    <n v="0"/>
    <s v="ACP"/>
    <s v="Habilitado"/>
    <x v="30"/>
    <n v="0"/>
  </r>
  <r>
    <m/>
    <s v="NAUDY30"/>
    <s v="Jugador"/>
    <s v="PEN"/>
    <n v="0"/>
    <n v="0"/>
    <s v="ACP"/>
    <s v="Habilitado"/>
    <x v="30"/>
    <n v="0"/>
  </r>
  <r>
    <m/>
    <s v="cristhian250901"/>
    <s v="Jugador"/>
    <s v="PEN"/>
    <n v="0"/>
    <n v="0"/>
    <s v="ACP"/>
    <s v="Habilitado"/>
    <x v="30"/>
    <n v="0"/>
  </r>
  <r>
    <m/>
    <s v="miguelduran"/>
    <s v="Jugador"/>
    <s v="PEN"/>
    <n v="0"/>
    <n v="0"/>
    <s v="ACP"/>
    <s v="Habilitado"/>
    <x v="30"/>
    <n v="0"/>
  </r>
  <r>
    <m/>
    <s v="jonathan_viena"/>
    <s v="Jugador"/>
    <s v="PEN"/>
    <n v="0"/>
    <n v="0"/>
    <s v="ACP"/>
    <s v="Habilitado"/>
    <x v="30"/>
    <n v="0"/>
  </r>
  <r>
    <m/>
    <s v="quotamedia123"/>
    <s v="Jugador"/>
    <s v="PEN"/>
    <n v="0"/>
    <n v="0"/>
    <s v="ACP"/>
    <s v="Habilitado"/>
    <x v="30"/>
    <n v="0"/>
  </r>
  <r>
    <m/>
    <s v="perzeus21"/>
    <s v="Jugador"/>
    <s v="PEN"/>
    <n v="0"/>
    <n v="0"/>
    <s v="ACP"/>
    <s v="Habilitado"/>
    <x v="30"/>
    <n v="0"/>
  </r>
  <r>
    <m/>
    <s v="Heracles7"/>
    <s v="Jugador"/>
    <s v="PEN"/>
    <n v="0"/>
    <n v="0"/>
    <s v="ACP"/>
    <s v="Habilitado"/>
    <x v="30"/>
    <n v="0"/>
  </r>
  <r>
    <m/>
    <s v="ettlv15xp"/>
    <s v="Jugador"/>
    <s v="PEN"/>
    <n v="0"/>
    <n v="0"/>
    <s v="ACP"/>
    <s v="Habilitado"/>
    <x v="30"/>
    <n v="0"/>
  </r>
  <r>
    <m/>
    <s v="edwin000"/>
    <s v="Jugador"/>
    <s v="PEN"/>
    <n v="0"/>
    <n v="0"/>
    <s v="ACP"/>
    <s v="Habilitado"/>
    <x v="30"/>
    <n v="0"/>
  </r>
  <r>
    <m/>
    <s v="Kans"/>
    <s v="Jugador"/>
    <s v="PEN"/>
    <n v="0"/>
    <n v="0"/>
    <s v="ACP"/>
    <s v="Habilitado"/>
    <x v="30"/>
    <n v="0"/>
  </r>
  <r>
    <m/>
    <s v="OMARBET25"/>
    <s v="Jugador"/>
    <s v="PEN"/>
    <n v="0"/>
    <n v="0"/>
    <s v="ACP"/>
    <s v="Habilitado"/>
    <x v="30"/>
    <n v="0"/>
  </r>
  <r>
    <m/>
    <s v="FAUSTINO"/>
    <s v="Jugador"/>
    <s v="PEN"/>
    <n v="0"/>
    <n v="0"/>
    <s v="ACP"/>
    <s v="Habilitado"/>
    <x v="30"/>
    <n v="0"/>
  </r>
  <r>
    <m/>
    <s v="BRYANBET25"/>
    <s v="Jugador"/>
    <s v="PEN"/>
    <n v="0"/>
    <n v="0"/>
    <s v="ACP"/>
    <s v="Habilitado"/>
    <x v="30"/>
    <n v="0"/>
  </r>
  <r>
    <m/>
    <s v="huamana123"/>
    <s v="Jugador"/>
    <s v="PEN"/>
    <n v="0"/>
    <n v="0"/>
    <s v="ACP"/>
    <s v="Habilitado"/>
    <x v="30"/>
    <n v="0"/>
  </r>
  <r>
    <m/>
    <s v="victor1711"/>
    <s v="Jugador"/>
    <s v="PEN"/>
    <n v="0"/>
    <n v="0"/>
    <s v="ACP"/>
    <s v="Habilitado"/>
    <x v="30"/>
    <n v="0"/>
  </r>
  <r>
    <m/>
    <s v="amambal111"/>
    <s v="Jugador"/>
    <s v="PEN"/>
    <n v="0"/>
    <n v="0"/>
    <s v="ACP"/>
    <s v="Habilitado"/>
    <x v="30"/>
    <n v="0"/>
  </r>
  <r>
    <m/>
    <s v="CARLOSBET25"/>
    <s v="Jugador"/>
    <s v="PEN"/>
    <n v="0"/>
    <n v="0"/>
    <s v="ACP"/>
    <s v="Habilitado"/>
    <x v="30"/>
    <n v="0"/>
  </r>
  <r>
    <m/>
    <s v="Sebas1590"/>
    <s v="Jugador"/>
    <s v="PEN"/>
    <n v="0"/>
    <n v="0"/>
    <s v="ACP"/>
    <s v="Habilitado"/>
    <x v="30"/>
    <n v="0"/>
  </r>
  <r>
    <m/>
    <s v="PresentacionDavid"/>
    <s v="Jugador"/>
    <s v="PEN"/>
    <n v="0"/>
    <n v="0"/>
    <s v="ACP"/>
    <s v="Habilitado"/>
    <x v="30"/>
    <n v="0"/>
  </r>
  <r>
    <m/>
    <s v="nnn"/>
    <s v="Jugador"/>
    <s v="PEN"/>
    <n v="0"/>
    <n v="0"/>
    <s v="ACP"/>
    <s v="Habilitado"/>
    <x v="30"/>
    <n v="0"/>
  </r>
  <r>
    <m/>
    <s v="dafne01"/>
    <s v="Jugador"/>
    <s v="PEN"/>
    <n v="0"/>
    <n v="0"/>
    <s v="ACP"/>
    <s v="Habilitado"/>
    <x v="30"/>
    <n v="0"/>
  </r>
  <r>
    <m/>
    <s v="marina7890"/>
    <s v="Jugador"/>
    <s v="PEN"/>
    <n v="0"/>
    <n v="0"/>
    <s v="ACP"/>
    <s v="Habilitado"/>
    <x v="30"/>
    <n v="0"/>
  </r>
  <r>
    <m/>
    <s v="gabriel022028"/>
    <s v="Jugador"/>
    <s v="PEN"/>
    <n v="0"/>
    <n v="0"/>
    <s v="ACP"/>
    <s v="Habilitado"/>
    <x v="30"/>
    <n v="0"/>
  </r>
  <r>
    <m/>
    <s v="Afk10001"/>
    <s v="Jugador"/>
    <s v="PEN"/>
    <n v="0"/>
    <n v="0"/>
    <s v="ACP"/>
    <s v="Habilitado"/>
    <x v="30"/>
    <n v="0"/>
  </r>
  <r>
    <m/>
    <s v="Akajerik"/>
    <s v="Jugador"/>
    <s v="PEN"/>
    <n v="0"/>
    <n v="0"/>
    <s v="ACP"/>
    <s v="Habilitado"/>
    <x v="30"/>
    <n v="0"/>
  </r>
  <r>
    <m/>
    <s v="Mauri967"/>
    <s v="Jugador"/>
    <s v="PEN"/>
    <n v="0"/>
    <n v="0"/>
    <s v="ACP"/>
    <s v="Habilitado"/>
    <x v="30"/>
    <n v="0"/>
  </r>
  <r>
    <m/>
    <s v="cachero95"/>
    <s v="Jugador"/>
    <s v="PEN"/>
    <n v="0"/>
    <n v="0"/>
    <s v="ACP"/>
    <s v="Habilitado"/>
    <x v="30"/>
    <n v="0"/>
  </r>
  <r>
    <m/>
    <s v="petterpool"/>
    <s v="Jugador"/>
    <s v="PEN"/>
    <n v="0"/>
    <n v="0"/>
    <s v="ACP"/>
    <s v="Habilitado"/>
    <x v="31"/>
    <n v="0"/>
  </r>
  <r>
    <m/>
    <n v="42962882"/>
    <s v="Jugador"/>
    <s v="PEN"/>
    <n v="0"/>
    <n v="0"/>
    <s v="ACP"/>
    <s v="Habilitado"/>
    <x v="31"/>
    <n v="0"/>
  </r>
  <r>
    <m/>
    <s v="EDWAR17"/>
    <s v="Jugador"/>
    <s v="PEN"/>
    <n v="0"/>
    <n v="0"/>
    <s v="ACP"/>
    <s v="Habilitado"/>
    <x v="31"/>
    <n v="0"/>
  </r>
  <r>
    <m/>
    <s v="jonathan1985"/>
    <s v="Jugador"/>
    <s v="PEN"/>
    <n v="0"/>
    <n v="0"/>
    <s v="ACP"/>
    <s v="Habilitado"/>
    <x v="31"/>
    <n v="0"/>
  </r>
  <r>
    <m/>
    <s v="cristhianescajadillo"/>
    <s v="Jugador"/>
    <s v="PEN"/>
    <n v="0"/>
    <n v="0"/>
    <s v="ACP"/>
    <s v="Habilitado"/>
    <x v="31"/>
    <n v="0"/>
  </r>
  <r>
    <m/>
    <n v="75835140"/>
    <s v="Jugador"/>
    <s v="PEN"/>
    <n v="0"/>
    <n v="0"/>
    <s v="ACP"/>
    <s v="Habilitado"/>
    <x v="31"/>
    <n v="0"/>
  </r>
  <r>
    <m/>
    <s v="dsilvahuarac"/>
    <s v="Jugador"/>
    <s v="PEN"/>
    <n v="0"/>
    <n v="0"/>
    <s v="ACP"/>
    <s v="Habilitado"/>
    <x v="31"/>
    <n v="0"/>
  </r>
  <r>
    <m/>
    <s v="JESUSQUINTANA"/>
    <s v="Jugador"/>
    <s v="PEN"/>
    <n v="0"/>
    <n v="0"/>
    <s v="ACP"/>
    <s v="Habilitado"/>
    <x v="31"/>
    <n v="0"/>
  </r>
  <r>
    <m/>
    <s v="MITCHELL1983"/>
    <s v="Jugador"/>
    <s v="PEN"/>
    <n v="0"/>
    <n v="0"/>
    <s v="ACP"/>
    <s v="Habilitado"/>
    <x v="31"/>
    <n v="0"/>
  </r>
  <r>
    <m/>
    <s v="neito93hotmail.com"/>
    <s v="Jugador"/>
    <s v="PEN"/>
    <n v="0"/>
    <n v="0"/>
    <s v="ACP"/>
    <s v="Habilitado"/>
    <x v="31"/>
    <n v="0"/>
  </r>
  <r>
    <m/>
    <s v="ayende22"/>
    <s v="Jugador"/>
    <s v="PEN"/>
    <n v="0"/>
    <n v="0"/>
    <s v="ACP"/>
    <s v="Habilitado"/>
    <x v="31"/>
    <n v="0"/>
  </r>
  <r>
    <m/>
    <s v="LUIGGY"/>
    <s v="Jugador"/>
    <s v="PEN"/>
    <n v="0"/>
    <n v="0"/>
    <s v="ACP"/>
    <s v="Habilitado"/>
    <x v="31"/>
    <n v="0"/>
  </r>
  <r>
    <m/>
    <s v="gargate17"/>
    <s v="Jugador"/>
    <s v="PEN"/>
    <n v="0"/>
    <n v="0"/>
    <s v="ACP"/>
    <s v="Habilitado"/>
    <x v="31"/>
    <n v="0"/>
  </r>
  <r>
    <m/>
    <s v="jesuselias123"/>
    <s v="Jugador"/>
    <s v="PEN"/>
    <n v="0"/>
    <n v="0"/>
    <s v="ACP"/>
    <s v="Habilitado"/>
    <x v="31"/>
    <n v="0"/>
  </r>
  <r>
    <m/>
    <s v="VERDUGO1230"/>
    <s v="Jugador"/>
    <s v="PEN"/>
    <n v="0"/>
    <n v="0"/>
    <s v="ACP"/>
    <s v="Habilitado"/>
    <x v="31"/>
    <n v="0"/>
  </r>
  <r>
    <m/>
    <s v="josevillalobos1"/>
    <s v="Jugador"/>
    <s v="PEN"/>
    <n v="0"/>
    <n v="0"/>
    <s v="ACP"/>
    <s v="Habilitado"/>
    <x v="31"/>
    <n v="0"/>
  </r>
  <r>
    <m/>
    <s v="EDWINROBLES"/>
    <s v="Jugador"/>
    <s v="PEN"/>
    <n v="0"/>
    <n v="0"/>
    <s v="ACP"/>
    <s v="Habilitado"/>
    <x v="31"/>
    <n v="0"/>
  </r>
  <r>
    <m/>
    <s v="waltercin98"/>
    <s v="Jugador"/>
    <s v="PEN"/>
    <n v="0"/>
    <n v="0"/>
    <s v="ACP"/>
    <s v="Habilitado"/>
    <x v="31"/>
    <n v="0"/>
  </r>
  <r>
    <m/>
    <s v="Celeste30"/>
    <s v="Jugador"/>
    <s v="PEN"/>
    <n v="0"/>
    <n v="0"/>
    <s v="ACP"/>
    <s v="Habilitado"/>
    <x v="31"/>
    <n v="0"/>
  </r>
  <r>
    <m/>
    <s v="danielromero"/>
    <s v="Jugador"/>
    <s v="PEN"/>
    <n v="0"/>
    <n v="0"/>
    <s v="ACP"/>
    <s v="Habilitado"/>
    <x v="31"/>
    <n v="0"/>
  </r>
  <r>
    <m/>
    <s v="LUISSIVERIO12"/>
    <s v="Jugador"/>
    <s v="PEN"/>
    <n v="0"/>
    <n v="0"/>
    <s v="ACP"/>
    <s v="Habilitado"/>
    <x v="31"/>
    <n v="0"/>
  </r>
  <r>
    <m/>
    <s v="mayer24"/>
    <s v="Jugador"/>
    <s v="PEN"/>
    <n v="0"/>
    <n v="0"/>
    <s v="ACP"/>
    <s v="Habilitado"/>
    <x v="31"/>
    <n v="0"/>
  </r>
  <r>
    <m/>
    <s v="deyvisgarcia"/>
    <s v="Jugador"/>
    <s v="PEN"/>
    <n v="0"/>
    <n v="0"/>
    <s v="ACP"/>
    <s v="Habilitado"/>
    <x v="31"/>
    <n v="0"/>
  </r>
  <r>
    <m/>
    <s v="Juniorz"/>
    <s v="Jugador"/>
    <s v="PEN"/>
    <n v="0"/>
    <n v="0"/>
    <s v="ACP"/>
    <s v="Habilitado"/>
    <x v="31"/>
    <n v="0"/>
  </r>
  <r>
    <m/>
    <s v="jimtherry"/>
    <s v="Jugador"/>
    <s v="PEN"/>
    <n v="0"/>
    <n v="0"/>
    <s v="ACP"/>
    <s v="Habilitado"/>
    <x v="31"/>
    <n v="0"/>
  </r>
  <r>
    <m/>
    <s v="KEVIN018"/>
    <s v="Jugador"/>
    <s v="PEN"/>
    <n v="0"/>
    <n v="0"/>
    <s v="ACP"/>
    <s v="Habilitado"/>
    <x v="31"/>
    <n v="0"/>
  </r>
  <r>
    <m/>
    <s v="EFRAIN03"/>
    <s v="Jugador"/>
    <s v="PEN"/>
    <n v="0"/>
    <n v="0"/>
    <s v="ACP"/>
    <s v="Habilitado"/>
    <x v="31"/>
    <n v="0"/>
  </r>
  <r>
    <m/>
    <s v="gersonsammy06"/>
    <s v="Jugador"/>
    <s v="PEN"/>
    <n v="0"/>
    <n v="0"/>
    <s v="ACP"/>
    <s v="Habilitado"/>
    <x v="31"/>
    <n v="0"/>
  </r>
  <r>
    <m/>
    <s v="raulmamani"/>
    <s v="Jugador"/>
    <s v="PEN"/>
    <n v="0"/>
    <n v="0"/>
    <s v="ACP"/>
    <s v="Habilitado"/>
    <x v="31"/>
    <n v="0"/>
  </r>
  <r>
    <m/>
    <s v="eliaspolo1"/>
    <s v="Jugador"/>
    <s v="PEN"/>
    <n v="0"/>
    <n v="0"/>
    <s v="ACP"/>
    <s v="Habilitado"/>
    <x v="31"/>
    <n v="0"/>
  </r>
  <r>
    <m/>
    <s v="juniorcarrion"/>
    <s v="Jugador"/>
    <s v="PEN"/>
    <n v="0"/>
    <n v="0"/>
    <s v="ACP"/>
    <s v="Habilitado"/>
    <x v="31"/>
    <n v="0"/>
  </r>
  <r>
    <m/>
    <n v="76613274"/>
    <s v="Jugador"/>
    <s v="PEN"/>
    <n v="0"/>
    <n v="0"/>
    <s v="ACP"/>
    <s v="Habilitado"/>
    <x v="31"/>
    <n v="0"/>
  </r>
  <r>
    <m/>
    <n v="44704460"/>
    <s v="Jugador"/>
    <s v="PEN"/>
    <n v="0"/>
    <n v="0"/>
    <s v="ACP"/>
    <s v="Habilitado"/>
    <x v="31"/>
    <n v="0"/>
  </r>
  <r>
    <m/>
    <s v="JF1002"/>
    <s v="Jugador"/>
    <s v="PEN"/>
    <n v="0"/>
    <n v="0"/>
    <s v="ACP"/>
    <s v="Habilitado"/>
    <x v="31"/>
    <n v="0"/>
  </r>
  <r>
    <m/>
    <s v="mauriciodiaz"/>
    <s v="Jugador"/>
    <s v="PEN"/>
    <n v="0"/>
    <n v="0"/>
    <s v="ACP"/>
    <s v="Habilitado"/>
    <x v="31"/>
    <n v="0"/>
  </r>
  <r>
    <m/>
    <s v="RODRIGUEZ07"/>
    <s v="Jugador"/>
    <s v="PEN"/>
    <n v="0"/>
    <n v="0"/>
    <s v="ACP"/>
    <s v="Habilitado"/>
    <x v="31"/>
    <n v="0"/>
  </r>
  <r>
    <m/>
    <s v="MAURICIODIAZS"/>
    <s v="Jugador"/>
    <s v="PEN"/>
    <n v="0"/>
    <n v="0"/>
    <s v="ACP"/>
    <s v="Habilitado"/>
    <x v="31"/>
    <n v="0"/>
  </r>
  <r>
    <m/>
    <s v="REY15"/>
    <s v="Jugador"/>
    <s v="PEN"/>
    <n v="0"/>
    <n v="0"/>
    <s v="ACP"/>
    <s v="Habilitado"/>
    <x v="31"/>
    <n v="0"/>
  </r>
  <r>
    <m/>
    <s v="milton444"/>
    <s v="Jugador"/>
    <s v="PEN"/>
    <n v="0"/>
    <n v="0"/>
    <s v="ACP"/>
    <s v="Habilitado"/>
    <x v="31"/>
    <n v="0"/>
  </r>
  <r>
    <m/>
    <s v="harly0207"/>
    <s v="Jugador"/>
    <s v="PEN"/>
    <n v="0"/>
    <n v="0"/>
    <s v="ACP"/>
    <s v="Habilitado"/>
    <x v="31"/>
    <n v="0"/>
  </r>
  <r>
    <m/>
    <s v="luis987g"/>
    <s v="Jugador"/>
    <s v="PEN"/>
    <n v="0"/>
    <n v="0"/>
    <s v="ACP"/>
    <s v="Habilitado"/>
    <x v="31"/>
    <n v="0"/>
  </r>
  <r>
    <m/>
    <s v="andersson333"/>
    <s v="Jugador"/>
    <s v="PEN"/>
    <n v="0"/>
    <n v="0"/>
    <s v="ACP"/>
    <s v="Habilitado"/>
    <x v="31"/>
    <n v="0"/>
  </r>
  <r>
    <m/>
    <s v="jaime123"/>
    <s v="Jugador"/>
    <s v="PEN"/>
    <n v="0"/>
    <n v="0"/>
    <s v="ACP"/>
    <s v="Habilitado"/>
    <x v="31"/>
    <n v="0"/>
  </r>
  <r>
    <m/>
    <s v="Brandosqui97"/>
    <s v="Jugador"/>
    <s v="PEN"/>
    <n v="0"/>
    <n v="0"/>
    <s v="ACP"/>
    <s v="Habilitado"/>
    <x v="31"/>
    <n v="0"/>
  </r>
  <r>
    <m/>
    <s v="ORLANDO21"/>
    <s v="Jugador"/>
    <s v="PEN"/>
    <n v="0"/>
    <n v="0"/>
    <s v="ACP"/>
    <s v="Habilitado"/>
    <x v="31"/>
    <n v="0"/>
  </r>
  <r>
    <m/>
    <s v="roycito22"/>
    <s v="Jugador"/>
    <s v="PEN"/>
    <n v="0"/>
    <n v="0"/>
    <s v="ACP"/>
    <s v="Habilitado"/>
    <x v="31"/>
    <n v="0"/>
  </r>
  <r>
    <m/>
    <s v="erickdionicio123"/>
    <s v="Jugador"/>
    <s v="PEN"/>
    <n v="0"/>
    <n v="0"/>
    <s v="ACP"/>
    <s v="Habilitado"/>
    <x v="31"/>
    <n v="0"/>
  </r>
  <r>
    <m/>
    <s v="rivero08"/>
    <s v="Jugador"/>
    <s v="PEN"/>
    <n v="0"/>
    <n v="0"/>
    <s v="ACP"/>
    <s v="Habilitado"/>
    <x v="31"/>
    <n v="0"/>
  </r>
  <r>
    <m/>
    <s v="JOSEPH1991"/>
    <s v="Jugador"/>
    <s v="PEN"/>
    <n v="0"/>
    <n v="0"/>
    <s v="ACP"/>
    <s v="Habilitado"/>
    <x v="31"/>
    <n v="0"/>
  </r>
  <r>
    <m/>
    <s v="FRANZ26"/>
    <s v="Jugador"/>
    <s v="PEN"/>
    <n v="0"/>
    <n v="0"/>
    <s v="ACP"/>
    <s v="Habilitado"/>
    <x v="31"/>
    <n v="0"/>
  </r>
  <r>
    <m/>
    <s v="ABEL22"/>
    <s v="Jugador"/>
    <s v="PEN"/>
    <n v="0"/>
    <n v="0"/>
    <s v="ACP"/>
    <s v="Habilitado"/>
    <x v="31"/>
    <n v="0"/>
  </r>
  <r>
    <m/>
    <s v="loko-23"/>
    <s v="Jugador"/>
    <s v="PEN"/>
    <n v="0"/>
    <n v="0"/>
    <s v="ACP"/>
    <s v="Habilitado"/>
    <x v="31"/>
    <n v="0"/>
  </r>
  <r>
    <m/>
    <s v="TROCONES1979"/>
    <s v="Jugador"/>
    <s v="PEN"/>
    <n v="0"/>
    <n v="0"/>
    <s v="ACP"/>
    <s v="Habilitado"/>
    <x v="31"/>
    <n v="0"/>
  </r>
  <r>
    <m/>
    <s v="Menacho"/>
    <s v="Jugador"/>
    <s v="PEN"/>
    <n v="0"/>
    <n v="0"/>
    <s v="ACP"/>
    <s v="Habilitado"/>
    <x v="31"/>
    <n v="0"/>
  </r>
  <r>
    <m/>
    <s v="Luis2025mr"/>
    <s v="Jugador"/>
    <s v="PEN"/>
    <n v="0"/>
    <n v="0"/>
    <s v="ACP"/>
    <s v="Habilitado"/>
    <x v="31"/>
    <n v="0"/>
  </r>
  <r>
    <m/>
    <s v="osorio28"/>
    <s v="Jugador"/>
    <s v="PEN"/>
    <n v="0"/>
    <n v="0"/>
    <s v="ACP"/>
    <s v="Habilitado"/>
    <x v="31"/>
    <n v="0"/>
  </r>
  <r>
    <m/>
    <s v="mondragon123"/>
    <s v="Jugador"/>
    <s v="PEN"/>
    <n v="0"/>
    <n v="0"/>
    <s v="ACP"/>
    <s v="Habilitado"/>
    <x v="31"/>
    <n v="0"/>
  </r>
  <r>
    <m/>
    <s v="edaniel"/>
    <s v="Jugador"/>
    <s v="PEN"/>
    <n v="0"/>
    <n v="0"/>
    <s v="ACP"/>
    <s v="Habilitado"/>
    <x v="31"/>
    <n v="0"/>
  </r>
  <r>
    <m/>
    <s v="Williams93"/>
    <s v="Jugador"/>
    <s v="PEN"/>
    <n v="0"/>
    <n v="0"/>
    <s v="ACP"/>
    <s v="Habilitado"/>
    <x v="31"/>
    <n v="0"/>
  </r>
  <r>
    <m/>
    <s v="beus.11"/>
    <s v="Jugador"/>
    <s v="PEN"/>
    <n v="0"/>
    <n v="0"/>
    <s v="ACP"/>
    <s v="Habilitado"/>
    <x v="31"/>
    <n v="0"/>
  </r>
  <r>
    <m/>
    <s v="hilary91"/>
    <s v="Jugador"/>
    <s v="PEN"/>
    <n v="0"/>
    <n v="0"/>
    <s v="ACP"/>
    <s v="Habilitado"/>
    <x v="31"/>
    <n v="0"/>
  </r>
  <r>
    <m/>
    <s v="brandon07"/>
    <s v="Jugador"/>
    <s v="PEN"/>
    <n v="0"/>
    <n v="0"/>
    <s v="ACP"/>
    <s v="Habilitado"/>
    <x v="31"/>
    <n v="0"/>
  </r>
  <r>
    <m/>
    <s v="panadero123"/>
    <s v="Jugador"/>
    <s v="PEN"/>
    <n v="0"/>
    <n v="0"/>
    <s v="ACP"/>
    <s v="Habilitado"/>
    <x v="31"/>
    <n v="0"/>
  </r>
  <r>
    <m/>
    <s v="jovito"/>
    <s v="Jugador"/>
    <s v="PEN"/>
    <n v="0"/>
    <n v="0"/>
    <s v="ACP"/>
    <s v="Habilitado"/>
    <x v="31"/>
    <n v="0"/>
  </r>
  <r>
    <m/>
    <s v="huaicama987"/>
    <s v="Jugador"/>
    <s v="PEN"/>
    <n v="0"/>
    <n v="0"/>
    <s v="ACP"/>
    <s v="Habilitado"/>
    <x v="31"/>
    <n v="0"/>
  </r>
  <r>
    <m/>
    <s v="conan10"/>
    <s v="Jugador"/>
    <s v="PEN"/>
    <n v="0"/>
    <n v="0"/>
    <s v="ACP"/>
    <s v="Habilitado"/>
    <x v="31"/>
    <n v="0"/>
  </r>
  <r>
    <m/>
    <s v="Ray"/>
    <s v="Jugador"/>
    <s v="PEN"/>
    <n v="0"/>
    <n v="0"/>
    <s v="ACP"/>
    <s v="Habilitado"/>
    <x v="31"/>
    <n v="0"/>
  </r>
  <r>
    <m/>
    <s v="samu"/>
    <s v="Jugador"/>
    <s v="PEN"/>
    <n v="0"/>
    <n v="0"/>
    <s v="ACP"/>
    <s v="Habilitado"/>
    <x v="31"/>
    <n v="0"/>
  </r>
  <r>
    <m/>
    <s v="zambo2504"/>
    <s v="Jugador"/>
    <s v="PEN"/>
    <n v="0.05"/>
    <n v="0"/>
    <s v="ACP"/>
    <s v="Habilitado"/>
    <x v="31"/>
    <n v="1"/>
  </r>
  <r>
    <m/>
    <s v="jefferson91"/>
    <s v="Jugador"/>
    <s v="PEN"/>
    <n v="0"/>
    <n v="0"/>
    <s v="ACP"/>
    <s v="Habilitado"/>
    <x v="31"/>
    <n v="0"/>
  </r>
  <r>
    <m/>
    <s v="fredy09"/>
    <s v="Jugador"/>
    <s v="PEN"/>
    <n v="0"/>
    <n v="0"/>
    <s v="ACP"/>
    <s v="Habilitado"/>
    <x v="31"/>
    <n v="0"/>
  </r>
  <r>
    <m/>
    <s v="carloscc"/>
    <s v="Jugador"/>
    <s v="PEN"/>
    <n v="0"/>
    <n v="0"/>
    <s v="ACP"/>
    <s v="Habilitado"/>
    <x v="31"/>
    <n v="0"/>
  </r>
  <r>
    <m/>
    <s v="Edwinmio"/>
    <s v="Jugador"/>
    <s v="PEN"/>
    <n v="1"/>
    <n v="0"/>
    <s v="ACP"/>
    <s v="Habilitado"/>
    <x v="31"/>
    <n v="1"/>
  </r>
  <r>
    <m/>
    <s v="hilmer12"/>
    <s v="Jugador"/>
    <s v="PEN"/>
    <n v="0"/>
    <n v="0"/>
    <s v="ACP"/>
    <s v="Habilitado"/>
    <x v="31"/>
    <n v="0"/>
  </r>
  <r>
    <m/>
    <s v="TAKESSHI"/>
    <s v="Jugador"/>
    <s v="PEN"/>
    <n v="0"/>
    <n v="0"/>
    <s v="ACP"/>
    <s v="Habilitado"/>
    <x v="31"/>
    <n v="0"/>
  </r>
  <r>
    <m/>
    <s v="FloresAcosta"/>
    <s v="Jugador"/>
    <s v="PEN"/>
    <n v="30"/>
    <n v="100"/>
    <s v="ACP"/>
    <s v="Habilitado"/>
    <x v="31"/>
    <n v="1"/>
  </r>
  <r>
    <m/>
    <s v="pierluis123"/>
    <s v="Jugador"/>
    <s v="PEN"/>
    <n v="0"/>
    <n v="0"/>
    <s v="ACP"/>
    <s v="Habilitado"/>
    <x v="31"/>
    <n v="0"/>
  </r>
  <r>
    <m/>
    <s v="giankarlo"/>
    <s v="Jugador"/>
    <s v="PEN"/>
    <n v="0"/>
    <n v="0"/>
    <s v="ACP"/>
    <s v="Habilitado"/>
    <x v="31"/>
    <n v="0"/>
  </r>
  <r>
    <m/>
    <s v="JHONATAN30"/>
    <s v="Jugador"/>
    <s v="PEN"/>
    <n v="0"/>
    <n v="0"/>
    <s v="ACP"/>
    <s v="Habilitado"/>
    <x v="31"/>
    <n v="0"/>
  </r>
  <r>
    <m/>
    <s v="juancarlosbet"/>
    <s v="Jugador"/>
    <s v="PEN"/>
    <n v="0"/>
    <n v="0"/>
    <s v="ACP"/>
    <s v="Habilitado"/>
    <x v="31"/>
    <n v="0"/>
  </r>
  <r>
    <m/>
    <s v="edinsonmiranda"/>
    <s v="Jugador"/>
    <s v="PEN"/>
    <n v="0"/>
    <n v="0"/>
    <s v="ACP"/>
    <s v="Habilitado"/>
    <x v="31"/>
    <n v="0"/>
  </r>
  <r>
    <m/>
    <s v="LIDOVINOBET"/>
    <s v="Jugador"/>
    <s v="PEN"/>
    <n v="0"/>
    <n v="0"/>
    <s v="ACP"/>
    <s v="Habilitado"/>
    <x v="31"/>
    <n v="0"/>
  </r>
  <r>
    <m/>
    <s v="edson987"/>
    <s v="Jugador"/>
    <s v="PEN"/>
    <n v="0"/>
    <n v="0"/>
    <s v="ACP"/>
    <s v="Habilitado"/>
    <x v="31"/>
    <n v="0"/>
  </r>
  <r>
    <m/>
    <s v="elias20"/>
    <s v="Jugador"/>
    <s v="PEN"/>
    <n v="0"/>
    <n v="0"/>
    <s v="ACP"/>
    <s v="Habilitado"/>
    <x v="31"/>
    <n v="0"/>
  </r>
  <r>
    <m/>
    <s v="enriquecalderon"/>
    <s v="Jugador"/>
    <s v="PEN"/>
    <n v="0"/>
    <n v="0"/>
    <s v="ACP"/>
    <s v="Habilitado"/>
    <x v="31"/>
    <n v="0"/>
  </r>
  <r>
    <m/>
    <s v="Lua3194"/>
    <s v="Jugador"/>
    <s v="PEN"/>
    <n v="0"/>
    <n v="0"/>
    <s v="ACP"/>
    <s v="Habilitado"/>
    <x v="31"/>
    <n v="0"/>
  </r>
  <r>
    <m/>
    <s v="galindo15"/>
    <s v="Jugador"/>
    <s v="PEN"/>
    <n v="0"/>
    <n v="0"/>
    <s v="ACP"/>
    <s v="Habilitado"/>
    <x v="31"/>
    <n v="0"/>
  </r>
  <r>
    <m/>
    <s v="Marga2202"/>
    <s v="Jugador"/>
    <s v="PEN"/>
    <n v="0"/>
    <n v="0"/>
    <s v="ACP"/>
    <s v="Habilitado"/>
    <x v="31"/>
    <n v="0"/>
  </r>
  <r>
    <m/>
    <s v="Naty42974466"/>
    <s v="Jugador"/>
    <s v="PEN"/>
    <n v="0"/>
    <n v="0"/>
    <s v="ACP"/>
    <s v="Habilitado"/>
    <x v="31"/>
    <n v="0"/>
  </r>
  <r>
    <m/>
    <s v="lili9696"/>
    <s v="Jugador"/>
    <s v="PEN"/>
    <n v="0"/>
    <n v="0"/>
    <s v="ACP"/>
    <s v="Habilitado"/>
    <x v="31"/>
    <n v="0"/>
  </r>
  <r>
    <m/>
    <s v="JoeFL"/>
    <s v="Jugador"/>
    <s v="PEN"/>
    <n v="0"/>
    <n v="0"/>
    <s v="ACP"/>
    <s v="Habilitado"/>
    <x v="31"/>
    <n v="0"/>
  </r>
  <r>
    <m/>
    <s v="Marco19750311"/>
    <s v="Jugador"/>
    <s v="PEN"/>
    <n v="0"/>
    <n v="0"/>
    <s v="ACP"/>
    <s v="Habilitado"/>
    <x v="31"/>
    <n v="0"/>
  </r>
  <r>
    <m/>
    <s v="Maximo1998"/>
    <s v="Jugador"/>
    <s v="PEN"/>
    <n v="0.17"/>
    <n v="0"/>
    <s v="ACP"/>
    <s v="Habilitado"/>
    <x v="31"/>
    <n v="1"/>
  </r>
  <r>
    <m/>
    <s v="Sandra2005"/>
    <s v="Jugador"/>
    <s v="PEN"/>
    <n v="0"/>
    <n v="0"/>
    <s v="ACP"/>
    <s v="Habilitado"/>
    <x v="31"/>
    <n v="0"/>
  </r>
  <r>
    <m/>
    <s v="Widmar"/>
    <s v="Jugador"/>
    <s v="PEN"/>
    <n v="0"/>
    <n v="0"/>
    <s v="ACP"/>
    <s v="Habilitado"/>
    <x v="31"/>
    <n v="0"/>
  </r>
  <r>
    <m/>
    <s v="BRANDONBET25"/>
    <s v="Jugador"/>
    <s v="PEN"/>
    <n v="0"/>
    <n v="0"/>
    <s v="ACP"/>
    <s v="Habilitado"/>
    <x v="31"/>
    <n v="0"/>
  </r>
  <r>
    <m/>
    <s v="pomazongo"/>
    <s v="Jugador"/>
    <s v="PEN"/>
    <n v="0"/>
    <n v="0"/>
    <s v="ACP"/>
    <s v="Habilitado"/>
    <x v="31"/>
    <n v="0"/>
  </r>
  <r>
    <m/>
    <n v="75662439"/>
    <s v="Jugador"/>
    <s v="PEN"/>
    <n v="0"/>
    <n v="0"/>
    <s v="ACP"/>
    <s v="Habilitado"/>
    <x v="31"/>
    <n v="0"/>
  </r>
  <r>
    <m/>
    <s v="pierokaki01"/>
    <s v="Jugador"/>
    <s v="PEN"/>
    <n v="0"/>
    <n v="0"/>
    <s v="ACP"/>
    <s v="Habilitado"/>
    <x v="31"/>
    <n v="0"/>
  </r>
  <r>
    <m/>
    <s v="eugenio98"/>
    <s v="Jugador"/>
    <s v="PEN"/>
    <n v="0"/>
    <n v="0"/>
    <s v="ACP"/>
    <s v="Habilitado"/>
    <x v="31"/>
    <n v="0"/>
  </r>
  <r>
    <m/>
    <s v="Toro24"/>
    <s v="Jugador"/>
    <s v="PEN"/>
    <n v="11.5"/>
    <n v="0"/>
    <s v="ACP"/>
    <s v="Habilitado"/>
    <x v="31"/>
    <n v="1"/>
  </r>
  <r>
    <m/>
    <s v="jwlendxd25"/>
    <s v="Jugador"/>
    <s v="PEN"/>
    <n v="0"/>
    <n v="0"/>
    <s v="ACP"/>
    <s v="Habilitado"/>
    <x v="32"/>
    <n v="0"/>
  </r>
  <r>
    <m/>
    <s v="hugoleonardo123"/>
    <s v="Jugador"/>
    <s v="PEN"/>
    <n v="0"/>
    <n v="0"/>
    <s v="ACP"/>
    <s v="Habilitado"/>
    <x v="32"/>
    <n v="0"/>
  </r>
  <r>
    <m/>
    <s v="rafa24241313"/>
    <s v="Jugador"/>
    <s v="PEN"/>
    <n v="0"/>
    <n v="0"/>
    <s v="ACP"/>
    <s v="Habilitado"/>
    <x v="32"/>
    <n v="0"/>
  </r>
  <r>
    <m/>
    <s v="Pohl100"/>
    <s v="Jugador"/>
    <s v="PEN"/>
    <n v="0"/>
    <n v="0"/>
    <s v="ACP"/>
    <s v="Habilitado"/>
    <x v="32"/>
    <n v="0"/>
  </r>
  <r>
    <m/>
    <s v="Josue23"/>
    <s v="Jugador"/>
    <s v="PEN"/>
    <n v="0"/>
    <n v="0"/>
    <s v="ACP"/>
    <s v="Habilitado"/>
    <x v="32"/>
    <n v="0"/>
  </r>
  <r>
    <m/>
    <s v="boyer04"/>
    <s v="Jugador"/>
    <s v="PEN"/>
    <n v="0"/>
    <n v="0"/>
    <s v="ACP"/>
    <s v="Habilitado"/>
    <x v="32"/>
    <n v="0"/>
  </r>
  <r>
    <m/>
    <s v="job69"/>
    <s v="Jugador"/>
    <s v="PEN"/>
    <n v="0"/>
    <n v="0"/>
    <s v="ACP"/>
    <s v="Habilitado"/>
    <x v="32"/>
    <n v="0"/>
  </r>
  <r>
    <m/>
    <s v="Kevin30"/>
    <s v="Jugador"/>
    <s v="PEN"/>
    <n v="0"/>
    <n v="0"/>
    <s v="ACP"/>
    <s v="Habilitado"/>
    <x v="32"/>
    <n v="0"/>
  </r>
  <r>
    <m/>
    <s v="Fabian24"/>
    <s v="Jugador"/>
    <s v="PEN"/>
    <n v="0"/>
    <n v="0"/>
    <s v="ACP"/>
    <s v="Habilitado"/>
    <x v="32"/>
    <n v="0"/>
  </r>
  <r>
    <m/>
    <s v="carlos.1995"/>
    <s v="Jugador"/>
    <s v="PEN"/>
    <n v="0"/>
    <n v="0"/>
    <s v="ACP"/>
    <s v="Habilitado"/>
    <x v="32"/>
    <n v="0"/>
  </r>
  <r>
    <m/>
    <s v="rugel30"/>
    <s v="Jugador"/>
    <s v="PEN"/>
    <n v="0"/>
    <n v="0"/>
    <s v="ACP"/>
    <s v="Habilitado"/>
    <x v="32"/>
    <n v="0"/>
  </r>
  <r>
    <m/>
    <s v="david00404"/>
    <s v="Jugador"/>
    <s v="PEN"/>
    <n v="0"/>
    <n v="0"/>
    <s v="ACP"/>
    <s v="Habilitado"/>
    <x v="32"/>
    <n v="0"/>
  </r>
  <r>
    <m/>
    <s v="Luis_2000"/>
    <s v="Jugador"/>
    <s v="PEN"/>
    <n v="0"/>
    <n v="0"/>
    <s v="ACP"/>
    <s v="Habilitado"/>
    <x v="32"/>
    <n v="0"/>
  </r>
  <r>
    <m/>
    <s v="LUISM1995"/>
    <s v="Jugador"/>
    <s v="PEN"/>
    <n v="0.52"/>
    <n v="0"/>
    <s v="ACP"/>
    <s v="Habilitado"/>
    <x v="32"/>
    <n v="1"/>
  </r>
  <r>
    <m/>
    <s v="RUSELT1998"/>
    <s v="Jugador"/>
    <s v="PEN"/>
    <n v="0"/>
    <n v="0"/>
    <s v="ACP"/>
    <s v="Habilitado"/>
    <x v="32"/>
    <n v="0"/>
  </r>
  <r>
    <m/>
    <s v="Colonia"/>
    <s v="Jugador"/>
    <s v="PEN"/>
    <n v="0"/>
    <n v="0"/>
    <s v="ACP"/>
    <s v="Habilitado"/>
    <x v="32"/>
    <n v="0"/>
  </r>
  <r>
    <m/>
    <s v="marioabelardo"/>
    <s v="Jugador"/>
    <s v="PEN"/>
    <n v="0"/>
    <n v="0"/>
    <s v="ACP"/>
    <s v="Habilitado"/>
    <x v="32"/>
    <n v="0"/>
  </r>
  <r>
    <m/>
    <s v="juanfrancisco"/>
    <s v="Jugador"/>
    <s v="PEN"/>
    <n v="0"/>
    <n v="0"/>
    <s v="ACP"/>
    <s v="Habilitado"/>
    <x v="32"/>
    <n v="0"/>
  </r>
  <r>
    <m/>
    <s v="solis123"/>
    <s v="Jugador"/>
    <s v="PEN"/>
    <n v="0"/>
    <n v="0"/>
    <s v="ACP"/>
    <s v="Habilitado"/>
    <x v="32"/>
    <n v="0"/>
  </r>
  <r>
    <m/>
    <s v="aquino10"/>
    <s v="Jugador"/>
    <s v="PEN"/>
    <n v="0"/>
    <n v="0"/>
    <s v="ACP"/>
    <s v="Habilitado"/>
    <x v="32"/>
    <n v="0"/>
  </r>
  <r>
    <m/>
    <s v="sandy1234"/>
    <s v="Jugador"/>
    <s v="PEN"/>
    <n v="0"/>
    <n v="0"/>
    <s v="ACP"/>
    <s v="Habilitado"/>
    <x v="32"/>
    <n v="0"/>
  </r>
  <r>
    <m/>
    <s v="jose0201"/>
    <s v="Jugador"/>
    <s v="PEN"/>
    <n v="0"/>
    <n v="0"/>
    <s v="ACP"/>
    <s v="Habilitado"/>
    <x v="32"/>
    <n v="0"/>
  </r>
  <r>
    <m/>
    <s v="cisneros"/>
    <s v="Jugador"/>
    <s v="PEN"/>
    <n v="0"/>
    <n v="0"/>
    <s v="ACP"/>
    <s v="Habilitado"/>
    <x v="32"/>
    <n v="0"/>
  </r>
  <r>
    <m/>
    <s v="ivanchenkho"/>
    <s v="Jugador"/>
    <s v="PEN"/>
    <n v="0"/>
    <n v="0"/>
    <s v="ACP"/>
    <s v="Habilitado"/>
    <x v="32"/>
    <n v="0"/>
  </r>
  <r>
    <m/>
    <s v="jcRuiz"/>
    <s v="Jugador"/>
    <s v="PEN"/>
    <n v="18"/>
    <n v="0"/>
    <s v="ACP"/>
    <s v="Habilitado"/>
    <x v="32"/>
    <n v="1"/>
  </r>
  <r>
    <m/>
    <s v="Robin22"/>
    <s v="Jugador"/>
    <s v="PEN"/>
    <n v="0"/>
    <n v="0"/>
    <s v="ACP"/>
    <s v="Habilitado"/>
    <x v="32"/>
    <n v="0"/>
  </r>
  <r>
    <m/>
    <s v="LUISMACHUCA"/>
    <s v="Jugador"/>
    <s v="PEN"/>
    <n v="0"/>
    <n v="0"/>
    <s v="ACP"/>
    <s v="Habilitado"/>
    <x v="32"/>
    <n v="0"/>
  </r>
  <r>
    <m/>
    <s v="Miku15365"/>
    <s v="Jugador"/>
    <s v="PEN"/>
    <n v="0"/>
    <n v="0"/>
    <s v="ACP"/>
    <s v="Habilitado"/>
    <x v="32"/>
    <n v="0"/>
  </r>
  <r>
    <m/>
    <s v="jhojanmoscoso"/>
    <s v="Jugador"/>
    <s v="PEN"/>
    <n v="0"/>
    <n v="0"/>
    <s v="ACP"/>
    <s v="Habilitado"/>
    <x v="32"/>
    <n v="0"/>
  </r>
  <r>
    <m/>
    <s v="luisbaltazarramos"/>
    <s v="Jugador"/>
    <s v="PEN"/>
    <n v="0"/>
    <n v="0"/>
    <s v="ACP"/>
    <s v="Habilitado"/>
    <x v="32"/>
    <n v="0"/>
  </r>
  <r>
    <m/>
    <s v="BR10LEON"/>
    <s v="Jugador"/>
    <s v="PEN"/>
    <n v="0"/>
    <n v="0"/>
    <s v="ACP"/>
    <s v="Habilitado"/>
    <x v="32"/>
    <n v="0"/>
  </r>
  <r>
    <m/>
    <s v="luissotop"/>
    <s v="Jugador"/>
    <s v="PEN"/>
    <n v="0"/>
    <n v="0"/>
    <s v="ACP"/>
    <s v="Habilitado"/>
    <x v="32"/>
    <n v="0"/>
  </r>
  <r>
    <m/>
    <s v="wilmersuarez"/>
    <s v="Jugador"/>
    <s v="PEN"/>
    <n v="0"/>
    <n v="0"/>
    <s v="ACP"/>
    <s v="Habilitado"/>
    <x v="32"/>
    <n v="0"/>
  </r>
  <r>
    <m/>
    <s v="luisfelipe"/>
    <s v="Jugador"/>
    <s v="PEN"/>
    <n v="0"/>
    <n v="0"/>
    <s v="ACP"/>
    <s v="Habilitado"/>
    <x v="32"/>
    <n v="0"/>
  </r>
  <r>
    <m/>
    <s v="cerila"/>
    <s v="Jugador"/>
    <s v="PEN"/>
    <n v="0"/>
    <n v="0"/>
    <s v="ACP"/>
    <s v="Habilitado"/>
    <x v="32"/>
    <n v="0"/>
  </r>
  <r>
    <m/>
    <s v="luiscolmeranez"/>
    <s v="Jugador"/>
    <s v="PEN"/>
    <n v="0"/>
    <n v="0"/>
    <s v="ACP"/>
    <s v="Habilitado"/>
    <x v="32"/>
    <n v="0"/>
  </r>
  <r>
    <m/>
    <s v="LuisCruz19"/>
    <s v="Jugador"/>
    <s v="PEN"/>
    <n v="0"/>
    <n v="0"/>
    <s v="ACP"/>
    <s v="Habilitado"/>
    <x v="32"/>
    <n v="0"/>
  </r>
  <r>
    <m/>
    <s v="jasonssj1"/>
    <s v="Jugador"/>
    <s v="PEN"/>
    <n v="0"/>
    <n v="0"/>
    <s v="ACP"/>
    <s v="Habilitado"/>
    <x v="32"/>
    <n v="0"/>
  </r>
  <r>
    <m/>
    <s v="yeferson0907"/>
    <s v="Jugador"/>
    <s v="PEN"/>
    <n v="0"/>
    <n v="0"/>
    <s v="ACP"/>
    <s v="Habilitado"/>
    <x v="32"/>
    <n v="0"/>
  </r>
  <r>
    <m/>
    <s v="Xd"/>
    <s v="Jugador"/>
    <s v="PEN"/>
    <n v="0"/>
    <n v="0"/>
    <s v="ACP"/>
    <s v="Habilitado"/>
    <x v="32"/>
    <n v="0"/>
  </r>
  <r>
    <m/>
    <s v="drako17"/>
    <s v="Jugador"/>
    <s v="PEN"/>
    <n v="0"/>
    <n v="0"/>
    <s v="ACP"/>
    <s v="Habilitado"/>
    <x v="32"/>
    <n v="0"/>
  </r>
  <r>
    <m/>
    <s v="luciana1904"/>
    <s v="Jugador"/>
    <s v="PEN"/>
    <n v="0"/>
    <n v="0"/>
    <s v="ACP"/>
    <s v="Habilitado"/>
    <x v="32"/>
    <n v="0"/>
  </r>
  <r>
    <m/>
    <s v="junioraguuilar21j"/>
    <s v="Jugador"/>
    <s v="PEN"/>
    <n v="0"/>
    <n v="0"/>
    <s v="ACP"/>
    <s v="Habilitado"/>
    <x v="32"/>
    <n v="0"/>
  </r>
  <r>
    <m/>
    <s v="JHEREMY01"/>
    <s v="Jugador"/>
    <s v="PEN"/>
    <n v="0"/>
    <n v="0"/>
    <s v="ACP"/>
    <s v="Habilitado"/>
    <x v="32"/>
    <n v="0"/>
  </r>
  <r>
    <m/>
    <s v="maximopedro"/>
    <s v="Jugador"/>
    <s v="PEN"/>
    <n v="0"/>
    <n v="0"/>
    <s v="ACP"/>
    <s v="Habilitado"/>
    <x v="32"/>
    <n v="0"/>
  </r>
  <r>
    <m/>
    <s v="angel1982"/>
    <s v="Jugador"/>
    <s v="PEN"/>
    <n v="0"/>
    <n v="0"/>
    <s v="ACP"/>
    <s v="Habilitado"/>
    <x v="32"/>
    <n v="0"/>
  </r>
  <r>
    <m/>
    <s v="edgar70"/>
    <s v="Jugador"/>
    <s v="PEN"/>
    <n v="0"/>
    <n v="0"/>
    <s v="ACP"/>
    <s v="Habilitado"/>
    <x v="32"/>
    <n v="0"/>
  </r>
  <r>
    <m/>
    <s v="Kev14789"/>
    <s v="Jugador"/>
    <s v="PEN"/>
    <n v="0"/>
    <n v="0"/>
    <s v="ACP"/>
    <s v="Habilitado"/>
    <x v="32"/>
    <n v="0"/>
  </r>
  <r>
    <m/>
    <n v="72771306"/>
    <s v="Jugador"/>
    <s v="PEN"/>
    <n v="0"/>
    <n v="0"/>
    <s v="ACP"/>
    <s v="Habilitado"/>
    <x v="32"/>
    <n v="0"/>
  </r>
  <r>
    <m/>
    <s v="valerio666"/>
    <s v="Jugador"/>
    <s v="PEN"/>
    <n v="0"/>
    <n v="0"/>
    <s v="ACP"/>
    <s v="Habilitado"/>
    <x v="32"/>
    <n v="0"/>
  </r>
  <r>
    <m/>
    <s v="Henryxd312"/>
    <s v="Jugador"/>
    <s v="PEN"/>
    <n v="0.6"/>
    <n v="0"/>
    <s v="ACP"/>
    <s v="Habilitado"/>
    <x v="32"/>
    <n v="1"/>
  </r>
  <r>
    <m/>
    <s v="ANTHONY01OLIVER"/>
    <s v="Jugador"/>
    <s v="PEN"/>
    <n v="0"/>
    <n v="0"/>
    <s v="ACP"/>
    <s v="Habilitado"/>
    <x v="32"/>
    <n v="0"/>
  </r>
  <r>
    <m/>
    <s v="gustavobet"/>
    <s v="Jugador"/>
    <s v="PEN"/>
    <n v="0"/>
    <n v="0"/>
    <s v="ACP"/>
    <s v="Habilitado"/>
    <x v="32"/>
    <n v="0"/>
  </r>
  <r>
    <m/>
    <s v="jackwick"/>
    <s v="Jugador"/>
    <s v="PEN"/>
    <n v="0"/>
    <n v="0"/>
    <s v="ACP"/>
    <s v="Habilitado"/>
    <x v="32"/>
    <n v="0"/>
  </r>
  <r>
    <m/>
    <s v="ELIAIRA"/>
    <s v="Jugador"/>
    <s v="PEN"/>
    <n v="0"/>
    <n v="0"/>
    <s v="ACP"/>
    <s v="Habilitado"/>
    <x v="32"/>
    <n v="0"/>
  </r>
  <r>
    <m/>
    <s v="angelabbu"/>
    <s v="Jugador"/>
    <s v="PEN"/>
    <n v="0"/>
    <n v="0"/>
    <s v="ACP"/>
    <s v="Habilitado"/>
    <x v="32"/>
    <n v="0"/>
  </r>
  <r>
    <m/>
    <s v="deyvisvelasquez"/>
    <s v="Jugador"/>
    <s v="PEN"/>
    <n v="0"/>
    <n v="0"/>
    <s v="ACP"/>
    <s v="Habilitado"/>
    <x v="32"/>
    <n v="0"/>
  </r>
  <r>
    <m/>
    <s v="garciaraynier"/>
    <s v="Jugador"/>
    <s v="PEN"/>
    <n v="0"/>
    <n v="0"/>
    <s v="ACP"/>
    <s v="Habilitado"/>
    <x v="32"/>
    <n v="0"/>
  </r>
  <r>
    <m/>
    <s v="Cortez2025"/>
    <s v="Jugador"/>
    <s v="PEN"/>
    <n v="0"/>
    <n v="0"/>
    <s v="ACP"/>
    <s v="Habilitado"/>
    <x v="32"/>
    <n v="0"/>
  </r>
  <r>
    <m/>
    <s v="roberthuaman"/>
    <s v="Jugador"/>
    <s v="PEN"/>
    <n v="0"/>
    <n v="0"/>
    <s v="ACP"/>
    <s v="Habilitado"/>
    <x v="32"/>
    <n v="0"/>
  </r>
  <r>
    <m/>
    <s v="dannybuitron"/>
    <s v="Jugador"/>
    <s v="PEN"/>
    <n v="0"/>
    <n v="0"/>
    <s v="ACP"/>
    <s v="Habilitado"/>
    <x v="32"/>
    <n v="0"/>
  </r>
  <r>
    <m/>
    <s v="emerik11"/>
    <s v="Jugador"/>
    <s v="PEN"/>
    <n v="0"/>
    <n v="0"/>
    <s v="ACP"/>
    <s v="Habilitado"/>
    <x v="32"/>
    <n v="0"/>
  </r>
  <r>
    <m/>
    <s v="neston321"/>
    <s v="Jugador"/>
    <s v="PEN"/>
    <n v="0"/>
    <n v="0"/>
    <s v="ACP"/>
    <s v="Habilitado"/>
    <x v="32"/>
    <n v="0"/>
  </r>
  <r>
    <m/>
    <s v="carlosg1234"/>
    <s v="Jugador"/>
    <s v="PEN"/>
    <n v="0"/>
    <n v="0"/>
    <s v="ACP"/>
    <s v="Habilitado"/>
    <x v="32"/>
    <n v="0"/>
  </r>
  <r>
    <m/>
    <s v="CESARRAUL01"/>
    <s v="Jugador"/>
    <s v="PEN"/>
    <n v="0"/>
    <n v="0"/>
    <s v="ACP"/>
    <s v="Habilitado"/>
    <x v="32"/>
    <n v="0"/>
  </r>
  <r>
    <m/>
    <s v="MAURICIOMARIN"/>
    <s v="Jugador"/>
    <s v="PEN"/>
    <n v="0"/>
    <n v="0"/>
    <s v="ACP"/>
    <s v="Habilitado"/>
    <x v="32"/>
    <n v="0"/>
  </r>
  <r>
    <m/>
    <s v="FERNANDOBET"/>
    <s v="Jugador"/>
    <s v="PEN"/>
    <n v="0"/>
    <n v="0"/>
    <s v="ACP"/>
    <s v="Habilitado"/>
    <x v="32"/>
    <n v="0"/>
  </r>
  <r>
    <m/>
    <s v="luis2003"/>
    <s v="Jugador"/>
    <s v="PEN"/>
    <n v="0"/>
    <n v="0"/>
    <s v="ACP"/>
    <s v="Habilitado"/>
    <x v="32"/>
    <n v="0"/>
  </r>
  <r>
    <m/>
    <s v="edmer"/>
    <s v="Jugador"/>
    <s v="PEN"/>
    <n v="0"/>
    <n v="0"/>
    <s v="ACP"/>
    <s v="Habilitado"/>
    <x v="32"/>
    <n v="0"/>
  </r>
  <r>
    <m/>
    <s v="GABO29"/>
    <s v="Jugador"/>
    <s v="PEN"/>
    <n v="0"/>
    <n v="0"/>
    <s v="ACP"/>
    <s v="Habilitado"/>
    <x v="32"/>
    <n v="0"/>
  </r>
  <r>
    <m/>
    <s v="jcarlos27"/>
    <s v="Jugador"/>
    <s v="PEN"/>
    <n v="0"/>
    <n v="0"/>
    <s v="ACP"/>
    <s v="Habilitado"/>
    <x v="32"/>
    <n v="0"/>
  </r>
  <r>
    <m/>
    <s v="edersonatachagua"/>
    <s v="Jugador"/>
    <s v="PEN"/>
    <n v="0"/>
    <n v="0"/>
    <s v="ACP"/>
    <s v="Habilitado"/>
    <x v="32"/>
    <n v="0"/>
  </r>
  <r>
    <m/>
    <s v="ASHER"/>
    <s v="Jugador"/>
    <s v="PEN"/>
    <n v="97.05"/>
    <n v="0"/>
    <s v="ACP"/>
    <s v="Habilitado"/>
    <x v="32"/>
    <n v="1"/>
  </r>
  <r>
    <m/>
    <s v="nels"/>
    <s v="Jugador"/>
    <s v="PEN"/>
    <n v="0.18"/>
    <n v="0"/>
    <s v="ACP"/>
    <s v="Habilitado"/>
    <x v="32"/>
    <n v="1"/>
  </r>
  <r>
    <m/>
    <s v="felimo21"/>
    <s v="Jugador"/>
    <s v="PEN"/>
    <n v="0"/>
    <n v="0"/>
    <s v="ACP"/>
    <s v="Habilitado"/>
    <x v="32"/>
    <n v="0"/>
  </r>
  <r>
    <m/>
    <s v="luismar"/>
    <s v="Jugador"/>
    <s v="PEN"/>
    <n v="0"/>
    <n v="0"/>
    <s v="ACP"/>
    <s v="Habilitado"/>
    <x v="32"/>
    <n v="0"/>
  </r>
  <r>
    <m/>
    <s v="CHAPARIN123"/>
    <s v="Jugador"/>
    <s v="PEN"/>
    <n v="0"/>
    <n v="0"/>
    <s v="ACP"/>
    <s v="Habilitado"/>
    <x v="32"/>
    <n v="0"/>
  </r>
  <r>
    <m/>
    <s v="cuestas87"/>
    <s v="Jugador"/>
    <s v="PEN"/>
    <n v="0"/>
    <n v="0"/>
    <s v="ACP"/>
    <s v="Habilitado"/>
    <x v="32"/>
    <n v="0"/>
  </r>
  <r>
    <m/>
    <s v="Luchomas"/>
    <s v="Jugador"/>
    <s v="PEN"/>
    <n v="0"/>
    <n v="0"/>
    <s v="ACP"/>
    <s v="Habilitado"/>
    <x v="32"/>
    <n v="0"/>
  </r>
  <r>
    <m/>
    <s v="jorge1302"/>
    <s v="Jugador"/>
    <s v="PEN"/>
    <n v="0"/>
    <n v="0"/>
    <s v="ACP"/>
    <s v="Habilitado"/>
    <x v="32"/>
    <n v="0"/>
  </r>
  <r>
    <m/>
    <s v="mauroj"/>
    <s v="Jugador"/>
    <s v="PEN"/>
    <n v="0"/>
    <n v="0"/>
    <s v="ACP"/>
    <s v="Habilitado"/>
    <x v="32"/>
    <n v="0"/>
  </r>
  <r>
    <m/>
    <s v="josuesaul17"/>
    <s v="Jugador"/>
    <s v="PEN"/>
    <n v="0"/>
    <n v="0"/>
    <s v="ACP"/>
    <s v="Habilitado"/>
    <x v="32"/>
    <n v="0"/>
  </r>
  <r>
    <m/>
    <s v="brian25"/>
    <s v="Jugador"/>
    <s v="PEN"/>
    <n v="0"/>
    <n v="0"/>
    <s v="ACP"/>
    <s v="Habilitado"/>
    <x v="32"/>
    <n v="0"/>
  </r>
  <r>
    <m/>
    <s v="Elgxbo._"/>
    <s v="Jugador"/>
    <s v="PEN"/>
    <n v="0"/>
    <n v="0"/>
    <s v="ACP"/>
    <s v="Habilitado"/>
    <x v="32"/>
    <n v="0"/>
  </r>
  <r>
    <m/>
    <s v="JHONBET25"/>
    <s v="Jugador"/>
    <s v="PEN"/>
    <n v="0"/>
    <n v="0"/>
    <s v="ACP"/>
    <s v="Habilitado"/>
    <x v="32"/>
    <n v="0"/>
  </r>
  <r>
    <m/>
    <s v="Salazar2025"/>
    <s v="Jugador"/>
    <s v="PEN"/>
    <n v="0"/>
    <n v="0"/>
    <s v="ACP"/>
    <s v="Habilitado"/>
    <x v="32"/>
    <n v="0"/>
  </r>
  <r>
    <m/>
    <s v="Yolandacha"/>
    <s v="Jugador"/>
    <s v="PEN"/>
    <n v="322.14999999999998"/>
    <n v="0"/>
    <s v="ACP"/>
    <s v="Habilitado"/>
    <x v="32"/>
    <n v="1"/>
  </r>
  <r>
    <m/>
    <s v="HARED0102"/>
    <s v="Jugador"/>
    <s v="PEN"/>
    <n v="0"/>
    <n v="0"/>
    <s v="ACP"/>
    <s v="Habilitado"/>
    <x v="32"/>
    <n v="0"/>
  </r>
  <r>
    <m/>
    <s v="Alex03"/>
    <s v="Jugador"/>
    <s v="PEN"/>
    <n v="0"/>
    <n v="0"/>
    <s v="ACP"/>
    <s v="Habilitado"/>
    <x v="32"/>
    <n v="0"/>
  </r>
  <r>
    <m/>
    <s v="victorimanes12"/>
    <s v="Jugador"/>
    <s v="PEN"/>
    <n v="0"/>
    <n v="0"/>
    <s v="ACP"/>
    <s v="Habilitado"/>
    <x v="32"/>
    <n v="0"/>
  </r>
  <r>
    <m/>
    <s v="Carlospal2018"/>
    <s v="Jugador"/>
    <s v="PEN"/>
    <n v="191.6"/>
    <n v="0"/>
    <s v="ACP"/>
    <s v="Habilitado"/>
    <x v="32"/>
    <n v="1"/>
  </r>
  <r>
    <m/>
    <s v="Gianes80"/>
    <s v="Jugador"/>
    <s v="PEN"/>
    <n v="0"/>
    <n v="0"/>
    <s v="ACP"/>
    <s v="Habilitado"/>
    <x v="32"/>
    <n v="0"/>
  </r>
  <r>
    <m/>
    <s v="desirep26"/>
    <s v="Jugador"/>
    <s v="PEN"/>
    <n v="142.30000000000001"/>
    <n v="0"/>
    <s v="ACP"/>
    <s v="Habilitado"/>
    <x v="32"/>
    <n v="1"/>
  </r>
  <r>
    <m/>
    <s v="Grisell"/>
    <s v="Jugador"/>
    <s v="PEN"/>
    <n v="82.85"/>
    <n v="0"/>
    <s v="ACP"/>
    <s v="Habilitado"/>
    <x v="32"/>
    <n v="1"/>
  </r>
  <r>
    <m/>
    <s v="AstridCarolina8"/>
    <s v="Jugador"/>
    <s v="PEN"/>
    <n v="0"/>
    <n v="0"/>
    <s v="ACP"/>
    <s v="Habilitado"/>
    <x v="32"/>
    <n v="0"/>
  </r>
  <r>
    <m/>
    <n v="76139256"/>
    <s v="Jugador"/>
    <s v="PEN"/>
    <n v="0"/>
    <n v="0"/>
    <s v="ACP"/>
    <s v="Habilitado"/>
    <x v="32"/>
    <n v="0"/>
  </r>
  <r>
    <m/>
    <s v="michael7"/>
    <s v="Jugador"/>
    <s v="PEN"/>
    <n v="0"/>
    <n v="0"/>
    <s v="ACP"/>
    <s v="Habilitado"/>
    <x v="32"/>
    <n v="0"/>
  </r>
  <r>
    <m/>
    <s v="Fmontalvop"/>
    <s v="Jugador"/>
    <s v="PEN"/>
    <n v="0"/>
    <n v="0"/>
    <s v="ACP"/>
    <s v="Habilitado"/>
    <x v="32"/>
    <n v="0"/>
  </r>
  <r>
    <m/>
    <s v="dacko0"/>
    <s v="Jugador"/>
    <s v="PEN"/>
    <n v="0"/>
    <n v="0"/>
    <s v="ACP"/>
    <s v="Habilitado"/>
    <x v="33"/>
    <n v="0"/>
  </r>
  <r>
    <m/>
    <s v="jorluis303"/>
    <s v="Jugador"/>
    <s v="PEN"/>
    <n v="0.95"/>
    <n v="0"/>
    <s v="ACP"/>
    <s v="Habilitado"/>
    <x v="33"/>
    <n v="1"/>
  </r>
  <r>
    <m/>
    <s v="roberto83"/>
    <s v="Jugador"/>
    <s v="PEN"/>
    <n v="0"/>
    <n v="0"/>
    <s v="ACP"/>
    <s v="Habilitado"/>
    <x v="33"/>
    <n v="0"/>
  </r>
  <r>
    <m/>
    <s v="ESMERLER02"/>
    <s v="Jugador"/>
    <s v="PEN"/>
    <n v="0"/>
    <n v="0"/>
    <s v="ACP"/>
    <s v="Habilitado"/>
    <x v="33"/>
    <n v="0"/>
  </r>
  <r>
    <m/>
    <s v="juniormiyashiro"/>
    <s v="Jugador"/>
    <s v="PEN"/>
    <n v="0"/>
    <n v="0"/>
    <s v="ACP"/>
    <s v="Habilitado"/>
    <x v="33"/>
    <n v="0"/>
  </r>
  <r>
    <m/>
    <s v="ktplayerr"/>
    <s v="Jugador"/>
    <s v="PEN"/>
    <n v="0"/>
    <n v="0"/>
    <s v="ACP"/>
    <s v="Habilitado"/>
    <x v="33"/>
    <n v="0"/>
  </r>
  <r>
    <m/>
    <s v="FERGONZ"/>
    <s v="Jugador"/>
    <s v="PEN"/>
    <n v="0"/>
    <n v="0"/>
    <s v="ACP"/>
    <s v="Habilitado"/>
    <x v="33"/>
    <n v="0"/>
  </r>
  <r>
    <m/>
    <s v="Edwinb2"/>
    <s v="Jugador"/>
    <s v="PEN"/>
    <n v="0"/>
    <n v="0"/>
    <s v="ACP"/>
    <s v="Habilitado"/>
    <x v="33"/>
    <n v="0"/>
  </r>
  <r>
    <m/>
    <s v="Antonioleon"/>
    <s v="Jugador"/>
    <s v="PEN"/>
    <n v="0"/>
    <n v="0"/>
    <s v="ACP"/>
    <s v="Habilitado"/>
    <x v="33"/>
    <n v="0"/>
  </r>
  <r>
    <m/>
    <s v="Jeferson28"/>
    <s v="Jugador"/>
    <s v="PEN"/>
    <n v="0"/>
    <n v="0"/>
    <s v="ACP"/>
    <s v="Habilitado"/>
    <x v="33"/>
    <n v="0"/>
  </r>
  <r>
    <m/>
    <s v="zxan666"/>
    <s v="Jugador"/>
    <s v="PEN"/>
    <n v="0"/>
    <n v="0"/>
    <s v="ACP"/>
    <s v="Habilitado"/>
    <x v="33"/>
    <n v="0"/>
  </r>
  <r>
    <m/>
    <s v="Tantalean2025"/>
    <s v="Jugador"/>
    <s v="PEN"/>
    <n v="0"/>
    <n v="0"/>
    <s v="ACP"/>
    <s v="Habilitado"/>
    <x v="33"/>
    <n v="0"/>
  </r>
  <r>
    <m/>
    <s v="diegodjbb124"/>
    <s v="Jugador"/>
    <s v="PEN"/>
    <n v="0"/>
    <n v="0"/>
    <s v="ACP"/>
    <s v="Habilitado"/>
    <x v="33"/>
    <n v="0"/>
  </r>
  <r>
    <m/>
    <s v="marimerce"/>
    <s v="Jugador"/>
    <s v="PEN"/>
    <n v="0"/>
    <n v="0"/>
    <s v="ACP"/>
    <s v="Habilitado"/>
    <x v="33"/>
    <n v="0"/>
  </r>
  <r>
    <m/>
    <s v="yeison"/>
    <s v="Jugador"/>
    <s v="PEN"/>
    <n v="0"/>
    <n v="0"/>
    <s v="ACP"/>
    <s v="Habilitado"/>
    <x v="33"/>
    <n v="0"/>
  </r>
  <r>
    <m/>
    <s v="ismael06"/>
    <s v="Jugador"/>
    <s v="PEN"/>
    <n v="0"/>
    <n v="0"/>
    <s v="ACP"/>
    <s v="Habilitado"/>
    <x v="33"/>
    <n v="0"/>
  </r>
  <r>
    <m/>
    <s v="manhu123"/>
    <s v="Jugador"/>
    <s v="PEN"/>
    <n v="0"/>
    <n v="0"/>
    <s v="ACP"/>
    <s v="Habilitado"/>
    <x v="33"/>
    <n v="0"/>
  </r>
  <r>
    <m/>
    <s v="Mimarva"/>
    <s v="Jugador"/>
    <s v="PEN"/>
    <n v="0"/>
    <n v="0"/>
    <s v="ACP"/>
    <s v="Habilitado"/>
    <x v="33"/>
    <n v="0"/>
  </r>
  <r>
    <m/>
    <s v="elrito"/>
    <s v="Jugador"/>
    <s v="PEN"/>
    <n v="0"/>
    <n v="0"/>
    <s v="ACP"/>
    <s v="Habilitado"/>
    <x v="33"/>
    <n v="0"/>
  </r>
  <r>
    <m/>
    <s v="Ramos2025"/>
    <s v="Jugador"/>
    <s v="PEN"/>
    <n v="0"/>
    <n v="0"/>
    <s v="ACP"/>
    <s v="Habilitado"/>
    <x v="33"/>
    <n v="0"/>
  </r>
  <r>
    <m/>
    <s v="mxr1607"/>
    <s v="Jugador"/>
    <s v="PEN"/>
    <n v="0"/>
    <n v="0"/>
    <s v="ACP"/>
    <s v="Habilitado"/>
    <x v="33"/>
    <n v="0"/>
  </r>
  <r>
    <m/>
    <n v="73358337"/>
    <s v="Jugador"/>
    <s v="PEN"/>
    <n v="0"/>
    <n v="0"/>
    <s v="ACP"/>
    <s v="Habilitado"/>
    <x v="33"/>
    <n v="0"/>
  </r>
  <r>
    <m/>
    <n v="46472792"/>
    <s v="Jugador"/>
    <s v="PEN"/>
    <n v="0"/>
    <n v="0"/>
    <s v="ACP"/>
    <s v="Habilitado"/>
    <x v="33"/>
    <n v="0"/>
  </r>
  <r>
    <m/>
    <n v="60028459"/>
    <s v="Jugador"/>
    <s v="PEN"/>
    <n v="0"/>
    <n v="0"/>
    <s v="ACP"/>
    <s v="Habilitado"/>
    <x v="33"/>
    <n v="0"/>
  </r>
  <r>
    <m/>
    <s v="MANUEL1210"/>
    <s v="Jugador"/>
    <s v="PEN"/>
    <n v="0"/>
    <n v="0"/>
    <s v="ACP"/>
    <s v="Habilitado"/>
    <x v="33"/>
    <n v="0"/>
  </r>
  <r>
    <m/>
    <n v="995294123"/>
    <s v="Jugador"/>
    <s v="PEN"/>
    <n v="0"/>
    <n v="0"/>
    <s v="ACP"/>
    <s v="Habilitado"/>
    <x v="33"/>
    <n v="0"/>
  </r>
  <r>
    <m/>
    <s v="mix"/>
    <s v="Jugador"/>
    <s v="PEN"/>
    <n v="0"/>
    <n v="0"/>
    <s v="ACP"/>
    <s v="Habilitado"/>
    <x v="33"/>
    <n v="0"/>
  </r>
  <r>
    <m/>
    <s v="carlos2022"/>
    <s v="Jugador"/>
    <s v="PEN"/>
    <n v="0"/>
    <n v="0"/>
    <s v="ACP"/>
    <s v="Habilitado"/>
    <x v="33"/>
    <n v="0"/>
  </r>
  <r>
    <m/>
    <s v="steve319410"/>
    <s v="Jugador"/>
    <s v="PEN"/>
    <n v="0"/>
    <n v="0"/>
    <s v="ACP"/>
    <s v="Habilitado"/>
    <x v="33"/>
    <n v="0"/>
  </r>
  <r>
    <m/>
    <s v="teacher"/>
    <s v="Jugador"/>
    <s v="PEN"/>
    <n v="0"/>
    <n v="0"/>
    <s v="ACP"/>
    <s v="Habilitado"/>
    <x v="33"/>
    <n v="0"/>
  </r>
  <r>
    <m/>
    <s v="Xyzccords"/>
    <s v="Jugador"/>
    <s v="PEN"/>
    <n v="76.900000000000006"/>
    <n v="0"/>
    <s v="ACP"/>
    <s v="Habilitado"/>
    <x v="33"/>
    <n v="1"/>
  </r>
  <r>
    <m/>
    <n v="72731436"/>
    <s v="Jugador"/>
    <s v="PEN"/>
    <n v="0"/>
    <n v="0"/>
    <s v="ACP"/>
    <s v="Habilitado"/>
    <x v="33"/>
    <n v="0"/>
  </r>
  <r>
    <m/>
    <n v="73233870"/>
    <s v="Jugador"/>
    <s v="PEN"/>
    <n v="0"/>
    <n v="0"/>
    <s v="ACP"/>
    <s v="Habilitado"/>
    <x v="33"/>
    <n v="0"/>
  </r>
  <r>
    <m/>
    <n v="41974624"/>
    <s v="Jugador"/>
    <s v="PEN"/>
    <n v="0"/>
    <n v="0"/>
    <s v="ACP"/>
    <s v="Habilitado"/>
    <x v="33"/>
    <n v="0"/>
  </r>
  <r>
    <m/>
    <n v="47844979"/>
    <s v="Jugador"/>
    <s v="PEN"/>
    <n v="0"/>
    <n v="0"/>
    <s v="ACP"/>
    <s v="Habilitado"/>
    <x v="33"/>
    <n v="0"/>
  </r>
  <r>
    <m/>
    <n v="75417841"/>
    <s v="Jugador"/>
    <s v="PEN"/>
    <n v="0"/>
    <n v="0"/>
    <s v="ACP"/>
    <s v="Habilitado"/>
    <x v="33"/>
    <n v="0"/>
  </r>
  <r>
    <m/>
    <s v="jchavez123"/>
    <s v="Jugador"/>
    <s v="PEN"/>
    <n v="117.9"/>
    <n v="0"/>
    <s v="ACP"/>
    <s v="Inhabilitado"/>
    <x v="33"/>
    <n v="1"/>
  </r>
  <r>
    <m/>
    <s v="carlosmab050"/>
    <s v="Jugador"/>
    <s v="PEN"/>
    <n v="60.25"/>
    <n v="0"/>
    <s v="ACP"/>
    <s v="Inhabilitado"/>
    <x v="33"/>
    <n v="1"/>
  </r>
  <r>
    <m/>
    <n v="76268173"/>
    <s v="Jugador"/>
    <s v="PEN"/>
    <n v="0"/>
    <n v="0"/>
    <s v="ACP"/>
    <s v="Habilitado"/>
    <x v="33"/>
    <n v="0"/>
  </r>
  <r>
    <m/>
    <s v="CHUNO191"/>
    <s v="Jugador"/>
    <s v="PEN"/>
    <n v="0"/>
    <n v="0"/>
    <s v="ACP"/>
    <s v="Habilitado"/>
    <x v="33"/>
    <n v="0"/>
  </r>
  <r>
    <m/>
    <n v="78633064"/>
    <s v="Jugador"/>
    <s v="PEN"/>
    <n v="0"/>
    <n v="0"/>
    <s v="ACP"/>
    <s v="Habilitado"/>
    <x v="33"/>
    <n v="0"/>
  </r>
  <r>
    <m/>
    <n v="44506632"/>
    <s v="Jugador"/>
    <s v="PEN"/>
    <n v="0"/>
    <n v="0"/>
    <s v="ACP"/>
    <s v="Habilitado"/>
    <x v="33"/>
    <n v="0"/>
  </r>
  <r>
    <m/>
    <s v="saynerore"/>
    <s v="Jugador"/>
    <s v="PEN"/>
    <n v="0"/>
    <n v="0"/>
    <s v="ACP"/>
    <s v="Habilitado"/>
    <x v="33"/>
    <n v="0"/>
  </r>
  <r>
    <m/>
    <s v="nunura123"/>
    <s v="Jugador"/>
    <s v="PEN"/>
    <n v="0"/>
    <n v="0"/>
    <s v="ACP"/>
    <s v="Habilitado"/>
    <x v="33"/>
    <n v="0"/>
  </r>
  <r>
    <m/>
    <s v="chayana"/>
    <s v="Jugador"/>
    <s v="PEN"/>
    <n v="0"/>
    <n v="0"/>
    <s v="ACP"/>
    <s v="Habilitado"/>
    <x v="33"/>
    <n v="0"/>
  </r>
  <r>
    <m/>
    <s v="Mauri30"/>
    <s v="Jugador"/>
    <s v="PEN"/>
    <n v="0.7"/>
    <n v="0"/>
    <s v="ACP"/>
    <s v="Habilitado"/>
    <x v="33"/>
    <n v="1"/>
  </r>
  <r>
    <m/>
    <n v="47954769"/>
    <s v="Jugador"/>
    <s v="PEN"/>
    <n v="0"/>
    <n v="0"/>
    <s v="ACP"/>
    <s v="Habilitado"/>
    <x v="33"/>
    <n v="0"/>
  </r>
  <r>
    <m/>
    <s v="Jisuh"/>
    <s v="Jugador"/>
    <s v="PEN"/>
    <n v="0"/>
    <n v="0"/>
    <s v="ACP"/>
    <s v="Habilitado"/>
    <x v="33"/>
    <n v="0"/>
  </r>
  <r>
    <m/>
    <s v="Josselyn"/>
    <s v="Jugador"/>
    <s v="PEN"/>
    <n v="0"/>
    <n v="0"/>
    <s v="ACP"/>
    <s v="Habilitado"/>
    <x v="34"/>
    <n v="0"/>
  </r>
  <r>
    <m/>
    <s v="JORGEGBET25"/>
    <s v="Jugador"/>
    <s v="PEN"/>
    <n v="0"/>
    <n v="0"/>
    <s v="ACP"/>
    <s v="Habilitado"/>
    <x v="34"/>
    <n v="0"/>
  </r>
  <r>
    <m/>
    <s v="yomar001"/>
    <s v="Jugador"/>
    <s v="PEN"/>
    <n v="0"/>
    <n v="0"/>
    <s v="ACP"/>
    <s v="Habilitado"/>
    <x v="34"/>
    <n v="0"/>
  </r>
  <r>
    <m/>
    <s v="papilon07"/>
    <s v="Jugador"/>
    <s v="PEN"/>
    <n v="0"/>
    <n v="0"/>
    <s v="ACP"/>
    <s v="Habilitado"/>
    <x v="34"/>
    <n v="0"/>
  </r>
  <r>
    <m/>
    <s v="beshi91"/>
    <s v="Jugador"/>
    <s v="PEN"/>
    <n v="0"/>
    <n v="0"/>
    <s v="ACP"/>
    <s v="Habilitado"/>
    <x v="34"/>
    <n v="0"/>
  </r>
  <r>
    <m/>
    <n v="9155500844"/>
    <s v="Jugador"/>
    <s v="PEN"/>
    <n v="0"/>
    <n v="0"/>
    <s v="ACP"/>
    <s v="Habilitado"/>
    <x v="34"/>
    <n v="0"/>
  </r>
  <r>
    <m/>
    <s v="gabriela"/>
    <s v="Jugador"/>
    <s v="PEN"/>
    <n v="0"/>
    <n v="0"/>
    <s v="ACP"/>
    <s v="Habilitado"/>
    <x v="34"/>
    <n v="0"/>
  </r>
  <r>
    <m/>
    <s v="yordy994"/>
    <s v="Jugador"/>
    <s v="PEN"/>
    <n v="0"/>
    <n v="0"/>
    <s v="ACP"/>
    <s v="Habilitado"/>
    <x v="34"/>
    <n v="0"/>
  </r>
  <r>
    <m/>
    <s v="Dota87"/>
    <s v="Jugador"/>
    <s v="PEN"/>
    <n v="0"/>
    <n v="0"/>
    <s v="ACP"/>
    <s v="Habilitado"/>
    <x v="34"/>
    <n v="0"/>
  </r>
  <r>
    <m/>
    <s v="marito832"/>
    <s v="Jugador"/>
    <s v="PEN"/>
    <n v="0"/>
    <n v="0"/>
    <s v="ACP"/>
    <s v="Habilitado"/>
    <x v="34"/>
    <n v="0"/>
  </r>
  <r>
    <m/>
    <s v="nathaniel"/>
    <s v="Jugador"/>
    <s v="PEN"/>
    <n v="0"/>
    <n v="0"/>
    <s v="ACP"/>
    <s v="Habilitado"/>
    <x v="34"/>
    <n v="0"/>
  </r>
  <r>
    <m/>
    <s v="WILSOM0103"/>
    <s v="Jugador"/>
    <s v="PEN"/>
    <n v="0"/>
    <n v="0"/>
    <s v="ACP"/>
    <s v="Habilitado"/>
    <x v="34"/>
    <n v="0"/>
  </r>
  <r>
    <m/>
    <s v="adrianaricse6"/>
    <s v="Jugador"/>
    <s v="PEN"/>
    <n v="0"/>
    <n v="0"/>
    <s v="ACP"/>
    <s v="Habilitado"/>
    <x v="34"/>
    <n v="0"/>
  </r>
  <r>
    <m/>
    <s v="victorcs2828"/>
    <s v="Jugador"/>
    <s v="PEN"/>
    <n v="0"/>
    <n v="0"/>
    <s v="ACP"/>
    <s v="Habilitado"/>
    <x v="34"/>
    <n v="0"/>
  </r>
  <r>
    <m/>
    <s v="fabriziodelgado"/>
    <s v="Jugador"/>
    <s v="PEN"/>
    <n v="0"/>
    <n v="0"/>
    <s v="ACP"/>
    <s v="Habilitado"/>
    <x v="34"/>
    <n v="0"/>
  </r>
  <r>
    <m/>
    <s v="valerianob"/>
    <s v="Jugador"/>
    <s v="PEN"/>
    <n v="0"/>
    <n v="0"/>
    <s v="ACP"/>
    <s v="Habilitado"/>
    <x v="34"/>
    <n v="0"/>
  </r>
  <r>
    <m/>
    <s v="alain1969"/>
    <s v="Jugador"/>
    <s v="PEN"/>
    <n v="0"/>
    <n v="0"/>
    <s v="ACP"/>
    <s v="Habilitado"/>
    <x v="34"/>
    <n v="0"/>
  </r>
  <r>
    <m/>
    <n v="43433503"/>
    <s v="Jugador"/>
    <s v="PEN"/>
    <n v="0"/>
    <n v="0"/>
    <s v="ACP"/>
    <s v="Habilitado"/>
    <x v="34"/>
    <n v="0"/>
  </r>
  <r>
    <m/>
    <n v="40108596"/>
    <s v="Jugador"/>
    <s v="PEN"/>
    <n v="0"/>
    <n v="0"/>
    <s v="ACP"/>
    <s v="Habilitado"/>
    <x v="34"/>
    <n v="0"/>
  </r>
  <r>
    <m/>
    <s v="Franklin2025"/>
    <s v="Jugador"/>
    <s v="PEN"/>
    <n v="0"/>
    <n v="0"/>
    <s v="ACP"/>
    <s v="Habilitado"/>
    <x v="34"/>
    <n v="0"/>
  </r>
  <r>
    <m/>
    <s v="alexanderrondon"/>
    <s v="Jugador"/>
    <s v="PEN"/>
    <n v="0"/>
    <n v="0"/>
    <s v="ACP"/>
    <s v="Habilitado"/>
    <x v="34"/>
    <n v="0"/>
  </r>
  <r>
    <m/>
    <n v="75087031"/>
    <s v="Jugador"/>
    <s v="PEN"/>
    <n v="0"/>
    <n v="0"/>
    <s v="ACP"/>
    <s v="Habilitado"/>
    <x v="34"/>
    <n v="0"/>
  </r>
  <r>
    <m/>
    <n v="75047085"/>
    <s v="Jugador"/>
    <s v="PEN"/>
    <n v="0"/>
    <n v="0"/>
    <s v="ACP"/>
    <s v="Habilitado"/>
    <x v="34"/>
    <n v="0"/>
  </r>
  <r>
    <m/>
    <n v="42440752"/>
    <s v="Jugador"/>
    <s v="PEN"/>
    <n v="0"/>
    <n v="0"/>
    <s v="ACP"/>
    <s v="Habilitado"/>
    <x v="34"/>
    <n v="0"/>
  </r>
  <r>
    <m/>
    <s v="edison1986"/>
    <s v="Jugador"/>
    <s v="PEN"/>
    <n v="0"/>
    <n v="0"/>
    <s v="ACP"/>
    <s v="Habilitado"/>
    <x v="34"/>
    <n v="0"/>
  </r>
  <r>
    <m/>
    <n v="46205601"/>
    <s v="Jugador"/>
    <s v="PEN"/>
    <n v="0"/>
    <n v="0"/>
    <s v="ACP"/>
    <s v="Habilitado"/>
    <x v="34"/>
    <n v="0"/>
  </r>
  <r>
    <m/>
    <s v="joel1986"/>
    <s v="Jugador"/>
    <s v="PEN"/>
    <n v="0"/>
    <n v="0"/>
    <s v="ACP"/>
    <s v="Habilitado"/>
    <x v="34"/>
    <n v="0"/>
  </r>
  <r>
    <m/>
    <s v="renato0807"/>
    <s v="Jugador"/>
    <s v="PEN"/>
    <n v="0"/>
    <n v="0"/>
    <s v="ACP"/>
    <s v="Habilitado"/>
    <x v="34"/>
    <n v="0"/>
  </r>
  <r>
    <m/>
    <s v="michit0807"/>
    <s v="Jugador"/>
    <s v="PEN"/>
    <n v="0"/>
    <n v="0"/>
    <s v="ACP"/>
    <s v="Habilitado"/>
    <x v="34"/>
    <n v="0"/>
  </r>
  <r>
    <m/>
    <s v="ramon83"/>
    <s v="Jugador"/>
    <s v="PEN"/>
    <n v="0"/>
    <n v="0"/>
    <s v="ACP"/>
    <s v="Habilitado"/>
    <x v="34"/>
    <n v="0"/>
  </r>
  <r>
    <m/>
    <s v="OSCAR1978"/>
    <s v="Jugador"/>
    <s v="PEN"/>
    <n v="0"/>
    <n v="0"/>
    <s v="ACP"/>
    <s v="Habilitado"/>
    <x v="34"/>
    <n v="0"/>
  </r>
  <r>
    <m/>
    <s v="lucasreyes"/>
    <s v="Jugador"/>
    <s v="PEN"/>
    <n v="0"/>
    <n v="0"/>
    <s v="ACP"/>
    <s v="Habilitado"/>
    <x v="34"/>
    <n v="0"/>
  </r>
  <r>
    <m/>
    <s v="Tambor1602"/>
    <s v="Jugador"/>
    <s v="PEN"/>
    <n v="81"/>
    <n v="0"/>
    <s v="ACP"/>
    <s v="Habilitado"/>
    <x v="34"/>
    <n v="1"/>
  </r>
  <r>
    <m/>
    <s v="juan-1999"/>
    <s v="Jugador"/>
    <s v="PEN"/>
    <n v="0"/>
    <n v="0"/>
    <s v="ACP"/>
    <s v="Habilitado"/>
    <x v="35"/>
    <n v="0"/>
  </r>
  <r>
    <m/>
    <s v="Hito93"/>
    <s v="Jugador"/>
    <s v="PEN"/>
    <n v="0"/>
    <n v="0"/>
    <s v="ACP"/>
    <s v="Habilitado"/>
    <x v="35"/>
    <n v="0"/>
  </r>
  <r>
    <m/>
    <s v="facundo10"/>
    <s v="Jugador"/>
    <s v="PEN"/>
    <n v="0"/>
    <n v="0"/>
    <s v="ACP"/>
    <s v="Habilitado"/>
    <x v="35"/>
    <n v="0"/>
  </r>
  <r>
    <m/>
    <s v="VictorJose"/>
    <s v="Jugador"/>
    <s v="PEN"/>
    <n v="0"/>
    <n v="0"/>
    <s v="ACP"/>
    <s v="Habilitado"/>
    <x v="35"/>
    <n v="0"/>
  </r>
  <r>
    <m/>
    <s v="JOSELUISSARCO"/>
    <s v="Jugador"/>
    <s v="PEN"/>
    <n v="0"/>
    <n v="0"/>
    <s v="ACP"/>
    <s v="Habilitado"/>
    <x v="35"/>
    <n v="0"/>
  </r>
  <r>
    <m/>
    <s v="Luciano08"/>
    <s v="Jugador"/>
    <s v="PEN"/>
    <n v="0"/>
    <n v="0"/>
    <s v="ACP"/>
    <s v="Habilitado"/>
    <x v="35"/>
    <n v="0"/>
  </r>
  <r>
    <m/>
    <s v="daxler"/>
    <s v="Jugador"/>
    <s v="PEN"/>
    <n v="0"/>
    <n v="0"/>
    <s v="ACP"/>
    <s v="Habilitado"/>
    <x v="35"/>
    <n v="0"/>
  </r>
  <r>
    <m/>
    <s v="JERSEYACOSTA"/>
    <s v="Jugador"/>
    <s v="PEN"/>
    <n v="0"/>
    <n v="0"/>
    <s v="ACP"/>
    <s v="Habilitado"/>
    <x v="35"/>
    <n v="0"/>
  </r>
  <r>
    <m/>
    <s v="Jofri25"/>
    <s v="Jugador"/>
    <s v="PEN"/>
    <n v="0"/>
    <n v="0"/>
    <s v="ACP"/>
    <s v="Habilitado"/>
    <x v="35"/>
    <n v="0"/>
  </r>
  <r>
    <m/>
    <s v="lennin2025"/>
    <s v="Jugador"/>
    <s v="PEN"/>
    <n v="0"/>
    <n v="0"/>
    <s v="ACP"/>
    <s v="Habilitado"/>
    <x v="35"/>
    <n v="0"/>
  </r>
  <r>
    <m/>
    <s v="josephemerson"/>
    <s v="Jugador"/>
    <s v="PEN"/>
    <n v="0"/>
    <n v="0"/>
    <s v="ACP"/>
    <s v="Habilitado"/>
    <x v="35"/>
    <n v="0"/>
  </r>
  <r>
    <m/>
    <s v="jhonatan1"/>
    <s v="Jugador"/>
    <s v="PEN"/>
    <n v="0"/>
    <n v="0"/>
    <s v="ACP"/>
    <s v="Habilitado"/>
    <x v="35"/>
    <n v="0"/>
  </r>
  <r>
    <m/>
    <n v="45474"/>
    <s v="Jugador"/>
    <s v="PEN"/>
    <n v="0"/>
    <n v="0"/>
    <s v="ACP"/>
    <s v="Habilitado"/>
    <x v="35"/>
    <n v="0"/>
  </r>
  <r>
    <m/>
    <s v="luismuguel11"/>
    <s v="Jugador"/>
    <s v="PEN"/>
    <n v="0"/>
    <n v="0"/>
    <s v="ACP"/>
    <s v="Habilitado"/>
    <x v="35"/>
    <n v="0"/>
  </r>
  <r>
    <m/>
    <s v="timana1232"/>
    <s v="Jugador"/>
    <s v="PEN"/>
    <n v="0"/>
    <n v="0"/>
    <s v="ACP"/>
    <s v="Habilitado"/>
    <x v="35"/>
    <n v="0"/>
  </r>
  <r>
    <m/>
    <s v="Shader2025"/>
    <s v="Jugador"/>
    <s v="PEN"/>
    <n v="0"/>
    <n v="0"/>
    <s v="ACP"/>
    <s v="Habilitado"/>
    <x v="35"/>
    <n v="0"/>
  </r>
  <r>
    <m/>
    <s v="Monja"/>
    <s v="Jugador"/>
    <s v="PEN"/>
    <n v="0.08"/>
    <n v="0"/>
    <s v="ACP"/>
    <s v="Habilitado"/>
    <x v="35"/>
    <n v="1"/>
  </r>
  <r>
    <m/>
    <s v="PatoSalvaje"/>
    <s v="Jugador"/>
    <s v="PEN"/>
    <n v="20"/>
    <n v="0"/>
    <s v="ACP"/>
    <s v="Habilitado"/>
    <x v="35"/>
    <n v="1"/>
  </r>
  <r>
    <m/>
    <s v="Ehyerson"/>
    <s v="Jugador"/>
    <s v="PEN"/>
    <n v="0"/>
    <n v="0"/>
    <s v="ACP"/>
    <s v="Habilitado"/>
    <x v="35"/>
    <n v="0"/>
  </r>
  <r>
    <m/>
    <s v="JACQUE"/>
    <s v="Jugador"/>
    <s v="PEN"/>
    <n v="0"/>
    <n v="0"/>
    <s v="ACP"/>
    <s v="Habilitado"/>
    <x v="35"/>
    <n v="0"/>
  </r>
  <r>
    <m/>
    <s v="Danni1978"/>
    <s v="Jugador"/>
    <s v="PEN"/>
    <n v="0"/>
    <n v="0"/>
    <s v="ACP"/>
    <s v="Habilitado"/>
    <x v="35"/>
    <n v="0"/>
  </r>
  <r>
    <m/>
    <s v="celis123"/>
    <s v="Jugador"/>
    <s v="PEN"/>
    <n v="0"/>
    <n v="0"/>
    <s v="ACP"/>
    <s v="Habilitado"/>
    <x v="35"/>
    <n v="0"/>
  </r>
  <r>
    <m/>
    <s v="oscar1235"/>
    <s v="Jugador"/>
    <s v="PEN"/>
    <n v="0"/>
    <n v="0"/>
    <s v="ACP"/>
    <s v="Habilitado"/>
    <x v="35"/>
    <n v="0"/>
  </r>
  <r>
    <m/>
    <s v="Ludens"/>
    <s v="Jugador"/>
    <s v="PEN"/>
    <n v="0"/>
    <n v="0"/>
    <s v="ACP"/>
    <s v="Habilitado"/>
    <x v="35"/>
    <n v="0"/>
  </r>
  <r>
    <m/>
    <s v="luque12"/>
    <s v="Jugador"/>
    <s v="PEN"/>
    <n v="0"/>
    <n v="0"/>
    <s v="ACP"/>
    <s v="Habilitado"/>
    <x v="35"/>
    <n v="0"/>
  </r>
  <r>
    <m/>
    <s v="Herfan2225"/>
    <s v="Jugador"/>
    <s v="PEN"/>
    <n v="0"/>
    <n v="0"/>
    <s v="ACP"/>
    <s v="Habilitado"/>
    <x v="35"/>
    <n v="0"/>
  </r>
  <r>
    <m/>
    <s v="aldahir"/>
    <s v="Jugador"/>
    <s v="PEN"/>
    <n v="0"/>
    <n v="0"/>
    <s v="ACP"/>
    <s v="Habilitado"/>
    <x v="35"/>
    <n v="0"/>
  </r>
  <r>
    <m/>
    <s v="lucasvalentino"/>
    <s v="Jugador"/>
    <s v="PEN"/>
    <n v="0"/>
    <n v="0"/>
    <s v="ACP"/>
    <s v="Habilitado"/>
    <x v="35"/>
    <n v="0"/>
  </r>
  <r>
    <m/>
    <s v="ludnque"/>
    <s v="Jugador"/>
    <s v="PEN"/>
    <n v="0"/>
    <n v="0"/>
    <s v="ACP"/>
    <s v="Habilitado"/>
    <x v="35"/>
    <n v="0"/>
  </r>
  <r>
    <m/>
    <s v="ERMINIO1988"/>
    <s v="Jugador"/>
    <s v="PEN"/>
    <n v="0"/>
    <n v="0"/>
    <s v="ACP"/>
    <s v="Habilitado"/>
    <x v="35"/>
    <n v="0"/>
  </r>
  <r>
    <m/>
    <s v="noelgustavo2025"/>
    <s v="Jugador"/>
    <s v="PEN"/>
    <n v="0"/>
    <n v="0"/>
    <s v="ACP"/>
    <s v="Habilitado"/>
    <x v="35"/>
    <n v="0"/>
  </r>
  <r>
    <m/>
    <s v="juber1998"/>
    <s v="Jugador"/>
    <s v="PEN"/>
    <n v="0"/>
    <n v="0"/>
    <s v="ACP"/>
    <s v="Habilitado"/>
    <x v="35"/>
    <n v="0"/>
  </r>
  <r>
    <m/>
    <s v="prueba12345"/>
    <s v="Jugador"/>
    <s v="PEN"/>
    <n v="2.6"/>
    <n v="0"/>
    <s v="ACP"/>
    <s v="Habilitado"/>
    <x v="35"/>
    <n v="1"/>
  </r>
  <r>
    <m/>
    <s v="bicho"/>
    <s v="Jugador"/>
    <s v="PEN"/>
    <n v="0"/>
    <n v="0"/>
    <s v="ACP"/>
    <s v="Habilitado"/>
    <x v="35"/>
    <n v="0"/>
  </r>
  <r>
    <m/>
    <s v="Apaza2025"/>
    <s v="Jugador"/>
    <s v="PEN"/>
    <n v="0"/>
    <n v="0"/>
    <s v="ACP"/>
    <s v="Habilitado"/>
    <x v="35"/>
    <n v="0"/>
  </r>
  <r>
    <m/>
    <n v="75659747"/>
    <s v="Jugador"/>
    <s v="PEN"/>
    <n v="0"/>
    <n v="0"/>
    <s v="ACP"/>
    <s v="Habilitado"/>
    <x v="35"/>
    <n v="0"/>
  </r>
  <r>
    <m/>
    <s v="marcialflor"/>
    <s v="Jugador"/>
    <s v="PEN"/>
    <n v="0"/>
    <n v="0"/>
    <s v="ACP"/>
    <s v="Habilitado"/>
    <x v="35"/>
    <n v="0"/>
  </r>
  <r>
    <m/>
    <s v="Jhosep92"/>
    <s v="Jugador"/>
    <s v="PEN"/>
    <n v="0"/>
    <n v="0"/>
    <s v="ACP"/>
    <s v="Habilitado"/>
    <x v="35"/>
    <n v="0"/>
  </r>
  <r>
    <m/>
    <s v="daniza0911"/>
    <s v="Jugador"/>
    <s v="PEN"/>
    <n v="0"/>
    <n v="0"/>
    <s v="ACP"/>
    <s v="Habilitado"/>
    <x v="35"/>
    <n v="0"/>
  </r>
  <r>
    <m/>
    <s v="jaime85"/>
    <s v="Jugador"/>
    <s v="PEN"/>
    <n v="0"/>
    <n v="0"/>
    <s v="ACP"/>
    <s v="Habilitado"/>
    <x v="35"/>
    <n v="0"/>
  </r>
  <r>
    <m/>
    <n v="22098"/>
    <s v="Jugador"/>
    <s v="PEN"/>
    <n v="0"/>
    <n v="0"/>
    <s v="ACP"/>
    <s v="Habilitado"/>
    <x v="35"/>
    <n v="0"/>
  </r>
  <r>
    <m/>
    <s v="jim07"/>
    <s v="Jugador"/>
    <s v="PEN"/>
    <n v="0"/>
    <n v="0"/>
    <s v="ACP"/>
    <s v="Habilitado"/>
    <x v="35"/>
    <n v="0"/>
  </r>
  <r>
    <m/>
    <s v="becerra123"/>
    <s v="Jugador"/>
    <s v="PEN"/>
    <n v="0"/>
    <n v="0"/>
    <s v="ACP"/>
    <s v="Habilitado"/>
    <x v="35"/>
    <n v="0"/>
  </r>
  <r>
    <m/>
    <s v="Tvman"/>
    <s v="Jugador"/>
    <s v="PEN"/>
    <n v="0"/>
    <n v="0"/>
    <s v="ACP"/>
    <s v="Habilitado"/>
    <x v="35"/>
    <n v="0"/>
  </r>
  <r>
    <m/>
    <s v="dulce1403"/>
    <s v="Jugador"/>
    <s v="PEN"/>
    <n v="0"/>
    <n v="0"/>
    <s v="ACP"/>
    <s v="Habilitado"/>
    <x v="35"/>
    <n v="0"/>
  </r>
  <r>
    <m/>
    <s v="alex2000"/>
    <s v="Jugador"/>
    <s v="PEN"/>
    <n v="0"/>
    <n v="0"/>
    <s v="ACP"/>
    <s v="Habilitado"/>
    <x v="35"/>
    <n v="0"/>
  </r>
  <r>
    <m/>
    <s v="gregorio20"/>
    <s v="Jugador"/>
    <s v="PEN"/>
    <n v="0"/>
    <n v="0"/>
    <s v="ACP"/>
    <s v="Habilitado"/>
    <x v="35"/>
    <n v="0"/>
  </r>
  <r>
    <m/>
    <s v="rene11"/>
    <s v="Jugador"/>
    <s v="PEN"/>
    <n v="0"/>
    <n v="0"/>
    <s v="ACP"/>
    <s v="Habilitado"/>
    <x v="35"/>
    <n v="0"/>
  </r>
  <r>
    <m/>
    <s v="Alesso99"/>
    <s v="Jugador"/>
    <s v="PEN"/>
    <n v="0"/>
    <n v="0"/>
    <s v="ACP"/>
    <s v="Habilitado"/>
    <x v="35"/>
    <n v="0"/>
  </r>
  <r>
    <m/>
    <s v="rocioarango"/>
    <s v="Jugador"/>
    <s v="PEN"/>
    <n v="0"/>
    <n v="0"/>
    <s v="ACP"/>
    <s v="Habilitado"/>
    <x v="35"/>
    <n v="0"/>
  </r>
  <r>
    <m/>
    <s v="DARWIN0273"/>
    <s v="Jugador"/>
    <s v="PEN"/>
    <n v="0"/>
    <n v="0"/>
    <s v="ACP"/>
    <s v="Habilitado"/>
    <x v="35"/>
    <n v="0"/>
  </r>
  <r>
    <m/>
    <s v="tonny0303"/>
    <s v="Jugador"/>
    <s v="PEN"/>
    <n v="0"/>
    <n v="0"/>
    <s v="ACP"/>
    <s v="Habilitado"/>
    <x v="35"/>
    <n v="0"/>
  </r>
  <r>
    <m/>
    <s v="jorge555"/>
    <s v="Jugador"/>
    <s v="PEN"/>
    <n v="0"/>
    <n v="0"/>
    <s v="ACP"/>
    <s v="Habilitado"/>
    <x v="35"/>
    <n v="0"/>
  </r>
  <r>
    <m/>
    <s v="stiven26"/>
    <s v="Jugador"/>
    <s v="PEN"/>
    <n v="0"/>
    <n v="0"/>
    <s v="ACP"/>
    <s v="Habilitado"/>
    <x v="35"/>
    <n v="0"/>
  </r>
  <r>
    <m/>
    <s v="ocasruiz"/>
    <s v="Jugador"/>
    <s v="PEN"/>
    <n v="0"/>
    <n v="0"/>
    <s v="ACP"/>
    <s v="Habilitado"/>
    <x v="35"/>
    <n v="0"/>
  </r>
  <r>
    <m/>
    <s v="GUILLERMO28"/>
    <s v="Jugador"/>
    <s v="PEN"/>
    <n v="0"/>
    <n v="0"/>
    <s v="ACP"/>
    <s v="Habilitado"/>
    <x v="35"/>
    <n v="0"/>
  </r>
  <r>
    <m/>
    <s v="eduardo13"/>
    <s v="Jugador"/>
    <s v="PEN"/>
    <n v="0"/>
    <n v="0"/>
    <s v="ACP"/>
    <s v="Habilitado"/>
    <x v="35"/>
    <n v="0"/>
  </r>
  <r>
    <m/>
    <s v="alfaro18"/>
    <s v="Jugador"/>
    <s v="PEN"/>
    <n v="0"/>
    <n v="0"/>
    <s v="ACP"/>
    <s v="Habilitado"/>
    <x v="35"/>
    <n v="0"/>
  </r>
  <r>
    <m/>
    <s v="arce15"/>
    <s v="Jugador"/>
    <s v="PEN"/>
    <n v="0"/>
    <n v="0"/>
    <s v="ACP"/>
    <s v="Habilitado"/>
    <x v="35"/>
    <n v="0"/>
  </r>
  <r>
    <m/>
    <s v="ANTONY0704"/>
    <s v="Jugador"/>
    <s v="PEN"/>
    <n v="0"/>
    <n v="0"/>
    <s v="ACP"/>
    <s v="Habilitado"/>
    <x v="35"/>
    <n v="0"/>
  </r>
  <r>
    <m/>
    <s v="mariocesar"/>
    <s v="Jugador"/>
    <s v="PEN"/>
    <n v="0"/>
    <n v="0"/>
    <s v="ACP"/>
    <s v="Habilitado"/>
    <x v="35"/>
    <n v="0"/>
  </r>
  <r>
    <m/>
    <s v="ronald1906"/>
    <s v="Jugador"/>
    <s v="PEN"/>
    <n v="0"/>
    <n v="0"/>
    <s v="ACP"/>
    <s v="Habilitado"/>
    <x v="35"/>
    <n v="0"/>
  </r>
  <r>
    <m/>
    <s v="JORGE0606"/>
    <s v="Jugador"/>
    <s v="PEN"/>
    <n v="0"/>
    <n v="0"/>
    <s v="ACP"/>
    <s v="Habilitado"/>
    <x v="35"/>
    <n v="0"/>
  </r>
  <r>
    <m/>
    <s v="Elier19"/>
    <s v="Jugador"/>
    <s v="PEN"/>
    <n v="0"/>
    <n v="0"/>
    <s v="ACP"/>
    <s v="Habilitado"/>
    <x v="35"/>
    <n v="0"/>
  </r>
  <r>
    <m/>
    <s v="Marjhory1828"/>
    <s v="Jugador"/>
    <s v="PEN"/>
    <n v="0"/>
    <n v="0"/>
    <s v="ACP"/>
    <s v="Habilitado"/>
    <x v="35"/>
    <n v="0"/>
  </r>
  <r>
    <m/>
    <s v="jhenson"/>
    <s v="Jugador"/>
    <s v="PEN"/>
    <n v="0"/>
    <n v="0"/>
    <s v="ACP"/>
    <s v="Habilitado"/>
    <x v="35"/>
    <n v="0"/>
  </r>
  <r>
    <m/>
    <s v="Ronaldvenero"/>
    <s v="Jugador"/>
    <s v="PEN"/>
    <n v="0"/>
    <n v="0"/>
    <s v="ACP"/>
    <s v="Habilitado"/>
    <x v="35"/>
    <n v="0"/>
  </r>
  <r>
    <m/>
    <s v="ESTACIO09"/>
    <s v="Jugador"/>
    <s v="PEN"/>
    <n v="0"/>
    <n v="0"/>
    <s v="ACP"/>
    <s v="Habilitado"/>
    <x v="35"/>
    <n v="0"/>
  </r>
  <r>
    <m/>
    <s v="robert123456"/>
    <s v="Jugador"/>
    <s v="PEN"/>
    <n v="0"/>
    <n v="0"/>
    <s v="ACP"/>
    <s v="Habilitado"/>
    <x v="35"/>
    <n v="0"/>
  </r>
  <r>
    <m/>
    <s v="ccente2025"/>
    <s v="Jugador"/>
    <s v="PEN"/>
    <n v="0"/>
    <n v="0"/>
    <s v="ACP"/>
    <s v="Habilitado"/>
    <x v="35"/>
    <n v="0"/>
  </r>
  <r>
    <m/>
    <s v="jaimemayta"/>
    <s v="Jugador"/>
    <s v="PEN"/>
    <n v="0"/>
    <n v="0"/>
    <s v="ACP"/>
    <s v="Habilitado"/>
    <x v="35"/>
    <n v="0"/>
  </r>
  <r>
    <m/>
    <s v="geanAL"/>
    <s v="Jugador"/>
    <s v="PEN"/>
    <n v="0"/>
    <n v="0"/>
    <s v="ACP"/>
    <s v="Habilitado"/>
    <x v="35"/>
    <n v="0"/>
  </r>
  <r>
    <m/>
    <s v="Xiomi"/>
    <s v="Jugador"/>
    <s v="PEN"/>
    <n v="0"/>
    <n v="0"/>
    <s v="ACP"/>
    <s v="Habilitado"/>
    <x v="35"/>
    <n v="0"/>
  </r>
  <r>
    <m/>
    <s v="TucoMioM"/>
    <s v="Jugador"/>
    <s v="PEN"/>
    <n v="20.6"/>
    <n v="0"/>
    <s v="ACP"/>
    <s v="Habilitado"/>
    <x v="35"/>
    <n v="1"/>
  </r>
  <r>
    <m/>
    <s v="traviezhito"/>
    <s v="Jugador"/>
    <s v="PEN"/>
    <n v="0"/>
    <n v="0"/>
    <s v="ACP"/>
    <s v="Habilitado"/>
    <x v="36"/>
    <n v="0"/>
  </r>
  <r>
    <m/>
    <s v="wilmer25"/>
    <s v="Jugador"/>
    <s v="PEN"/>
    <n v="0"/>
    <n v="0"/>
    <s v="ACP"/>
    <s v="Habilitado"/>
    <x v="36"/>
    <n v="0"/>
  </r>
  <r>
    <m/>
    <s v="Fran12345"/>
    <s v="Jugador"/>
    <s v="PEN"/>
    <n v="0"/>
    <n v="0"/>
    <s v="ACP"/>
    <s v="Habilitado"/>
    <x v="36"/>
    <n v="0"/>
  </r>
  <r>
    <m/>
    <s v="lideraliaga"/>
    <s v="Jugador"/>
    <s v="PEN"/>
    <n v="0"/>
    <n v="0"/>
    <s v="ACP"/>
    <s v="Habilitado"/>
    <x v="36"/>
    <n v="0"/>
  </r>
  <r>
    <m/>
    <s v="nazario1307"/>
    <s v="Jugador"/>
    <s v="PEN"/>
    <n v="0"/>
    <n v="0"/>
    <s v="ACP"/>
    <s v="Habilitado"/>
    <x v="36"/>
    <n v="0"/>
  </r>
  <r>
    <m/>
    <s v="carranza06"/>
    <s v="Jugador"/>
    <s v="PEN"/>
    <n v="0"/>
    <n v="0"/>
    <s v="ACP"/>
    <s v="Habilitado"/>
    <x v="36"/>
    <n v="0"/>
  </r>
  <r>
    <m/>
    <s v="JANMPA11"/>
    <s v="Jugador"/>
    <s v="PEN"/>
    <n v="0"/>
    <n v="0"/>
    <s v="ACP"/>
    <s v="Habilitado"/>
    <x v="36"/>
    <n v="0"/>
  </r>
  <r>
    <m/>
    <s v="Kenshimura"/>
    <s v="Jugador"/>
    <s v="PEN"/>
    <n v="0"/>
    <n v="0"/>
    <s v="ACP"/>
    <s v="Habilitado"/>
    <x v="36"/>
    <n v="0"/>
  </r>
  <r>
    <m/>
    <n v="32108204"/>
    <s v="Jugador"/>
    <s v="PEN"/>
    <n v="0"/>
    <n v="0"/>
    <s v="ACP"/>
    <s v="Habilitado"/>
    <x v="36"/>
    <n v="0"/>
  </r>
  <r>
    <m/>
    <s v="PedroBL"/>
    <s v="Jugador"/>
    <s v="PEN"/>
    <n v="0"/>
    <n v="0"/>
    <s v="ACP"/>
    <s v="Habilitado"/>
    <x v="36"/>
    <n v="0"/>
  </r>
  <r>
    <m/>
    <s v="Jose1403"/>
    <s v="Jugador"/>
    <s v="PEN"/>
    <n v="0"/>
    <n v="0"/>
    <s v="ACP"/>
    <s v="Habilitado"/>
    <x v="36"/>
    <n v="0"/>
  </r>
  <r>
    <m/>
    <s v="dg_12_06"/>
    <s v="Jugador"/>
    <s v="PEN"/>
    <n v="0"/>
    <n v="0"/>
    <s v="ACP"/>
    <s v="Habilitado"/>
    <x v="36"/>
    <n v="0"/>
  </r>
  <r>
    <m/>
    <s v="JUANNORBERTO"/>
    <s v="Jugador"/>
    <s v="PEN"/>
    <n v="0"/>
    <n v="0"/>
    <s v="ACP"/>
    <s v="Habilitado"/>
    <x v="36"/>
    <n v="0"/>
  </r>
  <r>
    <m/>
    <s v="jesusalvarez"/>
    <s v="Jugador"/>
    <s v="PEN"/>
    <n v="0"/>
    <n v="0"/>
    <s v="ACP"/>
    <s v="Habilitado"/>
    <x v="36"/>
    <n v="0"/>
  </r>
  <r>
    <m/>
    <s v="ROYNNER"/>
    <s v="Jugador"/>
    <s v="PEN"/>
    <n v="0"/>
    <n v="0"/>
    <s v="ACP"/>
    <s v="Habilitado"/>
    <x v="36"/>
    <n v="0"/>
  </r>
  <r>
    <m/>
    <s v="ARCOS11"/>
    <s v="Jugador"/>
    <s v="PEN"/>
    <n v="0"/>
    <n v="0"/>
    <s v="ACP"/>
    <s v="Habilitado"/>
    <x v="36"/>
    <n v="0"/>
  </r>
  <r>
    <m/>
    <s v="lacras_28"/>
    <s v="Jugador"/>
    <s v="PEN"/>
    <n v="0"/>
    <n v="0"/>
    <s v="ACP"/>
    <s v="Habilitado"/>
    <x v="36"/>
    <n v="0"/>
  </r>
  <r>
    <m/>
    <s v="JUANALBERTO"/>
    <s v="Jugador"/>
    <s v="PEN"/>
    <n v="0"/>
    <n v="0"/>
    <s v="ACP"/>
    <s v="Habilitado"/>
    <x v="36"/>
    <n v="0"/>
  </r>
  <r>
    <m/>
    <s v="EDGARBARRANTES"/>
    <s v="Jugador"/>
    <s v="PEN"/>
    <n v="0"/>
    <n v="0"/>
    <s v="ACP"/>
    <s v="Habilitado"/>
    <x v="36"/>
    <n v="0"/>
  </r>
  <r>
    <m/>
    <s v="Pagod_06"/>
    <s v="Jugador"/>
    <s v="PEN"/>
    <n v="0"/>
    <n v="0"/>
    <s v="ACP"/>
    <s v="Habilitado"/>
    <x v="36"/>
    <n v="0"/>
  </r>
  <r>
    <m/>
    <s v="alfaro123"/>
    <s v="Jugador"/>
    <s v="PEN"/>
    <n v="0"/>
    <n v="0"/>
    <s v="ACP"/>
    <s v="Habilitado"/>
    <x v="36"/>
    <n v="0"/>
  </r>
  <r>
    <m/>
    <s v="DYLANVA"/>
    <s v="Jugador"/>
    <s v="PEN"/>
    <n v="0"/>
    <n v="0"/>
    <s v="ACP"/>
    <s v="Habilitado"/>
    <x v="36"/>
    <n v="0"/>
  </r>
  <r>
    <m/>
    <s v="PEDROCANELO"/>
    <s v="Jugador"/>
    <s v="PEN"/>
    <n v="0"/>
    <n v="0"/>
    <s v="ACP"/>
    <s v="Habilitado"/>
    <x v="36"/>
    <n v="0"/>
  </r>
  <r>
    <m/>
    <s v="dennizjonathan"/>
    <s v="Jugador"/>
    <s v="PEN"/>
    <n v="0"/>
    <n v="0"/>
    <s v="ACP"/>
    <s v="Habilitado"/>
    <x v="36"/>
    <n v="0"/>
  </r>
  <r>
    <m/>
    <s v="DANIELGARCIA"/>
    <s v="Jugador"/>
    <s v="PEN"/>
    <n v="0"/>
    <n v="0"/>
    <s v="ACP"/>
    <s v="Habilitado"/>
    <x v="36"/>
    <n v="0"/>
  </r>
  <r>
    <m/>
    <s v="SEBASSSS"/>
    <s v="Jugador"/>
    <s v="PEN"/>
    <n v="0"/>
    <n v="0"/>
    <s v="ACP"/>
    <s v="Habilitado"/>
    <x v="36"/>
    <n v="0"/>
  </r>
  <r>
    <m/>
    <s v="miguelq"/>
    <s v="Jugador"/>
    <s v="PEN"/>
    <n v="0"/>
    <n v="0"/>
    <s v="ACP"/>
    <s v="Habilitado"/>
    <x v="36"/>
    <n v="0"/>
  </r>
  <r>
    <m/>
    <s v="riverabernardo"/>
    <s v="Jugador"/>
    <s v="PEN"/>
    <n v="0"/>
    <n v="0"/>
    <s v="ACP"/>
    <s v="Habilitado"/>
    <x v="36"/>
    <n v="0"/>
  </r>
  <r>
    <m/>
    <s v="VELAZQUES25"/>
    <s v="Jugador"/>
    <s v="PEN"/>
    <n v="0"/>
    <n v="0"/>
    <s v="ACP"/>
    <s v="Habilitado"/>
    <x v="36"/>
    <n v="0"/>
  </r>
  <r>
    <m/>
    <s v="francisco2309"/>
    <s v="Jugador"/>
    <s v="PEN"/>
    <n v="0"/>
    <n v="0"/>
    <s v="ACP"/>
    <s v="Habilitado"/>
    <x v="36"/>
    <n v="0"/>
  </r>
  <r>
    <m/>
    <s v="theShadow27k"/>
    <s v="Jugador"/>
    <s v="PEN"/>
    <n v="0"/>
    <n v="0"/>
    <s v="ACP"/>
    <s v="Habilitado"/>
    <x v="36"/>
    <n v="0"/>
  </r>
  <r>
    <m/>
    <s v="gormas1020"/>
    <s v="Jugador"/>
    <s v="PEN"/>
    <n v="0"/>
    <n v="0"/>
    <s v="ACP"/>
    <s v="Habilitado"/>
    <x v="36"/>
    <n v="0"/>
  </r>
  <r>
    <m/>
    <s v="zapdil_pl21"/>
    <s v="Jugador"/>
    <s v="PEN"/>
    <n v="0"/>
    <n v="0"/>
    <s v="ACP"/>
    <s v="Habilitado"/>
    <x v="36"/>
    <n v="0"/>
  </r>
  <r>
    <m/>
    <s v="nerwin123"/>
    <s v="Jugador"/>
    <s v="PEN"/>
    <n v="0"/>
    <n v="0"/>
    <s v="ACP"/>
    <s v="Habilitado"/>
    <x v="36"/>
    <n v="0"/>
  </r>
  <r>
    <m/>
    <s v="emiliano111"/>
    <s v="Jugador"/>
    <s v="PEN"/>
    <n v="0"/>
    <n v="0"/>
    <s v="ACP"/>
    <s v="Habilitado"/>
    <x v="36"/>
    <n v="0"/>
  </r>
  <r>
    <m/>
    <s v="bravo92"/>
    <s v="Jugador"/>
    <s v="PEN"/>
    <n v="0"/>
    <n v="0"/>
    <s v="ACP"/>
    <s v="Habilitado"/>
    <x v="36"/>
    <n v="0"/>
  </r>
  <r>
    <m/>
    <s v="ivanlopez"/>
    <s v="Jugador"/>
    <s v="PEN"/>
    <n v="0"/>
    <n v="0"/>
    <s v="ACP"/>
    <s v="Habilitado"/>
    <x v="36"/>
    <n v="0"/>
  </r>
  <r>
    <m/>
    <s v="angelbrum"/>
    <s v="Jugador"/>
    <s v="PEN"/>
    <n v="0"/>
    <n v="0"/>
    <s v="ACP"/>
    <s v="Habilitado"/>
    <x v="36"/>
    <n v="0"/>
  </r>
  <r>
    <m/>
    <s v="yamal"/>
    <s v="Jugador"/>
    <s v="PEN"/>
    <n v="0"/>
    <n v="0"/>
    <s v="ACP"/>
    <s v="Habilitado"/>
    <x v="36"/>
    <n v="0"/>
  </r>
  <r>
    <m/>
    <s v="avismar"/>
    <s v="Jugador"/>
    <s v="PEN"/>
    <n v="0"/>
    <n v="0"/>
    <s v="ACP"/>
    <s v="Habilitado"/>
    <x v="36"/>
    <n v="0"/>
  </r>
  <r>
    <m/>
    <s v="franky"/>
    <s v="Jugador"/>
    <s v="PEN"/>
    <n v="0"/>
    <n v="0"/>
    <s v="ACP"/>
    <s v="Habilitado"/>
    <x v="36"/>
    <n v="0"/>
  </r>
  <r>
    <m/>
    <s v="WOTICO"/>
    <s v="Jugador"/>
    <s v="PEN"/>
    <n v="0"/>
    <n v="0"/>
    <s v="ACP"/>
    <s v="Habilitado"/>
    <x v="36"/>
    <n v="0"/>
  </r>
  <r>
    <m/>
    <s v="mancha987"/>
    <s v="Jugador"/>
    <s v="PEN"/>
    <n v="0"/>
    <n v="0"/>
    <s v="ACP"/>
    <s v="Habilitado"/>
    <x v="36"/>
    <n v="0"/>
  </r>
  <r>
    <m/>
    <s v="MACHIN"/>
    <s v="Jugador"/>
    <s v="PEN"/>
    <n v="0"/>
    <n v="0"/>
    <s v="ACP"/>
    <s v="Habilitado"/>
    <x v="36"/>
    <n v="0"/>
  </r>
  <r>
    <m/>
    <s v="luis2209"/>
    <s v="Jugador"/>
    <s v="PEN"/>
    <n v="0"/>
    <n v="0"/>
    <s v="ACP"/>
    <s v="Habilitado"/>
    <x v="37"/>
    <n v="0"/>
  </r>
  <r>
    <m/>
    <s v="JEANFRANCO16"/>
    <s v="Jugador"/>
    <s v="PEN"/>
    <n v="0"/>
    <n v="0"/>
    <s v="ACP"/>
    <s v="Habilitado"/>
    <x v="37"/>
    <n v="0"/>
  </r>
  <r>
    <m/>
    <s v="JESUS2512"/>
    <s v="Jugador"/>
    <s v="PEN"/>
    <n v="0"/>
    <n v="0"/>
    <s v="ACP"/>
    <s v="Habilitado"/>
    <x v="37"/>
    <n v="0"/>
  </r>
  <r>
    <m/>
    <s v="ellatas83"/>
    <s v="Jugador"/>
    <s v="PEN"/>
    <n v="0"/>
    <n v="0"/>
    <s v="ACP"/>
    <s v="Habilitado"/>
    <x v="37"/>
    <n v="0"/>
  </r>
  <r>
    <m/>
    <s v="CAMARA11"/>
    <s v="Jugador"/>
    <s v="PEN"/>
    <n v="0"/>
    <n v="0"/>
    <s v="ACP"/>
    <s v="Habilitado"/>
    <x v="37"/>
    <n v="0"/>
  </r>
  <r>
    <m/>
    <s v="whoisamiox1"/>
    <s v="Jugador"/>
    <s v="PEN"/>
    <n v="0"/>
    <n v="0"/>
    <s v="ACP"/>
    <s v="Habilitado"/>
    <x v="37"/>
    <n v="0"/>
  </r>
  <r>
    <m/>
    <s v="Tuvieja"/>
    <s v="Jugador"/>
    <s v="PEN"/>
    <n v="0"/>
    <n v="0"/>
    <s v="ACP"/>
    <s v="Habilitado"/>
    <x v="37"/>
    <n v="0"/>
  </r>
  <r>
    <m/>
    <s v="artemiojunior"/>
    <s v="Jugador"/>
    <s v="PEN"/>
    <n v="0"/>
    <n v="0"/>
    <s v="ACP"/>
    <s v="Habilitado"/>
    <x v="37"/>
    <n v="0"/>
  </r>
  <r>
    <m/>
    <s v="gleizer07"/>
    <s v="Jugador"/>
    <s v="PEN"/>
    <n v="0"/>
    <n v="0"/>
    <s v="ACP"/>
    <s v="Habilitado"/>
    <x v="37"/>
    <n v="0"/>
  </r>
  <r>
    <m/>
    <s v="bmende"/>
    <s v="Jugador"/>
    <s v="PEN"/>
    <n v="0"/>
    <n v="0"/>
    <s v="ACP"/>
    <s v="Habilitado"/>
    <x v="37"/>
    <n v="0"/>
  </r>
  <r>
    <m/>
    <s v="shirley"/>
    <s v="Jugador"/>
    <s v="PEN"/>
    <n v="0"/>
    <n v="0"/>
    <s v="ACP"/>
    <s v="Habilitado"/>
    <x v="37"/>
    <n v="0"/>
  </r>
  <r>
    <m/>
    <s v="kelvin879"/>
    <s v="Jugador"/>
    <s v="PEN"/>
    <n v="0"/>
    <n v="0"/>
    <s v="ACP"/>
    <s v="Habilitado"/>
    <x v="37"/>
    <n v="0"/>
  </r>
  <r>
    <m/>
    <s v="alija"/>
    <s v="Jugador"/>
    <s v="PEN"/>
    <n v="0"/>
    <n v="0"/>
    <s v="ACP"/>
    <s v="Habilitado"/>
    <x v="37"/>
    <n v="0"/>
  </r>
  <r>
    <m/>
    <s v="Jr"/>
    <s v="Jugador"/>
    <s v="PEN"/>
    <n v="0"/>
    <n v="0"/>
    <s v="ACP"/>
    <s v="Habilitado"/>
    <x v="37"/>
    <n v="0"/>
  </r>
  <r>
    <m/>
    <n v="48107807"/>
    <s v="Jugador"/>
    <s v="PEN"/>
    <n v="0"/>
    <n v="0"/>
    <s v="ACP"/>
    <s v="Habilitado"/>
    <x v="37"/>
    <n v="0"/>
  </r>
  <r>
    <m/>
    <n v="33260199"/>
    <s v="Jugador"/>
    <s v="PEN"/>
    <n v="0"/>
    <n v="0"/>
    <s v="ACP"/>
    <s v="Habilitado"/>
    <x v="37"/>
    <n v="0"/>
  </r>
  <r>
    <m/>
    <n v="77081920"/>
    <s v="Jugador"/>
    <s v="PEN"/>
    <n v="0"/>
    <n v="0"/>
    <s v="ACP"/>
    <s v="Habilitado"/>
    <x v="37"/>
    <n v="0"/>
  </r>
  <r>
    <m/>
    <n v="72355225"/>
    <s v="Jugador"/>
    <s v="PEN"/>
    <n v="0"/>
    <n v="0"/>
    <s v="ACP"/>
    <s v="Habilitado"/>
    <x v="37"/>
    <n v="0"/>
  </r>
  <r>
    <m/>
    <s v="jose39"/>
    <s v="Jugador"/>
    <s v="PEN"/>
    <n v="0"/>
    <n v="0"/>
    <s v="ACP"/>
    <s v="Habilitado"/>
    <x v="37"/>
    <n v="0"/>
  </r>
  <r>
    <m/>
    <s v="sudanlll"/>
    <s v="Jugador"/>
    <s v="PEN"/>
    <n v="0"/>
    <n v="0"/>
    <s v="ACP"/>
    <s v="Habilitado"/>
    <x v="37"/>
    <n v="0"/>
  </r>
  <r>
    <m/>
    <s v="orlandorafael2025"/>
    <s v="Jugador"/>
    <s v="PEN"/>
    <n v="0"/>
    <n v="0"/>
    <s v="ACP"/>
    <s v="Habilitado"/>
    <x v="37"/>
    <n v="0"/>
  </r>
  <r>
    <m/>
    <s v="rodrigochipana"/>
    <s v="Jugador"/>
    <s v="PEN"/>
    <n v="0"/>
    <n v="0"/>
    <s v="ACP"/>
    <s v="Habilitado"/>
    <x v="37"/>
    <n v="0"/>
  </r>
  <r>
    <m/>
    <s v="augusto123"/>
    <s v="Jugador"/>
    <s v="PEN"/>
    <n v="0"/>
    <n v="0"/>
    <s v="ACP"/>
    <s v="Habilitado"/>
    <x v="37"/>
    <n v="0"/>
  </r>
  <r>
    <m/>
    <s v="larrya"/>
    <s v="Jugador"/>
    <s v="PEN"/>
    <n v="0"/>
    <n v="0"/>
    <s v="ACP"/>
    <s v="Habilitado"/>
    <x v="37"/>
    <n v="0"/>
  </r>
  <r>
    <m/>
    <s v="toppo1"/>
    <s v="Jugador"/>
    <s v="PEN"/>
    <n v="0"/>
    <n v="0"/>
    <s v="ACP"/>
    <s v="Habilitado"/>
    <x v="37"/>
    <n v="0"/>
  </r>
  <r>
    <m/>
    <s v="darwing94"/>
    <s v="Jugador"/>
    <s v="PEN"/>
    <n v="0"/>
    <n v="0"/>
    <s v="ACP"/>
    <s v="Habilitado"/>
    <x v="37"/>
    <n v="0"/>
  </r>
  <r>
    <m/>
    <s v="fundosantana"/>
    <s v="Jugador"/>
    <s v="PEN"/>
    <n v="0"/>
    <n v="0"/>
    <s v="ACP"/>
    <s v="Habilitado"/>
    <x v="37"/>
    <n v="0"/>
  </r>
  <r>
    <m/>
    <s v="oswaldovalera1"/>
    <s v="Jugador"/>
    <s v="PEN"/>
    <n v="0"/>
    <n v="0"/>
    <s v="ACP"/>
    <s v="Habilitado"/>
    <x v="37"/>
    <n v="0"/>
  </r>
  <r>
    <m/>
    <s v="estrellatv2024"/>
    <s v="Jugador"/>
    <s v="PEN"/>
    <n v="0"/>
    <n v="0"/>
    <s v="ACP"/>
    <s v="Habilitado"/>
    <x v="37"/>
    <n v="0"/>
  </r>
  <r>
    <m/>
    <s v="estrellatv"/>
    <s v="Jugador"/>
    <s v="PEN"/>
    <n v="0"/>
    <n v="0"/>
    <s v="ACP"/>
    <s v="Habilitado"/>
    <x v="37"/>
    <n v="0"/>
  </r>
  <r>
    <m/>
    <s v="joselito123"/>
    <s v="Jugador"/>
    <s v="PEN"/>
    <n v="0"/>
    <n v="0"/>
    <s v="ACP"/>
    <s v="Habilitado"/>
    <x v="37"/>
    <n v="0"/>
  </r>
  <r>
    <m/>
    <s v="kei"/>
    <s v="Jugador"/>
    <s v="PEN"/>
    <n v="0"/>
    <n v="0"/>
    <s v="ACP"/>
    <s v="Habilitado"/>
    <x v="37"/>
    <n v="0"/>
  </r>
  <r>
    <m/>
    <s v="VEJARANO1985"/>
    <s v="Jugador"/>
    <s v="PEN"/>
    <n v="0"/>
    <n v="0"/>
    <s v="ACP"/>
    <s v="Habilitado"/>
    <x v="37"/>
    <n v="0"/>
  </r>
  <r>
    <m/>
    <s v="leonlaw21"/>
    <s v="Jugador"/>
    <s v="PEN"/>
    <n v="0"/>
    <n v="0"/>
    <s v="ACP"/>
    <s v="Habilitado"/>
    <x v="37"/>
    <n v="0"/>
  </r>
  <r>
    <m/>
    <s v="GLEN1234"/>
    <s v="Jugador"/>
    <s v="PEN"/>
    <n v="0"/>
    <n v="0"/>
    <s v="ACP"/>
    <s v="Habilitado"/>
    <x v="37"/>
    <n v="0"/>
  </r>
  <r>
    <m/>
    <s v="PACURRO"/>
    <s v="Jugador"/>
    <s v="PEN"/>
    <n v="0"/>
    <n v="0"/>
    <s v="ACP"/>
    <s v="Habilitado"/>
    <x v="37"/>
    <n v="0"/>
  </r>
  <r>
    <m/>
    <s v="kare"/>
    <s v="Jugador"/>
    <s v="PEN"/>
    <n v="0"/>
    <n v="0"/>
    <s v="ACP"/>
    <s v="Habilitado"/>
    <x v="37"/>
    <n v="0"/>
  </r>
  <r>
    <m/>
    <s v="Fernando1994"/>
    <s v="Jugador"/>
    <s v="PEN"/>
    <n v="0"/>
    <n v="0"/>
    <s v="ACP"/>
    <s v="Habilitado"/>
    <x v="37"/>
    <n v="0"/>
  </r>
  <r>
    <m/>
    <s v="Luisanaya"/>
    <s v="Jugador"/>
    <s v="PEN"/>
    <n v="0"/>
    <n v="0"/>
    <s v="ACP"/>
    <s v="Habilitado"/>
    <x v="37"/>
    <n v="0"/>
  </r>
  <r>
    <m/>
    <s v="Emsyco"/>
    <s v="Jugador"/>
    <s v="PEN"/>
    <n v="0"/>
    <n v="0"/>
    <s v="ACP"/>
    <s v="Habilitado"/>
    <x v="37"/>
    <n v="0"/>
  </r>
  <r>
    <m/>
    <s v="yettsonguillermo"/>
    <s v="Jugador"/>
    <s v="PEN"/>
    <n v="0"/>
    <n v="0"/>
    <s v="ACP"/>
    <s v="Habilitado"/>
    <x v="37"/>
    <n v="0"/>
  </r>
  <r>
    <m/>
    <s v="obduliocordova"/>
    <s v="Jugador"/>
    <s v="PEN"/>
    <n v="0"/>
    <n v="0"/>
    <s v="ACP"/>
    <s v="Habilitado"/>
    <x v="37"/>
    <n v="0"/>
  </r>
  <r>
    <m/>
    <n v="76070962"/>
    <s v="Jugador"/>
    <s v="PEN"/>
    <n v="0"/>
    <n v="0"/>
    <s v="ACP"/>
    <s v="Habilitado"/>
    <x v="37"/>
    <n v="0"/>
  </r>
  <r>
    <m/>
    <s v="cabeza"/>
    <s v="Jugador"/>
    <s v="PEN"/>
    <n v="0"/>
    <n v="0"/>
    <s v="ACP"/>
    <s v="Habilitado"/>
    <x v="37"/>
    <n v="0"/>
  </r>
  <r>
    <m/>
    <s v="pamita67"/>
    <s v="Jugador"/>
    <s v="PEN"/>
    <n v="0"/>
    <n v="0"/>
    <s v="ACP"/>
    <s v="Habilitado"/>
    <x v="38"/>
    <n v="0"/>
  </r>
  <r>
    <m/>
    <s v="nacylope"/>
    <s v="Jugador"/>
    <s v="PEN"/>
    <n v="161.6"/>
    <n v="0"/>
    <s v="ACP"/>
    <s v="Inhabilitado"/>
    <x v="38"/>
    <n v="1"/>
  </r>
  <r>
    <m/>
    <s v="Wiliam1997"/>
    <s v="Jugador"/>
    <s v="PEN"/>
    <n v="0"/>
    <n v="0"/>
    <s v="ACP"/>
    <s v="Habilitado"/>
    <x v="38"/>
    <n v="0"/>
  </r>
  <r>
    <m/>
    <s v="saulneciope"/>
    <s v="Jugador"/>
    <s v="PEN"/>
    <n v="0"/>
    <n v="0"/>
    <s v="ACP"/>
    <s v="Habilitado"/>
    <x v="38"/>
    <n v="0"/>
  </r>
  <r>
    <m/>
    <s v="dan_peee"/>
    <s v="Jugador"/>
    <s v="PEN"/>
    <n v="0"/>
    <n v="0"/>
    <s v="ACP"/>
    <s v="Habilitado"/>
    <x v="38"/>
    <n v="0"/>
  </r>
  <r>
    <m/>
    <s v="estefani1995"/>
    <s v="Jugador"/>
    <s v="PEN"/>
    <n v="0"/>
    <n v="0"/>
    <s v="ACP"/>
    <s v="Habilitado"/>
    <x v="38"/>
    <n v="0"/>
  </r>
  <r>
    <m/>
    <s v="gustavo112"/>
    <s v="Jugador"/>
    <s v="PEN"/>
    <n v="0"/>
    <n v="0"/>
    <s v="ACP"/>
    <s v="Habilitado"/>
    <x v="38"/>
    <n v="0"/>
  </r>
  <r>
    <m/>
    <s v="Chitoh"/>
    <s v="Jugador"/>
    <s v="PEN"/>
    <n v="161.6"/>
    <n v="0"/>
    <s v="ACP"/>
    <s v="Inhabilitado"/>
    <x v="38"/>
    <n v="1"/>
  </r>
  <r>
    <m/>
    <s v="orfelia12"/>
    <s v="Jugador"/>
    <s v="PEN"/>
    <n v="161.6"/>
    <n v="0"/>
    <s v="ACP"/>
    <s v="Inhabilitado"/>
    <x v="38"/>
    <n v="1"/>
  </r>
  <r>
    <m/>
    <s v="Luisangel11"/>
    <s v="Jugador"/>
    <s v="PEN"/>
    <n v="0"/>
    <n v="0"/>
    <s v="ACP"/>
    <s v="Habilitado"/>
    <x v="38"/>
    <n v="0"/>
  </r>
  <r>
    <m/>
    <s v="Leybita"/>
    <s v="Jugador"/>
    <s v="PEN"/>
    <n v="0"/>
    <n v="0"/>
    <s v="ACP"/>
    <s v="Habilitado"/>
    <x v="38"/>
    <n v="0"/>
  </r>
  <r>
    <m/>
    <s v="CANElita66"/>
    <s v="Jugador"/>
    <s v="PEN"/>
    <n v="0"/>
    <n v="0"/>
    <s v="ACP"/>
    <s v="Habilitado"/>
    <x v="38"/>
    <n v="0"/>
  </r>
  <r>
    <m/>
    <s v="Sergiss"/>
    <s v="Jugador"/>
    <s v="PEN"/>
    <n v="337.85"/>
    <n v="0"/>
    <s v="ACP"/>
    <s v="Inhabilitado"/>
    <x v="38"/>
    <n v="1"/>
  </r>
  <r>
    <m/>
    <s v="Magdita"/>
    <s v="Jugador"/>
    <s v="PEN"/>
    <n v="299.10000000000002"/>
    <n v="0"/>
    <s v="ACP"/>
    <s v="Inhabilitado"/>
    <x v="38"/>
    <n v="1"/>
  </r>
  <r>
    <m/>
    <s v="Yanyya"/>
    <s v="Jugador"/>
    <s v="PEN"/>
    <n v="161.6"/>
    <n v="0"/>
    <s v="ACP"/>
    <s v="Inhabilitado"/>
    <x v="38"/>
    <n v="1"/>
  </r>
  <r>
    <m/>
    <s v="FREDY13"/>
    <s v="Jugador"/>
    <s v="PEN"/>
    <n v="0"/>
    <n v="0"/>
    <s v="ACP"/>
    <s v="Habilitado"/>
    <x v="38"/>
    <n v="0"/>
  </r>
  <r>
    <m/>
    <s v="Benjo"/>
    <s v="Jugador"/>
    <s v="PEN"/>
    <n v="300.60000000000002"/>
    <n v="0"/>
    <s v="ACP"/>
    <s v="Inhabilitado"/>
    <x v="38"/>
    <n v="1"/>
  </r>
  <r>
    <m/>
    <s v="Marichey"/>
    <s v="Jugador"/>
    <s v="PEN"/>
    <n v="0"/>
    <n v="0"/>
    <s v="ACP"/>
    <s v="Habilitado"/>
    <x v="38"/>
    <n v="0"/>
  </r>
  <r>
    <m/>
    <s v="edwar10"/>
    <s v="Jugador"/>
    <s v="PEN"/>
    <n v="0"/>
    <n v="0"/>
    <s v="ACP"/>
    <s v="Habilitado"/>
    <x v="38"/>
    <n v="0"/>
  </r>
  <r>
    <m/>
    <s v="yonger"/>
    <s v="Jugador"/>
    <s v="PEN"/>
    <n v="0"/>
    <n v="0"/>
    <s v="ACP"/>
    <s v="Habilitado"/>
    <x v="38"/>
    <n v="0"/>
  </r>
  <r>
    <m/>
    <s v="Burguita"/>
    <s v="Jugador"/>
    <s v="PEN"/>
    <n v="0"/>
    <n v="0"/>
    <s v="ACP"/>
    <s v="Habilitado"/>
    <x v="38"/>
    <n v="0"/>
  </r>
  <r>
    <m/>
    <s v="wilser10"/>
    <s v="Jugador"/>
    <s v="PEN"/>
    <n v="40"/>
    <n v="0"/>
    <s v="ACP"/>
    <s v="Habilitado"/>
    <x v="38"/>
    <n v="1"/>
  </r>
  <r>
    <m/>
    <s v="Terito"/>
    <s v="Jugador"/>
    <s v="PEN"/>
    <n v="0"/>
    <n v="0"/>
    <s v="ACP"/>
    <s v="Habilitado"/>
    <x v="38"/>
    <n v="0"/>
  </r>
  <r>
    <m/>
    <s v="Luna2018"/>
    <s v="Jugador"/>
    <s v="PEN"/>
    <n v="0"/>
    <n v="0"/>
    <s v="ACP"/>
    <s v="Habilitado"/>
    <x v="38"/>
    <n v="0"/>
  </r>
  <r>
    <m/>
    <s v="modesto23"/>
    <s v="Jugador"/>
    <s v="PEN"/>
    <n v="0"/>
    <n v="0"/>
    <s v="ACP"/>
    <s v="Habilitado"/>
    <x v="38"/>
    <n v="0"/>
  </r>
  <r>
    <m/>
    <s v="adriel"/>
    <s v="Jugador"/>
    <s v="PEN"/>
    <n v="0"/>
    <n v="0"/>
    <s v="ACP"/>
    <s v="Habilitado"/>
    <x v="38"/>
    <n v="0"/>
  </r>
  <r>
    <m/>
    <s v="ponce6"/>
    <s v="Jugador"/>
    <s v="PEN"/>
    <n v="0"/>
    <n v="0"/>
    <s v="ACP"/>
    <s v="Habilitado"/>
    <x v="38"/>
    <n v="0"/>
  </r>
  <r>
    <m/>
    <s v="luis1303"/>
    <s v="Jugador"/>
    <s v="PEN"/>
    <n v="0"/>
    <n v="0"/>
    <s v="ACP"/>
    <s v="Habilitado"/>
    <x v="38"/>
    <n v="0"/>
  </r>
  <r>
    <m/>
    <s v="carlosenrique27"/>
    <s v="Jugador"/>
    <s v="PEN"/>
    <n v="0"/>
    <n v="0"/>
    <s v="ACP"/>
    <s v="Habilitado"/>
    <x v="38"/>
    <n v="0"/>
  </r>
  <r>
    <m/>
    <s v="dervis28"/>
    <s v="Jugador"/>
    <s v="PEN"/>
    <n v="0"/>
    <n v="0"/>
    <s v="ACP"/>
    <s v="Habilitado"/>
    <x v="38"/>
    <n v="0"/>
  </r>
  <r>
    <m/>
    <s v="jhenny123"/>
    <s v="Jugador"/>
    <s v="PEN"/>
    <n v="0"/>
    <n v="0"/>
    <s v="ACP"/>
    <s v="Habilitado"/>
    <x v="38"/>
    <n v="0"/>
  </r>
  <r>
    <m/>
    <s v="Ander110322"/>
    <s v="Jugador"/>
    <s v="PEN"/>
    <n v="0"/>
    <n v="0"/>
    <s v="ACP"/>
    <s v="Habilitado"/>
    <x v="38"/>
    <n v="0"/>
  </r>
  <r>
    <m/>
    <s v="pitersito123"/>
    <s v="Jugador"/>
    <s v="PEN"/>
    <n v="0"/>
    <n v="0"/>
    <s v="ACP"/>
    <s v="Habilitado"/>
    <x v="38"/>
    <n v="0"/>
  </r>
  <r>
    <m/>
    <s v="alexq"/>
    <s v="Jugador"/>
    <s v="PEN"/>
    <n v="0"/>
    <n v="0"/>
    <s v="ACP"/>
    <s v="Habilitado"/>
    <x v="38"/>
    <n v="0"/>
  </r>
  <r>
    <m/>
    <s v="Javicho"/>
    <s v="Jugador"/>
    <s v="PEN"/>
    <n v="80"/>
    <n v="0"/>
    <s v="ACP"/>
    <s v="Habilitado"/>
    <x v="38"/>
    <n v="1"/>
  </r>
  <r>
    <m/>
    <s v="Wiselwis"/>
    <s v="Jugador"/>
    <s v="PEN"/>
    <n v="0"/>
    <n v="0"/>
    <s v="ACP"/>
    <s v="Habilitado"/>
    <x v="38"/>
    <n v="0"/>
  </r>
  <r>
    <m/>
    <s v="MONTOYA20205"/>
    <s v="Jugador"/>
    <s v="PEN"/>
    <n v="0"/>
    <n v="0"/>
    <s v="ACP"/>
    <s v="Habilitado"/>
    <x v="38"/>
    <n v="0"/>
  </r>
  <r>
    <m/>
    <s v="reginio1607"/>
    <s v="Jugador"/>
    <s v="PEN"/>
    <n v="0"/>
    <n v="0"/>
    <s v="ACP"/>
    <s v="Habilitado"/>
    <x v="38"/>
    <n v="0"/>
  </r>
  <r>
    <m/>
    <s v="Jorgeluismansilla"/>
    <s v="Jugador"/>
    <s v="PEN"/>
    <n v="0"/>
    <n v="0"/>
    <s v="ACP"/>
    <s v="Habilitado"/>
    <x v="38"/>
    <n v="0"/>
  </r>
  <r>
    <m/>
    <s v="juancarlos2025"/>
    <s v="Jugador"/>
    <s v="PEN"/>
    <n v="0"/>
    <n v="0"/>
    <s v="ACP"/>
    <s v="Habilitado"/>
    <x v="38"/>
    <n v="0"/>
  </r>
  <r>
    <m/>
    <s v="carrasco2025"/>
    <s v="Jugador"/>
    <s v="PEN"/>
    <n v="0"/>
    <n v="0"/>
    <s v="ACP"/>
    <s v="Habilitado"/>
    <x v="38"/>
    <n v="0"/>
  </r>
  <r>
    <m/>
    <s v="jose26"/>
    <s v="Jugador"/>
    <s v="PEN"/>
    <n v="0"/>
    <n v="0"/>
    <s v="ACP"/>
    <s v="Habilitado"/>
    <x v="38"/>
    <n v="0"/>
  </r>
  <r>
    <m/>
    <s v="anthar80"/>
    <s v="Jugador"/>
    <s v="PEN"/>
    <n v="0"/>
    <n v="0"/>
    <s v="ACP"/>
    <s v="Habilitado"/>
    <x v="38"/>
    <n v="0"/>
  </r>
  <r>
    <m/>
    <s v="ALEN12"/>
    <s v="Jugador"/>
    <s v="PEN"/>
    <n v="0"/>
    <n v="0"/>
    <s v="ACP"/>
    <s v="Habilitado"/>
    <x v="38"/>
    <n v="0"/>
  </r>
  <r>
    <m/>
    <s v="ANTONIORAMON"/>
    <s v="Jugador"/>
    <s v="PEN"/>
    <n v="0"/>
    <n v="0"/>
    <s v="ACP"/>
    <s v="Habilitado"/>
    <x v="38"/>
    <n v="0"/>
  </r>
  <r>
    <m/>
    <s v="key17jey08"/>
    <s v="Jugador"/>
    <s v="PEN"/>
    <n v="0"/>
    <n v="0"/>
    <s v="ACP"/>
    <s v="Habilitado"/>
    <x v="38"/>
    <n v="0"/>
  </r>
  <r>
    <m/>
    <s v="johan-007"/>
    <s v="Jugador"/>
    <s v="PEN"/>
    <n v="0"/>
    <n v="0"/>
    <s v="ACP"/>
    <s v="Habilitado"/>
    <x v="38"/>
    <n v="0"/>
  </r>
  <r>
    <m/>
    <s v="nosep"/>
    <s v="Jugador"/>
    <s v="PEN"/>
    <n v="0"/>
    <n v="0"/>
    <s v="ACP"/>
    <s v="Habilitado"/>
    <x v="38"/>
    <n v="0"/>
  </r>
  <r>
    <m/>
    <s v="Bryanmauriciotp"/>
    <s v="Jugador"/>
    <s v="PEN"/>
    <n v="0"/>
    <n v="0"/>
    <s v="ACP"/>
    <s v="Habilitado"/>
    <x v="38"/>
    <n v="0"/>
  </r>
  <r>
    <m/>
    <s v="reynaldo20"/>
    <s v="Jugador"/>
    <s v="PEN"/>
    <n v="0"/>
    <n v="0"/>
    <s v="ACP"/>
    <s v="Habilitado"/>
    <x v="38"/>
    <n v="0"/>
  </r>
  <r>
    <m/>
    <s v="kevinadrian"/>
    <s v="Jugador"/>
    <s v="PEN"/>
    <n v="0"/>
    <n v="0"/>
    <s v="ACP"/>
    <s v="Habilitado"/>
    <x v="38"/>
    <n v="0"/>
  </r>
  <r>
    <m/>
    <s v="JOSEMIGUEL31"/>
    <s v="Jugador"/>
    <s v="PEN"/>
    <n v="0"/>
    <n v="0"/>
    <s v="ACP"/>
    <s v="Habilitado"/>
    <x v="38"/>
    <n v="0"/>
  </r>
  <r>
    <m/>
    <s v="SANDOVAL25"/>
    <s v="Jugador"/>
    <s v="PEN"/>
    <n v="0"/>
    <n v="0"/>
    <s v="ACP"/>
    <s v="Habilitado"/>
    <x v="38"/>
    <n v="0"/>
  </r>
  <r>
    <m/>
    <s v="killer"/>
    <s v="Jugador"/>
    <s v="PEN"/>
    <n v="0"/>
    <n v="0"/>
    <s v="ACP"/>
    <s v="Habilitado"/>
    <x v="38"/>
    <n v="0"/>
  </r>
  <r>
    <m/>
    <s v="santy13"/>
    <s v="Jugador"/>
    <s v="PEN"/>
    <n v="0"/>
    <n v="0"/>
    <s v="ACP"/>
    <s v="Habilitado"/>
    <x v="38"/>
    <n v="0"/>
  </r>
  <r>
    <m/>
    <s v="JERI"/>
    <s v="Jugador"/>
    <s v="PEN"/>
    <n v="0"/>
    <n v="0"/>
    <s v="ACP"/>
    <s v="Habilitado"/>
    <x v="38"/>
    <n v="0"/>
  </r>
  <r>
    <m/>
    <s v="Jeremy16"/>
    <s v="Jugador"/>
    <s v="PEN"/>
    <n v="0"/>
    <n v="0"/>
    <s v="ACP"/>
    <s v="Habilitado"/>
    <x v="38"/>
    <n v="0"/>
  </r>
  <r>
    <m/>
    <s v="brayan2025"/>
    <s v="Jugador"/>
    <s v="PEN"/>
    <n v="0"/>
    <n v="0"/>
    <s v="ACP"/>
    <s v="Habilitado"/>
    <x v="38"/>
    <n v="0"/>
  </r>
  <r>
    <m/>
    <s v="Nilor"/>
    <s v="Jugador"/>
    <s v="PEN"/>
    <n v="0"/>
    <n v="0"/>
    <s v="ACP"/>
    <s v="Habilitado"/>
    <x v="38"/>
    <n v="0"/>
  </r>
  <r>
    <m/>
    <s v="elber20252"/>
    <s v="Jugador"/>
    <s v="PEN"/>
    <n v="0"/>
    <n v="0"/>
    <s v="ACP"/>
    <s v="Habilitado"/>
    <x v="38"/>
    <n v="0"/>
  </r>
  <r>
    <m/>
    <s v="pedrowilson"/>
    <s v="Jugador"/>
    <s v="PEN"/>
    <n v="0"/>
    <n v="0"/>
    <s v="ACP"/>
    <s v="Habilitado"/>
    <x v="38"/>
    <n v="0"/>
  </r>
  <r>
    <m/>
    <s v="hernando2025"/>
    <s v="Jugador"/>
    <s v="PEN"/>
    <n v="0"/>
    <n v="0"/>
    <s v="ACP"/>
    <s v="Habilitado"/>
    <x v="38"/>
    <n v="0"/>
  </r>
  <r>
    <m/>
    <s v="jheygomez"/>
    <s v="Jugador"/>
    <s v="PEN"/>
    <n v="0"/>
    <n v="0"/>
    <s v="ACP"/>
    <s v="Habilitado"/>
    <x v="38"/>
    <n v="0"/>
  </r>
  <r>
    <m/>
    <s v="humbertodavis"/>
    <s v="Jugador"/>
    <s v="PEN"/>
    <n v="0"/>
    <n v="0"/>
    <s v="ACP"/>
    <s v="Habilitado"/>
    <x v="38"/>
    <n v="0"/>
  </r>
  <r>
    <m/>
    <s v="nicole204"/>
    <s v="Jugador"/>
    <s v="PEN"/>
    <n v="0"/>
    <n v="0"/>
    <s v="ACP"/>
    <s v="Habilitado"/>
    <x v="38"/>
    <n v="0"/>
  </r>
  <r>
    <m/>
    <s v="HERMANALONSO04"/>
    <s v="Jugador"/>
    <s v="PEN"/>
    <n v="0"/>
    <n v="0"/>
    <s v="ACP"/>
    <s v="Habilitado"/>
    <x v="38"/>
    <n v="0"/>
  </r>
  <r>
    <m/>
    <s v="geremias123"/>
    <s v="Jugador"/>
    <s v="PEN"/>
    <n v="0"/>
    <n v="0"/>
    <s v="ACP"/>
    <s v="Habilitado"/>
    <x v="38"/>
    <n v="0"/>
  </r>
  <r>
    <m/>
    <s v="HIDALGO1993"/>
    <s v="Jugador"/>
    <s v="PEN"/>
    <n v="0"/>
    <n v="0"/>
    <s v="ACP"/>
    <s v="Habilitado"/>
    <x v="38"/>
    <n v="0"/>
  </r>
  <r>
    <m/>
    <s v="roberto1408"/>
    <s v="Jugador"/>
    <s v="PEN"/>
    <n v="0"/>
    <n v="0"/>
    <s v="ACP"/>
    <s v="Habilitado"/>
    <x v="38"/>
    <n v="0"/>
  </r>
  <r>
    <m/>
    <s v="duque20"/>
    <s v="Jugador"/>
    <s v="PEN"/>
    <n v="0"/>
    <n v="0"/>
    <s v="ACP"/>
    <s v="Habilitado"/>
    <x v="38"/>
    <n v="0"/>
  </r>
  <r>
    <m/>
    <s v="jeanpierre123"/>
    <s v="Jugador"/>
    <s v="PEN"/>
    <n v="0"/>
    <n v="0"/>
    <s v="ACP"/>
    <s v="Habilitado"/>
    <x v="38"/>
    <n v="0"/>
  </r>
  <r>
    <m/>
    <s v="NAZARETH123"/>
    <s v="Jugador"/>
    <s v="PEN"/>
    <n v="0"/>
    <n v="0"/>
    <s v="ACP"/>
    <s v="Habilitado"/>
    <x v="38"/>
    <n v="0"/>
  </r>
  <r>
    <m/>
    <s v="alessandro2025"/>
    <s v="Jugador"/>
    <s v="PEN"/>
    <n v="0"/>
    <n v="0"/>
    <s v="ACP"/>
    <s v="Habilitado"/>
    <x v="38"/>
    <n v="0"/>
  </r>
  <r>
    <m/>
    <s v="olimpio2025"/>
    <s v="Jugador"/>
    <s v="PEN"/>
    <n v="0"/>
    <n v="0"/>
    <s v="ACP"/>
    <s v="Habilitado"/>
    <x v="38"/>
    <n v="0"/>
  </r>
  <r>
    <m/>
    <s v="Jherssix"/>
    <s v="Jugador"/>
    <s v="PEN"/>
    <n v="0"/>
    <n v="0"/>
    <s v="ACP"/>
    <s v="Habilitado"/>
    <x v="38"/>
    <n v="0"/>
  </r>
  <r>
    <m/>
    <s v="Wilmef1234"/>
    <s v="Jugador"/>
    <s v="PEN"/>
    <n v="0"/>
    <n v="0"/>
    <s v="ACP"/>
    <s v="Habilitado"/>
    <x v="38"/>
    <n v="0"/>
  </r>
  <r>
    <m/>
    <s v="vive12"/>
    <s v="Jugador"/>
    <s v="PEN"/>
    <n v="0"/>
    <n v="0"/>
    <s v="ACP"/>
    <s v="Habilitado"/>
    <x v="38"/>
    <n v="0"/>
  </r>
  <r>
    <m/>
    <s v="Gabriel._3116"/>
    <s v="Jugador"/>
    <s v="PEN"/>
    <n v="0"/>
    <n v="0"/>
    <s v="ACP"/>
    <s v="Habilitado"/>
    <x v="38"/>
    <n v="0"/>
  </r>
  <r>
    <m/>
    <s v="cetna987"/>
    <s v="Jugador"/>
    <s v="PEN"/>
    <n v="0"/>
    <n v="0"/>
    <s v="ACP"/>
    <s v="Habilitado"/>
    <x v="38"/>
    <n v="0"/>
  </r>
  <r>
    <m/>
    <s v="berrocal987"/>
    <s v="Jugador"/>
    <s v="PEN"/>
    <n v="0"/>
    <n v="0"/>
    <s v="ACP"/>
    <s v="Habilitado"/>
    <x v="38"/>
    <n v="0"/>
  </r>
  <r>
    <m/>
    <s v="antolla"/>
    <s v="Jugador"/>
    <s v="PEN"/>
    <n v="0"/>
    <n v="0"/>
    <s v="ACP"/>
    <s v="Habilitado"/>
    <x v="38"/>
    <n v="0"/>
  </r>
  <r>
    <m/>
    <s v="MirianIsuiza5"/>
    <s v="Jugador"/>
    <s v="PEN"/>
    <n v="0"/>
    <n v="0"/>
    <s v="ACP"/>
    <s v="Habilitado"/>
    <x v="38"/>
    <n v="0"/>
  </r>
  <r>
    <m/>
    <s v="Josh1419al"/>
    <s v="Jugador"/>
    <s v="PEN"/>
    <n v="0"/>
    <n v="0"/>
    <s v="ACP"/>
    <s v="Habilitado"/>
    <x v="38"/>
    <n v="0"/>
  </r>
  <r>
    <m/>
    <s v="marita12"/>
    <s v="Jugador"/>
    <s v="PEN"/>
    <n v="80"/>
    <n v="0"/>
    <s v="ACP"/>
    <s v="Habilitado"/>
    <x v="38"/>
    <n v="1"/>
  </r>
  <r>
    <m/>
    <s v="crono182424"/>
    <s v="Jugador"/>
    <s v="PEN"/>
    <n v="159.47"/>
    <n v="0"/>
    <s v="ACP"/>
    <s v="Habilitado"/>
    <x v="38"/>
    <n v="1"/>
  </r>
  <r>
    <m/>
    <s v="willex12"/>
    <s v="Jugador"/>
    <s v="PEN"/>
    <n v="80"/>
    <n v="0"/>
    <s v="ACP"/>
    <s v="Habilitado"/>
    <x v="38"/>
    <n v="1"/>
  </r>
  <r>
    <m/>
    <s v="CIENTIFICO.COM"/>
    <s v="Jugador"/>
    <s v="PEN"/>
    <n v="0"/>
    <n v="0"/>
    <s v="ACP"/>
    <s v="Habilitado"/>
    <x v="38"/>
    <n v="0"/>
  </r>
  <r>
    <m/>
    <s v="Nexit"/>
    <s v="Jugador"/>
    <s v="PEN"/>
    <n v="0"/>
    <n v="0"/>
    <s v="ACP"/>
    <s v="Habilitado"/>
    <x v="38"/>
    <n v="0"/>
  </r>
  <r>
    <m/>
    <s v="fabitan67"/>
    <s v="Jugador"/>
    <s v="PEN"/>
    <n v="80"/>
    <n v="0"/>
    <s v="ACP"/>
    <s v="Habilitado"/>
    <x v="38"/>
    <n v="1"/>
  </r>
  <r>
    <m/>
    <s v="WILDER23"/>
    <s v="Jugador"/>
    <s v="PEN"/>
    <n v="100"/>
    <n v="0"/>
    <s v="ACP"/>
    <s v="Habilitado"/>
    <x v="38"/>
    <n v="1"/>
  </r>
  <r>
    <m/>
    <s v="richinau87"/>
    <s v="Jugador"/>
    <s v="PEN"/>
    <n v="80"/>
    <n v="0"/>
    <s v="ACP"/>
    <s v="Habilitado"/>
    <x v="38"/>
    <n v="1"/>
  </r>
  <r>
    <m/>
    <s v="marceicaza"/>
    <s v="Jugador"/>
    <s v="PEN"/>
    <n v="80"/>
    <n v="0"/>
    <s v="ACP"/>
    <s v="Habilitado"/>
    <x v="38"/>
    <n v="1"/>
  </r>
  <r>
    <m/>
    <s v="pauloup"/>
    <s v="Jugador"/>
    <s v="PEN"/>
    <n v="0"/>
    <n v="0"/>
    <s v="ACP"/>
    <s v="Habilitado"/>
    <x v="38"/>
    <n v="0"/>
  </r>
  <r>
    <m/>
    <s v="Lulu2214"/>
    <s v="Jugador"/>
    <s v="PEN"/>
    <n v="0"/>
    <n v="0"/>
    <s v="ACP"/>
    <s v="Habilitado"/>
    <x v="38"/>
    <n v="0"/>
  </r>
  <r>
    <m/>
    <s v="harol2025"/>
    <s v="Jugador"/>
    <s v="PEN"/>
    <n v="0"/>
    <n v="0"/>
    <s v="ACP"/>
    <s v="Habilitado"/>
    <x v="38"/>
    <n v="0"/>
  </r>
  <r>
    <m/>
    <s v="Krouser18200"/>
    <s v="Jugador"/>
    <s v="PEN"/>
    <n v="6.5"/>
    <n v="0"/>
    <s v="ACP"/>
    <s v="Habilitado"/>
    <x v="38"/>
    <n v="1"/>
  </r>
  <r>
    <m/>
    <s v="marguricha1"/>
    <s v="Jugador"/>
    <s v="PEN"/>
    <n v="80"/>
    <n v="0"/>
    <s v="ACP"/>
    <s v="Habilitado"/>
    <x v="38"/>
    <n v="1"/>
  </r>
  <r>
    <m/>
    <s v="peoscarin"/>
    <s v="Jugador"/>
    <s v="PEN"/>
    <n v="80"/>
    <n v="0"/>
    <s v="ACP"/>
    <s v="Habilitado"/>
    <x v="38"/>
    <n v="1"/>
  </r>
  <r>
    <m/>
    <s v="Cristian181611"/>
    <s v="Jugador"/>
    <s v="PEN"/>
    <n v="0"/>
    <n v="0"/>
    <s v="ACP"/>
    <s v="Habilitado"/>
    <x v="38"/>
    <n v="0"/>
  </r>
  <r>
    <m/>
    <s v="luisc"/>
    <s v="Jugador"/>
    <s v="PEN"/>
    <n v="0"/>
    <n v="0"/>
    <s v="ACP"/>
    <s v="Habilitado"/>
    <x v="38"/>
    <n v="0"/>
  </r>
  <r>
    <m/>
    <s v="lazaro2025"/>
    <s v="Jugador"/>
    <s v="PEN"/>
    <n v="0"/>
    <n v="0"/>
    <s v="ACP"/>
    <s v="Habilitado"/>
    <x v="38"/>
    <n v="0"/>
  </r>
  <r>
    <m/>
    <s v="rorivas"/>
    <s v="Jugador"/>
    <s v="PEN"/>
    <n v="0"/>
    <n v="0"/>
    <s v="ACP"/>
    <s v="Habilitado"/>
    <x v="38"/>
    <n v="0"/>
  </r>
  <r>
    <m/>
    <s v="henry110"/>
    <s v="Jugador"/>
    <s v="PEN"/>
    <n v="0"/>
    <n v="0"/>
    <s v="ACP"/>
    <s v="Habilitado"/>
    <x v="38"/>
    <n v="0"/>
  </r>
  <r>
    <m/>
    <s v="guillermo20252025"/>
    <s v="Jugador"/>
    <s v="PEN"/>
    <n v="0"/>
    <n v="0"/>
    <s v="ACP"/>
    <s v="Habilitado"/>
    <x v="38"/>
    <n v="0"/>
  </r>
  <r>
    <m/>
    <s v="Casino2025"/>
    <s v="Jugador"/>
    <s v="PEN"/>
    <n v="80"/>
    <n v="0"/>
    <s v="ACP"/>
    <s v="Habilitado"/>
    <x v="38"/>
    <n v="1"/>
  </r>
  <r>
    <m/>
    <s v="elgatolloron"/>
    <s v="Jugador"/>
    <s v="PEN"/>
    <n v="0"/>
    <n v="0"/>
    <s v="ACP"/>
    <s v="Habilitado"/>
    <x v="38"/>
    <n v="0"/>
  </r>
  <r>
    <m/>
    <s v="yanecita87"/>
    <s v="Jugador"/>
    <s v="PEN"/>
    <n v="80"/>
    <n v="0"/>
    <s v="ACP"/>
    <s v="Habilitado"/>
    <x v="38"/>
    <n v="1"/>
  </r>
  <r>
    <m/>
    <s v="YOBERKORN91"/>
    <s v="Jugador"/>
    <s v="PEN"/>
    <n v="0"/>
    <n v="0"/>
    <s v="ACP"/>
    <s v="Habilitado"/>
    <x v="38"/>
    <n v="0"/>
  </r>
  <r>
    <m/>
    <s v="OscarJorge"/>
    <s v="Jugador"/>
    <s v="PEN"/>
    <n v="0"/>
    <n v="0"/>
    <s v="ACP"/>
    <s v="Habilitado"/>
    <x v="38"/>
    <n v="0"/>
  </r>
  <r>
    <m/>
    <s v="fernando1992"/>
    <s v="Jugador"/>
    <s v="PEN"/>
    <n v="0"/>
    <n v="0"/>
    <s v="ACP"/>
    <s v="Habilitado"/>
    <x v="38"/>
    <n v="0"/>
  </r>
  <r>
    <m/>
    <s v="MONTESINOS1985"/>
    <s v="Jugador"/>
    <s v="PEN"/>
    <n v="0"/>
    <n v="0"/>
    <s v="ACP"/>
    <s v="Habilitado"/>
    <x v="38"/>
    <n v="0"/>
  </r>
  <r>
    <m/>
    <s v="Richiaqp"/>
    <s v="Jugador"/>
    <s v="PEN"/>
    <n v="0"/>
    <n v="0"/>
    <s v="ACP"/>
    <s v="Habilitado"/>
    <x v="38"/>
    <n v="0"/>
  </r>
  <r>
    <m/>
    <s v="alfaxdxd2020"/>
    <s v="Jugador"/>
    <s v="PEN"/>
    <n v="0"/>
    <n v="0"/>
    <s v="ACP"/>
    <s v="Habilitado"/>
    <x v="38"/>
    <n v="0"/>
  </r>
  <r>
    <m/>
    <s v="alfaxdxd6060"/>
    <s v="Jugador"/>
    <s v="PEN"/>
    <n v="0"/>
    <n v="0"/>
    <s v="ACP"/>
    <s v="Habilitado"/>
    <x v="38"/>
    <n v="0"/>
  </r>
  <r>
    <m/>
    <s v="rabanito"/>
    <s v="Jugador"/>
    <s v="PEN"/>
    <n v="0"/>
    <n v="0"/>
    <s v="ACP"/>
    <s v="Habilitado"/>
    <x v="38"/>
    <n v="0"/>
  </r>
  <r>
    <m/>
    <s v="Roxanaelena"/>
    <s v="Jugador"/>
    <s v="PEN"/>
    <n v="68.12"/>
    <n v="0"/>
    <s v="ACP"/>
    <s v="Habilitado"/>
    <x v="38"/>
    <n v="1"/>
  </r>
  <r>
    <m/>
    <s v="linda2004"/>
    <s v="Jugador"/>
    <s v="PEN"/>
    <n v="0"/>
    <n v="0"/>
    <s v="ACP"/>
    <s v="Habilitado"/>
    <x v="38"/>
    <n v="0"/>
  </r>
  <r>
    <m/>
    <s v="alfaxdxd8080"/>
    <s v="Jugador"/>
    <s v="PEN"/>
    <n v="0"/>
    <n v="0"/>
    <s v="ACP"/>
    <s v="Habilitado"/>
    <x v="38"/>
    <n v="0"/>
  </r>
  <r>
    <m/>
    <s v="sergiwis3"/>
    <s v="Jugador"/>
    <s v="PEN"/>
    <n v="80"/>
    <n v="0"/>
    <s v="ACP"/>
    <s v="Habilitado"/>
    <x v="38"/>
    <n v="1"/>
  </r>
  <r>
    <m/>
    <s v="luzmisal"/>
    <s v="Jugador"/>
    <s v="PEN"/>
    <n v="80"/>
    <n v="0"/>
    <s v="ACP"/>
    <s v="Habilitado"/>
    <x v="38"/>
    <n v="1"/>
  </r>
  <r>
    <m/>
    <s v="jmanuelmaf93"/>
    <s v="Jugador"/>
    <s v="PEN"/>
    <n v="80"/>
    <n v="0"/>
    <s v="ACP"/>
    <s v="Habilitado"/>
    <x v="38"/>
    <n v="1"/>
  </r>
  <r>
    <m/>
    <s v="alfaxdxd9090"/>
    <s v="Jugador"/>
    <s v="PEN"/>
    <n v="0"/>
    <n v="0"/>
    <s v="ACP"/>
    <s v="Habilitado"/>
    <x v="38"/>
    <n v="0"/>
  </r>
  <r>
    <m/>
    <s v="alfaxdxd100100"/>
    <s v="Jugador"/>
    <s v="PEN"/>
    <n v="0"/>
    <n v="0"/>
    <s v="ACP"/>
    <s v="Habilitado"/>
    <x v="38"/>
    <n v="0"/>
  </r>
  <r>
    <m/>
    <s v="tickynina"/>
    <s v="Jugador"/>
    <s v="PEN"/>
    <n v="0"/>
    <n v="0"/>
    <s v="ACP"/>
    <s v="Habilitado"/>
    <x v="38"/>
    <n v="0"/>
  </r>
  <r>
    <m/>
    <s v="moisesmonse"/>
    <s v="Jugador"/>
    <s v="PEN"/>
    <n v="80"/>
    <n v="0"/>
    <s v="ACP"/>
    <s v="Habilitado"/>
    <x v="38"/>
    <n v="1"/>
  </r>
  <r>
    <m/>
    <s v="crono8080"/>
    <s v="Jugador"/>
    <s v="PEN"/>
    <n v="0"/>
    <n v="0"/>
    <s v="ACP"/>
    <s v="Habilitado"/>
    <x v="38"/>
    <n v="0"/>
  </r>
  <r>
    <m/>
    <s v="Antonioacevedo21"/>
    <s v="Jugador"/>
    <s v="PEN"/>
    <n v="0"/>
    <n v="0"/>
    <s v="ACP"/>
    <s v="Habilitado"/>
    <x v="39"/>
    <n v="0"/>
  </r>
  <r>
    <m/>
    <s v="Keider"/>
    <s v="Jugador"/>
    <s v="PEN"/>
    <n v="0"/>
    <n v="0"/>
    <s v="ACP"/>
    <s v="Habilitado"/>
    <x v="39"/>
    <n v="0"/>
  </r>
  <r>
    <m/>
    <s v="mellizo"/>
    <s v="Jugador"/>
    <s v="PEN"/>
    <n v="0"/>
    <n v="0"/>
    <s v="ACP"/>
    <s v="Habilitado"/>
    <x v="39"/>
    <n v="0"/>
  </r>
  <r>
    <m/>
    <s v="Danieljulio22"/>
    <s v="Jugador"/>
    <s v="PEN"/>
    <n v="0"/>
    <n v="0"/>
    <s v="ACP"/>
    <s v="Habilitado"/>
    <x v="39"/>
    <n v="0"/>
  </r>
  <r>
    <m/>
    <s v="ANDRESITO"/>
    <s v="Jugador"/>
    <s v="PEN"/>
    <n v="0"/>
    <n v="0"/>
    <s v="ACP"/>
    <s v="Habilitado"/>
    <x v="39"/>
    <n v="0"/>
  </r>
  <r>
    <m/>
    <s v="QUIROGA2025"/>
    <s v="Jugador"/>
    <s v="PEN"/>
    <n v="0"/>
    <n v="0"/>
    <s v="ACP"/>
    <s v="Habilitado"/>
    <x v="39"/>
    <n v="0"/>
  </r>
  <r>
    <m/>
    <n v="71607734"/>
    <s v="Jugador"/>
    <s v="PEN"/>
    <n v="0"/>
    <n v="0"/>
    <s v="ACP"/>
    <s v="Habilitado"/>
    <x v="39"/>
    <n v="0"/>
  </r>
  <r>
    <m/>
    <s v="Fabian12"/>
    <s v="Jugador"/>
    <s v="PEN"/>
    <n v="0"/>
    <n v="0"/>
    <s v="ACP"/>
    <s v="Habilitado"/>
    <x v="39"/>
    <n v="0"/>
  </r>
  <r>
    <m/>
    <s v="Yerson20"/>
    <s v="Jugador"/>
    <s v="PEN"/>
    <n v="0"/>
    <n v="0"/>
    <s v="ACP"/>
    <s v="Habilitado"/>
    <x v="39"/>
    <n v="0"/>
  </r>
  <r>
    <m/>
    <s v="Rogertulioy"/>
    <s v="Jugador"/>
    <s v="PEN"/>
    <n v="0"/>
    <n v="0"/>
    <s v="ACP"/>
    <s v="Habilitado"/>
    <x v="39"/>
    <n v="0"/>
  </r>
  <r>
    <m/>
    <s v="sergiomas"/>
    <s v="Jugador"/>
    <s v="PEN"/>
    <n v="0"/>
    <n v="0"/>
    <s v="ACP"/>
    <s v="Habilitado"/>
    <x v="39"/>
    <n v="0"/>
  </r>
  <r>
    <m/>
    <s v="chivoflores15"/>
    <s v="Jugador"/>
    <s v="PEN"/>
    <n v="0"/>
    <n v="0"/>
    <s v="ACP"/>
    <s v="Habilitado"/>
    <x v="39"/>
    <n v="0"/>
  </r>
  <r>
    <m/>
    <s v="rubenhc"/>
    <s v="Jugador"/>
    <s v="PEN"/>
    <n v="0"/>
    <n v="0"/>
    <s v="ACP"/>
    <s v="Habilitado"/>
    <x v="39"/>
    <n v="0"/>
  </r>
  <r>
    <m/>
    <s v="CARLONCHO"/>
    <s v="Jugador"/>
    <s v="PEN"/>
    <n v="0"/>
    <n v="0"/>
    <s v="ACP"/>
    <s v="Habilitado"/>
    <x v="39"/>
    <n v="0"/>
  </r>
  <r>
    <m/>
    <s v="lcss6"/>
    <s v="Jugador"/>
    <s v="PEN"/>
    <n v="0"/>
    <n v="0"/>
    <s v="ACP"/>
    <s v="Habilitado"/>
    <x v="39"/>
    <n v="0"/>
  </r>
  <r>
    <m/>
    <s v="jairdeportes123"/>
    <s v="Jugador"/>
    <s v="PEN"/>
    <n v="0"/>
    <n v="0"/>
    <s v="ACP"/>
    <s v="Habilitado"/>
    <x v="39"/>
    <n v="0"/>
  </r>
  <r>
    <m/>
    <s v="CarlosTuyo25"/>
    <s v="Jugador"/>
    <s v="PEN"/>
    <n v="0"/>
    <n v="0"/>
    <s v="ACP"/>
    <s v="Habilitado"/>
    <x v="39"/>
    <n v="0"/>
  </r>
  <r>
    <m/>
    <s v="nilla"/>
    <s v="Jugador"/>
    <s v="PEN"/>
    <n v="0"/>
    <n v="0"/>
    <s v="ACP"/>
    <s v="Habilitado"/>
    <x v="39"/>
    <n v="0"/>
  </r>
  <r>
    <m/>
    <s v="pablo2025"/>
    <s v="Jugador"/>
    <s v="PEN"/>
    <n v="0"/>
    <n v="0"/>
    <s v="ACP"/>
    <s v="Habilitado"/>
    <x v="39"/>
    <n v="0"/>
  </r>
  <r>
    <m/>
    <s v="cuevita"/>
    <s v="Jugador"/>
    <s v="PEN"/>
    <n v="0"/>
    <n v="0"/>
    <s v="ACP"/>
    <s v="Habilitado"/>
    <x v="39"/>
    <n v="0"/>
  </r>
  <r>
    <m/>
    <s v="RSandoval"/>
    <s v="Jugador"/>
    <s v="PEN"/>
    <n v="0"/>
    <n v="0"/>
    <s v="ACP"/>
    <s v="Habilitado"/>
    <x v="39"/>
    <n v="0"/>
  </r>
  <r>
    <m/>
    <s v="torres3"/>
    <s v="Jugador"/>
    <s v="PEN"/>
    <n v="0"/>
    <n v="0"/>
    <s v="ACP"/>
    <s v="Habilitado"/>
    <x v="39"/>
    <n v="0"/>
  </r>
  <r>
    <m/>
    <s v="saez12"/>
    <s v="Jugador"/>
    <s v="PEN"/>
    <n v="0"/>
    <n v="0"/>
    <s v="ACP"/>
    <s v="Habilitado"/>
    <x v="39"/>
    <n v="0"/>
  </r>
  <r>
    <m/>
    <s v="LLACZA1969"/>
    <s v="Jugador"/>
    <s v="PEN"/>
    <n v="0"/>
    <n v="0"/>
    <s v="ACP"/>
    <s v="Habilitado"/>
    <x v="39"/>
    <n v="0"/>
  </r>
  <r>
    <m/>
    <s v="javiertlv12"/>
    <s v="Jugador"/>
    <s v="PEN"/>
    <n v="0"/>
    <n v="0"/>
    <s v="ACP"/>
    <s v="Habilitado"/>
    <x v="39"/>
    <n v="0"/>
  </r>
  <r>
    <m/>
    <s v="VELARDE24"/>
    <s v="Jugador"/>
    <s v="PEN"/>
    <n v="0"/>
    <n v="0"/>
    <s v="ACP"/>
    <s v="Habilitado"/>
    <x v="39"/>
    <n v="0"/>
  </r>
  <r>
    <m/>
    <s v="FRAYANDER"/>
    <s v="Jugador"/>
    <s v="PEN"/>
    <n v="0"/>
    <n v="0"/>
    <s v="ACP"/>
    <s v="Habilitado"/>
    <x v="39"/>
    <n v="0"/>
  </r>
  <r>
    <m/>
    <s v="DANIEL85"/>
    <s v="Jugador"/>
    <s v="PEN"/>
    <n v="10"/>
    <n v="0"/>
    <s v="ACP"/>
    <s v="Habilitado"/>
    <x v="39"/>
    <n v="1"/>
  </r>
  <r>
    <m/>
    <s v="FrescoWebArtML"/>
    <s v="Jugador"/>
    <s v="PEN"/>
    <n v="0"/>
    <n v="0"/>
    <s v="ACP"/>
    <s v="Habilitado"/>
    <x v="39"/>
    <n v="0"/>
  </r>
  <r>
    <m/>
    <s v="jsjsks"/>
    <s v="Jugador"/>
    <s v="PEN"/>
    <n v="0"/>
    <n v="0"/>
    <s v="ACP"/>
    <s v="Habilitado"/>
    <x v="39"/>
    <n v="0"/>
  </r>
  <r>
    <m/>
    <s v="nicolasbecerra"/>
    <s v="Jugador"/>
    <s v="PEN"/>
    <n v="0"/>
    <n v="0"/>
    <s v="ACP"/>
    <s v="Habilitado"/>
    <x v="39"/>
    <n v="0"/>
  </r>
  <r>
    <m/>
    <s v="jonhner"/>
    <s v="Jugador"/>
    <s v="PEN"/>
    <n v="0"/>
    <n v="0"/>
    <s v="ACP"/>
    <s v="Habilitado"/>
    <x v="39"/>
    <n v="0"/>
  </r>
  <r>
    <m/>
    <s v="Sebas1901"/>
    <s v="Jugador"/>
    <s v="PEN"/>
    <n v="0"/>
    <n v="0"/>
    <s v="ACP"/>
    <s v="Habilitado"/>
    <x v="39"/>
    <n v="0"/>
  </r>
  <r>
    <m/>
    <s v="Tefo88"/>
    <s v="Jugador"/>
    <s v="PEN"/>
    <n v="0"/>
    <n v="0"/>
    <s v="ACP"/>
    <s v="Habilitado"/>
    <x v="39"/>
    <n v="0"/>
  </r>
  <r>
    <m/>
    <s v="juanvilca67"/>
    <s v="Jugador"/>
    <s v="PEN"/>
    <n v="0"/>
    <n v="0"/>
    <s v="ACP"/>
    <s v="Habilitado"/>
    <x v="39"/>
    <n v="0"/>
  </r>
  <r>
    <m/>
    <s v="GARY30"/>
    <s v="Jugador"/>
    <s v="PEN"/>
    <n v="0"/>
    <n v="0"/>
    <s v="ACP"/>
    <s v="Habilitado"/>
    <x v="39"/>
    <n v="0"/>
  </r>
  <r>
    <m/>
    <s v="Luis3097"/>
    <s v="Jugador"/>
    <s v="PEN"/>
    <n v="0"/>
    <n v="0"/>
    <s v="ACP"/>
    <s v="Habilitado"/>
    <x v="39"/>
    <n v="0"/>
  </r>
  <r>
    <m/>
    <s v="marcio"/>
    <s v="Jugador"/>
    <s v="PEN"/>
    <n v="0"/>
    <n v="0"/>
    <s v="ACP"/>
    <s v="Habilitado"/>
    <x v="39"/>
    <n v="0"/>
  </r>
  <r>
    <m/>
    <s v="Rooo98"/>
    <s v="Jugador"/>
    <s v="PEN"/>
    <n v="0"/>
    <n v="0"/>
    <s v="ACP"/>
    <s v="Habilitado"/>
    <x v="39"/>
    <n v="0"/>
  </r>
  <r>
    <m/>
    <s v="loloyroger24"/>
    <s v="Jugador"/>
    <s v="PEN"/>
    <n v="0"/>
    <n v="0"/>
    <s v="ACP"/>
    <s v="Habilitado"/>
    <x v="39"/>
    <n v="0"/>
  </r>
  <r>
    <m/>
    <s v="jhonny007"/>
    <s v="Jugador"/>
    <s v="PEN"/>
    <n v="0"/>
    <n v="0"/>
    <s v="ACP"/>
    <s v="Habilitado"/>
    <x v="39"/>
    <n v="0"/>
  </r>
  <r>
    <m/>
    <s v="armandogamarra"/>
    <s v="Jugador"/>
    <s v="PEN"/>
    <n v="0"/>
    <n v="0"/>
    <s v="ACP"/>
    <s v="Habilitado"/>
    <x v="39"/>
    <n v="0"/>
  </r>
  <r>
    <m/>
    <s v="Doivo12"/>
    <s v="Jugador"/>
    <s v="PEN"/>
    <n v="0"/>
    <n v="0"/>
    <s v="ACP"/>
    <s v="Habilitado"/>
    <x v="39"/>
    <n v="0"/>
  </r>
  <r>
    <m/>
    <s v="gise1908"/>
    <s v="Jugador"/>
    <s v="PEN"/>
    <n v="0"/>
    <n v="0"/>
    <s v="ACP"/>
    <s v="Habilitado"/>
    <x v="39"/>
    <n v="0"/>
  </r>
  <r>
    <m/>
    <s v="JhonYzaguirre01"/>
    <s v="Jugador"/>
    <s v="PEN"/>
    <n v="0"/>
    <n v="0"/>
    <s v="ACP"/>
    <s v="Habilitado"/>
    <x v="39"/>
    <n v="0"/>
  </r>
  <r>
    <m/>
    <s v="Jairv777"/>
    <s v="Jugador"/>
    <s v="PEN"/>
    <n v="0"/>
    <n v="0"/>
    <s v="ACP"/>
    <s v="Habilitado"/>
    <x v="39"/>
    <n v="0"/>
  </r>
  <r>
    <m/>
    <s v="Reddyruiz"/>
    <s v="Jugador"/>
    <s v="PEN"/>
    <n v="0"/>
    <n v="0"/>
    <s v="ACP"/>
    <s v="Habilitado"/>
    <x v="39"/>
    <n v="0"/>
  </r>
  <r>
    <m/>
    <s v="aust34"/>
    <s v="Jugador"/>
    <s v="PEN"/>
    <n v="0"/>
    <n v="0"/>
    <s v="ACP"/>
    <s v="Habilitado"/>
    <x v="39"/>
    <n v="0"/>
  </r>
  <r>
    <m/>
    <s v="ccente987"/>
    <s v="Jugador"/>
    <s v="PEN"/>
    <n v="0"/>
    <n v="0"/>
    <s v="ACP"/>
    <s v="Habilitado"/>
    <x v="39"/>
    <n v="0"/>
  </r>
  <r>
    <m/>
    <s v="luisin2025"/>
    <s v="Jugador"/>
    <s v="PEN"/>
    <n v="0"/>
    <n v="0"/>
    <s v="ACP"/>
    <s v="Habilitado"/>
    <x v="39"/>
    <n v="0"/>
  </r>
  <r>
    <m/>
    <s v="benjx"/>
    <s v="Jugador"/>
    <s v="PEN"/>
    <n v="3.51"/>
    <n v="0"/>
    <s v="ACP"/>
    <s v="Habilitado"/>
    <x v="39"/>
    <n v="1"/>
  </r>
  <r>
    <m/>
    <s v="florZapata30"/>
    <s v="Jugador"/>
    <s v="PEN"/>
    <n v="0"/>
    <n v="0"/>
    <s v="ACP"/>
    <s v="Habilitado"/>
    <x v="39"/>
    <n v="0"/>
  </r>
  <r>
    <m/>
    <s v="JOLUSATO12"/>
    <s v="Jugador"/>
    <s v="PEN"/>
    <n v="5"/>
    <n v="0"/>
    <s v="ACP"/>
    <s v="Congelado"/>
    <x v="39"/>
    <n v="1"/>
  </r>
  <r>
    <m/>
    <s v="nixon2025"/>
    <s v="Jugador"/>
    <s v="PEN"/>
    <n v="0"/>
    <n v="0"/>
    <s v="ACP"/>
    <s v="Habilitado"/>
    <x v="39"/>
    <n v="0"/>
  </r>
  <r>
    <m/>
    <s v="Josesito11"/>
    <s v="Jugador"/>
    <s v="PEN"/>
    <n v="0"/>
    <n v="0"/>
    <s v="ACP"/>
    <s v="Habilitado"/>
    <x v="39"/>
    <n v="0"/>
  </r>
  <r>
    <m/>
    <s v="NiltonArro"/>
    <s v="Jugador"/>
    <s v="PEN"/>
    <n v="0"/>
    <n v="0"/>
    <s v="ACP"/>
    <s v="Habilitado"/>
    <x v="39"/>
    <n v="0"/>
  </r>
  <r>
    <m/>
    <s v="cesarm11"/>
    <s v="Jugador"/>
    <s v="PEN"/>
    <n v="0"/>
    <n v="0"/>
    <s v="ACP"/>
    <s v="Habilitado"/>
    <x v="39"/>
    <n v="0"/>
  </r>
  <r>
    <m/>
    <s v="pinto93"/>
    <s v="Jugador"/>
    <s v="PEN"/>
    <n v="0"/>
    <n v="0"/>
    <s v="ACP"/>
    <s v="Habilitado"/>
    <x v="39"/>
    <n v="0"/>
  </r>
  <r>
    <m/>
    <s v="Miguel102002"/>
    <s v="Jugador"/>
    <s v="PEN"/>
    <n v="0"/>
    <n v="0"/>
    <s v="ACP"/>
    <s v="Habilitado"/>
    <x v="39"/>
    <n v="0"/>
  </r>
  <r>
    <m/>
    <s v="Juanhc1970"/>
    <s v="Jugador"/>
    <s v="PEN"/>
    <n v="0"/>
    <n v="0"/>
    <s v="ACP"/>
    <s v="Habilitado"/>
    <x v="39"/>
    <n v="0"/>
  </r>
  <r>
    <m/>
    <s v="gilberto.1971"/>
    <s v="Jugador"/>
    <s v="PEN"/>
    <n v="0"/>
    <n v="0"/>
    <s v="ACP"/>
    <s v="Habilitado"/>
    <x v="39"/>
    <n v="0"/>
  </r>
  <r>
    <m/>
    <s v="aroni987"/>
    <s v="Jugador"/>
    <s v="PEN"/>
    <n v="0"/>
    <n v="0"/>
    <s v="ACP"/>
    <s v="Habilitado"/>
    <x v="39"/>
    <n v="0"/>
  </r>
  <r>
    <m/>
    <s v="Manuelsu"/>
    <s v="Jugador"/>
    <s v="PEN"/>
    <n v="0"/>
    <n v="0"/>
    <s v="ACP"/>
    <s v="Habilitado"/>
    <x v="39"/>
    <n v="0"/>
  </r>
  <r>
    <m/>
    <s v="olger"/>
    <s v="Jugador"/>
    <s v="PEN"/>
    <n v="0"/>
    <n v="0"/>
    <s v="ACP"/>
    <s v="Habilitado"/>
    <x v="39"/>
    <n v="0"/>
  </r>
  <r>
    <m/>
    <s v="Crisostomo123"/>
    <s v="Jugador"/>
    <s v="PEN"/>
    <n v="0"/>
    <n v="0"/>
    <s v="ACP"/>
    <s v="Habilitado"/>
    <x v="39"/>
    <n v="0"/>
  </r>
  <r>
    <m/>
    <s v="harry10"/>
    <s v="Jugador"/>
    <s v="PEN"/>
    <n v="0"/>
    <n v="0"/>
    <s v="ACP"/>
    <s v="Habilitado"/>
    <x v="39"/>
    <n v="0"/>
  </r>
  <r>
    <m/>
    <s v="Art760710"/>
    <s v="Jugador"/>
    <s v="PEN"/>
    <n v="0"/>
    <n v="0"/>
    <s v="ACP"/>
    <s v="Habilitado"/>
    <x v="39"/>
    <n v="0"/>
  </r>
  <r>
    <m/>
    <s v="Julio181179"/>
    <s v="Jugador"/>
    <s v="PEN"/>
    <n v="0"/>
    <n v="0"/>
    <s v="ACP"/>
    <s v="Habilitado"/>
    <x v="39"/>
    <n v="0"/>
  </r>
  <r>
    <m/>
    <s v="Jhon2806"/>
    <s v="Jugador"/>
    <s v="PEN"/>
    <n v="0"/>
    <n v="0"/>
    <s v="ACP"/>
    <s v="Habilitado"/>
    <x v="39"/>
    <n v="0"/>
  </r>
  <r>
    <m/>
    <s v="Elpran"/>
    <s v="Jugador"/>
    <s v="PEN"/>
    <n v="0"/>
    <n v="0"/>
    <s v="ACP"/>
    <s v="Habilitado"/>
    <x v="39"/>
    <n v="0"/>
  </r>
  <r>
    <m/>
    <s v="alcantara25"/>
    <s v="Jugador"/>
    <s v="PEN"/>
    <n v="0"/>
    <n v="0"/>
    <s v="ACP"/>
    <s v="Habilitado"/>
    <x v="39"/>
    <n v="0"/>
  </r>
  <r>
    <m/>
    <s v="rosaxd"/>
    <s v="Jugador"/>
    <s v="PEN"/>
    <n v="0"/>
    <n v="0"/>
    <s v="ACP"/>
    <s v="Habilitado"/>
    <x v="39"/>
    <n v="0"/>
  </r>
  <r>
    <m/>
    <s v="Jeraldine123"/>
    <s v="Jugador"/>
    <s v="PEN"/>
    <n v="0"/>
    <n v="0"/>
    <s v="ACP"/>
    <s v="Habilitado"/>
    <x v="39"/>
    <n v="0"/>
  </r>
  <r>
    <m/>
    <s v="beltran77"/>
    <s v="Jugador"/>
    <s v="PEN"/>
    <n v="0"/>
    <n v="0"/>
    <s v="ACP"/>
    <s v="Habilitado"/>
    <x v="39"/>
    <n v="0"/>
  </r>
  <r>
    <m/>
    <s v="elger123"/>
    <s v="Jugador"/>
    <s v="PEN"/>
    <n v="0"/>
    <n v="0"/>
    <s v="ACP"/>
    <s v="Habilitado"/>
    <x v="39"/>
    <n v="0"/>
  </r>
  <r>
    <m/>
    <s v="Neymarcito"/>
    <s v="Jugador"/>
    <s v="PEN"/>
    <n v="0"/>
    <n v="0"/>
    <s v="ACP"/>
    <s v="Habilitado"/>
    <x v="39"/>
    <n v="0"/>
  </r>
  <r>
    <m/>
    <s v="locohen100"/>
    <s v="Jugador"/>
    <s v="PEN"/>
    <n v="0.01"/>
    <n v="0"/>
    <s v="ACP"/>
    <s v="Habilitado"/>
    <x v="40"/>
    <n v="1"/>
  </r>
  <r>
    <m/>
    <s v="Juanpi18"/>
    <s v="Jugador"/>
    <s v="PEN"/>
    <n v="0"/>
    <n v="0"/>
    <s v="ACP"/>
    <s v="Habilitado"/>
    <x v="40"/>
    <n v="0"/>
  </r>
  <r>
    <m/>
    <s v="Jerel2111"/>
    <s v="Jugador"/>
    <s v="PEN"/>
    <n v="0"/>
    <n v="0"/>
    <s v="ACP"/>
    <s v="Habilitado"/>
    <x v="40"/>
    <n v="0"/>
  </r>
  <r>
    <m/>
    <s v="alex88"/>
    <s v="Jugador"/>
    <s v="PEN"/>
    <n v="0"/>
    <n v="0"/>
    <s v="ACP"/>
    <s v="Habilitado"/>
    <x v="40"/>
    <n v="0"/>
  </r>
  <r>
    <m/>
    <s v="Jhodgan12"/>
    <s v="Jugador"/>
    <s v="PEN"/>
    <n v="0"/>
    <n v="0"/>
    <s v="ACP"/>
    <s v="Habilitado"/>
    <x v="40"/>
    <n v="0"/>
  </r>
  <r>
    <m/>
    <s v="Domingo1"/>
    <s v="Jugador"/>
    <s v="PEN"/>
    <n v="0"/>
    <n v="0"/>
    <s v="ACP"/>
    <s v="Habilitado"/>
    <x v="40"/>
    <n v="0"/>
  </r>
  <r>
    <m/>
    <n v="48404754"/>
    <s v="Jugador"/>
    <s v="PEN"/>
    <n v="0"/>
    <n v="0"/>
    <s v="ACP"/>
    <s v="Habilitado"/>
    <x v="40"/>
    <n v="0"/>
  </r>
  <r>
    <m/>
    <s v="Cocodrilo"/>
    <s v="Jugador"/>
    <s v="PEN"/>
    <n v="0"/>
    <n v="0"/>
    <s v="ACP"/>
    <s v="Habilitado"/>
    <x v="40"/>
    <n v="0"/>
  </r>
  <r>
    <m/>
    <s v="carlos1389"/>
    <s v="Jugador"/>
    <s v="PEN"/>
    <n v="0"/>
    <n v="0"/>
    <s v="ACP"/>
    <s v="Habilitado"/>
    <x v="40"/>
    <n v="0"/>
  </r>
  <r>
    <m/>
    <s v="augustoaries78"/>
    <s v="Jugador"/>
    <s v="PEN"/>
    <n v="0.05"/>
    <n v="0"/>
    <s v="ACP"/>
    <s v="Habilitado"/>
    <x v="40"/>
    <n v="1"/>
  </r>
  <r>
    <m/>
    <s v="naim2910"/>
    <s v="Jugador"/>
    <s v="PEN"/>
    <n v="0"/>
    <n v="0"/>
    <s v="ACP"/>
    <s v="Habilitado"/>
    <x v="40"/>
    <n v="0"/>
  </r>
  <r>
    <m/>
    <s v="nicolaspineda"/>
    <s v="Jugador"/>
    <s v="PEN"/>
    <n v="0"/>
    <n v="0"/>
    <s v="ACP"/>
    <s v="Habilitado"/>
    <x v="40"/>
    <n v="0"/>
  </r>
  <r>
    <m/>
    <s v="Key02"/>
    <s v="Jugador"/>
    <s v="PEN"/>
    <n v="0"/>
    <n v="0"/>
    <s v="ACP"/>
    <s v="Habilitado"/>
    <x v="40"/>
    <n v="0"/>
  </r>
  <r>
    <m/>
    <s v="Timoteo24"/>
    <s v="Jugador"/>
    <s v="PEN"/>
    <n v="0"/>
    <n v="0"/>
    <s v="ACP"/>
    <s v="Habilitado"/>
    <x v="40"/>
    <n v="0"/>
  </r>
  <r>
    <m/>
    <s v="Lynche26"/>
    <s v="Jugador"/>
    <s v="PEN"/>
    <n v="0"/>
    <n v="0"/>
    <s v="ACP"/>
    <s v="Habilitado"/>
    <x v="40"/>
    <n v="0"/>
  </r>
  <r>
    <m/>
    <s v="ramirez1994"/>
    <s v="Jugador"/>
    <s v="PEN"/>
    <n v="0"/>
    <n v="0"/>
    <s v="ACP"/>
    <s v="Habilitado"/>
    <x v="40"/>
    <n v="0"/>
  </r>
  <r>
    <m/>
    <s v="EDUARDOQUISPE13"/>
    <s v="Jugador"/>
    <s v="PEN"/>
    <n v="20"/>
    <n v="0"/>
    <s v="ACP"/>
    <s v="Habilitado"/>
    <x v="40"/>
    <n v="1"/>
  </r>
  <r>
    <m/>
    <s v="parral"/>
    <s v="Jugador"/>
    <s v="PEN"/>
    <n v="0"/>
    <n v="0"/>
    <s v="ACP"/>
    <s v="Habilitado"/>
    <x v="40"/>
    <n v="0"/>
  </r>
  <r>
    <m/>
    <s v="bartoedu92"/>
    <s v="Jugador"/>
    <s v="PEN"/>
    <n v="0"/>
    <n v="20"/>
    <s v="ACP"/>
    <s v="Habilitado"/>
    <x v="40"/>
    <n v="0"/>
  </r>
  <r>
    <m/>
    <s v="Gian1129"/>
    <s v="Jugador"/>
    <s v="PEN"/>
    <n v="0"/>
    <n v="0"/>
    <s v="ACP"/>
    <s v="Habilitado"/>
    <x v="40"/>
    <n v="0"/>
  </r>
  <r>
    <m/>
    <s v="Rensso07"/>
    <s v="Jugador"/>
    <s v="PEN"/>
    <n v="0"/>
    <n v="0"/>
    <s v="ACP"/>
    <s v="Habilitado"/>
    <x v="40"/>
    <n v="0"/>
  </r>
  <r>
    <m/>
    <s v="sacrek75"/>
    <s v="Jugador"/>
    <s v="PEN"/>
    <n v="0"/>
    <n v="0"/>
    <s v="ACP"/>
    <s v="Habilitado"/>
    <x v="40"/>
    <n v="0"/>
  </r>
  <r>
    <m/>
    <s v="chavez201"/>
    <s v="Jugador"/>
    <s v="PEN"/>
    <n v="0"/>
    <n v="0"/>
    <s v="ACP"/>
    <s v="Habilitado"/>
    <x v="40"/>
    <n v="0"/>
  </r>
  <r>
    <m/>
    <s v="peru"/>
    <s v="Jugador"/>
    <s v="PEN"/>
    <n v="0"/>
    <n v="0"/>
    <s v="ACP"/>
    <s v="Habilitado"/>
    <x v="40"/>
    <n v="0"/>
  </r>
  <r>
    <m/>
    <s v="Luis2444"/>
    <s v="Jugador"/>
    <s v="PEN"/>
    <n v="0"/>
    <n v="0"/>
    <s v="ACP"/>
    <s v="Habilitado"/>
    <x v="40"/>
    <n v="0"/>
  </r>
  <r>
    <m/>
    <s v="Liguas"/>
    <s v="Jugador"/>
    <s v="PEN"/>
    <n v="0"/>
    <n v="0"/>
    <s v="ACP"/>
    <s v="Habilitado"/>
    <x v="40"/>
    <n v="0"/>
  </r>
  <r>
    <m/>
    <s v="brayamjoel160"/>
    <s v="Jugador"/>
    <s v="PEN"/>
    <n v="0"/>
    <n v="0"/>
    <s v="ACP"/>
    <s v="Habilitado"/>
    <x v="40"/>
    <n v="0"/>
  </r>
  <r>
    <m/>
    <s v="DIEGOVILLENA"/>
    <s v="Jugador"/>
    <s v="PEN"/>
    <n v="0"/>
    <n v="0"/>
    <s v="ACP"/>
    <s v="Habilitado"/>
    <x v="40"/>
    <n v="0"/>
  </r>
  <r>
    <m/>
    <s v="darwin27"/>
    <s v="Jugador"/>
    <s v="PEN"/>
    <n v="0"/>
    <n v="0"/>
    <s v="ACP"/>
    <s v="Habilitado"/>
    <x v="40"/>
    <n v="0"/>
  </r>
  <r>
    <m/>
    <s v="Guid80"/>
    <s v="Jugador"/>
    <s v="PEN"/>
    <n v="0"/>
    <n v="0"/>
    <s v="ACP"/>
    <s v="Habilitado"/>
    <x v="40"/>
    <n v="0"/>
  </r>
  <r>
    <m/>
    <s v="gprt"/>
    <s v="Jugador"/>
    <s v="PEN"/>
    <n v="0"/>
    <n v="0"/>
    <s v="ACP"/>
    <s v="Habilitado"/>
    <x v="40"/>
    <n v="0"/>
  </r>
  <r>
    <m/>
    <s v="Alejandroasuaje07"/>
    <s v="Jugador"/>
    <s v="PEN"/>
    <n v="0"/>
    <n v="0"/>
    <s v="ACP"/>
    <s v="Habilitado"/>
    <x v="40"/>
    <n v="0"/>
  </r>
  <r>
    <m/>
    <s v="elwerito"/>
    <s v="Jugador"/>
    <s v="PEN"/>
    <n v="0"/>
    <n v="0"/>
    <s v="ACP"/>
    <s v="Habilitado"/>
    <x v="40"/>
    <n v="0"/>
  </r>
  <r>
    <m/>
    <s v="Jurgen04"/>
    <s v="Jugador"/>
    <s v="PEN"/>
    <n v="0"/>
    <n v="0"/>
    <s v="ACP"/>
    <s v="Habilitado"/>
    <x v="40"/>
    <n v="0"/>
  </r>
  <r>
    <m/>
    <s v="MINANO1994"/>
    <s v="Jugador"/>
    <s v="PEN"/>
    <n v="0"/>
    <n v="0"/>
    <s v="ACP"/>
    <s v="Habilitado"/>
    <x v="40"/>
    <n v="0"/>
  </r>
  <r>
    <m/>
    <s v="Diegoxd111"/>
    <s v="Jugador"/>
    <s v="PEN"/>
    <n v="0"/>
    <n v="0"/>
    <s v="ACP"/>
    <s v="Habilitado"/>
    <x v="40"/>
    <n v="0"/>
  </r>
  <r>
    <m/>
    <s v="bolo"/>
    <s v="Jugador"/>
    <s v="PEN"/>
    <n v="0"/>
    <n v="0"/>
    <s v="ACP"/>
    <s v="Habilitado"/>
    <x v="40"/>
    <n v="0"/>
  </r>
  <r>
    <m/>
    <s v="fernao120"/>
    <s v="Jugador"/>
    <s v="PEN"/>
    <n v="0"/>
    <n v="0"/>
    <s v="ACP"/>
    <s v="Habilitado"/>
    <x v="40"/>
    <n v="0"/>
  </r>
  <r>
    <m/>
    <s v="Twyd"/>
    <s v="Jugador"/>
    <s v="PEN"/>
    <n v="0"/>
    <n v="0"/>
    <s v="ACP"/>
    <s v="Habilitado"/>
    <x v="40"/>
    <n v="0"/>
  </r>
  <r>
    <m/>
    <s v="Thewily"/>
    <s v="Jugador"/>
    <s v="PEN"/>
    <n v="0.08"/>
    <n v="0"/>
    <s v="ACP"/>
    <s v="Habilitado"/>
    <x v="40"/>
    <n v="1"/>
  </r>
  <r>
    <m/>
    <s v="paolomorales"/>
    <s v="Jugador"/>
    <s v="PEN"/>
    <n v="0"/>
    <n v="0"/>
    <s v="ACP"/>
    <s v="Habilitado"/>
    <x v="40"/>
    <n v="0"/>
  </r>
  <r>
    <m/>
    <s v="luchogoes"/>
    <s v="Jugador"/>
    <s v="PEN"/>
    <n v="0"/>
    <n v="0"/>
    <s v="ACP"/>
    <s v="Habilitado"/>
    <x v="40"/>
    <n v="0"/>
  </r>
  <r>
    <m/>
    <s v="ALAIA"/>
    <s v="Jugador"/>
    <s v="PEN"/>
    <n v="0"/>
    <n v="0"/>
    <s v="ACP"/>
    <s v="Habilitado"/>
    <x v="40"/>
    <n v="0"/>
  </r>
  <r>
    <m/>
    <s v="luis0402"/>
    <s v="Jugador"/>
    <s v="PEN"/>
    <n v="0"/>
    <n v="0"/>
    <s v="ACP"/>
    <s v="Habilitado"/>
    <x v="40"/>
    <n v="0"/>
  </r>
  <r>
    <m/>
    <s v="anthoni1416"/>
    <s v="Jugador"/>
    <s v="PEN"/>
    <n v="0"/>
    <n v="0"/>
    <s v="ACP"/>
    <s v="Habilitado"/>
    <x v="40"/>
    <n v="0"/>
  </r>
  <r>
    <m/>
    <s v="MaykolAcierta"/>
    <s v="Jugador"/>
    <s v="PEN"/>
    <n v="0"/>
    <n v="0"/>
    <s v="ACP"/>
    <s v="Habilitado"/>
    <x v="40"/>
    <n v="0"/>
  </r>
  <r>
    <m/>
    <s v="SEBAS13"/>
    <s v="Jugador"/>
    <s v="PEN"/>
    <n v="0"/>
    <n v="0"/>
    <s v="ACP"/>
    <s v="Habilitado"/>
    <x v="40"/>
    <n v="0"/>
  </r>
  <r>
    <m/>
    <s v="Goliat2016"/>
    <s v="Jugador"/>
    <s v="PEN"/>
    <n v="0"/>
    <n v="0"/>
    <s v="ACP"/>
    <s v="Habilitado"/>
    <x v="40"/>
    <n v="0"/>
  </r>
  <r>
    <m/>
    <s v="Ala123"/>
    <s v="Jugador"/>
    <s v="PEN"/>
    <n v="0"/>
    <n v="0"/>
    <s v="ACP"/>
    <s v="Habilitado"/>
    <x v="40"/>
    <n v="0"/>
  </r>
  <r>
    <m/>
    <s v="Aurora.ok.12"/>
    <s v="Jugador"/>
    <s v="PEN"/>
    <n v="0"/>
    <n v="0"/>
    <s v="ACP"/>
    <s v="Habilitado"/>
    <x v="40"/>
    <n v="0"/>
  </r>
  <r>
    <m/>
    <s v="axlrose2001"/>
    <s v="Jugador"/>
    <s v="PEN"/>
    <n v="0"/>
    <n v="0"/>
    <s v="ACP"/>
    <s v="Habilitado"/>
    <x v="40"/>
    <n v="0"/>
  </r>
  <r>
    <m/>
    <s v="NANDO25"/>
    <s v="Jugador"/>
    <s v="PEN"/>
    <n v="0"/>
    <n v="0"/>
    <s v="ACP"/>
    <s v="Habilitado"/>
    <x v="40"/>
    <n v="0"/>
  </r>
  <r>
    <m/>
    <s v="jorgeavila"/>
    <s v="Jugador"/>
    <s v="PEN"/>
    <n v="0"/>
    <n v="0"/>
    <s v="ACP"/>
    <s v="Habilitado"/>
    <x v="40"/>
    <n v="0"/>
  </r>
  <r>
    <m/>
    <s v="giancarlito22"/>
    <s v="Jugador"/>
    <s v="PEN"/>
    <n v="0"/>
    <n v="0"/>
    <s v="ACP"/>
    <s v="Habilitado"/>
    <x v="40"/>
    <n v="0"/>
  </r>
  <r>
    <m/>
    <s v="castillo987"/>
    <s v="Jugador"/>
    <s v="PEN"/>
    <n v="0"/>
    <n v="0"/>
    <s v="ACP"/>
    <s v="Habilitado"/>
    <x v="40"/>
    <n v="0"/>
  </r>
  <r>
    <m/>
    <s v="lv_adrixn235"/>
    <s v="Jugador"/>
    <s v="PEN"/>
    <n v="0"/>
    <n v="0"/>
    <s v="ACP"/>
    <s v="Habilitado"/>
    <x v="40"/>
    <n v="0"/>
  </r>
  <r>
    <m/>
    <s v="frances1904"/>
    <s v="Jugador"/>
    <s v="PEN"/>
    <n v="0"/>
    <n v="0"/>
    <s v="ACP"/>
    <s v="Habilitado"/>
    <x v="40"/>
    <n v="0"/>
  </r>
  <r>
    <m/>
    <s v="teopriv22256"/>
    <s v="Jugador"/>
    <s v="PEN"/>
    <n v="0"/>
    <n v="0"/>
    <s v="ACP"/>
    <s v="Habilitado"/>
    <x v="40"/>
    <n v="0"/>
  </r>
  <r>
    <m/>
    <s v="SoftusuRm93515"/>
    <s v="Jugador"/>
    <s v="PEN"/>
    <n v="0"/>
    <n v="0"/>
    <s v="ACP"/>
    <s v="Habilitado"/>
    <x v="40"/>
    <n v="0"/>
  </r>
  <r>
    <m/>
    <s v="marcelino02"/>
    <s v="Jugador"/>
    <s v="PEN"/>
    <n v="0"/>
    <n v="0"/>
    <s v="ACP"/>
    <s v="Habilitado"/>
    <x v="40"/>
    <n v="0"/>
  </r>
  <r>
    <m/>
    <s v="jamilxd"/>
    <s v="Jugador"/>
    <s v="PEN"/>
    <n v="0"/>
    <n v="0"/>
    <s v="ACP"/>
    <s v="Habilitado"/>
    <x v="40"/>
    <n v="0"/>
  </r>
  <r>
    <m/>
    <s v="Kachupin26"/>
    <s v="Jugador"/>
    <s v="PEN"/>
    <n v="0"/>
    <n v="0"/>
    <s v="ACP"/>
    <s v="Habilitado"/>
    <x v="40"/>
    <n v="0"/>
  </r>
  <r>
    <m/>
    <s v="Valentina"/>
    <s v="Jugador"/>
    <s v="PEN"/>
    <n v="0"/>
    <n v="0"/>
    <s v="ACP"/>
    <s v="Habilitado"/>
    <x v="40"/>
    <n v="0"/>
  </r>
  <r>
    <m/>
    <s v="chacoa22"/>
    <s v="Jugador"/>
    <s v="PEN"/>
    <n v="0"/>
    <n v="0"/>
    <s v="ACP"/>
    <s v="Habilitado"/>
    <x v="40"/>
    <n v="0"/>
  </r>
  <r>
    <m/>
    <s v="osorio987"/>
    <s v="Jugador"/>
    <s v="PEN"/>
    <n v="0"/>
    <n v="0"/>
    <s v="ACP"/>
    <s v="Habilitado"/>
    <x v="40"/>
    <n v="0"/>
  </r>
  <r>
    <m/>
    <s v="William147"/>
    <s v="Jugador"/>
    <s v="PEN"/>
    <n v="0"/>
    <n v="0"/>
    <s v="ACP"/>
    <s v="Habilitado"/>
    <x v="40"/>
    <n v="0"/>
  </r>
  <r>
    <m/>
    <s v="13abyaustin"/>
    <s v="Jugador"/>
    <s v="PEN"/>
    <n v="0"/>
    <n v="0"/>
    <s v="ACP"/>
    <s v="Habilitado"/>
    <x v="40"/>
    <n v="0"/>
  </r>
  <r>
    <m/>
    <s v="franciscooo"/>
    <s v="Jugador"/>
    <s v="PEN"/>
    <n v="0"/>
    <n v="0"/>
    <s v="ACP"/>
    <s v="Habilitado"/>
    <x v="40"/>
    <n v="0"/>
  </r>
  <r>
    <m/>
    <s v="MarcoVG"/>
    <s v="Jugador"/>
    <s v="PEN"/>
    <n v="0"/>
    <n v="0"/>
    <s v="ACP"/>
    <s v="Habilitado"/>
    <x v="40"/>
    <n v="0"/>
  </r>
  <r>
    <m/>
    <s v="mendez985"/>
    <s v="Jugador"/>
    <s v="PEN"/>
    <n v="0"/>
    <n v="0"/>
    <s v="ACP"/>
    <s v="Habilitado"/>
    <x v="40"/>
    <n v="0"/>
  </r>
  <r>
    <m/>
    <s v="kmaza"/>
    <s v="Jugador"/>
    <s v="PEN"/>
    <n v="0"/>
    <n v="0"/>
    <s v="ACP"/>
    <s v="Habilitado"/>
    <x v="40"/>
    <n v="0"/>
  </r>
  <r>
    <m/>
    <s v="kalatita"/>
    <s v="Jugador"/>
    <s v="PEN"/>
    <n v="0"/>
    <n v="0"/>
    <s v="ACP"/>
    <s v="Habilitado"/>
    <x v="40"/>
    <n v="0"/>
  </r>
  <r>
    <m/>
    <s v="koneki"/>
    <s v="Jugador"/>
    <s v="PEN"/>
    <n v="0"/>
    <n v="0"/>
    <s v="ACP"/>
    <s v="Habilitado"/>
    <x v="40"/>
    <n v="0"/>
  </r>
  <r>
    <m/>
    <s v="satcman"/>
    <s v="Jugador"/>
    <s v="PEN"/>
    <n v="0"/>
    <n v="0"/>
    <s v="ACP"/>
    <s v="Habilitado"/>
    <x v="40"/>
    <n v="0"/>
  </r>
  <r>
    <m/>
    <s v="AlanGRamos"/>
    <s v="Jugador"/>
    <s v="PEN"/>
    <n v="0"/>
    <n v="0"/>
    <s v="ACP"/>
    <s v="Habilitado"/>
    <x v="40"/>
    <n v="0"/>
  </r>
  <r>
    <m/>
    <s v="nelver"/>
    <s v="Jugador"/>
    <s v="PEN"/>
    <n v="0"/>
    <n v="0"/>
    <s v="ACP"/>
    <s v="Habilitado"/>
    <x v="40"/>
    <n v="0"/>
  </r>
  <r>
    <m/>
    <s v="Rivaldo"/>
    <s v="Jugador"/>
    <s v="PEN"/>
    <n v="0"/>
    <n v="0"/>
    <s v="ACP"/>
    <s v="Habilitado"/>
    <x v="40"/>
    <n v="0"/>
  </r>
  <r>
    <m/>
    <s v="Hpusma"/>
    <s v="Jugador"/>
    <s v="PEN"/>
    <n v="0"/>
    <n v="0"/>
    <s v="ACP"/>
    <s v="Habilitado"/>
    <x v="40"/>
    <n v="0"/>
  </r>
  <r>
    <m/>
    <s v="alvaro2809"/>
    <s v="Jugador"/>
    <s v="PEN"/>
    <n v="0"/>
    <n v="0"/>
    <s v="ACP"/>
    <s v="Habilitado"/>
    <x v="40"/>
    <n v="0"/>
  </r>
  <r>
    <m/>
    <s v="fabian777"/>
    <s v="Jugador"/>
    <s v="PEN"/>
    <n v="0"/>
    <n v="0"/>
    <s v="ACP"/>
    <s v="Habilitado"/>
    <x v="40"/>
    <n v="0"/>
  </r>
  <r>
    <m/>
    <s v="Nico280294"/>
    <s v="Jugador"/>
    <s v="PEN"/>
    <n v="0"/>
    <n v="0"/>
    <s v="ACP"/>
    <s v="Habilitado"/>
    <x v="40"/>
    <n v="0"/>
  </r>
  <r>
    <m/>
    <s v="maycolt20"/>
    <s v="Jugador"/>
    <s v="PEN"/>
    <n v="0"/>
    <n v="0"/>
    <s v="ACP"/>
    <s v="Habilitado"/>
    <x v="40"/>
    <n v="0"/>
  </r>
  <r>
    <m/>
    <s v="Jeison300"/>
    <s v="Jugador"/>
    <s v="PEN"/>
    <n v="0"/>
    <n v="0"/>
    <s v="ACP"/>
    <s v="Habilitado"/>
    <x v="40"/>
    <n v="0"/>
  </r>
  <r>
    <m/>
    <s v="hebert007"/>
    <s v="Jugador"/>
    <s v="PEN"/>
    <n v="0"/>
    <n v="0"/>
    <s v="ACP"/>
    <s v="Habilitado"/>
    <x v="40"/>
    <n v="0"/>
  </r>
  <r>
    <m/>
    <s v="Cheche2025"/>
    <s v="Jugador"/>
    <s v="PEN"/>
    <n v="0"/>
    <n v="0"/>
    <s v="ACP"/>
    <s v="Habilitado"/>
    <x v="40"/>
    <n v="0"/>
  </r>
  <r>
    <m/>
    <s v="yampier1999"/>
    <s v="Jugador"/>
    <s v="PEN"/>
    <n v="0"/>
    <n v="0"/>
    <s v="ACP"/>
    <s v="Habilitado"/>
    <x v="40"/>
    <n v="0"/>
  </r>
  <r>
    <m/>
    <s v="kasu08"/>
    <s v="Jugador"/>
    <s v="PEN"/>
    <n v="0"/>
    <n v="0"/>
    <s v="ACP"/>
    <s v="Habilitado"/>
    <x v="40"/>
    <n v="0"/>
  </r>
  <r>
    <m/>
    <s v="marco_45"/>
    <s v="Jugador"/>
    <s v="PEN"/>
    <n v="0"/>
    <n v="0"/>
    <s v="ACP"/>
    <s v="Habilitado"/>
    <x v="40"/>
    <n v="0"/>
  </r>
  <r>
    <m/>
    <s v="76910138AYD"/>
    <s v="Jugador"/>
    <s v="PEN"/>
    <n v="0"/>
    <n v="0"/>
    <s v="ACP"/>
    <s v="Habilitado"/>
    <x v="40"/>
    <n v="0"/>
  </r>
  <r>
    <m/>
    <s v="jennyelizabet16"/>
    <s v="Jugador"/>
    <s v="PEN"/>
    <n v="0"/>
    <n v="0"/>
    <s v="ACP"/>
    <s v="Habilitado"/>
    <x v="40"/>
    <n v="0"/>
  </r>
  <r>
    <m/>
    <s v="Michito"/>
    <s v="Jugador"/>
    <s v="PEN"/>
    <n v="0"/>
    <n v="0"/>
    <s v="ACP"/>
    <s v="Habilitado"/>
    <x v="40"/>
    <n v="0"/>
  </r>
  <r>
    <m/>
    <s v="Alerda22"/>
    <s v="Jugador"/>
    <s v="PEN"/>
    <n v="0"/>
    <n v="0"/>
    <s v="ACP"/>
    <s v="Habilitado"/>
    <x v="40"/>
    <n v="0"/>
  </r>
  <r>
    <m/>
    <s v="JuanRa2210"/>
    <s v="Jugador"/>
    <s v="PEN"/>
    <n v="0"/>
    <n v="0"/>
    <s v="ACP"/>
    <s v="Habilitado"/>
    <x v="40"/>
    <n v="0"/>
  </r>
  <r>
    <m/>
    <s v="erickk_fxp"/>
    <s v="Jugador"/>
    <s v="PEN"/>
    <n v="0"/>
    <n v="0"/>
    <s v="ACP"/>
    <s v="Habilitado"/>
    <x v="40"/>
    <n v="0"/>
  </r>
  <r>
    <m/>
    <s v="luna2010"/>
    <s v="Jugador"/>
    <s v="PEN"/>
    <n v="0"/>
    <n v="0"/>
    <s v="ACP"/>
    <s v="Habilitado"/>
    <x v="40"/>
    <n v="0"/>
  </r>
  <r>
    <m/>
    <s v="darell"/>
    <s v="Jugador"/>
    <s v="PEN"/>
    <n v="0"/>
    <n v="0"/>
    <s v="ACP"/>
    <s v="Habilitado"/>
    <x v="40"/>
    <n v="0"/>
  </r>
  <r>
    <m/>
    <s v="Fernando0703"/>
    <s v="Jugador"/>
    <s v="PEN"/>
    <n v="0"/>
    <n v="0"/>
    <s v="ACP"/>
    <s v="Habilitado"/>
    <x v="40"/>
    <n v="0"/>
  </r>
  <r>
    <m/>
    <s v="brandol242024"/>
    <s v="Jugador"/>
    <s v="PEN"/>
    <n v="0"/>
    <n v="0"/>
    <s v="ACP"/>
    <s v="Habilitado"/>
    <x v="40"/>
    <n v="0"/>
  </r>
  <r>
    <m/>
    <s v="snaider_lv"/>
    <s v="Jugador"/>
    <s v="PEN"/>
    <n v="0"/>
    <n v="0"/>
    <s v="ACP"/>
    <s v="Habilitado"/>
    <x v="40"/>
    <n v="0"/>
  </r>
  <r>
    <m/>
    <s v="Nadia"/>
    <s v="Jugador"/>
    <s v="PEN"/>
    <n v="0"/>
    <n v="0"/>
    <s v="ACP"/>
    <s v="Habilitado"/>
    <x v="40"/>
    <n v="0"/>
  </r>
  <r>
    <m/>
    <s v="Sdluis"/>
    <s v="Jugador"/>
    <s v="PEN"/>
    <n v="0"/>
    <n v="0"/>
    <s v="ACP"/>
    <s v="Habilitado"/>
    <x v="40"/>
    <n v="0"/>
  </r>
  <r>
    <m/>
    <s v="benja123"/>
    <s v="Jugador"/>
    <s v="PEN"/>
    <n v="0"/>
    <n v="0"/>
    <s v="ACP"/>
    <s v="Habilitado"/>
    <x v="40"/>
    <n v="0"/>
  </r>
  <r>
    <m/>
    <s v="pepinaso"/>
    <s v="Jugador"/>
    <s v="PEN"/>
    <n v="0"/>
    <n v="0"/>
    <s v="ACP"/>
    <s v="Habilitado"/>
    <x v="40"/>
    <n v="0"/>
  </r>
  <r>
    <m/>
    <s v="Mario98M"/>
    <s v="Jugador"/>
    <s v="PEN"/>
    <n v="0"/>
    <n v="0"/>
    <s v="ACP"/>
    <s v="Habilitado"/>
    <x v="40"/>
    <n v="0"/>
  </r>
  <r>
    <m/>
    <s v="Jenilux2000"/>
    <s v="Jugador"/>
    <s v="PEN"/>
    <n v="0"/>
    <n v="0"/>
    <s v="ACP"/>
    <s v="Habilitado"/>
    <x v="40"/>
    <n v="0"/>
  </r>
  <r>
    <m/>
    <s v="Luismi2006"/>
    <s v="Jugador"/>
    <s v="PEN"/>
    <n v="0"/>
    <n v="0"/>
    <s v="ACP"/>
    <s v="Habilitado"/>
    <x v="40"/>
    <n v="0"/>
  </r>
  <r>
    <m/>
    <s v="Kikeloo4040"/>
    <s v="Jugador"/>
    <s v="PEN"/>
    <n v="0"/>
    <n v="0"/>
    <s v="ACP"/>
    <s v="Habilitado"/>
    <x v="40"/>
    <n v="0"/>
  </r>
  <r>
    <m/>
    <s v="jasminA"/>
    <s v="Jugador"/>
    <s v="PEN"/>
    <n v="0"/>
    <n v="0"/>
    <s v="ACP"/>
    <s v="Habilitado"/>
    <x v="40"/>
    <n v="0"/>
  </r>
  <r>
    <m/>
    <s v="joel102795"/>
    <s v="Jugador"/>
    <s v="PEN"/>
    <n v="0"/>
    <n v="0"/>
    <s v="ACP"/>
    <s v="Habilitado"/>
    <x v="40"/>
    <n v="0"/>
  </r>
  <r>
    <m/>
    <s v="cristian2508"/>
    <s v="Jugador"/>
    <s v="PEN"/>
    <n v="0"/>
    <n v="20"/>
    <s v="ACP"/>
    <s v="Habilitado"/>
    <x v="40"/>
    <n v="0"/>
  </r>
  <r>
    <m/>
    <s v="black09"/>
    <s v="Jugador"/>
    <s v="PEN"/>
    <n v="0"/>
    <n v="0"/>
    <s v="ACP"/>
    <s v="Habilitado"/>
    <x v="40"/>
    <n v="0"/>
  </r>
  <r>
    <m/>
    <s v="gaby123"/>
    <s v="Jugador"/>
    <s v="PEN"/>
    <n v="0"/>
    <n v="0"/>
    <s v="ACP"/>
    <s v="Habilitado"/>
    <x v="40"/>
    <n v="0"/>
  </r>
  <r>
    <m/>
    <s v="Ferlokofer15"/>
    <s v="Jugador"/>
    <s v="PEN"/>
    <n v="0"/>
    <n v="0"/>
    <s v="ACP"/>
    <s v="Habilitado"/>
    <x v="40"/>
    <n v="0"/>
  </r>
  <r>
    <m/>
    <s v="Dani675"/>
    <s v="Jugador"/>
    <s v="PEN"/>
    <n v="0"/>
    <n v="0"/>
    <s v="ACP"/>
    <s v="Habilitado"/>
    <x v="40"/>
    <n v="0"/>
  </r>
  <r>
    <m/>
    <s v="lucecita1989"/>
    <s v="Jugador"/>
    <s v="PEN"/>
    <n v="0.04"/>
    <n v="0"/>
    <s v="ACP"/>
    <s v="Habilitado"/>
    <x v="40"/>
    <n v="1"/>
  </r>
  <r>
    <m/>
    <s v="suarescubasideth"/>
    <s v="Jugador"/>
    <s v="PEN"/>
    <n v="0"/>
    <n v="0"/>
    <s v="ACP"/>
    <s v="Habilitado"/>
    <x v="40"/>
    <n v="0"/>
  </r>
  <r>
    <m/>
    <s v="jhon666"/>
    <s v="Jugador"/>
    <s v="PEN"/>
    <n v="0"/>
    <n v="0"/>
    <s v="ACP"/>
    <s v="Habilitado"/>
    <x v="40"/>
    <n v="0"/>
  </r>
  <r>
    <m/>
    <s v="antony1800"/>
    <s v="Jugador"/>
    <s v="PEN"/>
    <n v="0"/>
    <n v="0"/>
    <s v="ACP"/>
    <s v="Habilitado"/>
    <x v="40"/>
    <n v="0"/>
  </r>
  <r>
    <m/>
    <s v="recargian3"/>
    <s v="Jugador"/>
    <s v="PEN"/>
    <n v="0"/>
    <n v="0"/>
    <s v="ACP"/>
    <s v="Habilitado"/>
    <x v="40"/>
    <n v="0"/>
  </r>
  <r>
    <m/>
    <s v="rodrigo626"/>
    <s v="Jugador"/>
    <s v="PEN"/>
    <n v="0"/>
    <n v="0"/>
    <s v="ACP"/>
    <s v="Habilitado"/>
    <x v="40"/>
    <n v="0"/>
  </r>
  <r>
    <m/>
    <s v="Aretes3001"/>
    <s v="Jugador"/>
    <s v="PEN"/>
    <n v="0"/>
    <n v="0"/>
    <s v="ACP"/>
    <s v="Habilitado"/>
    <x v="40"/>
    <n v="0"/>
  </r>
  <r>
    <m/>
    <s v="davido0802"/>
    <s v="Jugador"/>
    <s v="PEN"/>
    <n v="0"/>
    <n v="0"/>
    <s v="ACP"/>
    <s v="Habilitado"/>
    <x v="40"/>
    <n v="0"/>
  </r>
  <r>
    <m/>
    <s v="cristian2015"/>
    <s v="Jugador"/>
    <s v="PEN"/>
    <n v="0"/>
    <n v="0"/>
    <s v="ACP"/>
    <s v="Habilitado"/>
    <x v="40"/>
    <n v="0"/>
  </r>
  <r>
    <m/>
    <s v="carlos16657"/>
    <s v="Jugador"/>
    <s v="PEN"/>
    <n v="0"/>
    <n v="0"/>
    <s v="ACP"/>
    <s v="Habilitado"/>
    <x v="40"/>
    <n v="0"/>
  </r>
  <r>
    <m/>
    <s v="yeral0808"/>
    <s v="Jugador"/>
    <s v="PEN"/>
    <n v="0"/>
    <n v="0"/>
    <s v="ACP"/>
    <s v="Habilitado"/>
    <x v="40"/>
    <n v="0"/>
  </r>
  <r>
    <m/>
    <s v="Lbuggo"/>
    <s v="Jugador"/>
    <s v="PEN"/>
    <n v="0"/>
    <n v="0"/>
    <s v="ACP"/>
    <s v="Habilitado"/>
    <x v="40"/>
    <n v="0"/>
  </r>
  <r>
    <m/>
    <s v="Yanela22"/>
    <s v="Jugador"/>
    <s v="PEN"/>
    <n v="0"/>
    <n v="0"/>
    <s v="ACP"/>
    <s v="Habilitado"/>
    <x v="40"/>
    <n v="0"/>
  </r>
  <r>
    <m/>
    <s v="Kleyner12"/>
    <s v="Jugador"/>
    <s v="PEN"/>
    <n v="0"/>
    <n v="0"/>
    <s v="ACP"/>
    <s v="Habilitado"/>
    <x v="40"/>
    <n v="0"/>
  </r>
  <r>
    <m/>
    <s v="Jhonnel1592"/>
    <s v="Jugador"/>
    <s v="PEN"/>
    <n v="0"/>
    <n v="0"/>
    <s v="ACP"/>
    <s v="Habilitado"/>
    <x v="40"/>
    <n v="0"/>
  </r>
  <r>
    <m/>
    <s v="juancho50"/>
    <s v="Jugador"/>
    <s v="PEN"/>
    <n v="0"/>
    <n v="0"/>
    <s v="ACP"/>
    <s v="Habilitado"/>
    <x v="40"/>
    <n v="0"/>
  </r>
  <r>
    <m/>
    <s v="Felimon7"/>
    <s v="Jugador"/>
    <s v="PEN"/>
    <n v="0"/>
    <n v="0"/>
    <s v="ACP"/>
    <s v="Habilitado"/>
    <x v="40"/>
    <n v="0"/>
  </r>
  <r>
    <m/>
    <s v="antenor1010"/>
    <s v="Jugador"/>
    <s v="PEN"/>
    <n v="0"/>
    <n v="0"/>
    <s v="ACP"/>
    <s v="Habilitado"/>
    <x v="40"/>
    <n v="0"/>
  </r>
  <r>
    <m/>
    <s v="papiblas"/>
    <s v="Jugador"/>
    <s v="PEN"/>
    <n v="0"/>
    <n v="0"/>
    <s v="ACP"/>
    <s v="Habilitado"/>
    <x v="40"/>
    <n v="0"/>
  </r>
  <r>
    <m/>
    <s v="arnaldoflores"/>
    <s v="Jugador"/>
    <s v="PEN"/>
    <n v="0"/>
    <n v="0"/>
    <s v="ACP"/>
    <s v="Habilitado"/>
    <x v="40"/>
    <n v="0"/>
  </r>
  <r>
    <m/>
    <s v="mosias22"/>
    <s v="Jugador"/>
    <s v="PEN"/>
    <n v="0"/>
    <n v="0"/>
    <s v="ACP"/>
    <s v="Habilitado"/>
    <x v="40"/>
    <n v="0"/>
  </r>
  <r>
    <m/>
    <s v="Jmarchenaz91"/>
    <s v="Jugador"/>
    <s v="PEN"/>
    <n v="0"/>
    <n v="0"/>
    <s v="ACP"/>
    <s v="Habilitado"/>
    <x v="40"/>
    <n v="0"/>
  </r>
  <r>
    <m/>
    <s v="Freakings10"/>
    <s v="Jugador"/>
    <s v="PEN"/>
    <n v="0"/>
    <n v="0"/>
    <s v="ACP"/>
    <s v="Habilitado"/>
    <x v="40"/>
    <n v="0"/>
  </r>
  <r>
    <m/>
    <s v="williamtsc"/>
    <s v="Jugador"/>
    <s v="PEN"/>
    <n v="0.3"/>
    <n v="0"/>
    <s v="ACP"/>
    <s v="Habilitado"/>
    <x v="40"/>
    <n v="1"/>
  </r>
  <r>
    <m/>
    <s v="zuacalo"/>
    <s v="Jugador"/>
    <s v="PEN"/>
    <n v="0"/>
    <n v="0"/>
    <s v="ACP"/>
    <s v="Habilitado"/>
    <x v="40"/>
    <n v="0"/>
  </r>
  <r>
    <m/>
    <s v="NandoJF"/>
    <s v="Jugador"/>
    <s v="PEN"/>
    <n v="0"/>
    <n v="0"/>
    <s v="ACP"/>
    <s v="Habilitado"/>
    <x v="40"/>
    <n v="0"/>
  </r>
  <r>
    <m/>
    <s v="Davidroy"/>
    <s v="Jugador"/>
    <s v="PEN"/>
    <n v="0"/>
    <n v="0"/>
    <s v="ACP"/>
    <s v="Habilitado"/>
    <x v="40"/>
    <n v="0"/>
  </r>
  <r>
    <m/>
    <s v="pablonto"/>
    <s v="Jugador"/>
    <s v="PEN"/>
    <n v="0"/>
    <n v="0"/>
    <s v="ACP"/>
    <s v="Habilitado"/>
    <x v="40"/>
    <n v="0"/>
  </r>
  <r>
    <m/>
    <s v="cesar1128"/>
    <s v="Jugador"/>
    <s v="PEN"/>
    <n v="0"/>
    <n v="0"/>
    <s v="ACP"/>
    <s v="Habilitado"/>
    <x v="40"/>
    <n v="0"/>
  </r>
  <r>
    <m/>
    <s v="Ositolindo"/>
    <s v="Jugador"/>
    <s v="PEN"/>
    <n v="0"/>
    <n v="0"/>
    <s v="ACP"/>
    <s v="Habilitado"/>
    <x v="40"/>
    <n v="0"/>
  </r>
  <r>
    <m/>
    <s v="Delpiero2004"/>
    <s v="Jugador"/>
    <s v="PEN"/>
    <n v="0"/>
    <n v="0"/>
    <s v="ACP"/>
    <s v="Habilitado"/>
    <x v="40"/>
    <n v="0"/>
  </r>
  <r>
    <m/>
    <s v="cestnt"/>
    <s v="Jugador"/>
    <s v="PEN"/>
    <n v="0"/>
    <n v="0"/>
    <s v="ACP"/>
    <s v="Habilitado"/>
    <x v="40"/>
    <n v="0"/>
  </r>
  <r>
    <m/>
    <s v="gianyadielkaori"/>
    <s v="Jugador"/>
    <s v="PEN"/>
    <n v="0"/>
    <n v="0"/>
    <s v="ACP"/>
    <s v="Habilitado"/>
    <x v="40"/>
    <n v="0"/>
  </r>
  <r>
    <m/>
    <s v="nickjunior"/>
    <s v="Jugador"/>
    <s v="PEN"/>
    <n v="0"/>
    <n v="0"/>
    <s v="ACP"/>
    <s v="Habilitado"/>
    <x v="40"/>
    <n v="0"/>
  </r>
  <r>
    <m/>
    <s v="jgarci34"/>
    <s v="Jugador"/>
    <s v="PEN"/>
    <n v="0"/>
    <n v="0"/>
    <s v="ACP"/>
    <s v="Habilitado"/>
    <x v="40"/>
    <n v="0"/>
  </r>
  <r>
    <m/>
    <s v="fiorelagt"/>
    <s v="Jugador"/>
    <s v="PEN"/>
    <n v="0"/>
    <n v="0"/>
    <s v="ACP"/>
    <s v="Habilitado"/>
    <x v="40"/>
    <n v="0"/>
  </r>
  <r>
    <m/>
    <s v="JSC2803"/>
    <s v="Jugador"/>
    <s v="PEN"/>
    <n v="0"/>
    <n v="0"/>
    <s v="ACP"/>
    <s v="Habilitado"/>
    <x v="40"/>
    <n v="0"/>
  </r>
  <r>
    <m/>
    <s v="Fran_26"/>
    <s v="Jugador"/>
    <s v="PEN"/>
    <n v="0"/>
    <n v="0"/>
    <s v="ACP"/>
    <s v="Habilitado"/>
    <x v="40"/>
    <n v="0"/>
  </r>
  <r>
    <m/>
    <s v="Robin01"/>
    <s v="Jugador"/>
    <s v="PEN"/>
    <n v="0"/>
    <n v="0"/>
    <s v="ACP"/>
    <s v="Habilitado"/>
    <x v="40"/>
    <n v="0"/>
  </r>
  <r>
    <m/>
    <s v="Aimar2004"/>
    <s v="Jugador"/>
    <s v="PEN"/>
    <n v="0"/>
    <n v="0"/>
    <s v="ACP"/>
    <s v="Habilitado"/>
    <x v="40"/>
    <n v="0"/>
  </r>
  <r>
    <m/>
    <s v="marcos15"/>
    <s v="Jugador"/>
    <s v="PEN"/>
    <n v="0"/>
    <n v="0"/>
    <s v="ACP"/>
    <s v="Habilitado"/>
    <x v="40"/>
    <n v="0"/>
  </r>
  <r>
    <m/>
    <s v="Karinjanet1"/>
    <s v="Jugador"/>
    <s v="PEN"/>
    <n v="0"/>
    <n v="0"/>
    <s v="ACP"/>
    <s v="Habilitado"/>
    <x v="40"/>
    <n v="0"/>
  </r>
  <r>
    <m/>
    <s v="Blackflow"/>
    <s v="Jugador"/>
    <s v="PEN"/>
    <n v="0"/>
    <n v="0"/>
    <s v="ACP"/>
    <s v="Habilitado"/>
    <x v="40"/>
    <n v="0"/>
  </r>
  <r>
    <m/>
    <s v="Ebert11"/>
    <s v="Jugador"/>
    <s v="PEN"/>
    <n v="0"/>
    <n v="0"/>
    <s v="ACP"/>
    <s v="Habilitado"/>
    <x v="40"/>
    <n v="0"/>
  </r>
  <r>
    <m/>
    <n v="210613"/>
    <s v="Jugador"/>
    <s v="PEN"/>
    <n v="0"/>
    <n v="0"/>
    <s v="ACP"/>
    <s v="Habilitado"/>
    <x v="40"/>
    <n v="0"/>
  </r>
  <r>
    <m/>
    <s v="minishe"/>
    <s v="Jugador"/>
    <s v="PEN"/>
    <n v="0"/>
    <n v="0"/>
    <s v="ACP"/>
    <s v="Habilitado"/>
    <x v="40"/>
    <n v="0"/>
  </r>
  <r>
    <m/>
    <s v="mariano2025"/>
    <s v="Jugador"/>
    <s v="PEN"/>
    <n v="0"/>
    <n v="0"/>
    <s v="ACP"/>
    <s v="Habilitado"/>
    <x v="40"/>
    <n v="0"/>
  </r>
  <r>
    <m/>
    <s v="ferjhossep"/>
    <s v="Jugador"/>
    <s v="PEN"/>
    <n v="0"/>
    <n v="0"/>
    <s v="ACP"/>
    <s v="Habilitado"/>
    <x v="40"/>
    <n v="0"/>
  </r>
  <r>
    <m/>
    <s v="anthony2010"/>
    <s v="Jugador"/>
    <s v="PEN"/>
    <n v="0"/>
    <n v="0"/>
    <s v="ACP"/>
    <s v="Habilitado"/>
    <x v="40"/>
    <n v="0"/>
  </r>
  <r>
    <m/>
    <s v="markitos"/>
    <s v="Jugador"/>
    <s v="PEN"/>
    <n v="0"/>
    <n v="0"/>
    <s v="ACP"/>
    <s v="Habilitado"/>
    <x v="40"/>
    <n v="0"/>
  </r>
  <r>
    <m/>
    <s v="Lizardo"/>
    <s v="Jugador"/>
    <s v="PEN"/>
    <n v="0"/>
    <n v="0"/>
    <s v="ACP"/>
    <s v="Habilitado"/>
    <x v="40"/>
    <n v="0"/>
  </r>
  <r>
    <m/>
    <s v="Andres-8652"/>
    <s v="Jugador"/>
    <s v="PEN"/>
    <n v="0"/>
    <n v="0"/>
    <s v="ACP"/>
    <s v="Habilitado"/>
    <x v="40"/>
    <n v="0"/>
  </r>
  <r>
    <m/>
    <s v="ramosguillermo2025"/>
    <s v="Jugador"/>
    <s v="PEN"/>
    <n v="0"/>
    <n v="0"/>
    <s v="ACP"/>
    <s v="Habilitado"/>
    <x v="40"/>
    <n v="0"/>
  </r>
  <r>
    <m/>
    <s v="saul82"/>
    <s v="Jugador"/>
    <s v="PEN"/>
    <n v="0"/>
    <n v="0"/>
    <s v="ACP"/>
    <s v="Habilitado"/>
    <x v="40"/>
    <n v="0"/>
  </r>
  <r>
    <m/>
    <s v="Nilsonyg7"/>
    <s v="Jugador"/>
    <s v="PEN"/>
    <n v="0"/>
    <n v="0"/>
    <s v="ACP"/>
    <s v="Habilitado"/>
    <x v="40"/>
    <n v="0"/>
  </r>
  <r>
    <m/>
    <s v="SenVO99"/>
    <s v="Jugador"/>
    <s v="PEN"/>
    <n v="0"/>
    <n v="0"/>
    <s v="ACP"/>
    <s v="Habilitado"/>
    <x v="40"/>
    <n v="0"/>
  </r>
  <r>
    <m/>
    <s v="Jorge1a"/>
    <s v="Jugador"/>
    <s v="PEN"/>
    <n v="0"/>
    <n v="0"/>
    <s v="ACP"/>
    <s v="Habilitado"/>
    <x v="40"/>
    <n v="0"/>
  </r>
  <r>
    <m/>
    <s v="dravines87"/>
    <s v="Jugador"/>
    <s v="PEN"/>
    <n v="0"/>
    <n v="0"/>
    <s v="ACP"/>
    <s v="Habilitado"/>
    <x v="40"/>
    <n v="0"/>
  </r>
  <r>
    <m/>
    <s v="JongAdv"/>
    <s v="Jugador"/>
    <s v="PEN"/>
    <n v="0"/>
    <n v="0"/>
    <s v="ACP"/>
    <s v="Habilitado"/>
    <x v="40"/>
    <n v="0"/>
  </r>
  <r>
    <m/>
    <s v="PieroCL75"/>
    <s v="Jugador"/>
    <s v="PEN"/>
    <n v="0"/>
    <n v="0"/>
    <s v="ACP"/>
    <s v="Habilitado"/>
    <x v="40"/>
    <n v="0"/>
  </r>
  <r>
    <m/>
    <s v="admersonimaina"/>
    <s v="Jugador"/>
    <s v="PEN"/>
    <n v="0"/>
    <n v="0"/>
    <s v="ACP"/>
    <s v="Habilitado"/>
    <x v="40"/>
    <n v="0"/>
  </r>
  <r>
    <m/>
    <s v="tomylugo"/>
    <s v="Jugador"/>
    <s v="PEN"/>
    <n v="0"/>
    <n v="0"/>
    <s v="ACP"/>
    <s v="Habilitado"/>
    <x v="40"/>
    <n v="0"/>
  </r>
  <r>
    <m/>
    <s v="duberli123"/>
    <s v="Jugador"/>
    <s v="PEN"/>
    <n v="0"/>
    <n v="0"/>
    <s v="ACP"/>
    <s v="Habilitado"/>
    <x v="40"/>
    <n v="0"/>
  </r>
  <r>
    <m/>
    <s v="benjaminxd"/>
    <s v="Jugador"/>
    <s v="PEN"/>
    <n v="0"/>
    <n v="0"/>
    <s v="ACP"/>
    <s v="Habilitado"/>
    <x v="40"/>
    <n v="0"/>
  </r>
  <r>
    <m/>
    <s v="Valerio10"/>
    <s v="Jugador"/>
    <s v="PEN"/>
    <n v="0"/>
    <n v="0"/>
    <s v="ACP"/>
    <s v="Habilitado"/>
    <x v="40"/>
    <n v="0"/>
  </r>
  <r>
    <m/>
    <s v="dar.llontop"/>
    <s v="Jugador"/>
    <s v="PEN"/>
    <n v="0"/>
    <n v="0"/>
    <s v="ACP"/>
    <s v="Habilitado"/>
    <x v="40"/>
    <n v="0"/>
  </r>
  <r>
    <m/>
    <s v="Robertg"/>
    <s v="Jugador"/>
    <s v="PEN"/>
    <n v="0"/>
    <n v="0"/>
    <s v="ACP"/>
    <s v="Habilitado"/>
    <x v="40"/>
    <n v="0"/>
  </r>
  <r>
    <m/>
    <s v="CBH31"/>
    <s v="Jugador"/>
    <s v="PEN"/>
    <n v="0"/>
    <n v="0"/>
    <s v="ACP"/>
    <s v="Habilitado"/>
    <x v="40"/>
    <n v="0"/>
  </r>
  <r>
    <m/>
    <s v="Alexis18"/>
    <s v="Jugador"/>
    <s v="PEN"/>
    <n v="0"/>
    <n v="0"/>
    <s v="ACP"/>
    <s v="Habilitado"/>
    <x v="40"/>
    <n v="0"/>
  </r>
  <r>
    <m/>
    <s v="pipito"/>
    <s v="Jugador"/>
    <s v="PEN"/>
    <n v="0"/>
    <n v="0"/>
    <s v="ACP"/>
    <s v="Habilitado"/>
    <x v="40"/>
    <n v="0"/>
  </r>
  <r>
    <m/>
    <s v="Nenemalo"/>
    <s v="Jugador"/>
    <s v="PEN"/>
    <n v="0"/>
    <n v="0"/>
    <s v="ACP"/>
    <s v="Habilitado"/>
    <x v="40"/>
    <n v="0"/>
  </r>
  <r>
    <m/>
    <s v="joan10"/>
    <s v="Jugador"/>
    <s v="PEN"/>
    <n v="0"/>
    <n v="0"/>
    <s v="ACP"/>
    <s v="Habilitado"/>
    <x v="40"/>
    <n v="0"/>
  </r>
  <r>
    <m/>
    <s v="christ"/>
    <s v="Jugador"/>
    <s v="PEN"/>
    <n v="0"/>
    <n v="0"/>
    <s v="ACP"/>
    <s v="Habilitado"/>
    <x v="40"/>
    <n v="0"/>
  </r>
  <r>
    <m/>
    <s v="Flaco"/>
    <s v="Jugador"/>
    <s v="PEN"/>
    <n v="0"/>
    <n v="0"/>
    <s v="ACP"/>
    <s v="Habilitado"/>
    <x v="40"/>
    <n v="0"/>
  </r>
  <r>
    <m/>
    <s v="andresra"/>
    <s v="Jugador"/>
    <s v="PEN"/>
    <n v="0"/>
    <n v="0"/>
    <s v="ACP"/>
    <s v="Habilitado"/>
    <x v="40"/>
    <n v="0"/>
  </r>
  <r>
    <m/>
    <s v="loro000"/>
    <s v="Jugador"/>
    <s v="PEN"/>
    <n v="0"/>
    <n v="0"/>
    <s v="ACP"/>
    <s v="Habilitado"/>
    <x v="40"/>
    <n v="0"/>
  </r>
  <r>
    <m/>
    <s v="fatima_45"/>
    <s v="Jugador"/>
    <s v="PEN"/>
    <n v="0"/>
    <n v="0"/>
    <s v="ACP"/>
    <s v="Habilitado"/>
    <x v="40"/>
    <n v="0"/>
  </r>
  <r>
    <m/>
    <s v="erikitabmr"/>
    <s v="Jugador"/>
    <s v="PEN"/>
    <n v="0"/>
    <n v="0"/>
    <s v="ACP"/>
    <s v="Habilitado"/>
    <x v="40"/>
    <n v="0"/>
  </r>
  <r>
    <m/>
    <s v="dresww321"/>
    <s v="Jugador"/>
    <s v="PEN"/>
    <n v="0"/>
    <n v="0"/>
    <s v="ACP"/>
    <s v="Habilitado"/>
    <x v="40"/>
    <n v="0"/>
  </r>
  <r>
    <m/>
    <s v="Luchohernadz"/>
    <s v="Jugador"/>
    <s v="PEN"/>
    <n v="0"/>
    <n v="0"/>
    <s v="ACP"/>
    <s v="Habilitado"/>
    <x v="40"/>
    <n v="0"/>
  </r>
  <r>
    <m/>
    <s v="Estrella123"/>
    <s v="Jugador"/>
    <s v="PEN"/>
    <n v="0"/>
    <n v="0"/>
    <s v="ACP"/>
    <s v="Habilitado"/>
    <x v="40"/>
    <n v="0"/>
  </r>
  <r>
    <m/>
    <s v="Patri12"/>
    <s v="Jugador"/>
    <s v="PEN"/>
    <n v="0"/>
    <n v="0"/>
    <s v="ACP"/>
    <s v="Habilitado"/>
    <x v="40"/>
    <n v="0"/>
  </r>
  <r>
    <m/>
    <s v="Damir"/>
    <s v="Jugador"/>
    <s v="PEN"/>
    <n v="0"/>
    <n v="0"/>
    <s v="ACP"/>
    <s v="Habilitado"/>
    <x v="40"/>
    <n v="0"/>
  </r>
  <r>
    <m/>
    <s v="lurdes"/>
    <s v="Jugador"/>
    <s v="PEN"/>
    <n v="0"/>
    <n v="0"/>
    <s v="ACP"/>
    <s v="Habilitado"/>
    <x v="40"/>
    <n v="0"/>
  </r>
  <r>
    <m/>
    <s v="salla"/>
    <s v="Jugador"/>
    <s v="PEN"/>
    <n v="0"/>
    <n v="0"/>
    <s v="ACP"/>
    <s v="Habilitado"/>
    <x v="40"/>
    <n v="0"/>
  </r>
  <r>
    <m/>
    <s v="marcos9653"/>
    <s v="Jugador"/>
    <s v="PEN"/>
    <n v="0"/>
    <n v="0"/>
    <s v="ACP"/>
    <s v="Habilitado"/>
    <x v="41"/>
    <n v="0"/>
  </r>
  <r>
    <m/>
    <s v="Kathe1983"/>
    <s v="Jugador"/>
    <s v="PEN"/>
    <n v="0"/>
    <n v="0"/>
    <s v="ACP"/>
    <s v="Habilitado"/>
    <x v="41"/>
    <n v="0"/>
  </r>
  <r>
    <m/>
    <s v="Arelyz"/>
    <s v="Jugador"/>
    <s v="PEN"/>
    <n v="0"/>
    <n v="0"/>
    <s v="ACP"/>
    <s v="Habilitado"/>
    <x v="41"/>
    <n v="0"/>
  </r>
  <r>
    <m/>
    <s v="Adri05"/>
    <s v="Jugador"/>
    <s v="PEN"/>
    <n v="0"/>
    <n v="0"/>
    <s v="ACP"/>
    <s v="Habilitado"/>
    <x v="41"/>
    <n v="0"/>
  </r>
  <r>
    <m/>
    <s v="oswuer"/>
    <s v="Jugador"/>
    <s v="PEN"/>
    <n v="0"/>
    <n v="0"/>
    <s v="ACP"/>
    <s v="Habilitado"/>
    <x v="41"/>
    <n v="0"/>
  </r>
  <r>
    <m/>
    <s v="carolain18"/>
    <s v="Jugador"/>
    <s v="PEN"/>
    <n v="0"/>
    <n v="0"/>
    <s v="ACP"/>
    <s v="Habilitado"/>
    <x v="41"/>
    <n v="0"/>
  </r>
  <r>
    <m/>
    <s v="Pedro12"/>
    <s v="Jugador"/>
    <s v="PEN"/>
    <n v="0"/>
    <n v="0"/>
    <s v="ACP"/>
    <s v="Habilitado"/>
    <x v="41"/>
    <n v="0"/>
  </r>
  <r>
    <m/>
    <s v="santiagorendonesp"/>
    <s v="Jugador"/>
    <s v="PEN"/>
    <n v="0"/>
    <n v="0"/>
    <s v="ACP"/>
    <s v="Habilitado"/>
    <x v="41"/>
    <n v="0"/>
  </r>
  <r>
    <m/>
    <s v="Molina.p1"/>
    <s v="Jugador"/>
    <s v="PEN"/>
    <n v="0"/>
    <n v="0"/>
    <s v="ACP"/>
    <s v="Habilitado"/>
    <x v="41"/>
    <n v="0"/>
  </r>
  <r>
    <m/>
    <s v="Ide3689"/>
    <s v="Jugador"/>
    <s v="PEN"/>
    <n v="0"/>
    <n v="0"/>
    <s v="ACP"/>
    <s v="Habilitado"/>
    <x v="41"/>
    <n v="0"/>
  </r>
  <r>
    <m/>
    <s v="Emerzon05"/>
    <s v="Jugador"/>
    <s v="PEN"/>
    <n v="0"/>
    <n v="0"/>
    <s v="ACP"/>
    <s v="Habilitado"/>
    <x v="41"/>
    <n v="0"/>
  </r>
  <r>
    <m/>
    <s v="jen25"/>
    <s v="Jugador"/>
    <s v="PEN"/>
    <n v="0"/>
    <n v="0"/>
    <s v="ACP"/>
    <s v="Habilitado"/>
    <x v="41"/>
    <n v="0"/>
  </r>
  <r>
    <m/>
    <s v="deisy14"/>
    <s v="Jugador"/>
    <s v="PEN"/>
    <n v="0"/>
    <n v="0"/>
    <s v="ACP"/>
    <s v="Habilitado"/>
    <x v="41"/>
    <n v="0"/>
  </r>
  <r>
    <m/>
    <s v="Carlonchito123456"/>
    <s v="Jugador"/>
    <s v="PEN"/>
    <n v="0"/>
    <n v="0"/>
    <s v="ACP"/>
    <s v="Habilitado"/>
    <x v="41"/>
    <n v="0"/>
  </r>
  <r>
    <m/>
    <s v="Kirok5"/>
    <s v="Jugador"/>
    <s v="PEN"/>
    <n v="0"/>
    <n v="0"/>
    <s v="ACP"/>
    <s v="Habilitado"/>
    <x v="41"/>
    <n v="0"/>
  </r>
  <r>
    <m/>
    <s v="jose15240"/>
    <s v="Jugador"/>
    <s v="PEN"/>
    <n v="0"/>
    <n v="0"/>
    <s v="ACP"/>
    <s v="Habilitado"/>
    <x v="41"/>
    <n v="0"/>
  </r>
  <r>
    <m/>
    <s v="valdez888"/>
    <s v="Jugador"/>
    <s v="PEN"/>
    <n v="0"/>
    <n v="0"/>
    <s v="ACP"/>
    <s v="Habilitado"/>
    <x v="41"/>
    <n v="0"/>
  </r>
  <r>
    <m/>
    <s v="Carlosher12"/>
    <s v="Jugador"/>
    <s v="PEN"/>
    <n v="0"/>
    <n v="0"/>
    <s v="ACP"/>
    <s v="Habilitado"/>
    <x v="41"/>
    <n v="0"/>
  </r>
  <r>
    <m/>
    <s v="yiseth04"/>
    <s v="Jugador"/>
    <s v="PEN"/>
    <n v="0"/>
    <n v="0"/>
    <s v="ACP"/>
    <s v="Habilitado"/>
    <x v="41"/>
    <n v="0"/>
  </r>
  <r>
    <m/>
    <s v="cindy0408"/>
    <s v="Jugador"/>
    <s v="PEN"/>
    <n v="1"/>
    <n v="0"/>
    <s v="ACP"/>
    <s v="Habilitado"/>
    <x v="41"/>
    <n v="1"/>
  </r>
  <r>
    <m/>
    <s v="Liam2024"/>
    <s v="Jugador"/>
    <s v="PEN"/>
    <n v="0"/>
    <n v="0"/>
    <s v="ACP"/>
    <s v="Habilitado"/>
    <x v="41"/>
    <n v="0"/>
  </r>
  <r>
    <m/>
    <s v="Raycruz"/>
    <s v="Jugador"/>
    <s v="PEN"/>
    <n v="0"/>
    <n v="0"/>
    <s v="ACP"/>
    <s v="Habilitado"/>
    <x v="41"/>
    <n v="0"/>
  </r>
  <r>
    <m/>
    <s v="Simeone"/>
    <s v="Jugador"/>
    <s v="PEN"/>
    <n v="0"/>
    <n v="0"/>
    <s v="ACP"/>
    <s v="Habilitado"/>
    <x v="41"/>
    <n v="0"/>
  </r>
  <r>
    <m/>
    <s v="Cricri1312"/>
    <s v="Jugador"/>
    <s v="PEN"/>
    <n v="0"/>
    <n v="0"/>
    <s v="ACP"/>
    <s v="Habilitado"/>
    <x v="41"/>
    <n v="0"/>
  </r>
  <r>
    <m/>
    <s v="jmereto"/>
    <s v="Jugador"/>
    <s v="PEN"/>
    <n v="0"/>
    <n v="0"/>
    <s v="ACP"/>
    <s v="Habilitado"/>
    <x v="41"/>
    <n v="0"/>
  </r>
  <r>
    <m/>
    <s v="YAGAMIIORI2"/>
    <s v="Jugador"/>
    <s v="PEN"/>
    <n v="0.08"/>
    <n v="0"/>
    <s v="ACP"/>
    <s v="Habilitado"/>
    <x v="41"/>
    <n v="1"/>
  </r>
  <r>
    <m/>
    <s v="Rocio"/>
    <s v="Jugador"/>
    <s v="PEN"/>
    <n v="0"/>
    <n v="0"/>
    <s v="ACP"/>
    <s v="Habilitado"/>
    <x v="41"/>
    <n v="0"/>
  </r>
  <r>
    <m/>
    <s v="Groerleonardo"/>
    <s v="Jugador"/>
    <s v="PEN"/>
    <n v="0"/>
    <n v="0"/>
    <s v="ACP"/>
    <s v="Habilitado"/>
    <x v="41"/>
    <n v="0"/>
  </r>
  <r>
    <m/>
    <s v="JAVICHO09"/>
    <s v="Jugador"/>
    <s v="PEN"/>
    <n v="0"/>
    <n v="0"/>
    <s v="ACP"/>
    <s v="Habilitado"/>
    <x v="41"/>
    <n v="0"/>
  </r>
  <r>
    <m/>
    <s v="ANTONYPALO7"/>
    <s v="Jugador"/>
    <s v="PEN"/>
    <n v="0"/>
    <n v="0"/>
    <s v="ACP"/>
    <s v="Habilitado"/>
    <x v="41"/>
    <n v="0"/>
  </r>
  <r>
    <m/>
    <s v="Roadw8"/>
    <s v="Jugador"/>
    <s v="PEN"/>
    <n v="0"/>
    <n v="0"/>
    <s v="ACP"/>
    <s v="Habilitado"/>
    <x v="41"/>
    <n v="0"/>
  </r>
  <r>
    <m/>
    <s v="bapuelae"/>
    <s v="Jugador"/>
    <s v="PEN"/>
    <n v="0"/>
    <n v="0"/>
    <s v="ACP"/>
    <s v="Habilitado"/>
    <x v="41"/>
    <n v="0"/>
  </r>
  <r>
    <m/>
    <s v="frankcris"/>
    <s v="Jugador"/>
    <s v="PEN"/>
    <n v="0"/>
    <n v="0"/>
    <s v="ACP"/>
    <s v="Habilitado"/>
    <x v="41"/>
    <n v="0"/>
  </r>
  <r>
    <m/>
    <s v="Luluytana1992"/>
    <s v="Jugador"/>
    <s v="PEN"/>
    <n v="0"/>
    <n v="0"/>
    <s v="ACP"/>
    <s v="Habilitado"/>
    <x v="41"/>
    <n v="0"/>
  </r>
  <r>
    <m/>
    <s v="guillermo29"/>
    <s v="Jugador"/>
    <s v="PEN"/>
    <n v="0"/>
    <n v="0"/>
    <s v="ACP"/>
    <s v="Habilitado"/>
    <x v="41"/>
    <n v="0"/>
  </r>
  <r>
    <m/>
    <s v="lacumbre999"/>
    <s v="Jugador"/>
    <s v="PEN"/>
    <n v="0"/>
    <n v="0"/>
    <s v="ACP"/>
    <s v="Habilitado"/>
    <x v="41"/>
    <n v="0"/>
  </r>
  <r>
    <m/>
    <s v="Charlyha"/>
    <s v="Jugador"/>
    <s v="PEN"/>
    <n v="0"/>
    <n v="0"/>
    <s v="ACP"/>
    <s v="Habilitado"/>
    <x v="41"/>
    <n v="0"/>
  </r>
  <r>
    <m/>
    <s v="jdjdj"/>
    <s v="Jugador"/>
    <s v="PEN"/>
    <n v="0"/>
    <n v="0"/>
    <s v="ACP"/>
    <s v="Habilitado"/>
    <x v="41"/>
    <n v="0"/>
  </r>
  <r>
    <m/>
    <s v="diogo"/>
    <s v="Jugador"/>
    <s v="PEN"/>
    <n v="5"/>
    <n v="0"/>
    <s v="ACP"/>
    <s v="Habilitado"/>
    <x v="41"/>
    <n v="1"/>
  </r>
  <r>
    <m/>
    <s v="Esther2002"/>
    <s v="Jugador"/>
    <s v="PEN"/>
    <n v="0"/>
    <n v="0"/>
    <s v="ACP"/>
    <s v="Habilitado"/>
    <x v="41"/>
    <n v="0"/>
  </r>
  <r>
    <m/>
    <s v="bin2025"/>
    <s v="Jugador"/>
    <s v="PEN"/>
    <n v="0"/>
    <n v="0"/>
    <s v="ACP"/>
    <s v="Habilitado"/>
    <x v="41"/>
    <n v="0"/>
  </r>
  <r>
    <m/>
    <s v="humberto10"/>
    <s v="Jugador"/>
    <s v="PEN"/>
    <n v="0"/>
    <n v="0"/>
    <s v="ACP"/>
    <s v="Habilitado"/>
    <x v="41"/>
    <n v="0"/>
  </r>
  <r>
    <m/>
    <s v="LUCIA050298"/>
    <s v="Jugador"/>
    <s v="PEN"/>
    <n v="0"/>
    <n v="0"/>
    <s v="ACP"/>
    <s v="Habilitado"/>
    <x v="41"/>
    <n v="0"/>
  </r>
  <r>
    <m/>
    <s v="LUCIA050297"/>
    <s v="Jugador"/>
    <s v="PEN"/>
    <n v="0"/>
    <n v="0"/>
    <s v="ACP"/>
    <s v="Habilitado"/>
    <x v="41"/>
    <n v="0"/>
  </r>
  <r>
    <m/>
    <s v="pamela"/>
    <s v="Jugador"/>
    <s v="PEN"/>
    <n v="0"/>
    <n v="0"/>
    <s v="ACP"/>
    <s v="Habilitado"/>
    <x v="41"/>
    <n v="0"/>
  </r>
  <r>
    <m/>
    <s v="Dylanblaksiruis"/>
    <s v="Jugador"/>
    <s v="PEN"/>
    <n v="0"/>
    <n v="0"/>
    <s v="ACP"/>
    <s v="Habilitado"/>
    <x v="41"/>
    <n v="0"/>
  </r>
  <r>
    <m/>
    <s v="FoolzZ"/>
    <s v="Jugador"/>
    <s v="PEN"/>
    <n v="0"/>
    <n v="0"/>
    <s v="ACP"/>
    <s v="Habilitado"/>
    <x v="41"/>
    <n v="0"/>
  </r>
  <r>
    <m/>
    <s v="nathy"/>
    <s v="Jugador"/>
    <s v="PEN"/>
    <n v="0"/>
    <n v="0"/>
    <s v="ACP"/>
    <s v="Habilitado"/>
    <x v="41"/>
    <n v="0"/>
  </r>
  <r>
    <m/>
    <s v="Maribel04"/>
    <s v="Jugador"/>
    <s v="PEN"/>
    <n v="0"/>
    <n v="0"/>
    <s v="ACP"/>
    <s v="Habilitado"/>
    <x v="41"/>
    <n v="0"/>
  </r>
  <r>
    <m/>
    <s v="GerardoApuesta"/>
    <s v="Jugador"/>
    <s v="PEN"/>
    <n v="0"/>
    <n v="0"/>
    <s v="ACP"/>
    <s v="Habilitado"/>
    <x v="41"/>
    <n v="0"/>
  </r>
  <r>
    <m/>
    <s v="maza"/>
    <s v="Jugador"/>
    <s v="PEN"/>
    <n v="0"/>
    <n v="0"/>
    <s v="ACP"/>
    <s v="Habilitado"/>
    <x v="41"/>
    <n v="0"/>
  </r>
  <r>
    <m/>
    <s v="Angelo10oli"/>
    <s v="Jugador"/>
    <s v="PEN"/>
    <n v="0"/>
    <n v="0"/>
    <s v="ACP"/>
    <s v="Habilitado"/>
    <x v="41"/>
    <n v="0"/>
  </r>
  <r>
    <m/>
    <s v="nenorex12"/>
    <s v="Jugador"/>
    <s v="PEN"/>
    <n v="0"/>
    <n v="0"/>
    <s v="ACP"/>
    <s v="Habilitado"/>
    <x v="41"/>
    <n v="0"/>
  </r>
  <r>
    <m/>
    <s v="selennys"/>
    <s v="Jugador"/>
    <s v="PEN"/>
    <n v="0"/>
    <n v="0"/>
    <s v="ACP"/>
    <s v="Habilitado"/>
    <x v="41"/>
    <n v="0"/>
  </r>
  <r>
    <m/>
    <s v="panchito281"/>
    <s v="Jugador"/>
    <s v="PEN"/>
    <n v="400"/>
    <n v="800"/>
    <s v="ACP"/>
    <s v="Habilitado"/>
    <x v="41"/>
    <n v="1"/>
  </r>
  <r>
    <m/>
    <s v="mariestherflores32"/>
    <s v="Jugador"/>
    <s v="PEN"/>
    <n v="0"/>
    <n v="0"/>
    <s v="ACP"/>
    <s v="Habilitado"/>
    <x v="41"/>
    <n v="0"/>
  </r>
  <r>
    <m/>
    <s v="Boyfriend2003"/>
    <s v="Jugador"/>
    <s v="PEN"/>
    <n v="0"/>
    <n v="0"/>
    <s v="ACP"/>
    <s v="Habilitado"/>
    <x v="41"/>
    <n v="0"/>
  </r>
  <r>
    <m/>
    <s v="Luischia30"/>
    <s v="Jugador"/>
    <s v="PEN"/>
    <n v="0"/>
    <n v="0"/>
    <s v="ACP"/>
    <s v="Habilitado"/>
    <x v="41"/>
    <n v="0"/>
  </r>
  <r>
    <m/>
    <s v="joselon"/>
    <s v="Jugador"/>
    <s v="PEN"/>
    <n v="0"/>
    <n v="0"/>
    <s v="ACP"/>
    <s v="Habilitado"/>
    <x v="41"/>
    <n v="0"/>
  </r>
  <r>
    <m/>
    <s v="wilmer66"/>
    <s v="Jugador"/>
    <s v="PEN"/>
    <n v="0"/>
    <n v="0"/>
    <s v="ACP"/>
    <s v="Habilitado"/>
    <x v="41"/>
    <n v="0"/>
  </r>
  <r>
    <m/>
    <s v="victor22"/>
    <s v="Jugador"/>
    <s v="PEN"/>
    <n v="0"/>
    <n v="0"/>
    <s v="ACP"/>
    <s v="Habilitado"/>
    <x v="41"/>
    <n v="0"/>
  </r>
  <r>
    <m/>
    <s v="BrunoSala01"/>
    <s v="Jugador"/>
    <s v="PEN"/>
    <n v="0"/>
    <n v="0"/>
    <s v="ACP"/>
    <s v="Habilitado"/>
    <x v="41"/>
    <n v="0"/>
  </r>
  <r>
    <m/>
    <s v="robby08"/>
    <s v="Jugador"/>
    <s v="PEN"/>
    <n v="0"/>
    <n v="0"/>
    <s v="ACP"/>
    <s v="Habilitado"/>
    <x v="41"/>
    <n v="0"/>
  </r>
  <r>
    <m/>
    <s v="Jomar_957"/>
    <s v="Jugador"/>
    <s v="PEN"/>
    <n v="0"/>
    <n v="0"/>
    <s v="ACP"/>
    <s v="Habilitado"/>
    <x v="41"/>
    <n v="0"/>
  </r>
  <r>
    <m/>
    <s v="Patrickv24"/>
    <s v="Jugador"/>
    <s v="PEN"/>
    <n v="0"/>
    <n v="0"/>
    <s v="ACP"/>
    <s v="Habilitado"/>
    <x v="41"/>
    <n v="0"/>
  </r>
  <r>
    <m/>
    <s v="Billyjak123"/>
    <s v="Jugador"/>
    <s v="PEN"/>
    <n v="0"/>
    <n v="0"/>
    <s v="ACP"/>
    <s v="Habilitado"/>
    <x v="41"/>
    <n v="0"/>
  </r>
  <r>
    <m/>
    <s v="Henao21"/>
    <s v="Jugador"/>
    <s v="PEN"/>
    <n v="0"/>
    <n v="0"/>
    <s v="ACP"/>
    <s v="Habilitado"/>
    <x v="41"/>
    <n v="0"/>
  </r>
  <r>
    <m/>
    <s v="sujetorandom"/>
    <s v="Jugador"/>
    <s v="PEN"/>
    <n v="0"/>
    <n v="0"/>
    <s v="ACP"/>
    <s v="Habilitado"/>
    <x v="41"/>
    <n v="0"/>
  </r>
  <r>
    <m/>
    <s v="paolamendez"/>
    <s v="Jugador"/>
    <s v="PEN"/>
    <n v="0"/>
    <n v="0"/>
    <s v="ACP"/>
    <s v="Habilitado"/>
    <x v="41"/>
    <n v="0"/>
  </r>
  <r>
    <m/>
    <s v="suarez21"/>
    <s v="Jugador"/>
    <s v="PEN"/>
    <n v="0"/>
    <n v="0"/>
    <s v="ACP"/>
    <s v="Habilitado"/>
    <x v="41"/>
    <n v="0"/>
  </r>
  <r>
    <m/>
    <s v="Gidalti13"/>
    <s v="Jugador"/>
    <s v="PEN"/>
    <n v="0"/>
    <n v="0"/>
    <s v="ACP"/>
    <s v="Habilitado"/>
    <x v="41"/>
    <n v="0"/>
  </r>
  <r>
    <m/>
    <s v="alonsitoyyosy"/>
    <s v="Jugador"/>
    <s v="PEN"/>
    <n v="0"/>
    <n v="0"/>
    <s v="ACP"/>
    <s v="Habilitado"/>
    <x v="41"/>
    <n v="0"/>
  </r>
  <r>
    <m/>
    <s v="marcojhoel9"/>
    <s v="Jugador"/>
    <s v="PEN"/>
    <n v="0"/>
    <n v="0"/>
    <s v="ACP"/>
    <s v="Habilitado"/>
    <x v="41"/>
    <n v="0"/>
  </r>
  <r>
    <m/>
    <s v="Josecarlos01"/>
    <s v="Jugador"/>
    <s v="PEN"/>
    <n v="0"/>
    <n v="0"/>
    <s v="ACP"/>
    <s v="Habilitado"/>
    <x v="41"/>
    <n v="0"/>
  </r>
  <r>
    <m/>
    <s v="Joako900"/>
    <s v="Jugador"/>
    <s v="PEN"/>
    <n v="0"/>
    <n v="0"/>
    <s v="ACP"/>
    <s v="Habilitado"/>
    <x v="41"/>
    <n v="0"/>
  </r>
  <r>
    <m/>
    <s v="ROYOJEDA"/>
    <s v="Jugador"/>
    <s v="PEN"/>
    <n v="0"/>
    <n v="0"/>
    <s v="ACP"/>
    <s v="Habilitado"/>
    <x v="41"/>
    <n v="0"/>
  </r>
  <r>
    <m/>
    <s v="yalito77"/>
    <s v="Jugador"/>
    <s v="PEN"/>
    <n v="0"/>
    <n v="0"/>
    <s v="ACP"/>
    <s v="Habilitado"/>
    <x v="41"/>
    <n v="0"/>
  </r>
  <r>
    <m/>
    <s v="mari123"/>
    <s v="Jugador"/>
    <s v="PEN"/>
    <n v="0"/>
    <n v="0"/>
    <s v="ACP"/>
    <s v="Habilitado"/>
    <x v="41"/>
    <n v="0"/>
  </r>
  <r>
    <m/>
    <s v="manu111"/>
    <s v="Jugador"/>
    <s v="PEN"/>
    <n v="0"/>
    <n v="0"/>
    <s v="ACP"/>
    <s v="Habilitado"/>
    <x v="41"/>
    <n v="0"/>
  </r>
  <r>
    <m/>
    <s v="marcio2025"/>
    <s v="Jugador"/>
    <s v="PEN"/>
    <n v="0"/>
    <n v="0"/>
    <s v="ACP"/>
    <s v="Habilitado"/>
    <x v="41"/>
    <n v="0"/>
  </r>
  <r>
    <m/>
    <s v="lyon1990"/>
    <s v="Jugador"/>
    <s v="PEN"/>
    <n v="0.04"/>
    <n v="0"/>
    <s v="ACP"/>
    <s v="Habilitado"/>
    <x v="41"/>
    <n v="1"/>
  </r>
  <r>
    <m/>
    <s v="Piero-8934"/>
    <s v="Jugador"/>
    <s v="PEN"/>
    <n v="0"/>
    <n v="0"/>
    <s v="ACP"/>
    <s v="Habilitado"/>
    <x v="41"/>
    <n v="0"/>
  </r>
  <r>
    <m/>
    <s v="kenneth90"/>
    <s v="Jugador"/>
    <s v="PEN"/>
    <n v="0"/>
    <n v="0"/>
    <s v="ACP"/>
    <s v="Habilitado"/>
    <x v="41"/>
    <n v="0"/>
  </r>
  <r>
    <m/>
    <s v="JOSUE29"/>
    <s v="Jugador"/>
    <s v="PEN"/>
    <n v="0"/>
    <n v="0"/>
    <s v="ACP"/>
    <s v="Habilitado"/>
    <x v="41"/>
    <n v="0"/>
  </r>
  <r>
    <m/>
    <s v="r4f4MC"/>
    <s v="Jugador"/>
    <s v="PEN"/>
    <n v="0"/>
    <n v="0"/>
    <s v="ACP"/>
    <s v="Habilitado"/>
    <x v="41"/>
    <n v="0"/>
  </r>
  <r>
    <m/>
    <s v="and3rs11"/>
    <s v="Jugador"/>
    <s v="PEN"/>
    <n v="0"/>
    <n v="0"/>
    <s v="ACP"/>
    <s v="Habilitado"/>
    <x v="41"/>
    <n v="0"/>
  </r>
  <r>
    <m/>
    <s v="Richard190224"/>
    <s v="Jugador"/>
    <s v="PEN"/>
    <n v="0"/>
    <n v="0"/>
    <s v="ACP"/>
    <s v="Habilitado"/>
    <x v="41"/>
    <n v="0"/>
  </r>
  <r>
    <m/>
    <s v="luis1251"/>
    <s v="Jugador"/>
    <s v="PEN"/>
    <n v="0"/>
    <n v="0"/>
    <s v="ACP"/>
    <s v="Habilitado"/>
    <x v="41"/>
    <n v="0"/>
  </r>
  <r>
    <m/>
    <s v="Tatsumi08"/>
    <s v="Jugador"/>
    <s v="PEN"/>
    <n v="0"/>
    <n v="0"/>
    <s v="ACP"/>
    <s v="Habilitado"/>
    <x v="41"/>
    <n v="0"/>
  </r>
  <r>
    <m/>
    <s v="ASERTIJO"/>
    <s v="Jugador"/>
    <s v="PEN"/>
    <n v="0"/>
    <n v="0"/>
    <s v="ACP"/>
    <s v="Habilitado"/>
    <x v="41"/>
    <n v="0"/>
  </r>
  <r>
    <m/>
    <s v="Luis482619"/>
    <s v="Jugador"/>
    <s v="PEN"/>
    <n v="0"/>
    <n v="0"/>
    <s v="ACP"/>
    <s v="Habilitado"/>
    <x v="41"/>
    <n v="0"/>
  </r>
  <r>
    <m/>
    <s v="Rafaeldiaz0130"/>
    <s v="Jugador"/>
    <s v="PEN"/>
    <n v="0"/>
    <n v="0"/>
    <s v="ACP"/>
    <s v="Habilitado"/>
    <x v="41"/>
    <n v="0"/>
  </r>
  <r>
    <m/>
    <s v="XTUins50"/>
    <s v="Jugador"/>
    <s v="PEN"/>
    <n v="0"/>
    <n v="0"/>
    <s v="ACP"/>
    <s v="Habilitado"/>
    <x v="41"/>
    <n v="0"/>
  </r>
  <r>
    <m/>
    <s v="yulllll15"/>
    <s v="Jugador"/>
    <s v="PEN"/>
    <n v="0"/>
    <n v="0"/>
    <s v="ACP"/>
    <s v="Habilitado"/>
    <x v="41"/>
    <n v="0"/>
  </r>
  <r>
    <m/>
    <s v="oess"/>
    <s v="Jugador"/>
    <s v="PEN"/>
    <n v="0"/>
    <n v="0"/>
    <s v="ACP"/>
    <s v="Habilitado"/>
    <x v="41"/>
    <n v="0"/>
  </r>
  <r>
    <m/>
    <s v="anyer4050"/>
    <s v="Jugador"/>
    <s v="PEN"/>
    <n v="0"/>
    <n v="0"/>
    <s v="ACP"/>
    <s v="Habilitado"/>
    <x v="41"/>
    <n v="0"/>
  </r>
  <r>
    <m/>
    <s v="Jeremydlcr10"/>
    <s v="Jugador"/>
    <s v="PEN"/>
    <n v="0"/>
    <n v="0"/>
    <s v="ACP"/>
    <s v="Habilitado"/>
    <x v="41"/>
    <n v="0"/>
  </r>
  <r>
    <m/>
    <s v="marmo1406"/>
    <s v="Jugador"/>
    <s v="PEN"/>
    <n v="0"/>
    <n v="0"/>
    <s v="ACP"/>
    <s v="Habilitado"/>
    <x v="41"/>
    <n v="0"/>
  </r>
  <r>
    <m/>
    <s v="mprincipe42"/>
    <s v="Jugador"/>
    <s v="PEN"/>
    <n v="0"/>
    <n v="0"/>
    <s v="ACP"/>
    <s v="Habilitado"/>
    <x v="41"/>
    <n v="0"/>
  </r>
  <r>
    <m/>
    <s v="Donny"/>
    <s v="Jugador"/>
    <s v="PEN"/>
    <n v="0"/>
    <n v="0"/>
    <s v="ACP"/>
    <s v="Habilitado"/>
    <x v="41"/>
    <n v="0"/>
  </r>
  <r>
    <m/>
    <s v="Breikers30"/>
    <s v="Jugador"/>
    <s v="PEN"/>
    <n v="0"/>
    <n v="0"/>
    <s v="ACP"/>
    <s v="Habilitado"/>
    <x v="41"/>
    <n v="0"/>
  </r>
  <r>
    <m/>
    <s v="brigittecal"/>
    <s v="Jugador"/>
    <s v="PEN"/>
    <n v="0"/>
    <n v="0"/>
    <s v="ACP"/>
    <s v="Habilitado"/>
    <x v="41"/>
    <n v="0"/>
  </r>
  <r>
    <m/>
    <s v="Bra8"/>
    <s v="Jugador"/>
    <s v="PEN"/>
    <n v="0"/>
    <n v="0"/>
    <s v="ACP"/>
    <s v="Habilitado"/>
    <x v="41"/>
    <n v="0"/>
  </r>
  <r>
    <m/>
    <s v="CristhianGo"/>
    <s v="Jugador"/>
    <s v="PEN"/>
    <n v="0"/>
    <n v="0"/>
    <s v="ACP"/>
    <s v="Habilitado"/>
    <x v="41"/>
    <n v="0"/>
  </r>
  <r>
    <m/>
    <s v="luis1356"/>
    <s v="Jugador"/>
    <s v="PEN"/>
    <n v="0"/>
    <n v="0"/>
    <s v="ACP"/>
    <s v="Habilitado"/>
    <x v="41"/>
    <n v="0"/>
  </r>
  <r>
    <m/>
    <s v="juanka233612"/>
    <s v="Jugador"/>
    <s v="PEN"/>
    <n v="0"/>
    <n v="0"/>
    <s v="ACP"/>
    <s v="Habilitado"/>
    <x v="41"/>
    <n v="0"/>
  </r>
  <r>
    <m/>
    <n v="72274516"/>
    <s v="Jugador"/>
    <s v="PEN"/>
    <n v="0"/>
    <n v="0"/>
    <s v="ACP"/>
    <s v="Habilitado"/>
    <x v="41"/>
    <n v="0"/>
  </r>
  <r>
    <m/>
    <n v="72770901"/>
    <s v="Jugador"/>
    <s v="PEN"/>
    <n v="0"/>
    <n v="0"/>
    <s v="ACP"/>
    <s v="Habilitado"/>
    <x v="41"/>
    <n v="0"/>
  </r>
  <r>
    <m/>
    <s v="fernando290504"/>
    <s v="Jugador"/>
    <s v="PEN"/>
    <n v="0"/>
    <n v="0"/>
    <s v="ACP"/>
    <s v="Habilitado"/>
    <x v="41"/>
    <n v="0"/>
  </r>
  <r>
    <m/>
    <s v="lalmas"/>
    <s v="Jugador"/>
    <s v="PEN"/>
    <n v="0"/>
    <n v="0"/>
    <s v="ACP"/>
    <s v="Habilitado"/>
    <x v="41"/>
    <n v="0"/>
  </r>
  <r>
    <m/>
    <s v="picado"/>
    <s v="Jugador"/>
    <s v="PEN"/>
    <n v="0"/>
    <n v="0"/>
    <s v="ACP"/>
    <s v="Habilitado"/>
    <x v="41"/>
    <n v="0"/>
  </r>
  <r>
    <m/>
    <s v="Jhordan27"/>
    <s v="Jugador"/>
    <s v="PEN"/>
    <n v="0"/>
    <n v="0"/>
    <s v="ACP"/>
    <s v="Habilitado"/>
    <x v="41"/>
    <n v="0"/>
  </r>
  <r>
    <m/>
    <s v="Julianx"/>
    <s v="Jugador"/>
    <s v="PEN"/>
    <n v="0"/>
    <n v="0"/>
    <s v="ACP"/>
    <s v="Habilitado"/>
    <x v="41"/>
    <n v="0"/>
  </r>
  <r>
    <m/>
    <s v="pata2717"/>
    <s v="Jugador"/>
    <s v="PEN"/>
    <n v="0"/>
    <n v="0"/>
    <s v="ACP"/>
    <s v="Habilitado"/>
    <x v="41"/>
    <n v="0"/>
  </r>
  <r>
    <m/>
    <s v="maurico2025"/>
    <s v="Jugador"/>
    <s v="PEN"/>
    <n v="0"/>
    <n v="0"/>
    <s v="ACP"/>
    <s v="Habilitado"/>
    <x v="41"/>
    <n v="0"/>
  </r>
  <r>
    <m/>
    <s v="yorbis309"/>
    <s v="Jugador"/>
    <s v="PEN"/>
    <n v="0"/>
    <n v="0"/>
    <s v="ACP"/>
    <s v="Habilitado"/>
    <x v="41"/>
    <n v="0"/>
  </r>
  <r>
    <m/>
    <s v="hecules123"/>
    <s v="Jugador"/>
    <s v="PEN"/>
    <n v="0"/>
    <n v="0"/>
    <s v="ACP"/>
    <s v="Habilitado"/>
    <x v="41"/>
    <n v="0"/>
  </r>
  <r>
    <m/>
    <s v="sachita"/>
    <s v="Jugador"/>
    <s v="PEN"/>
    <n v="0"/>
    <n v="0"/>
    <s v="ACP"/>
    <s v="Habilitado"/>
    <x v="41"/>
    <n v="0"/>
  </r>
  <r>
    <m/>
    <s v="sandrofred"/>
    <s v="Jugador"/>
    <s v="PEN"/>
    <n v="0"/>
    <n v="0"/>
    <s v="ACP"/>
    <s v="Habilitado"/>
    <x v="41"/>
    <n v="0"/>
  </r>
  <r>
    <m/>
    <s v="neisercampos"/>
    <s v="Jugador"/>
    <s v="PEN"/>
    <n v="0"/>
    <n v="0"/>
    <s v="ACP"/>
    <s v="Habilitado"/>
    <x v="41"/>
    <n v="0"/>
  </r>
  <r>
    <m/>
    <s v="ZLONG"/>
    <s v="Jugador"/>
    <s v="PEN"/>
    <n v="0"/>
    <n v="0"/>
    <s v="ACP"/>
    <s v="Habilitado"/>
    <x v="41"/>
    <n v="0"/>
  </r>
  <r>
    <m/>
    <s v="charapo"/>
    <s v="Jugador"/>
    <s v="PEN"/>
    <n v="0"/>
    <n v="0"/>
    <s v="ACP"/>
    <s v="Habilitado"/>
    <x v="41"/>
    <n v="0"/>
  </r>
  <r>
    <m/>
    <s v="juanlu43"/>
    <s v="Jugador"/>
    <s v="PEN"/>
    <n v="0"/>
    <n v="0"/>
    <s v="ACP"/>
    <s v="Habilitado"/>
    <x v="41"/>
    <n v="0"/>
  </r>
  <r>
    <m/>
    <s v="fuster2"/>
    <s v="Jugador"/>
    <s v="PEN"/>
    <n v="0"/>
    <n v="0"/>
    <s v="ACP"/>
    <s v="Habilitado"/>
    <x v="41"/>
    <n v="0"/>
  </r>
  <r>
    <m/>
    <s v="adrixxh"/>
    <s v="Jugador"/>
    <s v="PEN"/>
    <n v="0"/>
    <n v="0"/>
    <s v="ACP"/>
    <s v="Habilitado"/>
    <x v="41"/>
    <n v="0"/>
  </r>
  <r>
    <m/>
    <s v="Kenedy1253"/>
    <s v="Jugador"/>
    <s v="PEN"/>
    <n v="0"/>
    <n v="0"/>
    <s v="ACP"/>
    <s v="Habilitado"/>
    <x v="41"/>
    <n v="0"/>
  </r>
  <r>
    <m/>
    <s v="Huertas14"/>
    <s v="Jugador"/>
    <s v="PEN"/>
    <n v="0"/>
    <n v="0"/>
    <s v="ACP"/>
    <s v="Habilitado"/>
    <x v="41"/>
    <n v="0"/>
  </r>
  <r>
    <m/>
    <s v="CarlosSM08"/>
    <s v="Jugador"/>
    <s v="PEN"/>
    <n v="0"/>
    <n v="0"/>
    <s v="ACP"/>
    <s v="Congelado"/>
    <x v="41"/>
    <n v="0"/>
  </r>
  <r>
    <m/>
    <s v="cesarmorante"/>
    <s v="Jugador"/>
    <s v="PEN"/>
    <n v="0"/>
    <n v="0"/>
    <s v="ACP"/>
    <s v="Habilitado"/>
    <x v="41"/>
    <n v="0"/>
  </r>
  <r>
    <m/>
    <s v="yelsin2023"/>
    <s v="Jugador"/>
    <s v="PEN"/>
    <n v="0"/>
    <n v="0"/>
    <s v="ACP"/>
    <s v="Habilitado"/>
    <x v="41"/>
    <n v="0"/>
  </r>
  <r>
    <m/>
    <s v="pingonhdh"/>
    <s v="Jugador"/>
    <s v="PEN"/>
    <n v="0"/>
    <n v="0"/>
    <s v="ACP"/>
    <s v="Habilitado"/>
    <x v="41"/>
    <n v="0"/>
  </r>
  <r>
    <m/>
    <s v="Hemiso"/>
    <s v="Jugador"/>
    <s v="PEN"/>
    <n v="0"/>
    <n v="0"/>
    <s v="ACP"/>
    <s v="Habilitado"/>
    <x v="41"/>
    <n v="0"/>
  </r>
  <r>
    <m/>
    <s v="Carlito13sb"/>
    <s v="Jugador"/>
    <s v="PEN"/>
    <n v="0"/>
    <n v="0"/>
    <s v="ACP"/>
    <s v="Habilitado"/>
    <x v="41"/>
    <n v="0"/>
  </r>
  <r>
    <m/>
    <s v="keny1991"/>
    <s v="Jugador"/>
    <s v="PEN"/>
    <n v="0"/>
    <n v="0"/>
    <s v="ACP"/>
    <s v="Habilitado"/>
    <x v="41"/>
    <n v="0"/>
  </r>
  <r>
    <m/>
    <s v="yachis159"/>
    <s v="Jugador"/>
    <s v="PEN"/>
    <n v="0"/>
    <n v="0"/>
    <s v="ACP"/>
    <s v="Habilitado"/>
    <x v="41"/>
    <n v="0"/>
  </r>
  <r>
    <m/>
    <s v="yenesis23locapro47"/>
    <s v="Jugador"/>
    <s v="PEN"/>
    <n v="0"/>
    <n v="0"/>
    <s v="ACP"/>
    <s v="Habilitado"/>
    <x v="41"/>
    <n v="0"/>
  </r>
  <r>
    <m/>
    <s v="psrlink"/>
    <s v="Jugador"/>
    <s v="PEN"/>
    <n v="0"/>
    <n v="0"/>
    <s v="ACP"/>
    <s v="Habilitado"/>
    <x v="41"/>
    <n v="0"/>
  </r>
  <r>
    <m/>
    <s v="Mimathi123"/>
    <s v="Jugador"/>
    <s v="PEN"/>
    <n v="0"/>
    <n v="0"/>
    <s v="ACP"/>
    <s v="Habilitado"/>
    <x v="41"/>
    <n v="0"/>
  </r>
  <r>
    <m/>
    <s v="richard2009"/>
    <s v="Jugador"/>
    <s v="PEN"/>
    <n v="0"/>
    <n v="0"/>
    <s v="ACP"/>
    <s v="Habilitado"/>
    <x v="41"/>
    <n v="0"/>
  </r>
  <r>
    <m/>
    <s v="Endrinho1992"/>
    <s v="Jugador"/>
    <s v="PEN"/>
    <n v="0"/>
    <n v="0"/>
    <s v="ACP"/>
    <s v="Habilitado"/>
    <x v="41"/>
    <n v="0"/>
  </r>
  <r>
    <m/>
    <s v="Christiancito"/>
    <s v="Jugador"/>
    <s v="PEN"/>
    <n v="0"/>
    <n v="0"/>
    <s v="ACP"/>
    <s v="Habilitado"/>
    <x v="41"/>
    <n v="0"/>
  </r>
  <r>
    <m/>
    <s v="Jaea20"/>
    <s v="Jugador"/>
    <s v="PEN"/>
    <n v="0"/>
    <n v="0"/>
    <s v="ACP"/>
    <s v="Habilitado"/>
    <x v="41"/>
    <n v="0"/>
  </r>
  <r>
    <m/>
    <s v="aramossss"/>
    <s v="Jugador"/>
    <s v="PEN"/>
    <n v="0"/>
    <n v="0"/>
    <s v="ACP"/>
    <s v="Habilitado"/>
    <x v="41"/>
    <n v="0"/>
  </r>
  <r>
    <m/>
    <s v="raulvc2000"/>
    <s v="Jugador"/>
    <s v="PEN"/>
    <n v="0"/>
    <n v="0"/>
    <s v="ACP"/>
    <s v="Habilitado"/>
    <x v="41"/>
    <n v="0"/>
  </r>
  <r>
    <m/>
    <s v="Snarvaezmo"/>
    <s v="Jugador"/>
    <s v="PEN"/>
    <n v="0"/>
    <n v="0"/>
    <s v="ACP"/>
    <s v="Habilitado"/>
    <x v="41"/>
    <n v="0"/>
  </r>
  <r>
    <m/>
    <s v="josecarrion"/>
    <s v="Jugador"/>
    <s v="PEN"/>
    <n v="0"/>
    <n v="0"/>
    <s v="ACP"/>
    <s v="Habilitado"/>
    <x v="41"/>
    <n v="0"/>
  </r>
  <r>
    <m/>
    <s v="sam.1506"/>
    <s v="Jugador"/>
    <s v="PEN"/>
    <n v="0"/>
    <n v="0"/>
    <s v="ACP"/>
    <s v="Habilitado"/>
    <x v="41"/>
    <n v="0"/>
  </r>
  <r>
    <m/>
    <s v="teamo15"/>
    <s v="Jugador"/>
    <s v="PEN"/>
    <n v="0"/>
    <n v="0"/>
    <s v="ACP"/>
    <s v="Habilitado"/>
    <x v="41"/>
    <n v="0"/>
  </r>
  <r>
    <m/>
    <s v="jhordanyamy"/>
    <s v="Jugador"/>
    <s v="PEN"/>
    <n v="0"/>
    <n v="0"/>
    <s v="ACP"/>
    <s v="Habilitado"/>
    <x v="41"/>
    <n v="0"/>
  </r>
  <r>
    <m/>
    <s v="jhonas1996"/>
    <s v="Jugador"/>
    <s v="PEN"/>
    <n v="0"/>
    <n v="0"/>
    <s v="ACP"/>
    <s v="Habilitado"/>
    <x v="41"/>
    <n v="0"/>
  </r>
  <r>
    <m/>
    <s v="Piero235"/>
    <s v="Jugador"/>
    <s v="PEN"/>
    <n v="0"/>
    <n v="0"/>
    <s v="ACP"/>
    <s v="Habilitado"/>
    <x v="41"/>
    <n v="0"/>
  </r>
  <r>
    <m/>
    <s v="VictorS1501"/>
    <s v="Jugador"/>
    <s v="PEN"/>
    <n v="0"/>
    <n v="0"/>
    <s v="ACP"/>
    <s v="Habilitado"/>
    <x v="41"/>
    <n v="0"/>
  </r>
  <r>
    <m/>
    <s v="maxito"/>
    <s v="Jugador"/>
    <s v="PEN"/>
    <n v="0"/>
    <n v="0"/>
    <s v="ACP"/>
    <s v="Habilitado"/>
    <x v="41"/>
    <n v="0"/>
  </r>
  <r>
    <m/>
    <s v="DaniCash"/>
    <s v="Jugador"/>
    <s v="PEN"/>
    <n v="0"/>
    <n v="0"/>
    <s v="ACP"/>
    <s v="Habilitado"/>
    <x v="41"/>
    <n v="0"/>
  </r>
  <r>
    <m/>
    <s v="Der_Mendoza14"/>
    <s v="Jugador"/>
    <s v="PEN"/>
    <n v="0"/>
    <n v="0"/>
    <s v="ACP"/>
    <s v="Habilitado"/>
    <x v="41"/>
    <n v="0"/>
  </r>
  <r>
    <m/>
    <s v="Danimasterpro65"/>
    <s v="Jugador"/>
    <s v="PEN"/>
    <n v="0"/>
    <n v="0"/>
    <s v="ACP"/>
    <s v="Habilitado"/>
    <x v="41"/>
    <n v="0"/>
  </r>
  <r>
    <m/>
    <s v="ggiani1212"/>
    <s v="Jugador"/>
    <s v="PEN"/>
    <n v="0"/>
    <n v="0"/>
    <s v="ACP"/>
    <s v="Habilitado"/>
    <x v="41"/>
    <n v="0"/>
  </r>
  <r>
    <m/>
    <s v="xsto"/>
    <s v="Jugador"/>
    <s v="PEN"/>
    <n v="0"/>
    <n v="0"/>
    <s v="ACP"/>
    <s v="Habilitado"/>
    <x v="41"/>
    <n v="0"/>
  </r>
  <r>
    <m/>
    <s v="xacuariox"/>
    <s v="Jugador"/>
    <s v="PEN"/>
    <n v="0"/>
    <n v="0"/>
    <s v="ACP"/>
    <s v="Habilitado"/>
    <x v="41"/>
    <n v="0"/>
  </r>
  <r>
    <m/>
    <s v="liam1230"/>
    <s v="Jugador"/>
    <s v="PEN"/>
    <n v="0"/>
    <n v="0"/>
    <s v="ACP"/>
    <s v="Habilitado"/>
    <x v="41"/>
    <n v="0"/>
  </r>
  <r>
    <m/>
    <s v="mnzr6666"/>
    <s v="Jugador"/>
    <s v="PEN"/>
    <n v="0"/>
    <n v="0"/>
    <s v="ACP"/>
    <s v="Habilitado"/>
    <x v="41"/>
    <n v="0"/>
  </r>
  <r>
    <m/>
    <s v="kataleya"/>
    <s v="Jugador"/>
    <s v="PEN"/>
    <n v="0"/>
    <n v="0"/>
    <s v="ACP"/>
    <s v="Habilitado"/>
    <x v="41"/>
    <n v="0"/>
  </r>
  <r>
    <m/>
    <s v="manuz1n"/>
    <s v="Jugador"/>
    <s v="PEN"/>
    <n v="0"/>
    <n v="0"/>
    <s v="ACP"/>
    <s v="Habilitado"/>
    <x v="41"/>
    <n v="0"/>
  </r>
  <r>
    <m/>
    <s v="jterryj"/>
    <s v="Jugador"/>
    <s v="PEN"/>
    <n v="0"/>
    <n v="0"/>
    <s v="ACP"/>
    <s v="Habilitado"/>
    <x v="41"/>
    <n v="0"/>
  </r>
  <r>
    <m/>
    <s v="elcaly"/>
    <s v="Jugador"/>
    <s v="PEN"/>
    <n v="0"/>
    <n v="0"/>
    <s v="ACP"/>
    <s v="Habilitado"/>
    <x v="41"/>
    <n v="0"/>
  </r>
  <r>
    <m/>
    <s v="nole2022"/>
    <s v="Jugador"/>
    <s v="PEN"/>
    <n v="0"/>
    <n v="0"/>
    <s v="ACP"/>
    <s v="Habilitado"/>
    <x v="41"/>
    <n v="0"/>
  </r>
  <r>
    <m/>
    <s v="lucciano69"/>
    <s v="Jugador"/>
    <s v="PEN"/>
    <n v="0"/>
    <n v="0"/>
    <s v="ACP"/>
    <s v="Habilitado"/>
    <x v="41"/>
    <n v="0"/>
  </r>
  <r>
    <m/>
    <s v="PanetomS"/>
    <s v="Jugador"/>
    <s v="PEN"/>
    <n v="0"/>
    <n v="0"/>
    <s v="ACP"/>
    <s v="Habilitado"/>
    <x v="41"/>
    <n v="0"/>
  </r>
  <r>
    <m/>
    <s v="Pierojhanpool"/>
    <s v="Jugador"/>
    <s v="PEN"/>
    <n v="0"/>
    <n v="0"/>
    <s v="ACP"/>
    <s v="Habilitado"/>
    <x v="41"/>
    <n v="0"/>
  </r>
  <r>
    <m/>
    <s v="Charliem2412"/>
    <s v="Jugador"/>
    <s v="PEN"/>
    <n v="0"/>
    <n v="0"/>
    <s v="ACP"/>
    <s v="Habilitado"/>
    <x v="41"/>
    <n v="0"/>
  </r>
  <r>
    <m/>
    <s v="vane77"/>
    <s v="Jugador"/>
    <s v="PEN"/>
    <n v="0"/>
    <n v="0"/>
    <s v="ACP"/>
    <s v="Habilitado"/>
    <x v="41"/>
    <n v="0"/>
  </r>
  <r>
    <m/>
    <s v="Luxo1930"/>
    <s v="Jugador"/>
    <s v="PEN"/>
    <n v="0"/>
    <n v="0"/>
    <s v="ACP"/>
    <s v="Habilitado"/>
    <x v="41"/>
    <n v="0"/>
  </r>
  <r>
    <m/>
    <s v="infante"/>
    <s v="Jugador"/>
    <s v="PEN"/>
    <n v="0"/>
    <n v="0"/>
    <s v="ACP"/>
    <s v="Habilitado"/>
    <x v="41"/>
    <n v="0"/>
  </r>
  <r>
    <m/>
    <s v="Chinouuu21"/>
    <s v="Jugador"/>
    <s v="PEN"/>
    <n v="0"/>
    <n v="0"/>
    <s v="ACP"/>
    <s v="Habilitado"/>
    <x v="41"/>
    <n v="0"/>
  </r>
  <r>
    <m/>
    <s v="jhonatan1995"/>
    <s v="Jugador"/>
    <s v="PEN"/>
    <n v="0"/>
    <n v="0"/>
    <s v="ACP"/>
    <s v="Habilitado"/>
    <x v="41"/>
    <n v="0"/>
  </r>
  <r>
    <m/>
    <s v="celia2132"/>
    <s v="Jugador"/>
    <s v="PEN"/>
    <n v="0"/>
    <n v="0"/>
    <s v="ACP"/>
    <s v="Habilitado"/>
    <x v="41"/>
    <n v="0"/>
  </r>
  <r>
    <m/>
    <s v="RickGre"/>
    <s v="Jugador"/>
    <s v="PEN"/>
    <n v="0"/>
    <n v="0"/>
    <s v="ACP"/>
    <s v="Habilitado"/>
    <x v="41"/>
    <n v="0"/>
  </r>
  <r>
    <m/>
    <s v="michellegon"/>
    <s v="Jugador"/>
    <s v="PEN"/>
    <n v="0"/>
    <n v="0"/>
    <s v="ACP"/>
    <s v="Habilitado"/>
    <x v="41"/>
    <n v="0"/>
  </r>
  <r>
    <m/>
    <s v="reyes8711"/>
    <s v="Jugador"/>
    <s v="PEN"/>
    <n v="0"/>
    <n v="0"/>
    <s v="ACP"/>
    <s v="Habilitado"/>
    <x v="41"/>
    <n v="0"/>
  </r>
  <r>
    <m/>
    <s v="haland22"/>
    <s v="Jugador"/>
    <s v="PEN"/>
    <n v="0"/>
    <n v="0"/>
    <s v="ACP"/>
    <s v="Habilitado"/>
    <x v="41"/>
    <n v="0"/>
  </r>
  <r>
    <m/>
    <s v="marce12"/>
    <s v="Jugador"/>
    <s v="PEN"/>
    <n v="0"/>
    <n v="0"/>
    <s v="ACP"/>
    <s v="Habilitado"/>
    <x v="41"/>
    <n v="0"/>
  </r>
  <r>
    <m/>
    <s v="elyoga"/>
    <s v="Jugador"/>
    <s v="PEN"/>
    <n v="0"/>
    <n v="0"/>
    <s v="ACP"/>
    <s v="Habilitado"/>
    <x v="41"/>
    <n v="0"/>
  </r>
  <r>
    <m/>
    <s v="davidreyes16"/>
    <s v="Jugador"/>
    <s v="PEN"/>
    <n v="0"/>
    <n v="0"/>
    <s v="ACP"/>
    <s v="Habilitado"/>
    <x v="41"/>
    <n v="0"/>
  </r>
  <r>
    <m/>
    <s v="giany24"/>
    <s v="Jugador"/>
    <s v="PEN"/>
    <n v="0"/>
    <n v="0"/>
    <s v="ACP"/>
    <s v="Habilitado"/>
    <x v="41"/>
    <n v="0"/>
  </r>
  <r>
    <m/>
    <s v="Yan12"/>
    <s v="Jugador"/>
    <s v="PEN"/>
    <n v="0"/>
    <n v="0"/>
    <s v="ACP"/>
    <s v="Habilitado"/>
    <x v="41"/>
    <n v="0"/>
  </r>
  <r>
    <m/>
    <s v="Camilo.j"/>
    <s v="Jugador"/>
    <s v="PEN"/>
    <n v="0"/>
    <n v="0"/>
    <s v="ACP"/>
    <s v="Habilitado"/>
    <x v="41"/>
    <n v="0"/>
  </r>
  <r>
    <m/>
    <s v="axeljames18"/>
    <s v="Jugador"/>
    <s v="PEN"/>
    <n v="0"/>
    <n v="0"/>
    <s v="ACP"/>
    <s v="Habilitado"/>
    <x v="41"/>
    <n v="0"/>
  </r>
  <r>
    <m/>
    <s v="angerdesk"/>
    <s v="Jugador"/>
    <s v="PEN"/>
    <n v="0"/>
    <n v="0"/>
    <s v="ACP"/>
    <s v="Habilitado"/>
    <x v="41"/>
    <n v="0"/>
  </r>
  <r>
    <m/>
    <s v="deyner08"/>
    <s v="Jugador"/>
    <s v="PEN"/>
    <n v="0"/>
    <n v="0"/>
    <s v="ACP"/>
    <s v="Habilitado"/>
    <x v="41"/>
    <n v="0"/>
  </r>
  <r>
    <m/>
    <s v="razmus92"/>
    <s v="Jugador"/>
    <s v="PEN"/>
    <n v="0.02"/>
    <n v="4"/>
    <s v="ACP"/>
    <s v="Habilitado"/>
    <x v="41"/>
    <n v="1"/>
  </r>
  <r>
    <m/>
    <s v="Chiquita123"/>
    <s v="Jugador"/>
    <s v="PEN"/>
    <n v="0"/>
    <n v="0"/>
    <s v="ACP"/>
    <s v="Habilitado"/>
    <x v="41"/>
    <n v="0"/>
  </r>
  <r>
    <m/>
    <s v="vilchezacosta"/>
    <s v="Jugador"/>
    <s v="PEN"/>
    <n v="0"/>
    <n v="0"/>
    <s v="ACP"/>
    <s v="Habilitado"/>
    <x v="41"/>
    <n v="0"/>
  </r>
  <r>
    <m/>
    <s v="bianneyromero"/>
    <s v="Jugador"/>
    <s v="PEN"/>
    <n v="0"/>
    <n v="0"/>
    <s v="ACP"/>
    <s v="Habilitado"/>
    <x v="41"/>
    <n v="0"/>
  </r>
  <r>
    <m/>
    <s v="kev24777"/>
    <s v="Jugador"/>
    <s v="PEN"/>
    <n v="0"/>
    <n v="0"/>
    <s v="ACP"/>
    <s v="Habilitado"/>
    <x v="41"/>
    <n v="0"/>
  </r>
  <r>
    <m/>
    <s v="Anthony_xd20"/>
    <s v="Jugador"/>
    <s v="PEN"/>
    <n v="0"/>
    <n v="0"/>
    <s v="ACP"/>
    <s v="Habilitado"/>
    <x v="41"/>
    <n v="0"/>
  </r>
  <r>
    <m/>
    <s v="Jhunior6"/>
    <s v="Jugador"/>
    <s v="PEN"/>
    <n v="0"/>
    <n v="0"/>
    <s v="ACP"/>
    <s v="Habilitado"/>
    <x v="41"/>
    <n v="0"/>
  </r>
  <r>
    <m/>
    <s v="Halisson20"/>
    <s v="Jugador"/>
    <s v="PEN"/>
    <n v="0"/>
    <n v="0"/>
    <s v="ACP"/>
    <s v="Habilitado"/>
    <x v="41"/>
    <n v="0"/>
  </r>
  <r>
    <m/>
    <s v="galleta"/>
    <s v="Jugador"/>
    <s v="PEN"/>
    <n v="0"/>
    <n v="0"/>
    <s v="ACP"/>
    <s v="Habilitado"/>
    <x v="41"/>
    <n v="0"/>
  </r>
  <r>
    <m/>
    <s v="Marita"/>
    <s v="Jugador"/>
    <s v="PEN"/>
    <n v="0"/>
    <n v="0"/>
    <s v="ACP"/>
    <s v="Habilitado"/>
    <x v="41"/>
    <n v="0"/>
  </r>
  <r>
    <m/>
    <s v="KarinaCm17"/>
    <s v="Jugador"/>
    <s v="PEN"/>
    <n v="0"/>
    <n v="0"/>
    <s v="ACP"/>
    <s v="Habilitado"/>
    <x v="41"/>
    <n v="0"/>
  </r>
  <r>
    <m/>
    <s v="robert12345"/>
    <s v="Jugador"/>
    <s v="PEN"/>
    <n v="0"/>
    <n v="0"/>
    <s v="ACP"/>
    <s v="Habilitado"/>
    <x v="41"/>
    <n v="0"/>
  </r>
  <r>
    <m/>
    <s v="zeromiedo"/>
    <s v="Jugador"/>
    <s v="PEN"/>
    <n v="0"/>
    <n v="0"/>
    <s v="ACP"/>
    <s v="Habilitado"/>
    <x v="41"/>
    <n v="0"/>
  </r>
  <r>
    <m/>
    <s v="seba"/>
    <s v="Jugador"/>
    <s v="PEN"/>
    <n v="0"/>
    <n v="0"/>
    <s v="ACP"/>
    <s v="Habilitado"/>
    <x v="41"/>
    <n v="0"/>
  </r>
  <r>
    <m/>
    <s v="derq11"/>
    <s v="Jugador"/>
    <s v="PEN"/>
    <n v="0"/>
    <n v="0"/>
    <s v="ACP"/>
    <s v="Habilitado"/>
    <x v="41"/>
    <n v="0"/>
  </r>
  <r>
    <m/>
    <s v="Dioshaggy"/>
    <s v="Jugador"/>
    <s v="PEN"/>
    <n v="0"/>
    <n v="0"/>
    <s v="ACP"/>
    <s v="Habilitado"/>
    <x v="41"/>
    <n v="0"/>
  </r>
  <r>
    <m/>
    <s v="kimaguchi"/>
    <s v="Jugador"/>
    <s v="PEN"/>
    <n v="0"/>
    <n v="0"/>
    <s v="ACP"/>
    <s v="Habilitado"/>
    <x v="41"/>
    <n v="0"/>
  </r>
  <r>
    <m/>
    <s v="Anairam25"/>
    <s v="Jugador"/>
    <s v="PEN"/>
    <n v="0"/>
    <n v="0"/>
    <s v="ACP"/>
    <s v="Habilitado"/>
    <x v="41"/>
    <n v="0"/>
  </r>
  <r>
    <m/>
    <s v="Rzsaenz"/>
    <s v="Jugador"/>
    <s v="PEN"/>
    <n v="0"/>
    <n v="0"/>
    <s v="ACP"/>
    <s v="Habilitado"/>
    <x v="41"/>
    <n v="0"/>
  </r>
  <r>
    <m/>
    <s v="madc98"/>
    <s v="Jugador"/>
    <s v="PEN"/>
    <n v="0"/>
    <n v="0"/>
    <s v="ACP"/>
    <s v="Habilitado"/>
    <x v="41"/>
    <n v="0"/>
  </r>
  <r>
    <m/>
    <s v="Franchesco29"/>
    <s v="Jugador"/>
    <s v="PEN"/>
    <n v="0"/>
    <n v="0"/>
    <s v="ACP"/>
    <s v="Habilitado"/>
    <x v="41"/>
    <n v="0"/>
  </r>
  <r>
    <m/>
    <s v="hansito22"/>
    <s v="Jugador"/>
    <s v="PEN"/>
    <n v="0"/>
    <n v="0"/>
    <s v="ACP"/>
    <s v="Habilitado"/>
    <x v="41"/>
    <n v="0"/>
  </r>
  <r>
    <m/>
    <s v="martinnnfp"/>
    <s v="Jugador"/>
    <s v="PEN"/>
    <n v="0"/>
    <n v="0"/>
    <s v="ACP"/>
    <s v="Habilitado"/>
    <x v="41"/>
    <n v="0"/>
  </r>
  <r>
    <m/>
    <s v="Foxito145"/>
    <s v="Jugador"/>
    <s v="PEN"/>
    <n v="0"/>
    <n v="0"/>
    <s v="ACP"/>
    <s v="Habilitado"/>
    <x v="41"/>
    <n v="0"/>
  </r>
  <r>
    <m/>
    <s v="PedroMorales"/>
    <s v="Jugador"/>
    <s v="PEN"/>
    <n v="0"/>
    <n v="0"/>
    <s v="ACP"/>
    <s v="Habilitado"/>
    <x v="41"/>
    <n v="0"/>
  </r>
  <r>
    <m/>
    <s v="EduarVall"/>
    <s v="Jugador"/>
    <s v="PEN"/>
    <n v="0"/>
    <n v="0"/>
    <s v="ACP"/>
    <s v="Habilitado"/>
    <x v="41"/>
    <n v="0"/>
  </r>
  <r>
    <m/>
    <s v="Lucia31"/>
    <s v="Jugador"/>
    <s v="PEN"/>
    <n v="0"/>
    <n v="0"/>
    <s v="ACP"/>
    <s v="Habilitado"/>
    <x v="41"/>
    <n v="0"/>
  </r>
  <r>
    <m/>
    <s v="rocio123"/>
    <s v="Jugador"/>
    <s v="PEN"/>
    <n v="0"/>
    <n v="0"/>
    <s v="ACP"/>
    <s v="Habilitado"/>
    <x v="41"/>
    <n v="0"/>
  </r>
  <r>
    <m/>
    <s v="angelczz"/>
    <s v="Jugador"/>
    <s v="PEN"/>
    <n v="0"/>
    <n v="0"/>
    <s v="ACP"/>
    <s v="Habilitado"/>
    <x v="41"/>
    <n v="0"/>
  </r>
  <r>
    <m/>
    <s v="Jhanpool159"/>
    <s v="Jugador"/>
    <s v="PEN"/>
    <n v="0"/>
    <n v="0"/>
    <s v="ACP"/>
    <s v="Habilitado"/>
    <x v="41"/>
    <n v="0"/>
  </r>
  <r>
    <m/>
    <s v="Carl123"/>
    <s v="Jugador"/>
    <s v="PEN"/>
    <n v="0"/>
    <n v="0"/>
    <s v="ACP"/>
    <s v="Habilitado"/>
    <x v="41"/>
    <n v="0"/>
  </r>
  <r>
    <m/>
    <s v="Zumbalo"/>
    <s v="Jugador"/>
    <s v="PEN"/>
    <n v="0"/>
    <n v="0"/>
    <s v="ACP"/>
    <s v="Habilitado"/>
    <x v="41"/>
    <n v="0"/>
  </r>
  <r>
    <m/>
    <s v="pipopepe23"/>
    <s v="Jugador"/>
    <s v="PEN"/>
    <n v="0"/>
    <n v="0"/>
    <s v="ACP"/>
    <s v="Habilitado"/>
    <x v="41"/>
    <n v="0"/>
  </r>
  <r>
    <m/>
    <s v="Rente7"/>
    <s v="Jugador"/>
    <s v="PEN"/>
    <n v="0"/>
    <n v="0"/>
    <s v="ACP"/>
    <s v="Habilitado"/>
    <x v="41"/>
    <n v="0"/>
  </r>
  <r>
    <m/>
    <s v="yessy30"/>
    <s v="Jugador"/>
    <s v="PEN"/>
    <n v="0"/>
    <n v="0"/>
    <s v="ACP"/>
    <s v="Habilitado"/>
    <x v="41"/>
    <n v="0"/>
  </r>
  <r>
    <m/>
    <s v="Alemax2601"/>
    <s v="Jugador"/>
    <s v="PEN"/>
    <n v="0"/>
    <n v="0"/>
    <s v="ACP"/>
    <s v="Habilitado"/>
    <x v="41"/>
    <n v="0"/>
  </r>
  <r>
    <m/>
    <s v="Natalyrojas"/>
    <s v="Jugador"/>
    <s v="PEN"/>
    <n v="0"/>
    <n v="0"/>
    <s v="ACP"/>
    <s v="Habilitado"/>
    <x v="41"/>
    <n v="0"/>
  </r>
  <r>
    <m/>
    <s v="Pierosky"/>
    <s v="Jugador"/>
    <s v="PEN"/>
    <n v="0"/>
    <n v="0"/>
    <s v="ACP"/>
    <s v="Habilitado"/>
    <x v="41"/>
    <n v="0"/>
  </r>
  <r>
    <m/>
    <s v="Adriana079"/>
    <s v="Jugador"/>
    <s v="PEN"/>
    <n v="0"/>
    <n v="0"/>
    <s v="ACP"/>
    <s v="Habilitado"/>
    <x v="41"/>
    <n v="0"/>
  </r>
  <r>
    <m/>
    <s v="Jean1128"/>
    <s v="Jugador"/>
    <s v="PEN"/>
    <n v="0"/>
    <n v="0"/>
    <s v="ACP"/>
    <s v="Habilitado"/>
    <x v="41"/>
    <n v="0"/>
  </r>
  <r>
    <m/>
    <s v="loengri7"/>
    <s v="Jugador"/>
    <s v="PEN"/>
    <n v="0"/>
    <n v="0"/>
    <s v="ACP"/>
    <s v="Habilitado"/>
    <x v="41"/>
    <n v="0"/>
  </r>
  <r>
    <m/>
    <s v="kiyotaka1994"/>
    <s v="Jugador"/>
    <s v="PEN"/>
    <n v="0"/>
    <n v="0"/>
    <s v="ACP"/>
    <s v="Habilitado"/>
    <x v="41"/>
    <n v="0"/>
  </r>
  <r>
    <m/>
    <s v="Anfas"/>
    <s v="Jugador"/>
    <s v="PEN"/>
    <n v="0"/>
    <n v="0"/>
    <s v="ACP"/>
    <s v="Habilitado"/>
    <x v="41"/>
    <n v="0"/>
  </r>
  <r>
    <m/>
    <s v="Logan10g"/>
    <s v="Jugador"/>
    <s v="PEN"/>
    <n v="0"/>
    <n v="0"/>
    <s v="ACP"/>
    <s v="Habilitado"/>
    <x v="41"/>
    <n v="0"/>
  </r>
  <r>
    <m/>
    <s v="Rusito32"/>
    <s v="Jugador"/>
    <s v="PEN"/>
    <n v="0"/>
    <n v="0"/>
    <s v="ACP"/>
    <s v="Habilitado"/>
    <x v="41"/>
    <n v="0"/>
  </r>
  <r>
    <m/>
    <s v="armando73"/>
    <s v="Jugador"/>
    <s v="PEN"/>
    <n v="0"/>
    <n v="0"/>
    <s v="ACP"/>
    <s v="Habilitado"/>
    <x v="41"/>
    <n v="0"/>
  </r>
  <r>
    <m/>
    <s v="angelo95"/>
    <s v="Jugador"/>
    <s v="PEN"/>
    <n v="0"/>
    <n v="0"/>
    <s v="ACP"/>
    <s v="Habilitado"/>
    <x v="41"/>
    <n v="0"/>
  </r>
  <r>
    <m/>
    <s v="jhonander2508"/>
    <s v="Jugador"/>
    <s v="PEN"/>
    <n v="0"/>
    <n v="0"/>
    <s v="ACP"/>
    <s v="Habilitado"/>
    <x v="41"/>
    <n v="0"/>
  </r>
  <r>
    <m/>
    <s v="Jordhyzhitho"/>
    <s v="Jugador"/>
    <s v="PEN"/>
    <n v="0"/>
    <n v="0"/>
    <s v="ACP"/>
    <s v="Habilitado"/>
    <x v="41"/>
    <n v="0"/>
  </r>
  <r>
    <m/>
    <s v="brooklynxd1"/>
    <s v="Jugador"/>
    <s v="PEN"/>
    <n v="0"/>
    <n v="0"/>
    <s v="ACP"/>
    <s v="Habilitado"/>
    <x v="41"/>
    <n v="0"/>
  </r>
  <r>
    <m/>
    <s v="Ganaador2023"/>
    <s v="Jugador"/>
    <s v="PEN"/>
    <n v="0"/>
    <n v="0"/>
    <s v="ACP"/>
    <s v="Habilitado"/>
    <x v="41"/>
    <n v="0"/>
  </r>
  <r>
    <m/>
    <s v="LeonardoQ07"/>
    <s v="Jugador"/>
    <s v="PEN"/>
    <n v="0"/>
    <n v="0"/>
    <s v="ACP"/>
    <s v="Habilitado"/>
    <x v="41"/>
    <n v="0"/>
  </r>
  <r>
    <m/>
    <s v="yohana"/>
    <s v="Jugador"/>
    <s v="PEN"/>
    <n v="0"/>
    <n v="0"/>
    <s v="ACP"/>
    <s v="Habilitado"/>
    <x v="41"/>
    <n v="0"/>
  </r>
  <r>
    <m/>
    <s v="yamirpoma"/>
    <s v="Jugador"/>
    <s v="PEN"/>
    <n v="0"/>
    <n v="0"/>
    <s v="ACP"/>
    <s v="Habilitado"/>
    <x v="41"/>
    <n v="0"/>
  </r>
  <r>
    <m/>
    <s v="dinelsonking"/>
    <s v="Jugador"/>
    <s v="PEN"/>
    <n v="0"/>
    <n v="0"/>
    <s v="ACP"/>
    <s v="Habilitado"/>
    <x v="41"/>
    <n v="0"/>
  </r>
  <r>
    <m/>
    <s v="xxalbertxx16"/>
    <s v="Jugador"/>
    <s v="PEN"/>
    <n v="0"/>
    <n v="0"/>
    <s v="ACP"/>
    <s v="Habilitado"/>
    <x v="41"/>
    <n v="0"/>
  </r>
  <r>
    <m/>
    <s v="patrickzzz17"/>
    <s v="Jugador"/>
    <s v="PEN"/>
    <n v="0"/>
    <n v="0"/>
    <s v="ACP"/>
    <s v="Habilitado"/>
    <x v="41"/>
    <n v="0"/>
  </r>
  <r>
    <m/>
    <s v="jhoselyn999"/>
    <s v="Jugador"/>
    <s v="PEN"/>
    <n v="0"/>
    <n v="0"/>
    <s v="ACP"/>
    <s v="Habilitado"/>
    <x v="41"/>
    <n v="0"/>
  </r>
  <r>
    <m/>
    <s v="Alexander34"/>
    <s v="Jugador"/>
    <s v="PEN"/>
    <n v="0"/>
    <n v="0"/>
    <s v="ACP"/>
    <s v="Habilitado"/>
    <x v="41"/>
    <n v="0"/>
  </r>
  <r>
    <m/>
    <s v="erickcancer04"/>
    <s v="Jugador"/>
    <s v="PEN"/>
    <n v="0"/>
    <n v="0"/>
    <s v="ACP"/>
    <s v="Habilitado"/>
    <x v="41"/>
    <n v="0"/>
  </r>
  <r>
    <m/>
    <s v="silvana"/>
    <s v="Jugador"/>
    <s v="PEN"/>
    <n v="0"/>
    <n v="0"/>
    <s v="ACP"/>
    <s v="Habilitado"/>
    <x v="41"/>
    <n v="0"/>
  </r>
  <r>
    <m/>
    <s v="Luuu555"/>
    <s v="Jugador"/>
    <s v="PEN"/>
    <n v="0"/>
    <n v="0"/>
    <s v="ACP"/>
    <s v="Habilitado"/>
    <x v="41"/>
    <n v="0"/>
  </r>
  <r>
    <m/>
    <s v="alextorres"/>
    <s v="Jugador"/>
    <s v="PEN"/>
    <n v="0"/>
    <n v="0"/>
    <s v="ACP"/>
    <s v="Habilitado"/>
    <x v="41"/>
    <n v="0"/>
  </r>
  <r>
    <m/>
    <s v="tankxd"/>
    <s v="Jugador"/>
    <s v="PEN"/>
    <n v="0"/>
    <n v="0"/>
    <s v="ACP"/>
    <s v="Habilitado"/>
    <x v="41"/>
    <n v="0"/>
  </r>
  <r>
    <m/>
    <s v="Ronaldlopez"/>
    <s v="Jugador"/>
    <s v="PEN"/>
    <n v="0"/>
    <n v="0"/>
    <s v="ACP"/>
    <s v="Habilitado"/>
    <x v="41"/>
    <n v="0"/>
  </r>
  <r>
    <m/>
    <s v="Paquito_07"/>
    <s v="Jugador"/>
    <s v="PEN"/>
    <n v="0"/>
    <n v="0"/>
    <s v="ACP"/>
    <s v="Habilitado"/>
    <x v="41"/>
    <n v="0"/>
  </r>
  <r>
    <m/>
    <s v="stonerx99"/>
    <s v="Jugador"/>
    <s v="PEN"/>
    <n v="0"/>
    <n v="0"/>
    <s v="ACP"/>
    <s v="Habilitado"/>
    <x v="41"/>
    <n v="0"/>
  </r>
  <r>
    <m/>
    <s v="loscar"/>
    <s v="Jugador"/>
    <s v="PEN"/>
    <n v="0"/>
    <n v="0"/>
    <s v="ACP"/>
    <s v="Habilitado"/>
    <x v="41"/>
    <n v="0"/>
  </r>
  <r>
    <m/>
    <s v="Joss111"/>
    <s v="Jugador"/>
    <s v="PEN"/>
    <n v="0"/>
    <n v="0"/>
    <s v="ACP"/>
    <s v="Habilitado"/>
    <x v="41"/>
    <n v="0"/>
  </r>
  <r>
    <m/>
    <s v="Wanakin666"/>
    <s v="Jugador"/>
    <s v="PEN"/>
    <n v="0"/>
    <n v="0"/>
    <s v="ACP"/>
    <s v="Habilitado"/>
    <x v="41"/>
    <n v="0"/>
  </r>
  <r>
    <m/>
    <s v="Jarem"/>
    <s v="Jugador"/>
    <s v="PEN"/>
    <n v="0"/>
    <n v="0"/>
    <s v="ACP"/>
    <s v="Habilitado"/>
    <x v="41"/>
    <n v="0"/>
  </r>
  <r>
    <m/>
    <s v="memo17pe"/>
    <s v="Jugador"/>
    <s v="PEN"/>
    <n v="0"/>
    <n v="0"/>
    <s v="ACP"/>
    <s v="Habilitado"/>
    <x v="41"/>
    <n v="0"/>
  </r>
  <r>
    <m/>
    <s v="eulercito15"/>
    <s v="Jugador"/>
    <s v="PEN"/>
    <n v="0"/>
    <n v="0"/>
    <s v="ACP"/>
    <s v="Habilitado"/>
    <x v="41"/>
    <n v="0"/>
  </r>
  <r>
    <m/>
    <s v="Aritha"/>
    <s v="Jugador"/>
    <s v="PEN"/>
    <n v="0"/>
    <n v="0"/>
    <s v="ACP"/>
    <s v="Habilitado"/>
    <x v="41"/>
    <n v="0"/>
  </r>
  <r>
    <m/>
    <s v="villena15"/>
    <s v="Jugador"/>
    <s v="PEN"/>
    <n v="0"/>
    <n v="0"/>
    <s v="ACP"/>
    <s v="Habilitado"/>
    <x v="41"/>
    <n v="0"/>
  </r>
  <r>
    <m/>
    <s v="andre12co"/>
    <s v="Jugador"/>
    <s v="PEN"/>
    <n v="0"/>
    <n v="0"/>
    <s v="ACP"/>
    <s v="Habilitado"/>
    <x v="41"/>
    <n v="0"/>
  </r>
  <r>
    <m/>
    <s v="aaroncito"/>
    <s v="Jugador"/>
    <s v="PEN"/>
    <n v="0"/>
    <n v="0"/>
    <s v="ACP"/>
    <s v="Habilitado"/>
    <x v="41"/>
    <n v="0"/>
  </r>
  <r>
    <m/>
    <s v="key27"/>
    <s v="Jugador"/>
    <s v="PEN"/>
    <n v="0"/>
    <n v="0"/>
    <s v="ACP"/>
    <s v="Habilitado"/>
    <x v="41"/>
    <n v="0"/>
  </r>
  <r>
    <m/>
    <s v="Jorelito10"/>
    <s v="Jugador"/>
    <s v="PEN"/>
    <n v="0"/>
    <n v="0"/>
    <s v="ACP"/>
    <s v="Habilitado"/>
    <x v="41"/>
    <n v="0"/>
  </r>
  <r>
    <m/>
    <s v="mishell2"/>
    <s v="Jugador"/>
    <s v="PEN"/>
    <n v="0"/>
    <n v="0"/>
    <s v="ACP"/>
    <s v="Habilitado"/>
    <x v="41"/>
    <n v="0"/>
  </r>
  <r>
    <m/>
    <s v="litzy"/>
    <s v="Jugador"/>
    <s v="PEN"/>
    <n v="0"/>
    <n v="0"/>
    <s v="ACP"/>
    <s v="Habilitado"/>
    <x v="41"/>
    <n v="0"/>
  </r>
  <r>
    <m/>
    <s v="Brunoch"/>
    <s v="Jugador"/>
    <s v="PEN"/>
    <n v="0"/>
    <n v="0"/>
    <s v="ACP"/>
    <s v="Habilitado"/>
    <x v="41"/>
    <n v="0"/>
  </r>
  <r>
    <m/>
    <s v="Rb230401"/>
    <s v="Jugador"/>
    <s v="PEN"/>
    <n v="0"/>
    <n v="0"/>
    <s v="ACP"/>
    <s v="Habilitado"/>
    <x v="41"/>
    <n v="0"/>
  </r>
  <r>
    <m/>
    <s v="Santiago2025"/>
    <s v="Jugador"/>
    <s v="PEN"/>
    <n v="0"/>
    <n v="0"/>
    <s v="ACP"/>
    <s v="Habilitado"/>
    <x v="41"/>
    <n v="0"/>
  </r>
  <r>
    <m/>
    <s v="jaerock"/>
    <s v="Jugador"/>
    <s v="PEN"/>
    <n v="0"/>
    <n v="0"/>
    <s v="ACP"/>
    <s v="Habilitado"/>
    <x v="41"/>
    <n v="0"/>
  </r>
  <r>
    <m/>
    <s v="muertomb15"/>
    <s v="Jugador"/>
    <s v="PEN"/>
    <n v="0"/>
    <n v="0"/>
    <s v="ACP"/>
    <s v="Habilitado"/>
    <x v="41"/>
    <n v="0"/>
  </r>
  <r>
    <m/>
    <s v="sebaspingaaa"/>
    <s v="Jugador"/>
    <s v="PEN"/>
    <n v="0"/>
    <n v="0"/>
    <s v="ACP"/>
    <s v="Habilitado"/>
    <x v="41"/>
    <n v="0"/>
  </r>
  <r>
    <m/>
    <s v="jeancarlo06"/>
    <s v="Jugador"/>
    <s v="PEN"/>
    <n v="0"/>
    <n v="0"/>
    <s v="ACP"/>
    <s v="Habilitado"/>
    <x v="41"/>
    <n v="0"/>
  </r>
  <r>
    <m/>
    <s v="kaylani28"/>
    <s v="Jugador"/>
    <s v="PEN"/>
    <n v="0"/>
    <n v="0"/>
    <s v="ACP"/>
    <s v="Habilitado"/>
    <x v="41"/>
    <n v="0"/>
  </r>
  <r>
    <m/>
    <s v="Geca4"/>
    <s v="Jugador"/>
    <s v="PEN"/>
    <n v="0"/>
    <n v="0"/>
    <s v="ACP"/>
    <s v="Habilitado"/>
    <x v="41"/>
    <n v="0"/>
  </r>
  <r>
    <m/>
    <s v="kalin317"/>
    <s v="Jugador"/>
    <s v="PEN"/>
    <n v="0"/>
    <n v="0"/>
    <s v="ACP"/>
    <s v="Habilitado"/>
    <x v="41"/>
    <n v="0"/>
  </r>
  <r>
    <m/>
    <s v="osnaypalomino8"/>
    <s v="Jugador"/>
    <s v="PEN"/>
    <n v="0"/>
    <n v="0"/>
    <s v="ACP"/>
    <s v="Habilitado"/>
    <x v="41"/>
    <n v="0"/>
  </r>
  <r>
    <m/>
    <s v="Marlon3112"/>
    <s v="Jugador"/>
    <s v="PEN"/>
    <n v="1"/>
    <n v="0"/>
    <s v="ACP"/>
    <s v="Habilitado"/>
    <x v="41"/>
    <n v="1"/>
  </r>
  <r>
    <m/>
    <s v="burritow"/>
    <s v="Jugador"/>
    <s v="PEN"/>
    <n v="0"/>
    <n v="0"/>
    <s v="ACP"/>
    <s v="Habilitado"/>
    <x v="41"/>
    <n v="0"/>
  </r>
  <r>
    <m/>
    <s v="sanyoda09"/>
    <s v="Jugador"/>
    <s v="PEN"/>
    <n v="0"/>
    <n v="0"/>
    <s v="ACP"/>
    <s v="Habilitado"/>
    <x v="41"/>
    <n v="0"/>
  </r>
  <r>
    <m/>
    <s v="astritox"/>
    <s v="Jugador"/>
    <s v="PEN"/>
    <n v="0"/>
    <n v="0"/>
    <s v="ACP"/>
    <s v="Habilitado"/>
    <x v="41"/>
    <n v="0"/>
  </r>
  <r>
    <m/>
    <s v="luquecitho"/>
    <s v="Jugador"/>
    <s v="PEN"/>
    <n v="0"/>
    <n v="0"/>
    <s v="ACP"/>
    <s v="Habilitado"/>
    <x v="41"/>
    <n v="0"/>
  </r>
  <r>
    <m/>
    <s v="cata"/>
    <s v="Jugador"/>
    <s v="PEN"/>
    <n v="0"/>
    <n v="0"/>
    <s v="ACP"/>
    <s v="Habilitado"/>
    <x v="41"/>
    <n v="0"/>
  </r>
  <r>
    <m/>
    <s v="dinajm777"/>
    <s v="Jugador"/>
    <s v="PEN"/>
    <n v="0"/>
    <n v="0"/>
    <s v="ACP"/>
    <s v="Habilitado"/>
    <x v="41"/>
    <n v="0"/>
  </r>
  <r>
    <m/>
    <s v="Rufrtg"/>
    <s v="Jugador"/>
    <s v="PEN"/>
    <n v="0"/>
    <n v="0"/>
    <s v="ACP"/>
    <s v="Habilitado"/>
    <x v="41"/>
    <n v="0"/>
  </r>
  <r>
    <m/>
    <s v="andrediaz0306"/>
    <s v="Jugador"/>
    <s v="PEN"/>
    <n v="0"/>
    <n v="0"/>
    <s v="ACP"/>
    <s v="Habilitado"/>
    <x v="41"/>
    <n v="0"/>
  </r>
  <r>
    <m/>
    <s v="Diegoht15"/>
    <s v="Jugador"/>
    <s v="PEN"/>
    <n v="0"/>
    <n v="0"/>
    <s v="ACP"/>
    <s v="Habilitado"/>
    <x v="41"/>
    <n v="0"/>
  </r>
  <r>
    <m/>
    <s v="Wolfwolf"/>
    <s v="Jugador"/>
    <s v="PEN"/>
    <n v="0"/>
    <n v="0"/>
    <s v="ACP"/>
    <s v="Habilitado"/>
    <x v="41"/>
    <n v="0"/>
  </r>
  <r>
    <m/>
    <s v="Nicolas2081"/>
    <s v="Jugador"/>
    <s v="PEN"/>
    <n v="0"/>
    <n v="0"/>
    <s v="ACP"/>
    <s v="Habilitado"/>
    <x v="41"/>
    <n v="0"/>
  </r>
  <r>
    <m/>
    <s v="Robin123"/>
    <s v="Jugador"/>
    <s v="PEN"/>
    <n v="0"/>
    <n v="0"/>
    <s v="ACP"/>
    <s v="Habilitado"/>
    <x v="41"/>
    <n v="0"/>
  </r>
  <r>
    <m/>
    <s v="chelita098"/>
    <s v="Jugador"/>
    <s v="PEN"/>
    <n v="0"/>
    <n v="0"/>
    <s v="ACP"/>
    <s v="Habilitado"/>
    <x v="41"/>
    <n v="0"/>
  </r>
  <r>
    <m/>
    <s v="Jdismxod9"/>
    <s v="Jugador"/>
    <s v="PEN"/>
    <n v="0"/>
    <n v="0"/>
    <s v="ACP"/>
    <s v="Habilitado"/>
    <x v="41"/>
    <n v="0"/>
  </r>
  <r>
    <m/>
    <s v="juanci"/>
    <s v="Jugador"/>
    <s v="PEN"/>
    <n v="0"/>
    <n v="0"/>
    <s v="ACP"/>
    <s v="Habilitado"/>
    <x v="41"/>
    <n v="0"/>
  </r>
  <r>
    <m/>
    <s v="varicela"/>
    <s v="Jugador"/>
    <s v="PEN"/>
    <n v="0"/>
    <n v="0"/>
    <s v="ACP"/>
    <s v="Habilitado"/>
    <x v="41"/>
    <n v="0"/>
  </r>
  <r>
    <m/>
    <s v="ivan04"/>
    <s v="Jugador"/>
    <s v="PEN"/>
    <n v="0"/>
    <n v="0"/>
    <s v="ACP"/>
    <s v="Habilitado"/>
    <x v="41"/>
    <n v="0"/>
  </r>
  <r>
    <m/>
    <s v="ledesly"/>
    <s v="Jugador"/>
    <s v="PEN"/>
    <n v="0"/>
    <n v="0"/>
    <s v="ACP"/>
    <s v="Habilitado"/>
    <x v="41"/>
    <n v="0"/>
  </r>
  <r>
    <m/>
    <s v="Olachira10"/>
    <s v="Jugador"/>
    <s v="PEN"/>
    <n v="0"/>
    <n v="0"/>
    <s v="ACP"/>
    <s v="Habilitado"/>
    <x v="41"/>
    <n v="0"/>
  </r>
  <r>
    <m/>
    <s v="Atefio"/>
    <s v="Jugador"/>
    <s v="PEN"/>
    <n v="0"/>
    <n v="0"/>
    <s v="ACP"/>
    <s v="Habilitado"/>
    <x v="41"/>
    <n v="0"/>
  </r>
  <r>
    <m/>
    <s v="Nelbin10"/>
    <s v="Jugador"/>
    <s v="PEN"/>
    <n v="0"/>
    <n v="0"/>
    <s v="ACP"/>
    <s v="Habilitado"/>
    <x v="41"/>
    <n v="0"/>
  </r>
  <r>
    <m/>
    <s v="tatiana"/>
    <s v="Jugador"/>
    <s v="PEN"/>
    <n v="0"/>
    <n v="0"/>
    <s v="ACP"/>
    <s v="Habilitado"/>
    <x v="41"/>
    <n v="0"/>
  </r>
  <r>
    <m/>
    <s v="blanca186"/>
    <s v="Jugador"/>
    <s v="PEN"/>
    <n v="0"/>
    <n v="0"/>
    <s v="ACP"/>
    <s v="Habilitado"/>
    <x v="41"/>
    <n v="0"/>
  </r>
  <r>
    <m/>
    <s v="sami12X"/>
    <s v="Jugador"/>
    <s v="PEN"/>
    <n v="0"/>
    <n v="0"/>
    <s v="ACP"/>
    <s v="Habilitado"/>
    <x v="41"/>
    <n v="0"/>
  </r>
  <r>
    <m/>
    <s v="carlosan"/>
    <s v="Jugador"/>
    <s v="PEN"/>
    <n v="0"/>
    <n v="0"/>
    <s v="ACP"/>
    <s v="Habilitado"/>
    <x v="41"/>
    <n v="0"/>
  </r>
  <r>
    <m/>
    <s v="jeferxtrex22"/>
    <s v="Jugador"/>
    <s v="PEN"/>
    <n v="0"/>
    <n v="0"/>
    <s v="ACP"/>
    <s v="Habilitado"/>
    <x v="41"/>
    <n v="0"/>
  </r>
  <r>
    <m/>
    <s v="rodrigootlxd"/>
    <s v="Jugador"/>
    <s v="PEN"/>
    <n v="0"/>
    <n v="0"/>
    <s v="ACP"/>
    <s v="Habilitado"/>
    <x v="41"/>
    <n v="0"/>
  </r>
  <r>
    <m/>
    <s v="Julio199930"/>
    <s v="Jugador"/>
    <s v="PEN"/>
    <n v="0"/>
    <n v="0"/>
    <s v="ACP"/>
    <s v="Habilitado"/>
    <x v="41"/>
    <n v="0"/>
  </r>
  <r>
    <m/>
    <s v="kevin240820"/>
    <s v="Jugador"/>
    <s v="PEN"/>
    <n v="0"/>
    <n v="0"/>
    <s v="ACP"/>
    <s v="Habilitado"/>
    <x v="41"/>
    <n v="0"/>
  </r>
  <r>
    <m/>
    <s v="Malara09"/>
    <s v="Jugador"/>
    <s v="PEN"/>
    <n v="0"/>
    <n v="0"/>
    <s v="ACP"/>
    <s v="Habilitado"/>
    <x v="41"/>
    <n v="0"/>
  </r>
  <r>
    <m/>
    <s v="danqsa"/>
    <s v="Jugador"/>
    <s v="PEN"/>
    <n v="0"/>
    <n v="0"/>
    <s v="ACP"/>
    <s v="Habilitado"/>
    <x v="42"/>
    <n v="0"/>
  </r>
  <r>
    <m/>
    <s v="diegogozin"/>
    <s v="Jugador"/>
    <s v="PEN"/>
    <n v="0"/>
    <n v="0"/>
    <s v="ACP"/>
    <s v="Habilitado"/>
    <x v="42"/>
    <n v="0"/>
  </r>
  <r>
    <m/>
    <s v="santiagotest"/>
    <s v="Jugador"/>
    <s v="PEN"/>
    <n v="0"/>
    <n v="0"/>
    <s v="ACP"/>
    <s v="Habilitado"/>
    <x v="42"/>
    <n v="0"/>
  </r>
  <r>
    <m/>
    <s v="Jerepa"/>
    <s v="Jugador"/>
    <s v="PEN"/>
    <n v="0"/>
    <n v="0"/>
    <s v="ACP"/>
    <s v="Habilitado"/>
    <x v="42"/>
    <n v="0"/>
  </r>
  <r>
    <m/>
    <s v="Jarod11"/>
    <s v="Jugador"/>
    <s v="PEN"/>
    <n v="0"/>
    <n v="0"/>
    <s v="ACP"/>
    <s v="Habilitado"/>
    <x v="42"/>
    <n v="0"/>
  </r>
  <r>
    <m/>
    <s v="jose2325"/>
    <s v="Jugador"/>
    <s v="PEN"/>
    <n v="0"/>
    <n v="0"/>
    <s v="ACP"/>
    <s v="Habilitado"/>
    <x v="42"/>
    <n v="0"/>
  </r>
  <r>
    <m/>
    <s v="Alex_"/>
    <s v="Jugador"/>
    <s v="PEN"/>
    <n v="0"/>
    <n v="0"/>
    <s v="ACP"/>
    <s v="Habilitado"/>
    <x v="42"/>
    <n v="0"/>
  </r>
  <r>
    <m/>
    <s v="maria2003"/>
    <s v="Jugador"/>
    <s v="PEN"/>
    <n v="0"/>
    <n v="0"/>
    <s v="ACP"/>
    <s v="Habilitado"/>
    <x v="42"/>
    <n v="0"/>
  </r>
  <r>
    <m/>
    <s v="piquuii"/>
    <s v="Jugador"/>
    <s v="PEN"/>
    <n v="0"/>
    <n v="0"/>
    <s v="ACP"/>
    <s v="Habilitado"/>
    <x v="42"/>
    <n v="0"/>
  </r>
  <r>
    <m/>
    <s v="DiegoAJ"/>
    <s v="Jugador"/>
    <s v="PEN"/>
    <n v="0"/>
    <n v="0"/>
    <s v="ACP"/>
    <s v="Habilitado"/>
    <x v="42"/>
    <n v="0"/>
  </r>
  <r>
    <m/>
    <s v="DannyV7"/>
    <s v="Jugador"/>
    <s v="PEN"/>
    <n v="0"/>
    <n v="0"/>
    <s v="ACP"/>
    <s v="Habilitado"/>
    <x v="42"/>
    <n v="0"/>
  </r>
  <r>
    <m/>
    <s v="moarbaby"/>
    <s v="Jugador"/>
    <s v="PEN"/>
    <n v="0"/>
    <n v="0"/>
    <s v="ACP"/>
    <s v="Habilitado"/>
    <x v="42"/>
    <n v="0"/>
  </r>
  <r>
    <m/>
    <s v="Nando002"/>
    <s v="Jugador"/>
    <s v="PEN"/>
    <n v="0"/>
    <n v="0"/>
    <s v="ACP"/>
    <s v="Habilitado"/>
    <x v="42"/>
    <n v="0"/>
  </r>
  <r>
    <m/>
    <s v="denisaciertala"/>
    <s v="Jugador"/>
    <s v="PEN"/>
    <n v="0"/>
    <n v="0"/>
    <s v="ACP"/>
    <s v="Habilitado"/>
    <x v="42"/>
    <n v="0"/>
  </r>
  <r>
    <m/>
    <s v="maer66"/>
    <s v="Jugador"/>
    <s v="PEN"/>
    <n v="0"/>
    <n v="0"/>
    <s v="ACP"/>
    <s v="Habilitado"/>
    <x v="42"/>
    <n v="0"/>
  </r>
  <r>
    <m/>
    <s v="vIdal2912"/>
    <s v="Jugador"/>
    <s v="PEN"/>
    <n v="0"/>
    <n v="0"/>
    <s v="ACP"/>
    <s v="Habilitado"/>
    <x v="42"/>
    <n v="0"/>
  </r>
  <r>
    <m/>
    <s v="alexcd"/>
    <s v="Jugador"/>
    <s v="PEN"/>
    <n v="0"/>
    <n v="0"/>
    <s v="ACP"/>
    <s v="Habilitado"/>
    <x v="42"/>
    <n v="0"/>
  </r>
  <r>
    <m/>
    <s v="Dan1998"/>
    <s v="Jugador"/>
    <s v="PEN"/>
    <n v="0"/>
    <n v="0"/>
    <s v="ACP"/>
    <s v="Habilitado"/>
    <x v="42"/>
    <n v="0"/>
  </r>
  <r>
    <m/>
    <s v="Gabii"/>
    <s v="Jugador"/>
    <s v="PEN"/>
    <n v="0"/>
    <n v="0"/>
    <s v="ACP"/>
    <s v="Habilitado"/>
    <x v="42"/>
    <n v="0"/>
  </r>
  <r>
    <m/>
    <s v="Esdrupy21"/>
    <s v="Jugador"/>
    <s v="PEN"/>
    <n v="0"/>
    <n v="0"/>
    <s v="ACP"/>
    <s v="Habilitado"/>
    <x v="42"/>
    <n v="0"/>
  </r>
  <r>
    <m/>
    <s v="JuanCuri"/>
    <s v="Jugador"/>
    <s v="PEN"/>
    <n v="0"/>
    <n v="0"/>
    <s v="ACP"/>
    <s v="Habilitado"/>
    <x v="42"/>
    <n v="0"/>
  </r>
  <r>
    <m/>
    <s v="fabsalv98"/>
    <s v="Jugador"/>
    <s v="PEN"/>
    <n v="0"/>
    <n v="0"/>
    <s v="ACP"/>
    <s v="Habilitado"/>
    <x v="42"/>
    <n v="0"/>
  </r>
  <r>
    <m/>
    <s v="Chilcon"/>
    <s v="Jugador"/>
    <s v="PEN"/>
    <n v="0"/>
    <n v="0"/>
    <s v="ACP"/>
    <s v="Habilitado"/>
    <x v="42"/>
    <n v="0"/>
  </r>
  <r>
    <m/>
    <s v="Angelo23"/>
    <s v="Jugador"/>
    <s v="PEN"/>
    <n v="0"/>
    <n v="0"/>
    <s v="ACP"/>
    <s v="Habilitado"/>
    <x v="42"/>
    <n v="0"/>
  </r>
  <r>
    <m/>
    <s v="Tami1419"/>
    <s v="Jugador"/>
    <s v="PEN"/>
    <n v="0"/>
    <n v="0"/>
    <s v="ACP"/>
    <s v="Habilitado"/>
    <x v="42"/>
    <n v="0"/>
  </r>
  <r>
    <m/>
    <s v="miguelitosernaque"/>
    <s v="Jugador"/>
    <s v="PEN"/>
    <n v="0"/>
    <n v="0"/>
    <s v="ACP"/>
    <s v="Habilitado"/>
    <x v="42"/>
    <n v="0"/>
  </r>
  <r>
    <m/>
    <s v="Chena420"/>
    <s v="Jugador"/>
    <s v="PEN"/>
    <n v="0"/>
    <n v="0"/>
    <s v="ACP"/>
    <s v="Habilitado"/>
    <x v="42"/>
    <n v="0"/>
  </r>
  <r>
    <m/>
    <s v="juanfra_snchz"/>
    <s v="Jugador"/>
    <s v="PEN"/>
    <n v="0"/>
    <n v="0"/>
    <s v="ACP"/>
    <s v="Habilitado"/>
    <x v="42"/>
    <n v="0"/>
  </r>
  <r>
    <m/>
    <s v="Pepebautista"/>
    <s v="Jugador"/>
    <s v="PEN"/>
    <n v="0"/>
    <n v="0"/>
    <s v="ACP"/>
    <s v="Habilitado"/>
    <x v="42"/>
    <n v="0"/>
  </r>
  <r>
    <m/>
    <s v="bastian97"/>
    <s v="Jugador"/>
    <s v="PEN"/>
    <n v="0"/>
    <n v="0"/>
    <s v="ACP"/>
    <s v="Habilitado"/>
    <x v="42"/>
    <n v="0"/>
  </r>
  <r>
    <m/>
    <s v="Patryck2524"/>
    <s v="Jugador"/>
    <s v="PEN"/>
    <n v="0"/>
    <n v="0"/>
    <s v="ACP"/>
    <s v="Habilitado"/>
    <x v="42"/>
    <n v="0"/>
  </r>
  <r>
    <m/>
    <s v="Niccito86"/>
    <s v="Jugador"/>
    <s v="PEN"/>
    <n v="0"/>
    <n v="0"/>
    <s v="ACP"/>
    <s v="Habilitado"/>
    <x v="42"/>
    <n v="0"/>
  </r>
  <r>
    <m/>
    <s v="Alexandertc4"/>
    <s v="Jugador"/>
    <s v="PEN"/>
    <n v="0"/>
    <n v="0"/>
    <s v="ACP"/>
    <s v="Habilitado"/>
    <x v="42"/>
    <n v="0"/>
  </r>
  <r>
    <m/>
    <s v="freyther21"/>
    <s v="Jugador"/>
    <s v="PEN"/>
    <n v="0"/>
    <n v="0"/>
    <s v="ACP"/>
    <s v="Habilitado"/>
    <x v="42"/>
    <n v="0"/>
  </r>
  <r>
    <m/>
    <s v="miking"/>
    <s v="Jugador"/>
    <s v="PEN"/>
    <n v="0"/>
    <n v="0"/>
    <s v="ACP"/>
    <s v="Habilitado"/>
    <x v="42"/>
    <n v="0"/>
  </r>
  <r>
    <m/>
    <s v="Shimure"/>
    <s v="Jugador"/>
    <s v="PEN"/>
    <n v="0"/>
    <n v="0"/>
    <s v="ACP"/>
    <s v="Habilitado"/>
    <x v="42"/>
    <n v="0"/>
  </r>
  <r>
    <m/>
    <s v="jazmin"/>
    <s v="Jugador"/>
    <s v="PEN"/>
    <n v="0"/>
    <n v="0"/>
    <s v="ACP"/>
    <s v="Habilitado"/>
    <x v="42"/>
    <n v="0"/>
  </r>
  <r>
    <m/>
    <s v="CHARAPAGAMER"/>
    <s v="Jugador"/>
    <s v="PEN"/>
    <n v="0"/>
    <n v="0"/>
    <s v="ACP"/>
    <s v="Habilitado"/>
    <x v="42"/>
    <n v="0"/>
  </r>
  <r>
    <m/>
    <s v="Rubencitho"/>
    <s v="Jugador"/>
    <s v="PEN"/>
    <n v="0"/>
    <n v="0"/>
    <s v="ACP"/>
    <s v="Habilitado"/>
    <x v="42"/>
    <n v="0"/>
  </r>
  <r>
    <m/>
    <s v="Rox"/>
    <s v="Jugador"/>
    <s v="PEN"/>
    <n v="0"/>
    <n v="0"/>
    <s v="ACP"/>
    <s v="Habilitado"/>
    <x v="42"/>
    <n v="0"/>
  </r>
  <r>
    <m/>
    <s v="Ale777"/>
    <s v="Jugador"/>
    <s v="PEN"/>
    <n v="0"/>
    <n v="0"/>
    <s v="ACP"/>
    <s v="Habilitado"/>
    <x v="42"/>
    <n v="0"/>
  </r>
  <r>
    <m/>
    <s v="Deid59"/>
    <s v="Jugador"/>
    <s v="PEN"/>
    <n v="0"/>
    <n v="0"/>
    <s v="ACP"/>
    <s v="Habilitado"/>
    <x v="42"/>
    <n v="0"/>
  </r>
  <r>
    <m/>
    <s v="coquito06"/>
    <s v="Jugador"/>
    <s v="PEN"/>
    <n v="0"/>
    <n v="0"/>
    <s v="ACP"/>
    <s v="Habilitado"/>
    <x v="42"/>
    <n v="0"/>
  </r>
  <r>
    <m/>
    <s v="kevin2330"/>
    <s v="Jugador"/>
    <s v="PEN"/>
    <n v="0"/>
    <n v="0"/>
    <s v="ACP"/>
    <s v="Habilitado"/>
    <x v="42"/>
    <n v="0"/>
  </r>
  <r>
    <m/>
    <s v="butisitoxd"/>
    <s v="Jugador"/>
    <s v="PEN"/>
    <n v="0"/>
    <n v="0"/>
    <s v="ACP"/>
    <s v="Habilitado"/>
    <x v="42"/>
    <n v="0"/>
  </r>
  <r>
    <m/>
    <s v="natty3"/>
    <s v="Jugador"/>
    <s v="PEN"/>
    <n v="0"/>
    <n v="0"/>
    <s v="ACP"/>
    <s v="Habilitado"/>
    <x v="42"/>
    <n v="0"/>
  </r>
  <r>
    <m/>
    <s v="saymon1478"/>
    <s v="Jugador"/>
    <s v="PEN"/>
    <n v="0"/>
    <n v="0"/>
    <s v="ACP"/>
    <s v="Habilitado"/>
    <x v="42"/>
    <n v="0"/>
  </r>
  <r>
    <m/>
    <s v="JEAMPI2602"/>
    <s v="Jugador"/>
    <s v="PEN"/>
    <n v="0"/>
    <n v="0"/>
    <s v="ACP"/>
    <s v="Habilitado"/>
    <x v="42"/>
    <n v="0"/>
  </r>
  <r>
    <m/>
    <s v="RenzoB"/>
    <s v="Jugador"/>
    <s v="PEN"/>
    <n v="0"/>
    <n v="0"/>
    <s v="ACP"/>
    <s v="Habilitado"/>
    <x v="42"/>
    <n v="0"/>
  </r>
  <r>
    <m/>
    <s v="jaalneal"/>
    <s v="Jugador"/>
    <s v="PEN"/>
    <n v="0"/>
    <n v="0"/>
    <s v="ACP"/>
    <s v="Habilitado"/>
    <x v="42"/>
    <n v="0"/>
  </r>
  <r>
    <m/>
    <s v="Alexito1998"/>
    <s v="Jugador"/>
    <s v="PEN"/>
    <n v="0"/>
    <n v="0"/>
    <s v="ACP"/>
    <s v="Habilitado"/>
    <x v="42"/>
    <n v="0"/>
  </r>
  <r>
    <m/>
    <s v="truqui17"/>
    <s v="Jugador"/>
    <s v="PEN"/>
    <n v="0"/>
    <n v="0"/>
    <s v="ACP"/>
    <s v="Habilitado"/>
    <x v="42"/>
    <n v="0"/>
  </r>
  <r>
    <m/>
    <s v="Acanalesp"/>
    <s v="Jugador"/>
    <s v="PEN"/>
    <n v="0"/>
    <n v="0"/>
    <s v="ACP"/>
    <s v="Habilitado"/>
    <x v="42"/>
    <n v="0"/>
  </r>
  <r>
    <m/>
    <s v="Ma12ria12"/>
    <s v="Jugador"/>
    <s v="PEN"/>
    <n v="0"/>
    <n v="0"/>
    <s v="ACP"/>
    <s v="Habilitado"/>
    <x v="42"/>
    <n v="0"/>
  </r>
  <r>
    <m/>
    <s v="sayuchis"/>
    <s v="Jugador"/>
    <s v="PEN"/>
    <n v="0"/>
    <n v="0"/>
    <s v="ACP"/>
    <s v="Habilitado"/>
    <x v="42"/>
    <n v="0"/>
  </r>
  <r>
    <m/>
    <s v="fernando07"/>
    <s v="Jugador"/>
    <s v="PEN"/>
    <n v="0"/>
    <n v="0"/>
    <s v="ACP"/>
    <s v="Habilitado"/>
    <x v="42"/>
    <n v="0"/>
  </r>
  <r>
    <m/>
    <s v="hectorf"/>
    <s v="Jugador"/>
    <s v="PEN"/>
    <n v="0"/>
    <n v="0"/>
    <s v="ACP"/>
    <s v="Habilitado"/>
    <x v="42"/>
    <n v="0"/>
  </r>
  <r>
    <m/>
    <s v="Czarx"/>
    <s v="Jugador"/>
    <s v="PEN"/>
    <n v="0"/>
    <n v="0"/>
    <s v="ACP"/>
    <s v="Habilitado"/>
    <x v="42"/>
    <n v="0"/>
  </r>
  <r>
    <m/>
    <s v="luchitopepe"/>
    <s v="Jugador"/>
    <s v="PEN"/>
    <n v="0"/>
    <n v="0"/>
    <s v="ACP"/>
    <s v="Habilitado"/>
    <x v="42"/>
    <n v="0"/>
  </r>
  <r>
    <m/>
    <s v="kefer1710"/>
    <s v="Jugador"/>
    <s v="PEN"/>
    <n v="0.05"/>
    <n v="0"/>
    <s v="ACP"/>
    <s v="Habilitado"/>
    <x v="42"/>
    <n v="1"/>
  </r>
  <r>
    <m/>
    <s v="samche15"/>
    <s v="Jugador"/>
    <s v="PEN"/>
    <n v="0"/>
    <n v="0"/>
    <s v="ACP"/>
    <s v="Habilitado"/>
    <x v="42"/>
    <n v="0"/>
  </r>
  <r>
    <m/>
    <s v="Lucca2020"/>
    <s v="Jugador"/>
    <s v="PEN"/>
    <n v="0"/>
    <n v="0"/>
    <s v="ACP"/>
    <s v="Habilitado"/>
    <x v="42"/>
    <n v="0"/>
  </r>
  <r>
    <m/>
    <s v="Christian69"/>
    <s v="Jugador"/>
    <s v="PEN"/>
    <n v="0"/>
    <n v="0"/>
    <s v="ACP"/>
    <s v="Habilitado"/>
    <x v="42"/>
    <n v="0"/>
  </r>
  <r>
    <m/>
    <s v="Gonnza7eh"/>
    <s v="Jugador"/>
    <s v="PEN"/>
    <n v="0"/>
    <n v="0"/>
    <s v="ACP"/>
    <s v="Habilitado"/>
    <x v="42"/>
    <n v="0"/>
  </r>
  <r>
    <m/>
    <s v="Rosmel123"/>
    <s v="Jugador"/>
    <s v="PEN"/>
    <n v="0"/>
    <n v="0"/>
    <s v="ACP"/>
    <s v="Habilitado"/>
    <x v="42"/>
    <n v="0"/>
  </r>
  <r>
    <m/>
    <s v="belen2001"/>
    <s v="Jugador"/>
    <s v="PEN"/>
    <n v="0"/>
    <n v="0"/>
    <s v="ACP"/>
    <s v="Habilitado"/>
    <x v="42"/>
    <n v="0"/>
  </r>
  <r>
    <m/>
    <s v="Liliana16"/>
    <s v="Jugador"/>
    <s v="PEN"/>
    <n v="0"/>
    <n v="0"/>
    <s v="ACP"/>
    <s v="Habilitado"/>
    <x v="42"/>
    <n v="0"/>
  </r>
  <r>
    <m/>
    <s v="edison1013"/>
    <s v="Jugador"/>
    <s v="PEN"/>
    <n v="0"/>
    <n v="0"/>
    <s v="ACP"/>
    <s v="Habilitado"/>
    <x v="42"/>
    <n v="0"/>
  </r>
  <r>
    <m/>
    <s v="rtjhosue"/>
    <s v="Jugador"/>
    <s v="PEN"/>
    <n v="766.6"/>
    <n v="0"/>
    <s v="ACP"/>
    <s v="Habilitado"/>
    <x v="42"/>
    <n v="1"/>
  </r>
  <r>
    <m/>
    <s v="Angelita"/>
    <s v="Jugador"/>
    <s v="PEN"/>
    <n v="0"/>
    <n v="0"/>
    <s v="ACP"/>
    <s v="Habilitado"/>
    <x v="42"/>
    <n v="0"/>
  </r>
  <r>
    <m/>
    <s v="Jcyarin17"/>
    <s v="Jugador"/>
    <s v="PEN"/>
    <n v="0"/>
    <n v="0"/>
    <s v="ACP"/>
    <s v="Habilitado"/>
    <x v="42"/>
    <n v="0"/>
  </r>
  <r>
    <m/>
    <s v="Perixo36"/>
    <s v="Jugador"/>
    <s v="PEN"/>
    <n v="0"/>
    <n v="0"/>
    <s v="ACP"/>
    <s v="Habilitado"/>
    <x v="42"/>
    <n v="0"/>
  </r>
  <r>
    <m/>
    <s v="wesley08"/>
    <s v="Jugador"/>
    <s v="PEN"/>
    <n v="0"/>
    <n v="0"/>
    <s v="ACP"/>
    <s v="Habilitado"/>
    <x v="42"/>
    <n v="0"/>
  </r>
  <r>
    <m/>
    <s v="yepisilino1111"/>
    <s v="Jugador"/>
    <s v="PEN"/>
    <n v="0"/>
    <n v="0"/>
    <s v="ACP"/>
    <s v="Habilitado"/>
    <x v="42"/>
    <n v="0"/>
  </r>
  <r>
    <m/>
    <s v="StebanQA"/>
    <s v="Jugador"/>
    <s v="PEN"/>
    <n v="0"/>
    <n v="0"/>
    <s v="ACP"/>
    <s v="Habilitado"/>
    <x v="42"/>
    <n v="0"/>
  </r>
  <r>
    <m/>
    <s v="Fabrisux"/>
    <s v="Jugador"/>
    <s v="PEN"/>
    <n v="0"/>
    <n v="0"/>
    <s v="ACP"/>
    <s v="Habilitado"/>
    <x v="42"/>
    <n v="0"/>
  </r>
  <r>
    <m/>
    <s v="Edwin1219"/>
    <s v="Jugador"/>
    <s v="PEN"/>
    <n v="0"/>
    <n v="0"/>
    <s v="ACP"/>
    <s v="Habilitado"/>
    <x v="42"/>
    <n v="0"/>
  </r>
  <r>
    <m/>
    <s v="Ivan289."/>
    <s v="Jugador"/>
    <s v="PEN"/>
    <n v="0"/>
    <n v="0"/>
    <s v="ACP"/>
    <s v="Habilitado"/>
    <x v="42"/>
    <n v="0"/>
  </r>
  <r>
    <m/>
    <s v="alexiliano43"/>
    <s v="Jugador"/>
    <s v="PEN"/>
    <n v="0"/>
    <n v="0"/>
    <s v="ACP"/>
    <s v="Habilitado"/>
    <x v="42"/>
    <n v="0"/>
  </r>
  <r>
    <m/>
    <s v="J0naxrd98"/>
    <s v="Jugador"/>
    <s v="PEN"/>
    <n v="0"/>
    <n v="0"/>
    <s v="ACP"/>
    <s v="Habilitado"/>
    <x v="42"/>
    <n v="0"/>
  </r>
  <r>
    <m/>
    <s v="Aldo.Jv"/>
    <s v="Jugador"/>
    <s v="PEN"/>
    <n v="0"/>
    <n v="0"/>
    <s v="ACP"/>
    <s v="Habilitado"/>
    <x v="42"/>
    <n v="0"/>
  </r>
  <r>
    <m/>
    <s v="Sapofumon6999"/>
    <s v="Jugador"/>
    <s v="PEN"/>
    <n v="0"/>
    <n v="0"/>
    <s v="ACP"/>
    <s v="Habilitado"/>
    <x v="42"/>
    <n v="0"/>
  </r>
  <r>
    <m/>
    <s v="S4m112"/>
    <s v="Jugador"/>
    <s v="PEN"/>
    <n v="0"/>
    <n v="0"/>
    <s v="ACP"/>
    <s v="Habilitado"/>
    <x v="42"/>
    <n v="0"/>
  </r>
  <r>
    <m/>
    <s v="Agalliani"/>
    <s v="Jugador"/>
    <s v="PEN"/>
    <n v="0"/>
    <n v="0"/>
    <s v="ACP"/>
    <s v="Habilitado"/>
    <x v="42"/>
    <n v="0"/>
  </r>
  <r>
    <m/>
    <s v="gokei"/>
    <s v="Jugador"/>
    <s v="PEN"/>
    <n v="0"/>
    <n v="0"/>
    <s v="ACP"/>
    <s v="Habilitado"/>
    <x v="42"/>
    <n v="0"/>
  </r>
  <r>
    <m/>
    <s v="Neutrobet"/>
    <s v="Jugador"/>
    <s v="PEN"/>
    <n v="0"/>
    <n v="0"/>
    <s v="ACP"/>
    <s v="Habilitado"/>
    <x v="42"/>
    <n v="0"/>
  </r>
  <r>
    <m/>
    <s v="mochemontes"/>
    <s v="Jugador"/>
    <s v="PEN"/>
    <n v="0"/>
    <n v="0"/>
    <s v="ACP"/>
    <s v="Habilitado"/>
    <x v="42"/>
    <n v="0"/>
  </r>
  <r>
    <m/>
    <s v="Crokito"/>
    <s v="Jugador"/>
    <s v="PEN"/>
    <n v="0"/>
    <n v="0"/>
    <s v="ACP"/>
    <s v="Habilitado"/>
    <x v="42"/>
    <n v="0"/>
  </r>
  <r>
    <m/>
    <s v="Alejo7x"/>
    <s v="Jugador"/>
    <s v="PEN"/>
    <n v="0"/>
    <n v="0"/>
    <s v="ACP"/>
    <s v="Habilitado"/>
    <x v="42"/>
    <n v="0"/>
  </r>
  <r>
    <m/>
    <s v="jazmin23"/>
    <s v="Jugador"/>
    <s v="PEN"/>
    <n v="0"/>
    <n v="0"/>
    <s v="ACP"/>
    <s v="Habilitado"/>
    <x v="42"/>
    <n v="0"/>
  </r>
  <r>
    <m/>
    <s v="alex1017"/>
    <s v="Jugador"/>
    <s v="PEN"/>
    <n v="0"/>
    <n v="0"/>
    <s v="ACP"/>
    <s v="Habilitado"/>
    <x v="42"/>
    <n v="0"/>
  </r>
  <r>
    <m/>
    <s v="alejoplayxd"/>
    <s v="Jugador"/>
    <s v="PEN"/>
    <n v="0"/>
    <n v="0"/>
    <s v="ACP"/>
    <s v="Habilitado"/>
    <x v="42"/>
    <n v="0"/>
  </r>
  <r>
    <m/>
    <s v="eberap"/>
    <s v="Jugador"/>
    <s v="PEN"/>
    <n v="0"/>
    <n v="0"/>
    <s v="ACP"/>
    <s v="Habilitado"/>
    <x v="42"/>
    <n v="0"/>
  </r>
  <r>
    <m/>
    <s v="Aaron"/>
    <s v="Jugador"/>
    <s v="PEN"/>
    <n v="0"/>
    <n v="0"/>
    <s v="ACP"/>
    <s v="Habilitado"/>
    <x v="42"/>
    <n v="0"/>
  </r>
  <r>
    <m/>
    <s v="pedro28"/>
    <s v="Jugador"/>
    <s v="PEN"/>
    <n v="0"/>
    <n v="0"/>
    <s v="ACP"/>
    <s v="Habilitado"/>
    <x v="42"/>
    <n v="0"/>
  </r>
  <r>
    <m/>
    <s v="yulisa"/>
    <s v="Jugador"/>
    <s v="PEN"/>
    <n v="0"/>
    <n v="0"/>
    <s v="ACP"/>
    <s v="Habilitado"/>
    <x v="42"/>
    <n v="0"/>
  </r>
  <r>
    <m/>
    <s v="Drizzy"/>
    <s v="Jugador"/>
    <s v="PEN"/>
    <n v="0"/>
    <n v="0"/>
    <s v="ACP"/>
    <s v="Habilitado"/>
    <x v="42"/>
    <n v="0"/>
  </r>
  <r>
    <m/>
    <s v="grevilla1388"/>
    <s v="Jugador"/>
    <s v="PEN"/>
    <n v="0"/>
    <n v="0"/>
    <s v="ACP"/>
    <s v="Habilitado"/>
    <x v="42"/>
    <n v="0"/>
  </r>
  <r>
    <m/>
    <s v="Adarocio"/>
    <s v="Jugador"/>
    <s v="PEN"/>
    <n v="0"/>
    <n v="0"/>
    <s v="ACP"/>
    <s v="Habilitado"/>
    <x v="42"/>
    <n v="0"/>
  </r>
  <r>
    <m/>
    <s v="lucimv_"/>
    <s v="Jugador"/>
    <s v="PEN"/>
    <n v="0"/>
    <n v="0"/>
    <s v="ACP"/>
    <s v="Habilitado"/>
    <x v="42"/>
    <n v="0"/>
  </r>
  <r>
    <m/>
    <s v="petel"/>
    <s v="Jugador"/>
    <s v="PEN"/>
    <n v="0"/>
    <n v="0"/>
    <s v="ACP"/>
    <s v="Habilitado"/>
    <x v="42"/>
    <n v="0"/>
  </r>
  <r>
    <m/>
    <s v="DavidLoz"/>
    <s v="Jugador"/>
    <s v="PEN"/>
    <n v="0"/>
    <n v="0"/>
    <s v="ACP"/>
    <s v="Habilitado"/>
    <x v="42"/>
    <n v="0"/>
  </r>
  <r>
    <m/>
    <s v="elvirags"/>
    <s v="Jugador"/>
    <s v="PEN"/>
    <n v="0"/>
    <n v="0"/>
    <s v="ACP"/>
    <s v="Habilitado"/>
    <x v="42"/>
    <n v="0"/>
  </r>
  <r>
    <m/>
    <s v="jesusluck"/>
    <s v="Jugador"/>
    <s v="PEN"/>
    <n v="0"/>
    <n v="0"/>
    <s v="ACP"/>
    <s v="Habilitado"/>
    <x v="42"/>
    <n v="0"/>
  </r>
  <r>
    <m/>
    <s v="Rikelman1901404"/>
    <s v="Jugador"/>
    <s v="PEN"/>
    <n v="0"/>
    <n v="0"/>
    <s v="ACP"/>
    <s v="Habilitado"/>
    <x v="42"/>
    <n v="0"/>
  </r>
  <r>
    <m/>
    <s v="valenti1562"/>
    <s v="Jugador"/>
    <s v="PEN"/>
    <n v="0"/>
    <n v="0"/>
    <s v="ACP"/>
    <s v="Habilitado"/>
    <x v="42"/>
    <n v="0"/>
  </r>
  <r>
    <m/>
    <s v="anthonype10"/>
    <s v="Jugador"/>
    <s v="PEN"/>
    <n v="0"/>
    <n v="0"/>
    <s v="ACP"/>
    <s v="Habilitado"/>
    <x v="42"/>
    <n v="0"/>
  </r>
  <r>
    <m/>
    <s v="LAWJOSE"/>
    <s v="Jugador"/>
    <s v="PEN"/>
    <n v="0"/>
    <n v="0"/>
    <s v="ACP"/>
    <s v="Habilitado"/>
    <x v="42"/>
    <n v="0"/>
  </r>
  <r>
    <m/>
    <s v="Deybijuarez"/>
    <s v="Jugador"/>
    <s v="PEN"/>
    <n v="0"/>
    <n v="0"/>
    <s v="ACP"/>
    <s v="Habilitado"/>
    <x v="42"/>
    <n v="0"/>
  </r>
  <r>
    <m/>
    <s v="Levano10"/>
    <s v="Jugador"/>
    <s v="PEN"/>
    <n v="0"/>
    <n v="0"/>
    <s v="ACP"/>
    <s v="Habilitado"/>
    <x v="42"/>
    <n v="0"/>
  </r>
  <r>
    <m/>
    <s v="Aksel135"/>
    <s v="Jugador"/>
    <s v="PEN"/>
    <n v="0"/>
    <n v="0"/>
    <s v="ACP"/>
    <s v="Habilitado"/>
    <x v="42"/>
    <n v="0"/>
  </r>
  <r>
    <m/>
    <s v="Jyoplac15"/>
    <s v="Jugador"/>
    <s v="PEN"/>
    <n v="0"/>
    <n v="0"/>
    <s v="ACP"/>
    <s v="Habilitado"/>
    <x v="42"/>
    <n v="0"/>
  </r>
  <r>
    <m/>
    <s v="CHASGIVER"/>
    <s v="Jugador"/>
    <s v="PEN"/>
    <n v="0"/>
    <n v="0"/>
    <s v="ACP"/>
    <s v="Habilitado"/>
    <x v="42"/>
    <n v="0"/>
  </r>
  <r>
    <m/>
    <s v="JsueL999"/>
    <s v="Jugador"/>
    <s v="PEN"/>
    <n v="0"/>
    <n v="0"/>
    <s v="ACP"/>
    <s v="Habilitado"/>
    <x v="42"/>
    <n v="0"/>
  </r>
  <r>
    <m/>
    <s v="gokuvegeta"/>
    <s v="Jugador"/>
    <s v="PEN"/>
    <n v="0"/>
    <n v="0"/>
    <s v="ACP"/>
    <s v="Habilitado"/>
    <x v="42"/>
    <n v="0"/>
  </r>
  <r>
    <m/>
    <s v="Milker02"/>
    <s v="Jugador"/>
    <s v="PEN"/>
    <n v="0"/>
    <n v="0"/>
    <s v="ACP"/>
    <s v="Habilitado"/>
    <x v="42"/>
    <n v="0"/>
  </r>
  <r>
    <m/>
    <s v="litaimer"/>
    <s v="Jugador"/>
    <s v="PEN"/>
    <n v="0"/>
    <n v="0"/>
    <s v="ACP"/>
    <s v="Habilitado"/>
    <x v="42"/>
    <n v="0"/>
  </r>
  <r>
    <m/>
    <s v="xPao"/>
    <s v="Jugador"/>
    <s v="PEN"/>
    <n v="0"/>
    <n v="0"/>
    <s v="ACP"/>
    <s v="Habilitado"/>
    <x v="42"/>
    <n v="0"/>
  </r>
  <r>
    <m/>
    <s v="Williamhf"/>
    <s v="Jugador"/>
    <s v="PEN"/>
    <n v="0"/>
    <n v="0"/>
    <s v="ACP"/>
    <s v="Habilitado"/>
    <x v="42"/>
    <n v="0"/>
  </r>
  <r>
    <m/>
    <s v="chalobjj"/>
    <s v="Jugador"/>
    <s v="PEN"/>
    <n v="0"/>
    <n v="0"/>
    <s v="ACP"/>
    <s v="Habilitado"/>
    <x v="42"/>
    <n v="0"/>
  </r>
  <r>
    <m/>
    <s v="juliabeatriz121078"/>
    <s v="Jugador"/>
    <s v="PEN"/>
    <n v="0"/>
    <n v="0"/>
    <s v="ACP"/>
    <s v="Habilitado"/>
    <x v="42"/>
    <n v="0"/>
  </r>
  <r>
    <m/>
    <s v="luiguifelipa"/>
    <s v="Jugador"/>
    <s v="PEN"/>
    <n v="0"/>
    <n v="0"/>
    <s v="ACP"/>
    <s v="Habilitado"/>
    <x v="42"/>
    <n v="0"/>
  </r>
  <r>
    <m/>
    <s v="ajccoicca"/>
    <s v="Jugador"/>
    <s v="PEN"/>
    <n v="0"/>
    <n v="0"/>
    <s v="ACP"/>
    <s v="Habilitado"/>
    <x v="42"/>
    <n v="0"/>
  </r>
  <r>
    <m/>
    <s v="Matteo"/>
    <s v="Jugador"/>
    <s v="PEN"/>
    <n v="0"/>
    <n v="0"/>
    <s v="ACP"/>
    <s v="Habilitado"/>
    <x v="42"/>
    <n v="0"/>
  </r>
  <r>
    <m/>
    <s v="Seba20"/>
    <s v="Jugador"/>
    <s v="PEN"/>
    <n v="0"/>
    <n v="0"/>
    <s v="ACP"/>
    <s v="Habilitado"/>
    <x v="42"/>
    <n v="0"/>
  </r>
  <r>
    <m/>
    <s v="antonio2312"/>
    <s v="Jugador"/>
    <s v="PEN"/>
    <n v="0"/>
    <n v="0"/>
    <s v="ACP"/>
    <s v="Habilitado"/>
    <x v="42"/>
    <n v="0"/>
  </r>
  <r>
    <m/>
    <s v="Mariolex"/>
    <s v="Jugador"/>
    <s v="PEN"/>
    <n v="0"/>
    <n v="0"/>
    <s v="ACP"/>
    <s v="Habilitado"/>
    <x v="42"/>
    <n v="0"/>
  </r>
  <r>
    <m/>
    <s v="Grenk20"/>
    <s v="Jugador"/>
    <s v="PEN"/>
    <n v="0"/>
    <n v="0"/>
    <s v="ACP"/>
    <s v="Habilitado"/>
    <x v="42"/>
    <n v="0"/>
  </r>
  <r>
    <m/>
    <s v="Ander10"/>
    <s v="Jugador"/>
    <s v="PEN"/>
    <n v="0"/>
    <n v="0"/>
    <s v="ACP"/>
    <s v="Habilitado"/>
    <x v="42"/>
    <n v="0"/>
  </r>
  <r>
    <m/>
    <s v="Jefer070623"/>
    <s v="Jugador"/>
    <s v="PEN"/>
    <n v="0"/>
    <n v="0"/>
    <s v="ACP"/>
    <s v="Habilitado"/>
    <x v="42"/>
    <n v="0"/>
  </r>
  <r>
    <m/>
    <s v="Ruelosorio"/>
    <s v="Jugador"/>
    <s v="PEN"/>
    <n v="0"/>
    <n v="0"/>
    <s v="ACP"/>
    <s v="Habilitado"/>
    <x v="42"/>
    <n v="0"/>
  </r>
  <r>
    <m/>
    <s v="morajp25"/>
    <s v="Jugador"/>
    <s v="PEN"/>
    <n v="0"/>
    <n v="0"/>
    <s v="ACP"/>
    <s v="Habilitado"/>
    <x v="42"/>
    <n v="0"/>
  </r>
  <r>
    <m/>
    <s v="Pamela10"/>
    <s v="Jugador"/>
    <s v="PEN"/>
    <n v="0"/>
    <n v="0"/>
    <s v="ACP"/>
    <s v="Habilitado"/>
    <x v="42"/>
    <n v="0"/>
  </r>
  <r>
    <m/>
    <s v="Janvan777"/>
    <s v="Jugador"/>
    <s v="PEN"/>
    <n v="0"/>
    <n v="0"/>
    <s v="ACP"/>
    <s v="Habilitado"/>
    <x v="42"/>
    <n v="0"/>
  </r>
  <r>
    <m/>
    <s v="paul42"/>
    <s v="Jugador"/>
    <s v="PEN"/>
    <n v="0"/>
    <n v="0"/>
    <s v="ACP"/>
    <s v="Habilitado"/>
    <x v="42"/>
    <n v="0"/>
  </r>
  <r>
    <m/>
    <s v="Yopiuu"/>
    <s v="Jugador"/>
    <s v="PEN"/>
    <n v="0"/>
    <n v="0"/>
    <s v="ACP"/>
    <s v="Habilitado"/>
    <x v="42"/>
    <n v="0"/>
  </r>
  <r>
    <m/>
    <s v="Erickg98"/>
    <s v="Jugador"/>
    <s v="PEN"/>
    <n v="0"/>
    <n v="0"/>
    <s v="ACP"/>
    <s v="Habilitado"/>
    <x v="42"/>
    <n v="0"/>
  </r>
  <r>
    <m/>
    <s v="henrynina09"/>
    <s v="Jugador"/>
    <s v="PEN"/>
    <n v="0"/>
    <n v="0"/>
    <s v="ACP"/>
    <s v="Habilitado"/>
    <x v="42"/>
    <n v="0"/>
  </r>
  <r>
    <m/>
    <s v="zenseyonaja"/>
    <s v="Jugador"/>
    <s v="PEN"/>
    <n v="0"/>
    <n v="0"/>
    <s v="ACP"/>
    <s v="Habilitado"/>
    <x v="42"/>
    <n v="0"/>
  </r>
  <r>
    <m/>
    <s v="Mellega4"/>
    <s v="Jugador"/>
    <s v="PEN"/>
    <n v="0"/>
    <n v="0"/>
    <s v="ACP"/>
    <s v="Habilitado"/>
    <x v="42"/>
    <n v="0"/>
  </r>
  <r>
    <m/>
    <s v="Ruben.13"/>
    <s v="Jugador"/>
    <s v="PEN"/>
    <n v="0"/>
    <n v="0"/>
    <s v="ACP"/>
    <s v="Habilitado"/>
    <x v="42"/>
    <n v="0"/>
  </r>
  <r>
    <m/>
    <s v="davids3107"/>
    <s v="Jugador"/>
    <s v="PEN"/>
    <n v="0"/>
    <n v="0"/>
    <s v="ACP"/>
    <s v="Habilitado"/>
    <x v="42"/>
    <n v="0"/>
  </r>
  <r>
    <m/>
    <s v="josheto"/>
    <s v="Jugador"/>
    <s v="PEN"/>
    <n v="0"/>
    <n v="0"/>
    <s v="ACP"/>
    <s v="Habilitado"/>
    <x v="42"/>
    <n v="0"/>
  </r>
  <r>
    <m/>
    <s v="Xela97"/>
    <s v="Jugador"/>
    <s v="PEN"/>
    <n v="0"/>
    <n v="0"/>
    <s v="ACP"/>
    <s v="Habilitado"/>
    <x v="42"/>
    <n v="0"/>
  </r>
  <r>
    <m/>
    <s v="luigi009"/>
    <s v="Jugador"/>
    <s v="PEN"/>
    <n v="0"/>
    <n v="0"/>
    <s v="ACP"/>
    <s v="Habilitado"/>
    <x v="42"/>
    <n v="0"/>
  </r>
  <r>
    <m/>
    <s v="xcardenasx567"/>
    <s v="Jugador"/>
    <s v="PEN"/>
    <n v="0"/>
    <n v="0"/>
    <s v="ACP"/>
    <s v="Habilitado"/>
    <x v="42"/>
    <n v="0"/>
  </r>
  <r>
    <m/>
    <s v="Estefano777"/>
    <s v="Jugador"/>
    <s v="PEN"/>
    <n v="0"/>
    <n v="0"/>
    <s v="ACP"/>
    <s v="Habilitado"/>
    <x v="42"/>
    <n v="0"/>
  </r>
  <r>
    <m/>
    <s v="phoveuscgg"/>
    <s v="Jugador"/>
    <s v="PEN"/>
    <n v="0"/>
    <n v="0"/>
    <s v="ACP"/>
    <s v="Habilitado"/>
    <x v="42"/>
    <n v="0"/>
  </r>
  <r>
    <m/>
    <s v="Wilfredo126"/>
    <s v="Jugador"/>
    <s v="PEN"/>
    <n v="0"/>
    <n v="0"/>
    <s v="ACP"/>
    <s v="Habilitado"/>
    <x v="42"/>
    <n v="0"/>
  </r>
  <r>
    <m/>
    <s v="Gamita20"/>
    <s v="Jugador"/>
    <s v="PEN"/>
    <n v="0"/>
    <n v="0"/>
    <s v="ACP"/>
    <s v="Habilitado"/>
    <x v="42"/>
    <n v="0"/>
  </r>
  <r>
    <m/>
    <s v="Osodonatelo1182"/>
    <s v="Jugador"/>
    <s v="PEN"/>
    <n v="0"/>
    <n v="0"/>
    <s v="ACP"/>
    <s v="Habilitado"/>
    <x v="42"/>
    <n v="0"/>
  </r>
  <r>
    <m/>
    <s v="tuenhilo"/>
    <s v="Jugador"/>
    <s v="PEN"/>
    <n v="0"/>
    <n v="0"/>
    <s v="ACP"/>
    <s v="Habilitado"/>
    <x v="42"/>
    <n v="0"/>
  </r>
  <r>
    <m/>
    <s v="Marcos.99"/>
    <s v="Jugador"/>
    <s v="PEN"/>
    <n v="0"/>
    <n v="0"/>
    <s v="ACP"/>
    <s v="Habilitado"/>
    <x v="42"/>
    <n v="0"/>
  </r>
  <r>
    <m/>
    <s v="wilsongamboa02"/>
    <s v="Jugador"/>
    <s v="PEN"/>
    <n v="0"/>
    <n v="0"/>
    <s v="ACP"/>
    <s v="Habilitado"/>
    <x v="42"/>
    <n v="0"/>
  </r>
  <r>
    <m/>
    <s v="Patho2003"/>
    <s v="Jugador"/>
    <s v="PEN"/>
    <n v="0"/>
    <n v="0"/>
    <s v="ACP"/>
    <s v="Habilitado"/>
    <x v="42"/>
    <n v="0"/>
  </r>
  <r>
    <m/>
    <s v="marcosval20"/>
    <s v="Jugador"/>
    <s v="PEN"/>
    <n v="0"/>
    <n v="0"/>
    <s v="ACP"/>
    <s v="Habilitado"/>
    <x v="42"/>
    <n v="0"/>
  </r>
  <r>
    <m/>
    <s v="alcidess"/>
    <s v="Jugador"/>
    <s v="PEN"/>
    <n v="0"/>
    <n v="0"/>
    <s v="ACP"/>
    <s v="Habilitado"/>
    <x v="42"/>
    <n v="0"/>
  </r>
  <r>
    <m/>
    <s v="junnior22"/>
    <s v="Jugador"/>
    <s v="PEN"/>
    <n v="0"/>
    <n v="0"/>
    <s v="ACP"/>
    <s v="Habilitado"/>
    <x v="42"/>
    <n v="0"/>
  </r>
  <r>
    <m/>
    <s v="oswar10"/>
    <s v="Jugador"/>
    <s v="PEN"/>
    <n v="0"/>
    <n v="0"/>
    <s v="ACP"/>
    <s v="Habilitado"/>
    <x v="42"/>
    <n v="0"/>
  </r>
  <r>
    <m/>
    <s v="Paitan15"/>
    <s v="Jugador"/>
    <s v="PEN"/>
    <n v="0"/>
    <n v="0"/>
    <s v="ACP"/>
    <s v="Habilitado"/>
    <x v="42"/>
    <n v="0"/>
  </r>
  <r>
    <m/>
    <s v="hugodbl2001"/>
    <s v="Jugador"/>
    <s v="PEN"/>
    <n v="0"/>
    <n v="0"/>
    <s v="ACP"/>
    <s v="Habilitado"/>
    <x v="42"/>
    <n v="0"/>
  </r>
  <r>
    <m/>
    <s v="Alcafox"/>
    <s v="Jugador"/>
    <s v="PEN"/>
    <n v="0"/>
    <n v="0"/>
    <s v="ACP"/>
    <s v="Habilitado"/>
    <x v="42"/>
    <n v="0"/>
  </r>
  <r>
    <m/>
    <s v="Luisxd3"/>
    <s v="Jugador"/>
    <s v="PEN"/>
    <n v="0.35"/>
    <n v="0"/>
    <s v="ACP"/>
    <s v="Habilitado"/>
    <x v="42"/>
    <n v="1"/>
  </r>
  <r>
    <m/>
    <s v="Jhampfx04"/>
    <s v="Jugador"/>
    <s v="PEN"/>
    <n v="0"/>
    <n v="0"/>
    <s v="ACP"/>
    <s v="Habilitado"/>
    <x v="42"/>
    <n v="0"/>
  </r>
  <r>
    <m/>
    <s v="Crespin123"/>
    <s v="Jugador"/>
    <s v="PEN"/>
    <n v="0.03"/>
    <n v="0"/>
    <s v="ACP"/>
    <s v="Habilitado"/>
    <x v="42"/>
    <n v="1"/>
  </r>
  <r>
    <m/>
    <s v="Diegotorres11"/>
    <s v="Jugador"/>
    <s v="PEN"/>
    <n v="0"/>
    <n v="0"/>
    <s v="ACP"/>
    <s v="Habilitado"/>
    <x v="42"/>
    <n v="0"/>
  </r>
  <r>
    <m/>
    <s v="Jode123456"/>
    <s v="Jugador"/>
    <s v="PEN"/>
    <n v="0"/>
    <n v="0"/>
    <s v="ACP"/>
    <s v="Habilitado"/>
    <x v="42"/>
    <n v="0"/>
  </r>
  <r>
    <m/>
    <s v="Edu78"/>
    <s v="Jugador"/>
    <s v="PEN"/>
    <n v="0"/>
    <n v="0"/>
    <s v="ACP"/>
    <s v="Habilitado"/>
    <x v="42"/>
    <n v="0"/>
  </r>
  <r>
    <m/>
    <s v="Sthefano777"/>
    <s v="Jugador"/>
    <s v="PEN"/>
    <n v="0"/>
    <n v="0"/>
    <s v="ACP"/>
    <s v="Habilitado"/>
    <x v="42"/>
    <n v="0"/>
  </r>
  <r>
    <m/>
    <s v="Alfredodj3"/>
    <s v="Jugador"/>
    <s v="PEN"/>
    <n v="0"/>
    <n v="0"/>
    <s v="ACP"/>
    <s v="Habilitado"/>
    <x v="42"/>
    <n v="0"/>
  </r>
  <r>
    <m/>
    <s v="Guildet"/>
    <s v="Jugador"/>
    <s v="PEN"/>
    <n v="0"/>
    <n v="0"/>
    <s v="ACP"/>
    <s v="Habilitado"/>
    <x v="42"/>
    <n v="0"/>
  </r>
  <r>
    <m/>
    <s v="piero123456"/>
    <s v="Jugador"/>
    <s v="PEN"/>
    <n v="0"/>
    <n v="0"/>
    <s v="ACP"/>
    <s v="Habilitado"/>
    <x v="42"/>
    <n v="0"/>
  </r>
  <r>
    <m/>
    <s v="bebesito"/>
    <s v="Jugador"/>
    <s v="PEN"/>
    <n v="0"/>
    <n v="0"/>
    <s v="ACP"/>
    <s v="Habilitado"/>
    <x v="42"/>
    <n v="0"/>
  </r>
  <r>
    <m/>
    <s v="Psblo"/>
    <s v="Jugador"/>
    <s v="PEN"/>
    <n v="0"/>
    <n v="0"/>
    <s v="ACP"/>
    <s v="Habilitado"/>
    <x v="42"/>
    <n v="0"/>
  </r>
  <r>
    <m/>
    <s v="CHANO00"/>
    <s v="Jugador"/>
    <s v="PEN"/>
    <n v="0"/>
    <n v="0"/>
    <s v="ACP"/>
    <s v="Habilitado"/>
    <x v="42"/>
    <n v="0"/>
  </r>
  <r>
    <m/>
    <s v="wasavi1997"/>
    <s v="Jugador"/>
    <s v="PEN"/>
    <n v="0"/>
    <n v="0"/>
    <s v="ACP"/>
    <s v="Habilitado"/>
    <x v="42"/>
    <n v="0"/>
  </r>
  <r>
    <m/>
    <s v="Kinelo"/>
    <s v="Jugador"/>
    <s v="PEN"/>
    <n v="0"/>
    <n v="0"/>
    <s v="ACP"/>
    <s v="Habilitado"/>
    <x v="42"/>
    <n v="0"/>
  </r>
  <r>
    <m/>
    <s v="MIRANDA15"/>
    <s v="Jugador"/>
    <s v="PEN"/>
    <n v="0"/>
    <n v="0"/>
    <s v="ACP"/>
    <s v="Habilitado"/>
    <x v="42"/>
    <n v="0"/>
  </r>
  <r>
    <m/>
    <s v="castro08"/>
    <s v="Jugador"/>
    <s v="PEN"/>
    <n v="0"/>
    <n v="0"/>
    <s v="ACP"/>
    <s v="Habilitado"/>
    <x v="42"/>
    <n v="0"/>
  </r>
  <r>
    <m/>
    <s v="RUDAS18"/>
    <s v="Jugador"/>
    <s v="PEN"/>
    <n v="0"/>
    <n v="0"/>
    <s v="ACP"/>
    <s v="Habilitado"/>
    <x v="42"/>
    <n v="0"/>
  </r>
  <r>
    <m/>
    <s v="jostinramos"/>
    <s v="Jugador"/>
    <s v="PEN"/>
    <n v="0"/>
    <n v="0"/>
    <s v="ACP"/>
    <s v="Habilitado"/>
    <x v="42"/>
    <n v="0"/>
  </r>
  <r>
    <m/>
    <s v="wilmer10"/>
    <s v="Jugador"/>
    <s v="PEN"/>
    <n v="0"/>
    <n v="0"/>
    <s v="ACP"/>
    <s v="Habilitado"/>
    <x v="42"/>
    <n v="0"/>
  </r>
  <r>
    <m/>
    <s v="Gzeta"/>
    <s v="Jugador"/>
    <s v="PEN"/>
    <n v="0"/>
    <n v="0"/>
    <s v="ACP"/>
    <s v="Habilitado"/>
    <x v="42"/>
    <n v="0"/>
  </r>
  <r>
    <m/>
    <s v="Liche1234"/>
    <s v="Jugador"/>
    <s v="PEN"/>
    <n v="0"/>
    <n v="0"/>
    <s v="ACP"/>
    <s v="Habilitado"/>
    <x v="42"/>
    <n v="0"/>
  </r>
  <r>
    <m/>
    <s v="Kalmeth15"/>
    <s v="Jugador"/>
    <s v="PEN"/>
    <n v="0"/>
    <n v="0"/>
    <s v="ACP"/>
    <s v="Habilitado"/>
    <x v="42"/>
    <n v="0"/>
  </r>
  <r>
    <m/>
    <s v="davidocas"/>
    <s v="Jugador"/>
    <s v="PEN"/>
    <n v="0"/>
    <n v="0"/>
    <s v="ACP"/>
    <s v="Habilitado"/>
    <x v="42"/>
    <n v="0"/>
  </r>
  <r>
    <m/>
    <s v="Samir05"/>
    <s v="Jugador"/>
    <s v="PEN"/>
    <n v="0"/>
    <n v="0"/>
    <s v="ACP"/>
    <s v="Habilitado"/>
    <x v="42"/>
    <n v="0"/>
  </r>
  <r>
    <m/>
    <s v="pame14"/>
    <s v="Jugador"/>
    <s v="PEN"/>
    <n v="0"/>
    <n v="0"/>
    <s v="ACP"/>
    <s v="Habilitado"/>
    <x v="42"/>
    <n v="0"/>
  </r>
  <r>
    <m/>
    <s v="elpee22"/>
    <s v="Jugador"/>
    <s v="PEN"/>
    <n v="0"/>
    <n v="0"/>
    <s v="ACP"/>
    <s v="Habilitado"/>
    <x v="42"/>
    <n v="0"/>
  </r>
  <r>
    <m/>
    <s v="JoseNero"/>
    <s v="Jugador"/>
    <s v="PEN"/>
    <n v="0"/>
    <n v="0"/>
    <s v="ACP"/>
    <s v="Habilitado"/>
    <x v="42"/>
    <n v="0"/>
  </r>
  <r>
    <m/>
    <s v="Luch0461"/>
    <s v="Jugador"/>
    <s v="PEN"/>
    <n v="0"/>
    <n v="0"/>
    <s v="ACP"/>
    <s v="Habilitado"/>
    <x v="42"/>
    <n v="0"/>
  </r>
  <r>
    <m/>
    <s v="pantaR"/>
    <s v="Jugador"/>
    <s v="PEN"/>
    <n v="0"/>
    <n v="0"/>
    <s v="ACP"/>
    <s v="Habilitado"/>
    <x v="42"/>
    <n v="0"/>
  </r>
  <r>
    <m/>
    <s v="RENGOKU"/>
    <s v="Jugador"/>
    <s v="PEN"/>
    <n v="0"/>
    <n v="0"/>
    <s v="ACP"/>
    <s v="Habilitado"/>
    <x v="42"/>
    <n v="0"/>
  </r>
  <r>
    <m/>
    <s v="Melani90"/>
    <s v="Jugador"/>
    <s v="PEN"/>
    <n v="0"/>
    <n v="0"/>
    <s v="ACP"/>
    <s v="Habilitado"/>
    <x v="42"/>
    <n v="0"/>
  </r>
  <r>
    <m/>
    <s v="carlitosXD"/>
    <s v="Jugador"/>
    <s v="PEN"/>
    <n v="0"/>
    <n v="0"/>
    <s v="ACP"/>
    <s v="Habilitado"/>
    <x v="42"/>
    <n v="0"/>
  </r>
  <r>
    <m/>
    <s v="Raionly"/>
    <s v="Jugador"/>
    <s v="PEN"/>
    <n v="0"/>
    <n v="0"/>
    <s v="ACP"/>
    <s v="Habilitado"/>
    <x v="42"/>
    <n v="0"/>
  </r>
  <r>
    <m/>
    <s v="Vasquez739"/>
    <s v="Jugador"/>
    <s v="PEN"/>
    <n v="0"/>
    <n v="0"/>
    <s v="ACP"/>
    <s v="Habilitado"/>
    <x v="42"/>
    <n v="0"/>
  </r>
  <r>
    <m/>
    <s v="yano"/>
    <s v="Jugador"/>
    <s v="PEN"/>
    <n v="0"/>
    <n v="0"/>
    <s v="ACP"/>
    <s v="Habilitado"/>
    <x v="42"/>
    <n v="0"/>
  </r>
  <r>
    <m/>
    <s v="Dylan1306101"/>
    <s v="Jugador"/>
    <s v="PEN"/>
    <n v="0"/>
    <n v="0"/>
    <s v="ACP"/>
    <s v="Habilitado"/>
    <x v="42"/>
    <n v="0"/>
  </r>
  <r>
    <m/>
    <s v="susycars"/>
    <s v="Jugador"/>
    <s v="PEN"/>
    <n v="0"/>
    <n v="0"/>
    <s v="ACP"/>
    <s v="Habilitado"/>
    <x v="42"/>
    <n v="0"/>
  </r>
  <r>
    <m/>
    <s v="exonfer"/>
    <s v="Jugador"/>
    <s v="PEN"/>
    <n v="0"/>
    <n v="0"/>
    <s v="ACP"/>
    <s v="Habilitado"/>
    <x v="42"/>
    <n v="0"/>
  </r>
  <r>
    <m/>
    <s v="Luizloayza"/>
    <s v="Jugador"/>
    <s v="PEN"/>
    <n v="0"/>
    <n v="0"/>
    <s v="ACP"/>
    <s v="Habilitado"/>
    <x v="42"/>
    <n v="0"/>
  </r>
  <r>
    <m/>
    <s v="lexdav"/>
    <s v="Jugador"/>
    <s v="PEN"/>
    <n v="0"/>
    <n v="0"/>
    <s v="ACP"/>
    <s v="Habilitado"/>
    <x v="42"/>
    <n v="0"/>
  </r>
  <r>
    <m/>
    <s v="vetjos123"/>
    <s v="Jugador"/>
    <s v="PEN"/>
    <n v="0"/>
    <n v="0"/>
    <s v="ACP"/>
    <s v="Habilitado"/>
    <x v="42"/>
    <n v="0"/>
  </r>
  <r>
    <m/>
    <s v="llegen2025"/>
    <s v="Jugador"/>
    <s v="PEN"/>
    <n v="0"/>
    <n v="0"/>
    <s v="ACP"/>
    <s v="Habilitado"/>
    <x v="42"/>
    <n v="0"/>
  </r>
  <r>
    <m/>
    <s v="osmaranton"/>
    <s v="Jugador"/>
    <s v="PEN"/>
    <n v="0"/>
    <n v="0"/>
    <s v="ACP"/>
    <s v="Habilitado"/>
    <x v="42"/>
    <n v="0"/>
  </r>
  <r>
    <m/>
    <s v="dubadi"/>
    <s v="Jugador"/>
    <s v="PEN"/>
    <n v="0"/>
    <n v="0"/>
    <s v="ACP"/>
    <s v="Habilitado"/>
    <x v="42"/>
    <n v="0"/>
  </r>
  <r>
    <m/>
    <s v="Budolhiatil"/>
    <s v="Jugador"/>
    <s v="PEN"/>
    <n v="0"/>
    <n v="0"/>
    <s v="ACP"/>
    <s v="Habilitado"/>
    <x v="42"/>
    <n v="0"/>
  </r>
  <r>
    <m/>
    <s v="maiquitols"/>
    <s v="Jugador"/>
    <s v="PEN"/>
    <n v="0"/>
    <n v="0"/>
    <s v="ACP"/>
    <s v="Habilitado"/>
    <x v="42"/>
    <n v="0"/>
  </r>
  <r>
    <m/>
    <s v="Merli"/>
    <s v="Jugador"/>
    <s v="PEN"/>
    <n v="0"/>
    <n v="0"/>
    <s v="ACP"/>
    <s v="Habilitado"/>
    <x v="42"/>
    <n v="0"/>
  </r>
  <r>
    <m/>
    <s v="Luisorbegoso"/>
    <s v="Jugador"/>
    <s v="PEN"/>
    <n v="0"/>
    <n v="0"/>
    <s v="ACP"/>
    <s v="Habilitado"/>
    <x v="42"/>
    <n v="0"/>
  </r>
  <r>
    <m/>
    <s v="Casti153"/>
    <s v="Jugador"/>
    <s v="PEN"/>
    <n v="0"/>
    <n v="0"/>
    <s v="ACP"/>
    <s v="Habilitado"/>
    <x v="42"/>
    <n v="0"/>
  </r>
  <r>
    <m/>
    <s v="Juniorxd0109"/>
    <s v="Jugador"/>
    <s v="PEN"/>
    <n v="0"/>
    <n v="0"/>
    <s v="ACP"/>
    <s v="Habilitado"/>
    <x v="42"/>
    <n v="0"/>
  </r>
  <r>
    <m/>
    <s v="yorkji22"/>
    <s v="Jugador"/>
    <s v="PEN"/>
    <n v="0"/>
    <n v="0"/>
    <s v="ACP"/>
    <s v="Habilitado"/>
    <x v="42"/>
    <n v="0"/>
  </r>
  <r>
    <m/>
    <s v="LuisChamaco28"/>
    <s v="Jugador"/>
    <s v="PEN"/>
    <n v="0"/>
    <n v="0"/>
    <s v="ACP"/>
    <s v="Habilitado"/>
    <x v="42"/>
    <n v="0"/>
  </r>
  <r>
    <m/>
    <s v="ricopadianacaoly"/>
    <s v="Jugador"/>
    <s v="PEN"/>
    <n v="0"/>
    <n v="0"/>
    <s v="ACP"/>
    <s v="Habilitado"/>
    <x v="42"/>
    <n v="0"/>
  </r>
  <r>
    <m/>
    <s v="Berlin12"/>
    <s v="Jugador"/>
    <s v="PEN"/>
    <n v="0"/>
    <n v="0"/>
    <s v="ACP"/>
    <s v="Habilitado"/>
    <x v="42"/>
    <n v="0"/>
  </r>
  <r>
    <m/>
    <s v="reynaldosabogal"/>
    <s v="Jugador"/>
    <s v="PEN"/>
    <n v="20"/>
    <n v="0"/>
    <s v="ACP"/>
    <s v="Habilitado"/>
    <x v="42"/>
    <n v="1"/>
  </r>
  <r>
    <m/>
    <s v="jaes88"/>
    <s v="Jugador"/>
    <s v="PEN"/>
    <n v="0"/>
    <n v="0"/>
    <s v="ACP"/>
    <s v="Habilitado"/>
    <x v="42"/>
    <n v="0"/>
  </r>
  <r>
    <m/>
    <s v="Yonder23"/>
    <s v="Jugador"/>
    <s v="PEN"/>
    <n v="0"/>
    <n v="0"/>
    <s v="ACP"/>
    <s v="Habilitado"/>
    <x v="42"/>
    <n v="0"/>
  </r>
  <r>
    <m/>
    <s v="Mili0729"/>
    <s v="Jugador"/>
    <s v="PEN"/>
    <n v="0"/>
    <n v="0"/>
    <s v="ACP"/>
    <s v="Habilitado"/>
    <x v="42"/>
    <n v="0"/>
  </r>
  <r>
    <m/>
    <s v="juancarlos94"/>
    <s v="Jugador"/>
    <s v="PEN"/>
    <n v="0"/>
    <n v="0"/>
    <s v="ACP"/>
    <s v="Habilitado"/>
    <x v="42"/>
    <n v="0"/>
  </r>
  <r>
    <m/>
    <s v="richardillescas"/>
    <s v="Jugador"/>
    <s v="PEN"/>
    <n v="0"/>
    <n v="0"/>
    <s v="ACP"/>
    <s v="Habilitado"/>
    <x v="42"/>
    <n v="0"/>
  </r>
  <r>
    <m/>
    <s v="giane97"/>
    <s v="Jugador"/>
    <s v="PEN"/>
    <n v="0"/>
    <n v="0"/>
    <s v="ACP"/>
    <s v="Habilitado"/>
    <x v="42"/>
    <n v="0"/>
  </r>
  <r>
    <m/>
    <s v="kedurosas"/>
    <s v="Jugador"/>
    <s v="PEN"/>
    <n v="0"/>
    <n v="0"/>
    <s v="ACP"/>
    <s v="Habilitado"/>
    <x v="42"/>
    <n v="0"/>
  </r>
  <r>
    <m/>
    <s v="mary3114"/>
    <s v="Jugador"/>
    <s v="PEN"/>
    <n v="0"/>
    <n v="0"/>
    <s v="ACP"/>
    <s v="Habilitado"/>
    <x v="42"/>
    <n v="0"/>
  </r>
  <r>
    <m/>
    <s v="Jessica28"/>
    <s v="Jugador"/>
    <s v="PEN"/>
    <n v="0"/>
    <n v="0"/>
    <s v="ACP"/>
    <s v="Habilitado"/>
    <x v="42"/>
    <n v="0"/>
  </r>
  <r>
    <m/>
    <s v="luismendozachico"/>
    <s v="Jugador"/>
    <s v="PEN"/>
    <n v="0"/>
    <n v="0"/>
    <s v="ACP"/>
    <s v="Habilitado"/>
    <x v="42"/>
    <n v="0"/>
  </r>
  <r>
    <m/>
    <s v="Xl28"/>
    <s v="Jugador"/>
    <s v="PEN"/>
    <n v="0"/>
    <n v="0"/>
    <s v="ACP"/>
    <s v="Habilitado"/>
    <x v="42"/>
    <n v="0"/>
  </r>
  <r>
    <m/>
    <s v="Arteaga1"/>
    <s v="Jugador"/>
    <s v="PEN"/>
    <n v="0"/>
    <n v="0"/>
    <s v="ACP"/>
    <s v="Habilitado"/>
    <x v="42"/>
    <n v="0"/>
  </r>
  <r>
    <m/>
    <s v="Llanos3659"/>
    <s v="Jugador"/>
    <s v="PEN"/>
    <n v="0"/>
    <n v="0"/>
    <s v="ACP"/>
    <s v="Habilitado"/>
    <x v="42"/>
    <n v="0"/>
  </r>
  <r>
    <m/>
    <s v="manuelsin2323"/>
    <s v="Jugador"/>
    <s v="PEN"/>
    <n v="0"/>
    <n v="0"/>
    <s v="ACP"/>
    <s v="Habilitado"/>
    <x v="42"/>
    <n v="0"/>
  </r>
  <r>
    <m/>
    <s v="Everpacha"/>
    <s v="Jugador"/>
    <s v="PEN"/>
    <n v="0"/>
    <n v="0"/>
    <s v="ACP"/>
    <s v="Habilitado"/>
    <x v="42"/>
    <n v="0"/>
  </r>
  <r>
    <m/>
    <s v="Gabrieltlv28"/>
    <s v="Jugador"/>
    <s v="PEN"/>
    <n v="0"/>
    <n v="0"/>
    <s v="ACP"/>
    <s v="Habilitado"/>
    <x v="42"/>
    <n v="0"/>
  </r>
  <r>
    <m/>
    <s v="Jacqui0209"/>
    <s v="Jugador"/>
    <s v="PEN"/>
    <n v="0.06"/>
    <n v="0"/>
    <s v="ACP"/>
    <s v="Habilitado"/>
    <x v="42"/>
    <n v="1"/>
  </r>
  <r>
    <m/>
    <s v="amith"/>
    <s v="Jugador"/>
    <s v="PEN"/>
    <n v="0"/>
    <n v="0"/>
    <s v="ACP"/>
    <s v="Habilitado"/>
    <x v="42"/>
    <n v="0"/>
  </r>
  <r>
    <m/>
    <s v="elias1837"/>
    <s v="Jugador"/>
    <s v="PEN"/>
    <n v="0"/>
    <n v="0"/>
    <s v="ACP"/>
    <s v="Habilitado"/>
    <x v="42"/>
    <n v="0"/>
  </r>
  <r>
    <m/>
    <s v="yordanhr"/>
    <s v="Jugador"/>
    <s v="PEN"/>
    <n v="0"/>
    <n v="0"/>
    <s v="ACP"/>
    <s v="Habilitado"/>
    <x v="42"/>
    <n v="0"/>
  </r>
  <r>
    <m/>
    <s v="frank12_"/>
    <s v="Jugador"/>
    <s v="PEN"/>
    <n v="0"/>
    <n v="0"/>
    <s v="ACP"/>
    <s v="Habilitado"/>
    <x v="42"/>
    <n v="0"/>
  </r>
  <r>
    <m/>
    <s v="jeremydelta"/>
    <s v="Jugador"/>
    <s v="PEN"/>
    <n v="0"/>
    <n v="0"/>
    <s v="ACP"/>
    <s v="Habilitado"/>
    <x v="42"/>
    <n v="0"/>
  </r>
  <r>
    <m/>
    <s v="juan1010"/>
    <s v="Jugador"/>
    <s v="PEN"/>
    <n v="0"/>
    <n v="0"/>
    <s v="ACP"/>
    <s v="Habilitado"/>
    <x v="42"/>
    <n v="0"/>
  </r>
  <r>
    <m/>
    <s v="Nil99Js"/>
    <s v="Jugador"/>
    <s v="PEN"/>
    <n v="0"/>
    <n v="0"/>
    <s v="ACP"/>
    <s v="Habilitado"/>
    <x v="42"/>
    <n v="0"/>
  </r>
  <r>
    <m/>
    <s v="BRGUEVARACO23"/>
    <s v="Jugador"/>
    <s v="PEN"/>
    <n v="0"/>
    <n v="0"/>
    <s v="ACP"/>
    <s v="Habilitado"/>
    <x v="42"/>
    <n v="0"/>
  </r>
  <r>
    <m/>
    <s v="jhusmar"/>
    <s v="Jugador"/>
    <s v="PEN"/>
    <n v="0"/>
    <n v="0"/>
    <s v="ACP"/>
    <s v="Habilitado"/>
    <x v="42"/>
    <n v="0"/>
  </r>
  <r>
    <m/>
    <s v="Frank10"/>
    <s v="Jugador"/>
    <s v="PEN"/>
    <n v="0"/>
    <n v="0"/>
    <s v="ACP"/>
    <s v="Habilitado"/>
    <x v="42"/>
    <n v="0"/>
  </r>
  <r>
    <m/>
    <s v="sebastianvch"/>
    <s v="Jugador"/>
    <s v="PEN"/>
    <n v="0"/>
    <n v="0"/>
    <s v="ACP"/>
    <s v="Habilitado"/>
    <x v="42"/>
    <n v="0"/>
  </r>
  <r>
    <m/>
    <s v="aliludopata"/>
    <s v="Jugador"/>
    <s v="PEN"/>
    <n v="0"/>
    <n v="0"/>
    <s v="ACP"/>
    <s v="Habilitado"/>
    <x v="42"/>
    <n v="0"/>
  </r>
  <r>
    <m/>
    <s v="Sisu190"/>
    <s v="Jugador"/>
    <s v="PEN"/>
    <n v="0"/>
    <n v="0"/>
    <s v="ACP"/>
    <s v="Habilitado"/>
    <x v="42"/>
    <n v="0"/>
  </r>
  <r>
    <m/>
    <s v="lorispnm"/>
    <s v="Jugador"/>
    <s v="PEN"/>
    <n v="0"/>
    <n v="0"/>
    <s v="ACP"/>
    <s v="Habilitado"/>
    <x v="42"/>
    <n v="0"/>
  </r>
  <r>
    <m/>
    <s v="strikeddy"/>
    <s v="Jugador"/>
    <s v="PEN"/>
    <n v="0"/>
    <n v="0"/>
    <s v="ACP"/>
    <s v="Habilitado"/>
    <x v="42"/>
    <n v="0"/>
  </r>
  <r>
    <m/>
    <s v="cesarneyra"/>
    <s v="Jugador"/>
    <s v="PEN"/>
    <n v="0"/>
    <n v="0"/>
    <s v="ACP"/>
    <s v="Habilitado"/>
    <x v="42"/>
    <n v="0"/>
  </r>
  <r>
    <m/>
    <s v="milton77"/>
    <s v="Jugador"/>
    <s v="PEN"/>
    <n v="0"/>
    <n v="0"/>
    <s v="ACP"/>
    <s v="Habilitado"/>
    <x v="42"/>
    <n v="0"/>
  </r>
  <r>
    <m/>
    <s v="Rata9"/>
    <s v="Jugador"/>
    <s v="PEN"/>
    <n v="0"/>
    <n v="0"/>
    <s v="ACP"/>
    <s v="Habilitado"/>
    <x v="42"/>
    <n v="0"/>
  </r>
  <r>
    <m/>
    <s v="carlosdani1998"/>
    <s v="Jugador"/>
    <s v="PEN"/>
    <n v="0"/>
    <n v="0"/>
    <s v="ACP"/>
    <s v="Habilitado"/>
    <x v="42"/>
    <n v="0"/>
  </r>
  <r>
    <m/>
    <s v="vegetta"/>
    <s v="Jugador"/>
    <s v="PEN"/>
    <n v="0"/>
    <n v="0"/>
    <s v="ACP"/>
    <s v="Habilitado"/>
    <x v="42"/>
    <n v="0"/>
  </r>
  <r>
    <m/>
    <s v="Cheitotostao"/>
    <s v="Jugador"/>
    <s v="PEN"/>
    <n v="0"/>
    <n v="0"/>
    <s v="ACP"/>
    <s v="Habilitado"/>
    <x v="42"/>
    <n v="0"/>
  </r>
  <r>
    <m/>
    <s v="Topperharley"/>
    <s v="Jugador"/>
    <s v="PEN"/>
    <n v="0"/>
    <n v="0"/>
    <s v="ACP"/>
    <s v="Habilitado"/>
    <x v="42"/>
    <n v="0"/>
  </r>
  <r>
    <m/>
    <s v="Polzin77777"/>
    <s v="Jugador"/>
    <s v="PEN"/>
    <n v="0"/>
    <n v="0"/>
    <s v="ACP"/>
    <s v="Habilitado"/>
    <x v="42"/>
    <n v="0"/>
  </r>
  <r>
    <m/>
    <s v="deyvi98"/>
    <s v="Jugador"/>
    <s v="PEN"/>
    <n v="0"/>
    <n v="0"/>
    <s v="ACP"/>
    <s v="Habilitado"/>
    <x v="42"/>
    <n v="0"/>
  </r>
  <r>
    <m/>
    <s v="paul1602"/>
    <s v="Jugador"/>
    <s v="PEN"/>
    <n v="0"/>
    <n v="0"/>
    <s v="ACP"/>
    <s v="Habilitado"/>
    <x v="42"/>
    <n v="0"/>
  </r>
  <r>
    <m/>
    <s v="abdiel1629"/>
    <s v="Jugador"/>
    <s v="PEN"/>
    <n v="0"/>
    <n v="0"/>
    <s v="ACP"/>
    <s v="Habilitado"/>
    <x v="42"/>
    <n v="0"/>
  </r>
  <r>
    <m/>
    <s v="JosueSP"/>
    <s v="Jugador"/>
    <s v="PEN"/>
    <n v="0"/>
    <n v="0"/>
    <s v="ACP"/>
    <s v="Habilitado"/>
    <x v="42"/>
    <n v="0"/>
  </r>
  <r>
    <m/>
    <s v="Andrejin"/>
    <s v="Jugador"/>
    <s v="PEN"/>
    <n v="0"/>
    <n v="0"/>
    <s v="ACP"/>
    <s v="Habilitado"/>
    <x v="42"/>
    <n v="0"/>
  </r>
  <r>
    <m/>
    <s v="Alexislo7"/>
    <s v="Jugador"/>
    <s v="PEN"/>
    <n v="0"/>
    <n v="0"/>
    <s v="ACP"/>
    <s v="Habilitado"/>
    <x v="42"/>
    <n v="0"/>
  </r>
  <r>
    <m/>
    <s v="Lidia"/>
    <s v="Jugador"/>
    <s v="PEN"/>
    <n v="0"/>
    <n v="0"/>
    <s v="ACP"/>
    <s v="Habilitado"/>
    <x v="42"/>
    <n v="0"/>
  </r>
  <r>
    <m/>
    <s v="Bear2604"/>
    <s v="Jugador"/>
    <s v="PEN"/>
    <n v="0"/>
    <n v="0"/>
    <s v="ACP"/>
    <s v="Habilitado"/>
    <x v="42"/>
    <n v="0"/>
  </r>
  <r>
    <m/>
    <s v="joelfalcon97"/>
    <s v="Jugador"/>
    <s v="PEN"/>
    <n v="0"/>
    <n v="0"/>
    <s v="ACP"/>
    <s v="Habilitado"/>
    <x v="42"/>
    <n v="0"/>
  </r>
  <r>
    <m/>
    <s v="yeimys19"/>
    <s v="Jugador"/>
    <s v="PEN"/>
    <n v="0"/>
    <n v="0"/>
    <s v="ACP"/>
    <s v="Habilitado"/>
    <x v="42"/>
    <n v="0"/>
  </r>
  <r>
    <m/>
    <s v="isai30"/>
    <s v="Jugador"/>
    <s v="PEN"/>
    <n v="0"/>
    <n v="0"/>
    <s v="ACP"/>
    <s v="Habilitado"/>
    <x v="42"/>
    <n v="0"/>
  </r>
  <r>
    <m/>
    <s v="Oscar96"/>
    <s v="Jugador"/>
    <s v="PEN"/>
    <n v="0"/>
    <n v="0"/>
    <s v="ACP"/>
    <s v="Habilitado"/>
    <x v="42"/>
    <n v="0"/>
  </r>
  <r>
    <m/>
    <s v="gerlin"/>
    <s v="Jugador"/>
    <s v="PEN"/>
    <n v="0"/>
    <n v="0"/>
    <s v="ACP"/>
    <s v="Habilitado"/>
    <x v="42"/>
    <n v="0"/>
  </r>
  <r>
    <m/>
    <s v="elchulo"/>
    <s v="Jugador"/>
    <s v="PEN"/>
    <n v="0"/>
    <n v="0"/>
    <s v="ACP"/>
    <s v="Habilitado"/>
    <x v="42"/>
    <n v="0"/>
  </r>
  <r>
    <m/>
    <s v="manuel82"/>
    <s v="Jugador"/>
    <s v="PEN"/>
    <n v="0"/>
    <n v="0"/>
    <s v="ACP"/>
    <s v="Habilitado"/>
    <x v="42"/>
    <n v="0"/>
  </r>
  <r>
    <m/>
    <s v="mateo147"/>
    <s v="Jugador"/>
    <s v="PEN"/>
    <n v="0"/>
    <n v="0"/>
    <s v="ACP"/>
    <s v="Habilitado"/>
    <x v="42"/>
    <n v="0"/>
  </r>
  <r>
    <m/>
    <n v="928419751"/>
    <s v="Jugador"/>
    <s v="PEN"/>
    <n v="0"/>
    <n v="0"/>
    <s v="ACP"/>
    <s v="Habilitado"/>
    <x v="42"/>
    <n v="0"/>
  </r>
  <r>
    <m/>
    <s v="carlosdavid"/>
    <s v="Jugador"/>
    <s v="PEN"/>
    <n v="0"/>
    <n v="0"/>
    <s v="ACP"/>
    <s v="Habilitado"/>
    <x v="42"/>
    <n v="0"/>
  </r>
  <r>
    <m/>
    <s v="Jprc1986"/>
    <s v="Jugador"/>
    <s v="PEN"/>
    <n v="0"/>
    <n v="0"/>
    <s v="ACP"/>
    <s v="Habilitado"/>
    <x v="42"/>
    <n v="0"/>
  </r>
  <r>
    <m/>
    <s v="mcvc"/>
    <s v="Jugador"/>
    <s v="PEN"/>
    <n v="0"/>
    <n v="0"/>
    <s v="ACP"/>
    <s v="Habilitado"/>
    <x v="42"/>
    <n v="0"/>
  </r>
  <r>
    <m/>
    <s v="Santiago7896"/>
    <s v="Jugador"/>
    <s v="PEN"/>
    <n v="0"/>
    <n v="0"/>
    <s v="ACP"/>
    <s v="Habilitado"/>
    <x v="42"/>
    <n v="0"/>
  </r>
  <r>
    <m/>
    <s v="Jefry_26"/>
    <s v="Jugador"/>
    <s v="PEN"/>
    <n v="0"/>
    <n v="0"/>
    <s v="ACP"/>
    <s v="Habilitado"/>
    <x v="42"/>
    <n v="0"/>
  </r>
  <r>
    <m/>
    <s v="OrlandoGonzalo"/>
    <s v="Jugador"/>
    <s v="PEN"/>
    <n v="0"/>
    <n v="0"/>
    <s v="ACP"/>
    <s v="Habilitado"/>
    <x v="42"/>
    <n v="0"/>
  </r>
  <r>
    <m/>
    <s v="Valentin90"/>
    <s v="Jugador"/>
    <s v="PEN"/>
    <n v="0"/>
    <n v="0"/>
    <s v="ACP"/>
    <s v="Habilitado"/>
    <x v="42"/>
    <n v="0"/>
  </r>
  <r>
    <m/>
    <n v="46569"/>
    <s v="Jugador"/>
    <s v="PEN"/>
    <n v="0"/>
    <n v="0"/>
    <s v="ACP"/>
    <s v="Habilitado"/>
    <x v="42"/>
    <n v="0"/>
  </r>
  <r>
    <m/>
    <s v="HerlyPrincipe"/>
    <s v="Jugador"/>
    <s v="PEN"/>
    <n v="9.36"/>
    <n v="0"/>
    <s v="ACP"/>
    <s v="Habilitado"/>
    <x v="42"/>
    <n v="1"/>
  </r>
  <r>
    <m/>
    <s v="jjfkhjljv"/>
    <s v="Jugador"/>
    <s v="PEN"/>
    <n v="0"/>
    <n v="0"/>
    <s v="ACP"/>
    <s v="Habilitado"/>
    <x v="42"/>
    <n v="0"/>
  </r>
  <r>
    <m/>
    <s v="alejandro_brrrxd"/>
    <s v="Jugador"/>
    <s v="PEN"/>
    <n v="0"/>
    <n v="0"/>
    <s v="ACP"/>
    <s v="Habilitado"/>
    <x v="42"/>
    <n v="0"/>
  </r>
  <r>
    <m/>
    <s v="juan12356"/>
    <s v="Jugador"/>
    <s v="PEN"/>
    <n v="0"/>
    <n v="0"/>
    <s v="ACP"/>
    <s v="Habilitado"/>
    <x v="42"/>
    <n v="0"/>
  </r>
  <r>
    <m/>
    <s v="golazo11"/>
    <s v="Jugador"/>
    <s v="PEN"/>
    <n v="0"/>
    <n v="0"/>
    <s v="ACP"/>
    <s v="Habilitado"/>
    <x v="42"/>
    <n v="0"/>
  </r>
  <r>
    <m/>
    <s v="00TheWolf"/>
    <s v="Jugador"/>
    <s v="PEN"/>
    <n v="0"/>
    <n v="0"/>
    <s v="ACP"/>
    <s v="Habilitado"/>
    <x v="42"/>
    <n v="0"/>
  </r>
  <r>
    <m/>
    <s v="Anyelo28"/>
    <s v="Jugador"/>
    <s v="PEN"/>
    <n v="0"/>
    <n v="0"/>
    <s v="ACP"/>
    <s v="Habilitado"/>
    <x v="42"/>
    <n v="0"/>
  </r>
  <r>
    <m/>
    <s v="JUANCARLOS03"/>
    <s v="Jugador"/>
    <s v="PEN"/>
    <n v="0"/>
    <n v="0"/>
    <s v="ACP"/>
    <s v="Habilitado"/>
    <x v="42"/>
    <n v="0"/>
  </r>
  <r>
    <m/>
    <s v="martwo"/>
    <s v="Jugador"/>
    <s v="PEN"/>
    <n v="0"/>
    <n v="0"/>
    <s v="ACP"/>
    <s v="Habilitado"/>
    <x v="42"/>
    <n v="0"/>
  </r>
  <r>
    <m/>
    <s v="nolosekaka"/>
    <s v="Jugador"/>
    <s v="PEN"/>
    <n v="0"/>
    <n v="0"/>
    <s v="ACP"/>
    <s v="Habilitado"/>
    <x v="42"/>
    <n v="0"/>
  </r>
  <r>
    <m/>
    <s v="ghandhyR"/>
    <s v="Jugador"/>
    <s v="PEN"/>
    <n v="0"/>
    <n v="0"/>
    <s v="ACP"/>
    <s v="Habilitado"/>
    <x v="42"/>
    <n v="0"/>
  </r>
  <r>
    <m/>
    <s v="Piero1606"/>
    <s v="Jugador"/>
    <s v="PEN"/>
    <n v="0"/>
    <n v="0"/>
    <s v="ACP"/>
    <s v="Habilitado"/>
    <x v="42"/>
    <n v="0"/>
  </r>
  <r>
    <m/>
    <s v="BrayanBP147"/>
    <s v="Jugador"/>
    <s v="PEN"/>
    <n v="0"/>
    <n v="0"/>
    <s v="ACP"/>
    <s v="Habilitado"/>
    <x v="42"/>
    <n v="0"/>
  </r>
  <r>
    <m/>
    <s v="andresgonzalo"/>
    <s v="Jugador"/>
    <s v="PEN"/>
    <n v="0"/>
    <n v="0"/>
    <s v="ACP"/>
    <s v="Habilitado"/>
    <x v="42"/>
    <n v="0"/>
  </r>
  <r>
    <m/>
    <s v="Jackzitodou"/>
    <s v="Jugador"/>
    <s v="PEN"/>
    <n v="0"/>
    <n v="0"/>
    <s v="ACP"/>
    <s v="Habilitado"/>
    <x v="42"/>
    <n v="0"/>
  </r>
  <r>
    <m/>
    <s v="yereldin1"/>
    <s v="Jugador"/>
    <s v="PEN"/>
    <n v="0"/>
    <n v="0"/>
    <s v="ACP"/>
    <s v="Habilitado"/>
    <x v="42"/>
    <n v="0"/>
  </r>
  <r>
    <m/>
    <s v="ericka2025"/>
    <s v="Jugador"/>
    <s v="PEN"/>
    <n v="0"/>
    <n v="0"/>
    <s v="ACP"/>
    <s v="Habilitado"/>
    <x v="42"/>
    <n v="0"/>
  </r>
  <r>
    <m/>
    <s v="josecf"/>
    <s v="Jugador"/>
    <s v="PEN"/>
    <n v="0.03"/>
    <n v="0"/>
    <s v="ACP"/>
    <s v="Habilitado"/>
    <x v="42"/>
    <n v="1"/>
  </r>
  <r>
    <m/>
    <s v="Alexfsj"/>
    <s v="Jugador"/>
    <s v="PEN"/>
    <n v="0"/>
    <n v="0"/>
    <s v="ACP"/>
    <s v="Habilitado"/>
    <x v="42"/>
    <n v="0"/>
  </r>
  <r>
    <m/>
    <s v="Sebas44112"/>
    <s v="Jugador"/>
    <s v="PEN"/>
    <n v="0"/>
    <n v="0"/>
    <s v="ACP"/>
    <s v="Habilitado"/>
    <x v="42"/>
    <n v="0"/>
  </r>
  <r>
    <m/>
    <s v="angiecimax8"/>
    <s v="Jugador"/>
    <s v="PEN"/>
    <n v="614.20000000000005"/>
    <n v="800"/>
    <s v="ACP"/>
    <s v="Habilitado"/>
    <x v="42"/>
    <n v="1"/>
  </r>
  <r>
    <m/>
    <s v="Renzo547"/>
    <s v="Jugador"/>
    <s v="PEN"/>
    <n v="0"/>
    <n v="0"/>
    <s v="ACP"/>
    <s v="Habilitado"/>
    <x v="42"/>
    <n v="0"/>
  </r>
  <r>
    <m/>
    <s v="Fabroxx231"/>
    <s v="Jugador"/>
    <s v="PEN"/>
    <n v="0"/>
    <n v="0"/>
    <s v="ACP"/>
    <s v="Habilitado"/>
    <x v="42"/>
    <n v="0"/>
  </r>
  <r>
    <m/>
    <s v="Leyenda2506"/>
    <s v="Jugador"/>
    <s v="PEN"/>
    <n v="0.02"/>
    <n v="0"/>
    <s v="ACP"/>
    <s v="Habilitado"/>
    <x v="42"/>
    <n v="1"/>
  </r>
  <r>
    <m/>
    <s v="Jessenia1"/>
    <s v="Jugador"/>
    <s v="PEN"/>
    <n v="0"/>
    <n v="0"/>
    <s v="ACP"/>
    <s v="Habilitado"/>
    <x v="42"/>
    <n v="0"/>
  </r>
  <r>
    <m/>
    <s v="crissugar123"/>
    <s v="Jugador"/>
    <s v="PEN"/>
    <n v="0"/>
    <n v="0"/>
    <s v="ACP"/>
    <s v="Habilitado"/>
    <x v="42"/>
    <n v="0"/>
  </r>
  <r>
    <m/>
    <s v="eydanRAMOS260"/>
    <s v="Jugador"/>
    <s v="PEN"/>
    <n v="0"/>
    <n v="0"/>
    <s v="ACP"/>
    <s v="Habilitado"/>
    <x v="42"/>
    <n v="0"/>
  </r>
  <r>
    <m/>
    <s v="ODY"/>
    <s v="Jugador"/>
    <s v="PEN"/>
    <n v="0"/>
    <n v="0"/>
    <s v="ACP"/>
    <s v="Habilitado"/>
    <x v="42"/>
    <n v="0"/>
  </r>
  <r>
    <m/>
    <s v="Yhemst"/>
    <s v="Jugador"/>
    <s v="PEN"/>
    <n v="0"/>
    <n v="0"/>
    <s v="ACP"/>
    <s v="Habilitado"/>
    <x v="42"/>
    <n v="0"/>
  </r>
  <r>
    <m/>
    <s v="MOICES12"/>
    <s v="Jugador"/>
    <s v="PEN"/>
    <n v="20"/>
    <n v="0"/>
    <s v="ACP"/>
    <s v="Habilitado"/>
    <x v="42"/>
    <n v="1"/>
  </r>
  <r>
    <m/>
    <s v="cristianm"/>
    <s v="Jugador"/>
    <s v="PEN"/>
    <n v="0"/>
    <n v="0"/>
    <s v="ACP"/>
    <s v="Habilitado"/>
    <x v="42"/>
    <n v="0"/>
  </r>
  <r>
    <m/>
    <s v="frandux28"/>
    <s v="Jugador"/>
    <s v="PEN"/>
    <n v="0"/>
    <n v="0"/>
    <s v="ACP"/>
    <s v="Habilitado"/>
    <x v="42"/>
    <n v="0"/>
  </r>
  <r>
    <m/>
    <s v="dannicthruden"/>
    <s v="Jugador"/>
    <s v="PEN"/>
    <n v="0"/>
    <n v="0"/>
    <s v="ACP"/>
    <s v="Habilitado"/>
    <x v="42"/>
    <n v="0"/>
  </r>
  <r>
    <m/>
    <s v="chris12345"/>
    <s v="Jugador"/>
    <s v="PEN"/>
    <n v="0"/>
    <n v="0"/>
    <s v="ACP"/>
    <s v="Habilitado"/>
    <x v="42"/>
    <n v="0"/>
  </r>
  <r>
    <m/>
    <s v="christianchamorro"/>
    <s v="Jugador"/>
    <s v="PEN"/>
    <n v="0"/>
    <n v="0"/>
    <s v="ACP"/>
    <s v="Habilitado"/>
    <x v="42"/>
    <n v="0"/>
  </r>
  <r>
    <m/>
    <s v="ronyesto"/>
    <s v="Jugador"/>
    <s v="PEN"/>
    <n v="0"/>
    <n v="0"/>
    <s v="ACP"/>
    <s v="Habilitado"/>
    <x v="42"/>
    <n v="0"/>
  </r>
  <r>
    <m/>
    <s v="jaramartel"/>
    <s v="Jugador"/>
    <s v="PEN"/>
    <n v="0"/>
    <n v="0"/>
    <s v="ACP"/>
    <s v="Habilitado"/>
    <x v="42"/>
    <n v="0"/>
  </r>
  <r>
    <m/>
    <s v="Cesar1986"/>
    <s v="Jugador"/>
    <s v="PEN"/>
    <n v="0"/>
    <n v="0"/>
    <s v="ACP"/>
    <s v="Habilitado"/>
    <x v="42"/>
    <n v="0"/>
  </r>
  <r>
    <m/>
    <s v="collote"/>
    <s v="Jugador"/>
    <s v="PEN"/>
    <n v="0"/>
    <n v="0"/>
    <s v="ACP"/>
    <s v="Habilitado"/>
    <x v="42"/>
    <n v="0"/>
  </r>
  <r>
    <m/>
    <s v="reyson"/>
    <s v="Jugador"/>
    <s v="PEN"/>
    <n v="0"/>
    <n v="0"/>
    <s v="ACP"/>
    <s v="Habilitado"/>
    <x v="42"/>
    <n v="0"/>
  </r>
  <r>
    <m/>
    <s v="Eduardo22"/>
    <s v="Jugador"/>
    <s v="PEN"/>
    <n v="0"/>
    <n v="0"/>
    <s v="ACP"/>
    <s v="Habilitado"/>
    <x v="42"/>
    <n v="0"/>
  </r>
  <r>
    <m/>
    <s v="k21"/>
    <s v="Jugador"/>
    <s v="PEN"/>
    <n v="0"/>
    <n v="0"/>
    <s v="ACP"/>
    <s v="Habilitado"/>
    <x v="42"/>
    <n v="0"/>
  </r>
  <r>
    <m/>
    <s v="Metal_TR"/>
    <s v="Jugador"/>
    <s v="PEN"/>
    <n v="0"/>
    <n v="0"/>
    <s v="ACP"/>
    <s v="Habilitado"/>
    <x v="42"/>
    <n v="0"/>
  </r>
  <r>
    <m/>
    <s v="Stiffe05"/>
    <s v="Jugador"/>
    <s v="PEN"/>
    <n v="0"/>
    <n v="0"/>
    <s v="ACP"/>
    <s v="Habilitado"/>
    <x v="42"/>
    <n v="0"/>
  </r>
  <r>
    <m/>
    <s v="luissanchez03"/>
    <s v="Jugador"/>
    <s v="PEN"/>
    <n v="0"/>
    <n v="0"/>
    <s v="ACP"/>
    <s v="Habilitado"/>
    <x v="42"/>
    <n v="0"/>
  </r>
  <r>
    <m/>
    <s v="BONIFACIO225"/>
    <s v="Jugador"/>
    <s v="PEN"/>
    <n v="0"/>
    <n v="0"/>
    <s v="ACP"/>
    <s v="Habilitado"/>
    <x v="42"/>
    <n v="0"/>
  </r>
  <r>
    <m/>
    <s v="niverr"/>
    <s v="Jugador"/>
    <s v="PEN"/>
    <n v="0"/>
    <n v="0"/>
    <s v="ACP"/>
    <s v="Habilitado"/>
    <x v="42"/>
    <n v="0"/>
  </r>
  <r>
    <m/>
    <s v="Comodin95"/>
    <s v="Jugador"/>
    <s v="PEN"/>
    <n v="0"/>
    <n v="0"/>
    <s v="ACP"/>
    <s v="Habilitado"/>
    <x v="42"/>
    <n v="0"/>
  </r>
  <r>
    <m/>
    <s v="wilson_15"/>
    <s v="Jugador"/>
    <s v="PEN"/>
    <n v="0"/>
    <n v="0"/>
    <s v="ACP"/>
    <s v="Habilitado"/>
    <x v="42"/>
    <n v="0"/>
  </r>
  <r>
    <m/>
    <s v="jefcerna96"/>
    <s v="Jugador"/>
    <s v="PEN"/>
    <n v="0"/>
    <n v="0"/>
    <s v="ACP"/>
    <s v="Habilitado"/>
    <x v="42"/>
    <n v="0"/>
  </r>
  <r>
    <m/>
    <s v="jhonatanv4"/>
    <s v="Jugador"/>
    <s v="PEN"/>
    <n v="0.08"/>
    <n v="30"/>
    <s v="ACP"/>
    <s v="Habilitado"/>
    <x v="42"/>
    <n v="1"/>
  </r>
  <r>
    <m/>
    <s v="getoooo"/>
    <s v="Jugador"/>
    <s v="PEN"/>
    <n v="0"/>
    <n v="0"/>
    <s v="ACP"/>
    <s v="Habilitado"/>
    <x v="42"/>
    <n v="0"/>
  </r>
  <r>
    <m/>
    <s v="tapia"/>
    <s v="Jugador"/>
    <s v="PEN"/>
    <n v="0"/>
    <n v="0"/>
    <s v="ACP"/>
    <s v="Habilitado"/>
    <x v="42"/>
    <n v="0"/>
  </r>
  <r>
    <m/>
    <s v="luis1907"/>
    <s v="Jugador"/>
    <s v="PEN"/>
    <n v="0"/>
    <n v="0"/>
    <s v="ACP"/>
    <s v="Habilitado"/>
    <x v="42"/>
    <n v="0"/>
  </r>
  <r>
    <m/>
    <s v="jpaico"/>
    <s v="Jugador"/>
    <s v="PEN"/>
    <n v="0"/>
    <n v="0"/>
    <s v="ACP"/>
    <s v="Habilitado"/>
    <x v="42"/>
    <n v="0"/>
  </r>
  <r>
    <m/>
    <s v="Percycholan"/>
    <s v="Jugador"/>
    <s v="PEN"/>
    <n v="0"/>
    <n v="0"/>
    <s v="ACP"/>
    <s v="Habilitado"/>
    <x v="42"/>
    <n v="0"/>
  </r>
  <r>
    <m/>
    <s v="polchef3"/>
    <s v="Jugador"/>
    <s v="PEN"/>
    <n v="0"/>
    <n v="0"/>
    <s v="ACP"/>
    <s v="Habilitado"/>
    <x v="42"/>
    <n v="0"/>
  </r>
  <r>
    <m/>
    <s v="cubasrimachejose"/>
    <s v="Jugador"/>
    <s v="PEN"/>
    <n v="0"/>
    <n v="0"/>
    <s v="ACP"/>
    <s v="Habilitado"/>
    <x v="42"/>
    <n v="0"/>
  </r>
  <r>
    <m/>
    <s v="andrespo07"/>
    <s v="Jugador"/>
    <s v="PEN"/>
    <n v="0"/>
    <n v="0"/>
    <s v="ACP"/>
    <s v="Habilitado"/>
    <x v="42"/>
    <n v="0"/>
  </r>
  <r>
    <m/>
    <s v="Fabrizziox100pre"/>
    <s v="Jugador"/>
    <s v="PEN"/>
    <n v="0"/>
    <n v="0"/>
    <s v="ACP"/>
    <s v="Habilitado"/>
    <x v="42"/>
    <n v="0"/>
  </r>
  <r>
    <m/>
    <s v="jordan000"/>
    <s v="Jugador"/>
    <s v="PEN"/>
    <n v="0"/>
    <n v="0"/>
    <s v="ACP"/>
    <s v="Habilitado"/>
    <x v="42"/>
    <n v="0"/>
  </r>
  <r>
    <m/>
    <s v="endry2508"/>
    <s v="Jugador"/>
    <s v="PEN"/>
    <n v="0"/>
    <n v="0"/>
    <s v="ACP"/>
    <s v="Habilitado"/>
    <x v="42"/>
    <n v="0"/>
  </r>
  <r>
    <m/>
    <s v="angel.p.r"/>
    <s v="Jugador"/>
    <s v="PEN"/>
    <n v="0"/>
    <n v="0"/>
    <s v="ACP"/>
    <s v="Habilitado"/>
    <x v="42"/>
    <n v="0"/>
  </r>
  <r>
    <m/>
    <s v="ciennapelona"/>
    <s v="Jugador"/>
    <s v="PEN"/>
    <n v="0"/>
    <n v="0"/>
    <s v="ACP"/>
    <s v="Habilitado"/>
    <x v="42"/>
    <n v="0"/>
  </r>
  <r>
    <m/>
    <s v="Djmori"/>
    <s v="Jugador"/>
    <s v="PEN"/>
    <n v="0"/>
    <n v="0"/>
    <s v="ACP"/>
    <s v="Habilitado"/>
    <x v="42"/>
    <n v="0"/>
  </r>
  <r>
    <m/>
    <s v="coco"/>
    <s v="Jugador"/>
    <s v="PEN"/>
    <n v="0"/>
    <n v="0"/>
    <s v="ACP"/>
    <s v="Habilitado"/>
    <x v="42"/>
    <n v="0"/>
  </r>
  <r>
    <m/>
    <s v="davidcitho"/>
    <s v="Jugador"/>
    <s v="PEN"/>
    <n v="0"/>
    <n v="0"/>
    <s v="ACP"/>
    <s v="Habilitado"/>
    <x v="42"/>
    <n v="0"/>
  </r>
  <r>
    <m/>
    <s v="CarlosPio99"/>
    <s v="Jugador"/>
    <s v="PEN"/>
    <n v="0"/>
    <n v="0"/>
    <s v="ACP"/>
    <s v="Habilitado"/>
    <x v="42"/>
    <n v="0"/>
  </r>
  <r>
    <m/>
    <s v="idanavarro"/>
    <s v="Jugador"/>
    <s v="PEN"/>
    <n v="0"/>
    <n v="0"/>
    <s v="ACP"/>
    <s v="Habilitado"/>
    <x v="42"/>
    <n v="0"/>
  </r>
  <r>
    <m/>
    <s v="Cesarcruz10"/>
    <s v="Jugador"/>
    <s v="PEN"/>
    <n v="0"/>
    <n v="0"/>
    <s v="ACP"/>
    <s v="Habilitado"/>
    <x v="42"/>
    <n v="0"/>
  </r>
  <r>
    <m/>
    <s v="Aguila25"/>
    <s v="Jugador"/>
    <s v="PEN"/>
    <n v="0"/>
    <n v="0"/>
    <s v="ACP"/>
    <s v="Habilitado"/>
    <x v="42"/>
    <n v="0"/>
  </r>
  <r>
    <m/>
    <s v="neffer_23"/>
    <s v="Jugador"/>
    <s v="PEN"/>
    <n v="0"/>
    <n v="0"/>
    <s v="ACP"/>
    <s v="Habilitado"/>
    <x v="42"/>
    <n v="0"/>
  </r>
  <r>
    <m/>
    <s v="ronaldQ"/>
    <s v="Jugador"/>
    <s v="PEN"/>
    <n v="0"/>
    <n v="0"/>
    <s v="ACP"/>
    <s v="Habilitado"/>
    <x v="42"/>
    <n v="0"/>
  </r>
  <r>
    <m/>
    <s v="Alexander73"/>
    <s v="Jugador"/>
    <s v="PEN"/>
    <n v="0"/>
    <n v="0"/>
    <s v="ACP"/>
    <s v="Habilitado"/>
    <x v="42"/>
    <n v="0"/>
  </r>
  <r>
    <m/>
    <s v="criss03priss"/>
    <s v="Jugador"/>
    <s v="PEN"/>
    <n v="0"/>
    <n v="0"/>
    <s v="ACP"/>
    <s v="Habilitado"/>
    <x v="42"/>
    <n v="0"/>
  </r>
  <r>
    <m/>
    <s v="ZILVERZEROS3232455"/>
    <s v="Jugador"/>
    <s v="PEN"/>
    <n v="0"/>
    <n v="0"/>
    <s v="ACP"/>
    <s v="Habilitado"/>
    <x v="42"/>
    <n v="0"/>
  </r>
  <r>
    <m/>
    <s v="edwardgil15"/>
    <s v="Jugador"/>
    <s v="PEN"/>
    <n v="0"/>
    <n v="0"/>
    <s v="ACP"/>
    <s v="Habilitado"/>
    <x v="42"/>
    <n v="0"/>
  </r>
  <r>
    <m/>
    <s v="danisn06"/>
    <s v="Jugador"/>
    <s v="PEN"/>
    <n v="0"/>
    <n v="0"/>
    <s v="ACP"/>
    <s v="Habilitado"/>
    <x v="42"/>
    <n v="0"/>
  </r>
  <r>
    <m/>
    <s v="Joao2020"/>
    <s v="Jugador"/>
    <s v="PEN"/>
    <n v="0"/>
    <n v="0"/>
    <s v="ACP"/>
    <s v="Habilitado"/>
    <x v="42"/>
    <n v="0"/>
  </r>
  <r>
    <m/>
    <s v="Rivaldo23"/>
    <s v="Jugador"/>
    <s v="PEN"/>
    <n v="0"/>
    <n v="0"/>
    <s v="ACP"/>
    <s v="Habilitado"/>
    <x v="42"/>
    <n v="0"/>
  </r>
  <r>
    <m/>
    <s v="july"/>
    <s v="Jugador"/>
    <s v="PEN"/>
    <n v="0"/>
    <n v="0"/>
    <s v="ACP"/>
    <s v="Habilitado"/>
    <x v="43"/>
    <n v="0"/>
  </r>
  <r>
    <m/>
    <s v="Adriansen1"/>
    <s v="Jugador"/>
    <s v="PEN"/>
    <n v="0"/>
    <n v="0"/>
    <s v="ACP"/>
    <s v="Habilitado"/>
    <x v="43"/>
    <n v="0"/>
  </r>
  <r>
    <m/>
    <s v="Luis-122"/>
    <s v="Jugador"/>
    <s v="PEN"/>
    <n v="0"/>
    <n v="0"/>
    <s v="ACP"/>
    <s v="Habilitado"/>
    <x v="43"/>
    <n v="0"/>
  </r>
  <r>
    <m/>
    <s v="diegor"/>
    <s v="Jugador"/>
    <s v="PEN"/>
    <n v="0"/>
    <n v="0"/>
    <s v="ACP"/>
    <s v="Habilitado"/>
    <x v="43"/>
    <n v="0"/>
  </r>
  <r>
    <m/>
    <s v="Erick26009"/>
    <s v="Jugador"/>
    <s v="PEN"/>
    <n v="0"/>
    <n v="0"/>
    <s v="ACP"/>
    <s v="Habilitado"/>
    <x v="43"/>
    <n v="0"/>
  </r>
  <r>
    <m/>
    <s v="nora1000"/>
    <s v="Jugador"/>
    <s v="PEN"/>
    <n v="0"/>
    <n v="0"/>
    <s v="ACP"/>
    <s v="Habilitado"/>
    <x v="43"/>
    <n v="0"/>
  </r>
  <r>
    <m/>
    <s v="correa"/>
    <s v="Jugador"/>
    <s v="PEN"/>
    <n v="0"/>
    <n v="0"/>
    <s v="ACP"/>
    <s v="Habilitado"/>
    <x v="43"/>
    <n v="0"/>
  </r>
  <r>
    <m/>
    <s v="Eddie1292"/>
    <s v="Jugador"/>
    <s v="PEN"/>
    <n v="0"/>
    <n v="0"/>
    <s v="ACP"/>
    <s v="Habilitado"/>
    <x v="43"/>
    <n v="0"/>
  </r>
  <r>
    <m/>
    <s v="rebapok"/>
    <s v="Jugador"/>
    <s v="PEN"/>
    <n v="0"/>
    <n v="0"/>
    <s v="ACP"/>
    <s v="Habilitado"/>
    <x v="43"/>
    <n v="0"/>
  </r>
  <r>
    <m/>
    <s v="chavez24"/>
    <s v="Jugador"/>
    <s v="PEN"/>
    <n v="0"/>
    <n v="0"/>
    <s v="ACP"/>
    <s v="Habilitado"/>
    <x v="43"/>
    <n v="0"/>
  </r>
  <r>
    <m/>
    <s v="Sali25nava"/>
    <s v="Jugador"/>
    <s v="PEN"/>
    <n v="0"/>
    <n v="0"/>
    <s v="ACP"/>
    <s v="Habilitado"/>
    <x v="43"/>
    <n v="0"/>
  </r>
  <r>
    <m/>
    <s v="oscarFER18"/>
    <s v="Jugador"/>
    <s v="PEN"/>
    <n v="0"/>
    <n v="0"/>
    <s v="ACP"/>
    <s v="Habilitado"/>
    <x v="43"/>
    <n v="0"/>
  </r>
  <r>
    <m/>
    <s v="donay2705"/>
    <s v="Jugador"/>
    <s v="PEN"/>
    <n v="0"/>
    <n v="0"/>
    <s v="ACP"/>
    <s v="Habilitado"/>
    <x v="43"/>
    <n v="0"/>
  </r>
  <r>
    <m/>
    <s v="Maudre27"/>
    <s v="Jugador"/>
    <s v="PEN"/>
    <n v="0"/>
    <n v="0"/>
    <s v="ACP"/>
    <s v="Habilitado"/>
    <x v="43"/>
    <n v="0"/>
  </r>
  <r>
    <m/>
    <s v="heberortiz"/>
    <s v="Jugador"/>
    <s v="PEN"/>
    <n v="0"/>
    <n v="0"/>
    <s v="ACP"/>
    <s v="Habilitado"/>
    <x v="43"/>
    <n v="0"/>
  </r>
  <r>
    <m/>
    <s v="fernandowil2"/>
    <s v="Jugador"/>
    <s v="PEN"/>
    <n v="0"/>
    <n v="0"/>
    <s v="ACP"/>
    <s v="Habilitado"/>
    <x v="43"/>
    <n v="0"/>
  </r>
  <r>
    <m/>
    <s v="roporpi"/>
    <s v="Jugador"/>
    <s v="PEN"/>
    <n v="0"/>
    <n v="0"/>
    <s v="ACP"/>
    <s v="Habilitado"/>
    <x v="43"/>
    <n v="0"/>
  </r>
  <r>
    <m/>
    <s v="Juanalfaro21"/>
    <s v="Jugador"/>
    <s v="PEN"/>
    <n v="0"/>
    <n v="0"/>
    <s v="ACP"/>
    <s v="Habilitado"/>
    <x v="43"/>
    <n v="0"/>
  </r>
  <r>
    <m/>
    <s v="Chinomoran1972"/>
    <s v="Jugador"/>
    <s v="PEN"/>
    <n v="0"/>
    <n v="0"/>
    <s v="ACP"/>
    <s v="Habilitado"/>
    <x v="43"/>
    <n v="0"/>
  </r>
  <r>
    <m/>
    <s v="Ronnie"/>
    <s v="Jugador"/>
    <s v="PEN"/>
    <n v="0"/>
    <n v="0"/>
    <s v="ACP"/>
    <s v="Habilitado"/>
    <x v="43"/>
    <n v="0"/>
  </r>
  <r>
    <m/>
    <s v="hernanhuaraca100"/>
    <s v="Jugador"/>
    <s v="PEN"/>
    <n v="0"/>
    <n v="0"/>
    <s v="ACP"/>
    <s v="Habilitado"/>
    <x v="43"/>
    <n v="0"/>
  </r>
  <r>
    <m/>
    <s v="celsiocor"/>
    <s v="Jugador"/>
    <s v="PEN"/>
    <n v="0"/>
    <n v="0"/>
    <s v="ACP"/>
    <s v="Habilitado"/>
    <x v="43"/>
    <n v="0"/>
  </r>
  <r>
    <m/>
    <s v="huacchillo15"/>
    <s v="Jugador"/>
    <s v="PEN"/>
    <n v="0"/>
    <n v="0"/>
    <s v="ACP"/>
    <s v="Habilitado"/>
    <x v="43"/>
    <n v="0"/>
  </r>
  <r>
    <m/>
    <s v="eljota123"/>
    <s v="Jugador"/>
    <s v="PEN"/>
    <n v="0"/>
    <n v="0"/>
    <s v="ACP"/>
    <s v="Habilitado"/>
    <x v="43"/>
    <n v="0"/>
  </r>
  <r>
    <m/>
    <n v="28672"/>
    <s v="Jugador"/>
    <s v="PEN"/>
    <n v="100.83"/>
    <n v="0"/>
    <s v="ACP"/>
    <s v="Habilitado"/>
    <x v="43"/>
    <n v="1"/>
  </r>
  <r>
    <m/>
    <n v="7422497"/>
    <s v="Jugador"/>
    <s v="PEN"/>
    <n v="0"/>
    <n v="0"/>
    <s v="ACP"/>
    <s v="Habilitado"/>
    <x v="43"/>
    <n v="0"/>
  </r>
  <r>
    <m/>
    <s v="jordypv"/>
    <s v="Jugador"/>
    <s v="PEN"/>
    <n v="0"/>
    <n v="0"/>
    <s v="ACP"/>
    <s v="Habilitado"/>
    <x v="43"/>
    <n v="0"/>
  </r>
  <r>
    <m/>
    <s v="Yosimar1"/>
    <s v="Jugador"/>
    <s v="PEN"/>
    <n v="0"/>
    <n v="0"/>
    <s v="ACP"/>
    <s v="Habilitado"/>
    <x v="43"/>
    <n v="0"/>
  </r>
  <r>
    <m/>
    <s v="ALEXI"/>
    <s v="Jugador"/>
    <s v="PEN"/>
    <n v="0"/>
    <n v="0"/>
    <s v="ACP"/>
    <s v="Habilitado"/>
    <x v="43"/>
    <n v="0"/>
  </r>
  <r>
    <m/>
    <s v="Zoilo"/>
    <s v="Jugador"/>
    <s v="PEN"/>
    <n v="0"/>
    <n v="0"/>
    <s v="ACP"/>
    <s v="Habilitado"/>
    <x v="43"/>
    <n v="0"/>
  </r>
  <r>
    <m/>
    <s v="jiahir"/>
    <s v="Jugador"/>
    <s v="PEN"/>
    <n v="0"/>
    <n v="0"/>
    <s v="ACP"/>
    <s v="Habilitado"/>
    <x v="43"/>
    <n v="0"/>
  </r>
  <r>
    <m/>
    <s v="Augusto"/>
    <s v="Jugador"/>
    <s v="PEN"/>
    <n v="0"/>
    <n v="0"/>
    <s v="ACP"/>
    <s v="Habilitado"/>
    <x v="43"/>
    <n v="0"/>
  </r>
  <r>
    <m/>
    <s v="zarazi986"/>
    <s v="Jugador"/>
    <s v="PEN"/>
    <n v="0"/>
    <n v="0"/>
    <s v="ACP"/>
    <s v="Habilitado"/>
    <x v="43"/>
    <n v="0"/>
  </r>
  <r>
    <m/>
    <s v="gitfjj7"/>
    <s v="Jugador"/>
    <s v="PEN"/>
    <n v="0"/>
    <n v="0"/>
    <s v="ACP"/>
    <s v="Habilitado"/>
    <x v="43"/>
    <n v="0"/>
  </r>
  <r>
    <m/>
    <s v="jean0305"/>
    <s v="Jugador"/>
    <s v="PEN"/>
    <n v="0"/>
    <n v="0"/>
    <s v="ACP"/>
    <s v="Habilitado"/>
    <x v="43"/>
    <n v="0"/>
  </r>
  <r>
    <m/>
    <s v="clinton1234"/>
    <s v="Jugador"/>
    <s v="PEN"/>
    <n v="0"/>
    <n v="0"/>
    <s v="ACP"/>
    <s v="Habilitado"/>
    <x v="43"/>
    <n v="0"/>
  </r>
  <r>
    <m/>
    <s v="Rita"/>
    <s v="Jugador"/>
    <s v="PEN"/>
    <n v="0"/>
    <n v="0"/>
    <s v="ACP"/>
    <s v="Habilitado"/>
    <x v="43"/>
    <n v="0"/>
  </r>
  <r>
    <m/>
    <s v="Antox"/>
    <s v="Jugador"/>
    <s v="PEN"/>
    <n v="0"/>
    <n v="0"/>
    <s v="ACP"/>
    <s v="Habilitado"/>
    <x v="43"/>
    <n v="0"/>
  </r>
  <r>
    <m/>
    <s v="Maily"/>
    <s v="Jugador"/>
    <s v="PEN"/>
    <n v="0"/>
    <n v="0"/>
    <s v="ACP"/>
    <s v="Habilitado"/>
    <x v="43"/>
    <n v="0"/>
  </r>
  <r>
    <m/>
    <s v="gcarol"/>
    <s v="Jugador"/>
    <s v="PEN"/>
    <n v="0"/>
    <n v="0"/>
    <s v="ACP"/>
    <s v="Habilitado"/>
    <x v="43"/>
    <n v="0"/>
  </r>
  <r>
    <m/>
    <s v="patronaje2604"/>
    <s v="Jugador"/>
    <s v="PEN"/>
    <n v="0"/>
    <n v="0"/>
    <s v="ACP"/>
    <s v="Habilitado"/>
    <x v="43"/>
    <n v="0"/>
  </r>
  <r>
    <m/>
    <s v="juanc"/>
    <s v="Jugador"/>
    <s v="PEN"/>
    <n v="0"/>
    <n v="0"/>
    <s v="ACP"/>
    <s v="Habilitado"/>
    <x v="43"/>
    <n v="0"/>
  </r>
  <r>
    <m/>
    <s v="Alan28"/>
    <s v="Jugador"/>
    <s v="PEN"/>
    <n v="0"/>
    <n v="0"/>
    <s v="ACP"/>
    <s v="Habilitado"/>
    <x v="43"/>
    <n v="0"/>
  </r>
  <r>
    <m/>
    <s v="vieri"/>
    <s v="Jugador"/>
    <s v="PEN"/>
    <n v="0"/>
    <n v="0"/>
    <s v="ACP"/>
    <s v="Habilitado"/>
    <x v="43"/>
    <n v="0"/>
  </r>
  <r>
    <m/>
    <s v="Roquejr"/>
    <s v="Jugador"/>
    <s v="PEN"/>
    <n v="0"/>
    <n v="0"/>
    <s v="ACP"/>
    <s v="Habilitado"/>
    <x v="43"/>
    <n v="0"/>
  </r>
  <r>
    <m/>
    <s v="Kod101"/>
    <s v="Jugador"/>
    <s v="PEN"/>
    <n v="0"/>
    <n v="0"/>
    <s v="ACP"/>
    <s v="Habilitado"/>
    <x v="43"/>
    <n v="0"/>
  </r>
  <r>
    <m/>
    <s v="Acuvir"/>
    <s v="Jugador"/>
    <s v="PEN"/>
    <n v="0"/>
    <n v="0"/>
    <s v="ACP"/>
    <s v="Habilitado"/>
    <x v="43"/>
    <n v="0"/>
  </r>
  <r>
    <m/>
    <s v="yourdie"/>
    <s v="Jugador"/>
    <s v="PEN"/>
    <n v="0"/>
    <n v="0"/>
    <s v="ACP"/>
    <s v="Habilitado"/>
    <x v="43"/>
    <n v="0"/>
  </r>
  <r>
    <m/>
    <s v="Joaquin2025"/>
    <s v="Jugador"/>
    <s v="PEN"/>
    <n v="0"/>
    <n v="0"/>
    <s v="ACP"/>
    <s v="Habilitado"/>
    <x v="43"/>
    <n v="0"/>
  </r>
  <r>
    <m/>
    <s v="Chaezz"/>
    <s v="Jugador"/>
    <s v="PEN"/>
    <n v="0"/>
    <n v="0"/>
    <s v="ACP"/>
    <s v="Habilitado"/>
    <x v="43"/>
    <n v="0"/>
  </r>
  <r>
    <m/>
    <s v="FSXDD"/>
    <s v="Jugador"/>
    <s v="PEN"/>
    <n v="0"/>
    <n v="0"/>
    <s v="ACP"/>
    <s v="Habilitado"/>
    <x v="43"/>
    <n v="0"/>
  </r>
  <r>
    <m/>
    <s v="brandt"/>
    <s v="Jugador"/>
    <s v="PEN"/>
    <n v="0"/>
    <n v="0"/>
    <s v="ACP"/>
    <s v="Habilitado"/>
    <x v="43"/>
    <n v="0"/>
  </r>
  <r>
    <m/>
    <s v="fred"/>
    <s v="Jugador"/>
    <s v="PEN"/>
    <n v="0"/>
    <n v="0"/>
    <s v="ACP"/>
    <s v="Habilitado"/>
    <x v="43"/>
    <n v="0"/>
  </r>
  <r>
    <m/>
    <s v="Rsampen10"/>
    <s v="Jugador"/>
    <s v="PEN"/>
    <n v="0"/>
    <n v="0"/>
    <s v="ACP"/>
    <s v="Habilitado"/>
    <x v="43"/>
    <n v="0"/>
  </r>
  <r>
    <m/>
    <s v="Oliverxf"/>
    <s v="Jugador"/>
    <s v="PEN"/>
    <n v="0"/>
    <n v="0"/>
    <s v="ACP"/>
    <s v="Habilitado"/>
    <x v="43"/>
    <n v="0"/>
  </r>
  <r>
    <m/>
    <s v="jose6949"/>
    <s v="Jugador"/>
    <s v="PEN"/>
    <n v="0"/>
    <n v="0"/>
    <s v="ACP"/>
    <s v="Habilitado"/>
    <x v="43"/>
    <n v="0"/>
  </r>
  <r>
    <m/>
    <s v="cunyas"/>
    <s v="Jugador"/>
    <s v="PEN"/>
    <n v="0"/>
    <n v="0"/>
    <s v="ACP"/>
    <s v="Habilitado"/>
    <x v="43"/>
    <n v="0"/>
  </r>
  <r>
    <m/>
    <s v="ronald2108"/>
    <s v="Jugador"/>
    <s v="PEN"/>
    <n v="0"/>
    <n v="0"/>
    <s v="ACP"/>
    <s v="Habilitado"/>
    <x v="43"/>
    <n v="0"/>
  </r>
  <r>
    <m/>
    <s v="JUGADOR25"/>
    <s v="Jugador"/>
    <s v="PEN"/>
    <n v="0"/>
    <n v="0"/>
    <s v="ACP"/>
    <s v="Habilitado"/>
    <x v="43"/>
    <n v="0"/>
  </r>
  <r>
    <m/>
    <s v="Hoyos"/>
    <s v="Jugador"/>
    <s v="PEN"/>
    <n v="0"/>
    <n v="0"/>
    <s v="ACP"/>
    <s v="Habilitado"/>
    <x v="43"/>
    <n v="0"/>
  </r>
  <r>
    <m/>
    <s v="mapj1987"/>
    <s v="Jugador"/>
    <s v="PEN"/>
    <n v="0"/>
    <n v="0"/>
    <s v="ACP"/>
    <s v="Habilitado"/>
    <x v="43"/>
    <n v="0"/>
  </r>
  <r>
    <m/>
    <s v="deliaesquivel"/>
    <s v="Jugador"/>
    <s v="PEN"/>
    <n v="0"/>
    <n v="0"/>
    <s v="ACP"/>
    <s v="Habilitado"/>
    <x v="43"/>
    <n v="0"/>
  </r>
  <r>
    <m/>
    <s v="Juliana1705"/>
    <s v="Jugador"/>
    <s v="PEN"/>
    <n v="0"/>
    <n v="0"/>
    <s v="ACP"/>
    <s v="Habilitado"/>
    <x v="43"/>
    <n v="0"/>
  </r>
  <r>
    <m/>
    <s v="JC4RLOS"/>
    <s v="Jugador"/>
    <s v="PEN"/>
    <n v="0"/>
    <n v="0"/>
    <s v="ACP"/>
    <s v="Habilitado"/>
    <x v="43"/>
    <n v="0"/>
  </r>
  <r>
    <m/>
    <s v="BRIAN1502"/>
    <s v="Jugador"/>
    <s v="PEN"/>
    <n v="0"/>
    <n v="0"/>
    <s v="ACP"/>
    <s v="Habilitado"/>
    <x v="43"/>
    <n v="0"/>
  </r>
  <r>
    <m/>
    <s v="jhimmy22"/>
    <s v="Jugador"/>
    <s v="PEN"/>
    <n v="0"/>
    <n v="0"/>
    <s v="ACP"/>
    <s v="Habilitado"/>
    <x v="43"/>
    <n v="0"/>
  </r>
  <r>
    <m/>
    <s v="EdsonCL"/>
    <s v="Jugador"/>
    <s v="PEN"/>
    <n v="0"/>
    <n v="0"/>
    <s v="ACP"/>
    <s v="Habilitado"/>
    <x v="43"/>
    <n v="0"/>
  </r>
  <r>
    <m/>
    <s v="edinson1010"/>
    <s v="Jugador"/>
    <s v="PEN"/>
    <n v="0"/>
    <n v="0"/>
    <s v="ACP"/>
    <s v="Habilitado"/>
    <x v="43"/>
    <n v="0"/>
  </r>
  <r>
    <m/>
    <s v="ROJAS15"/>
    <s v="Jugador"/>
    <s v="PEN"/>
    <n v="0"/>
    <n v="0"/>
    <s v="ACP"/>
    <s v="Habilitado"/>
    <x v="43"/>
    <n v="0"/>
  </r>
  <r>
    <m/>
    <s v="jechu29"/>
    <s v="Jugador"/>
    <s v="PEN"/>
    <n v="0"/>
    <n v="0"/>
    <s v="ACP"/>
    <s v="Habilitado"/>
    <x v="43"/>
    <n v="0"/>
  </r>
  <r>
    <m/>
    <s v="rous2025"/>
    <s v="Jugador"/>
    <s v="PEN"/>
    <n v="42.2"/>
    <n v="0"/>
    <s v="ACP"/>
    <s v="Habilitado"/>
    <x v="43"/>
    <n v="1"/>
  </r>
  <r>
    <m/>
    <s v="JeremyVillalta"/>
    <s v="Jugador"/>
    <s v="PEN"/>
    <n v="0"/>
    <n v="0"/>
    <s v="ACP"/>
    <s v="Habilitado"/>
    <x v="43"/>
    <n v="0"/>
  </r>
  <r>
    <m/>
    <s v="KmoteXD101122"/>
    <s v="Jugador"/>
    <s v="PEN"/>
    <n v="0"/>
    <n v="0"/>
    <s v="ACP"/>
    <s v="Habilitado"/>
    <x v="43"/>
    <n v="0"/>
  </r>
  <r>
    <m/>
    <n v="43332088"/>
    <s v="Jugador"/>
    <s v="PEN"/>
    <n v="0"/>
    <n v="0"/>
    <s v="ACP"/>
    <s v="Congelado"/>
    <x v="43"/>
    <n v="0"/>
  </r>
  <r>
    <m/>
    <s v="gonzales123"/>
    <s v="Jugador"/>
    <s v="PEN"/>
    <n v="0"/>
    <n v="0"/>
    <s v="ACP"/>
    <s v="Habilitado"/>
    <x v="43"/>
    <n v="0"/>
  </r>
  <r>
    <m/>
    <s v="Lyon23"/>
    <s v="Jugador"/>
    <s v="PEN"/>
    <n v="0"/>
    <n v="0"/>
    <s v="ACP"/>
    <s v="Habilitado"/>
    <x v="43"/>
    <n v="0"/>
  </r>
  <r>
    <m/>
    <s v="luisrojas."/>
    <s v="Jugador"/>
    <s v="PEN"/>
    <n v="0"/>
    <n v="0"/>
    <s v="ACP"/>
    <s v="Habilitado"/>
    <x v="43"/>
    <n v="0"/>
  </r>
  <r>
    <m/>
    <s v="Elapostador15"/>
    <s v="Jugador"/>
    <s v="PEN"/>
    <n v="0"/>
    <n v="0"/>
    <s v="ACP"/>
    <s v="Habilitado"/>
    <x v="43"/>
    <n v="0"/>
  </r>
  <r>
    <m/>
    <s v="oscaralfaro1"/>
    <s v="Jugador"/>
    <s v="PEN"/>
    <n v="0"/>
    <n v="0"/>
    <s v="ACP"/>
    <s v="Habilitado"/>
    <x v="43"/>
    <n v="0"/>
  </r>
  <r>
    <m/>
    <s v="lewis"/>
    <s v="Jugador"/>
    <s v="PEN"/>
    <n v="0"/>
    <n v="0"/>
    <s v="ACP"/>
    <s v="Habilitado"/>
    <x v="43"/>
    <n v="0"/>
  </r>
  <r>
    <m/>
    <s v="Edgard"/>
    <s v="Jugador"/>
    <s v="PEN"/>
    <n v="0"/>
    <n v="0"/>
    <s v="ACP"/>
    <s v="Habilitado"/>
    <x v="43"/>
    <n v="0"/>
  </r>
  <r>
    <m/>
    <s v="BUZZITHO"/>
    <s v="Jugador"/>
    <s v="PEN"/>
    <n v="0"/>
    <n v="0"/>
    <s v="ACP"/>
    <s v="Habilitado"/>
    <x v="43"/>
    <n v="0"/>
  </r>
  <r>
    <m/>
    <s v="anteropolo1"/>
    <s v="Jugador"/>
    <s v="PEN"/>
    <n v="0"/>
    <n v="0"/>
    <s v="ACP"/>
    <s v="Habilitado"/>
    <x v="43"/>
    <n v="0"/>
  </r>
  <r>
    <m/>
    <s v="Meyer10"/>
    <s v="Jugador"/>
    <s v="PEN"/>
    <n v="0"/>
    <n v="0"/>
    <s v="ACP"/>
    <s v="Habilitado"/>
    <x v="43"/>
    <n v="0"/>
  </r>
  <r>
    <m/>
    <s v="luisarturo2025"/>
    <s v="Jugador"/>
    <s v="PEN"/>
    <n v="0"/>
    <n v="0"/>
    <s v="ACP"/>
    <s v="Habilitado"/>
    <x v="43"/>
    <n v="0"/>
  </r>
  <r>
    <m/>
    <s v="victorangeldonis"/>
    <s v="Jugador"/>
    <s v="PEN"/>
    <n v="0"/>
    <n v="0"/>
    <s v="ACP"/>
    <s v="Habilitado"/>
    <x v="43"/>
    <n v="0"/>
  </r>
  <r>
    <m/>
    <s v="adrehdk"/>
    <s v="Jugador"/>
    <s v="PEN"/>
    <n v="0"/>
    <n v="0"/>
    <s v="ACP"/>
    <s v="Habilitado"/>
    <x v="43"/>
    <n v="0"/>
  </r>
  <r>
    <m/>
    <s v="Ronny12"/>
    <s v="Jugador"/>
    <s v="PEN"/>
    <n v="0"/>
    <n v="0"/>
    <s v="ACP"/>
    <s v="Habilitado"/>
    <x v="43"/>
    <n v="0"/>
  </r>
  <r>
    <m/>
    <s v="nexar"/>
    <s v="Jugador"/>
    <s v="PEN"/>
    <n v="5"/>
    <n v="0"/>
    <s v="ACP"/>
    <s v="Habilitado"/>
    <x v="43"/>
    <n v="1"/>
  </r>
  <r>
    <m/>
    <s v="An"/>
    <s v="Jugador"/>
    <s v="PEN"/>
    <n v="0"/>
    <n v="0"/>
    <s v="ACP"/>
    <s v="Habilitado"/>
    <x v="43"/>
    <n v="0"/>
  </r>
  <r>
    <m/>
    <s v="Damian322"/>
    <s v="Jugador"/>
    <s v="PEN"/>
    <n v="0"/>
    <n v="0"/>
    <s v="ACP"/>
    <s v="Habilitado"/>
    <x v="43"/>
    <n v="0"/>
  </r>
  <r>
    <m/>
    <s v="jhon6926"/>
    <s v="Jugador"/>
    <s v="PEN"/>
    <n v="0"/>
    <n v="0"/>
    <s v="ACP"/>
    <s v="Habilitado"/>
    <x v="43"/>
    <n v="0"/>
  </r>
  <r>
    <m/>
    <s v="alexs"/>
    <s v="Jugador"/>
    <s v="PEN"/>
    <n v="0"/>
    <n v="0"/>
    <s v="ACP"/>
    <s v="Habilitado"/>
    <x v="43"/>
    <n v="0"/>
  </r>
  <r>
    <m/>
    <n v="948878290"/>
    <s v="Jugador"/>
    <s v="PEN"/>
    <n v="0"/>
    <n v="0"/>
    <s v="ACP"/>
    <s v="Habilitado"/>
    <x v="43"/>
    <n v="0"/>
  </r>
  <r>
    <m/>
    <s v="elpapidesteam"/>
    <s v="Jugador"/>
    <s v="PEN"/>
    <n v="0"/>
    <n v="0"/>
    <s v="ACP"/>
    <s v="Habilitado"/>
    <x v="43"/>
    <n v="0"/>
  </r>
  <r>
    <m/>
    <s v="Wabb2894"/>
    <s v="Jugador"/>
    <s v="PEN"/>
    <n v="0"/>
    <n v="0"/>
    <s v="ACP"/>
    <s v="Habilitado"/>
    <x v="43"/>
    <n v="0"/>
  </r>
  <r>
    <m/>
    <s v="basilio2002"/>
    <s v="Jugador"/>
    <s v="PEN"/>
    <n v="18"/>
    <n v="30"/>
    <s v="ACP"/>
    <s v="Habilitado"/>
    <x v="43"/>
    <n v="1"/>
  </r>
  <r>
    <m/>
    <s v="canelo"/>
    <s v="Jugador"/>
    <s v="PEN"/>
    <n v="0"/>
    <n v="0"/>
    <s v="ACP"/>
    <s v="Habilitado"/>
    <x v="43"/>
    <n v="0"/>
  </r>
  <r>
    <m/>
    <s v="Vladimir12"/>
    <s v="Jugador"/>
    <s v="PEN"/>
    <n v="0"/>
    <n v="0"/>
    <s v="ACP"/>
    <s v="Habilitado"/>
    <x v="43"/>
    <n v="0"/>
  </r>
  <r>
    <m/>
    <s v="thesheva07"/>
    <s v="Jugador"/>
    <s v="PEN"/>
    <n v="0"/>
    <n v="0"/>
    <s v="ACP"/>
    <s v="Habilitado"/>
    <x v="43"/>
    <n v="0"/>
  </r>
  <r>
    <m/>
    <s v="juan0109"/>
    <s v="Jugador"/>
    <s v="PEN"/>
    <n v="0"/>
    <n v="0"/>
    <s v="ACP"/>
    <s v="Habilitado"/>
    <x v="43"/>
    <n v="0"/>
  </r>
  <r>
    <m/>
    <s v="jvasquezin"/>
    <s v="Jugador"/>
    <s v="PEN"/>
    <n v="0"/>
    <n v="0"/>
    <s v="ACP"/>
    <s v="Habilitado"/>
    <x v="43"/>
    <n v="0"/>
  </r>
  <r>
    <m/>
    <s v="juan1409"/>
    <s v="Jugador"/>
    <s v="PEN"/>
    <n v="0"/>
    <n v="0"/>
    <s v="ACP"/>
    <s v="Habilitado"/>
    <x v="43"/>
    <n v="0"/>
  </r>
  <r>
    <m/>
    <s v="alejolop192732772"/>
    <s v="Jugador"/>
    <s v="PEN"/>
    <n v="0"/>
    <n v="0"/>
    <s v="ACP"/>
    <s v="Habilitado"/>
    <x v="43"/>
    <n v="0"/>
  </r>
  <r>
    <m/>
    <s v="figth8"/>
    <s v="Jugador"/>
    <s v="PEN"/>
    <n v="0"/>
    <n v="0"/>
    <s v="ACP"/>
    <s v="Habilitado"/>
    <x v="43"/>
    <n v="0"/>
  </r>
  <r>
    <m/>
    <s v="libner12"/>
    <s v="Jugador"/>
    <s v="PEN"/>
    <n v="0"/>
    <n v="0"/>
    <s v="ACP"/>
    <s v="Habilitado"/>
    <x v="43"/>
    <n v="0"/>
  </r>
  <r>
    <m/>
    <s v="piloto"/>
    <s v="Jugador"/>
    <s v="PEN"/>
    <n v="0"/>
    <n v="0"/>
    <s v="ACP"/>
    <s v="Habilitado"/>
    <x v="43"/>
    <n v="0"/>
  </r>
  <r>
    <m/>
    <s v="eduardo26"/>
    <s v="Jugador"/>
    <s v="PEN"/>
    <n v="0"/>
    <n v="0"/>
    <s v="ACP"/>
    <s v="Habilitado"/>
    <x v="43"/>
    <n v="0"/>
  </r>
  <r>
    <m/>
    <s v="Chuchex17"/>
    <s v="Jugador"/>
    <s v="PEN"/>
    <n v="0"/>
    <n v="0"/>
    <s v="ACP"/>
    <s v="Habilitado"/>
    <x v="43"/>
    <n v="0"/>
  </r>
  <r>
    <m/>
    <s v="pollitouwu"/>
    <s v="Jugador"/>
    <s v="PEN"/>
    <n v="0"/>
    <n v="0"/>
    <s v="ACP"/>
    <s v="Habilitado"/>
    <x v="43"/>
    <n v="0"/>
  </r>
  <r>
    <m/>
    <s v="Londra"/>
    <s v="Jugador"/>
    <s v="PEN"/>
    <n v="0"/>
    <n v="0"/>
    <s v="ACP"/>
    <s v="Habilitado"/>
    <x v="43"/>
    <n v="0"/>
  </r>
  <r>
    <m/>
    <s v="dany0106"/>
    <s v="Jugador"/>
    <s v="PEN"/>
    <n v="0"/>
    <n v="0"/>
    <s v="ACP"/>
    <s v="Habilitado"/>
    <x v="43"/>
    <n v="0"/>
  </r>
  <r>
    <m/>
    <s v="luigui79"/>
    <s v="Jugador"/>
    <s v="PEN"/>
    <n v="0"/>
    <n v="0"/>
    <s v="ACP"/>
    <s v="Habilitado"/>
    <x v="43"/>
    <n v="0"/>
  </r>
  <r>
    <m/>
    <s v="wilder29"/>
    <s v="Jugador"/>
    <s v="PEN"/>
    <n v="0"/>
    <n v="0"/>
    <s v="ACP"/>
    <s v="Habilitado"/>
    <x v="43"/>
    <n v="0"/>
  </r>
  <r>
    <m/>
    <s v="suca1"/>
    <s v="Jugador"/>
    <s v="PEN"/>
    <n v="0"/>
    <n v="0"/>
    <s v="ACP"/>
    <s v="Habilitado"/>
    <x v="43"/>
    <n v="0"/>
  </r>
  <r>
    <m/>
    <s v="Joegutierrezs"/>
    <s v="Jugador"/>
    <s v="PEN"/>
    <n v="0"/>
    <n v="0"/>
    <s v="ACP"/>
    <s v="Habilitado"/>
    <x v="43"/>
    <n v="0"/>
  </r>
  <r>
    <m/>
    <s v="Sergiobalta"/>
    <s v="Jugador"/>
    <s v="PEN"/>
    <n v="0"/>
    <n v="0"/>
    <s v="ACP"/>
    <s v="Habilitado"/>
    <x v="43"/>
    <n v="0"/>
  </r>
  <r>
    <m/>
    <s v="Gianfranco15i"/>
    <s v="Jugador"/>
    <s v="PEN"/>
    <n v="0"/>
    <n v="0"/>
    <s v="ACP"/>
    <s v="Habilitado"/>
    <x v="43"/>
    <n v="0"/>
  </r>
  <r>
    <m/>
    <s v="Estip01"/>
    <s v="Jugador"/>
    <s v="PEN"/>
    <n v="0"/>
    <n v="0"/>
    <s v="ACP"/>
    <s v="Habilitado"/>
    <x v="43"/>
    <n v="0"/>
  </r>
  <r>
    <m/>
    <s v="Enriquezl"/>
    <s v="Jugador"/>
    <s v="PEN"/>
    <n v="0"/>
    <n v="0"/>
    <s v="ACP"/>
    <s v="Habilitado"/>
    <x v="43"/>
    <n v="0"/>
  </r>
  <r>
    <m/>
    <s v="Maycol-666g"/>
    <s v="Jugador"/>
    <s v="PEN"/>
    <n v="0"/>
    <n v="0"/>
    <s v="ACP"/>
    <s v="Habilitado"/>
    <x v="44"/>
    <n v="0"/>
  </r>
  <r>
    <m/>
    <s v="francisco45"/>
    <s v="Jugador"/>
    <s v="PEN"/>
    <n v="0"/>
    <n v="0"/>
    <s v="ACP"/>
    <s v="Habilitado"/>
    <x v="44"/>
    <n v="0"/>
  </r>
  <r>
    <m/>
    <s v="danielsupi"/>
    <s v="Jugador"/>
    <s v="PEN"/>
    <n v="0"/>
    <n v="0"/>
    <s v="ACP"/>
    <s v="Habilitado"/>
    <x v="44"/>
    <n v="0"/>
  </r>
  <r>
    <m/>
    <s v="Reyli"/>
    <s v="Jugador"/>
    <s v="PEN"/>
    <n v="0"/>
    <n v="0"/>
    <s v="ACP"/>
    <s v="Habilitado"/>
    <x v="44"/>
    <n v="0"/>
  </r>
  <r>
    <m/>
    <s v="Jeandinho"/>
    <s v="Jugador"/>
    <s v="PEN"/>
    <n v="0"/>
    <n v="0"/>
    <s v="ACP"/>
    <s v="Habilitado"/>
    <x v="44"/>
    <n v="0"/>
  </r>
  <r>
    <m/>
    <s v="gero"/>
    <s v="Jugador"/>
    <s v="PEN"/>
    <n v="0"/>
    <n v="0"/>
    <s v="ACP"/>
    <s v="Habilitado"/>
    <x v="44"/>
    <n v="0"/>
  </r>
  <r>
    <m/>
    <s v="cabrerawilson"/>
    <s v="Jugador"/>
    <s v="PEN"/>
    <n v="0"/>
    <n v="0"/>
    <s v="ACP"/>
    <s v="Habilitado"/>
    <x v="44"/>
    <n v="0"/>
  </r>
  <r>
    <m/>
    <s v="Cancerbero23"/>
    <s v="Jugador"/>
    <s v="PEN"/>
    <n v="0"/>
    <n v="0"/>
    <s v="ACP"/>
    <s v="Habilitado"/>
    <x v="44"/>
    <n v="0"/>
  </r>
  <r>
    <m/>
    <s v="flaquito122"/>
    <s v="Jugador"/>
    <s v="PEN"/>
    <n v="0"/>
    <n v="0"/>
    <s v="ACP"/>
    <s v="Habilitado"/>
    <x v="44"/>
    <n v="0"/>
  </r>
  <r>
    <m/>
    <s v="Toncho121078"/>
    <s v="Jugador"/>
    <s v="PEN"/>
    <n v="0"/>
    <n v="0"/>
    <s v="ACP"/>
    <s v="Habilitado"/>
    <x v="44"/>
    <n v="0"/>
  </r>
  <r>
    <m/>
    <s v="jimmy1402"/>
    <s v="Jugador"/>
    <s v="PEN"/>
    <n v="0"/>
    <n v="0"/>
    <s v="ACP"/>
    <s v="Habilitado"/>
    <x v="44"/>
    <n v="0"/>
  </r>
  <r>
    <m/>
    <s v="Dallas22"/>
    <s v="Jugador"/>
    <s v="PEN"/>
    <n v="0"/>
    <n v="0"/>
    <s v="ACP"/>
    <s v="Habilitado"/>
    <x v="44"/>
    <n v="0"/>
  </r>
  <r>
    <m/>
    <s v="samir1217"/>
    <s v="Jugador"/>
    <s v="PEN"/>
    <n v="0"/>
    <n v="0"/>
    <s v="ACP"/>
    <s v="Habilitado"/>
    <x v="44"/>
    <n v="0"/>
  </r>
  <r>
    <m/>
    <s v="satanas1"/>
    <s v="Jugador"/>
    <s v="PEN"/>
    <n v="0"/>
    <n v="0"/>
    <s v="ACP"/>
    <s v="Habilitado"/>
    <x v="44"/>
    <n v="0"/>
  </r>
  <r>
    <m/>
    <s v="Garro"/>
    <s v="Jugador"/>
    <s v="PEN"/>
    <n v="0"/>
    <n v="0"/>
    <s v="ACP"/>
    <s v="Habilitado"/>
    <x v="44"/>
    <n v="0"/>
  </r>
  <r>
    <m/>
    <s v="galain2000"/>
    <s v="Jugador"/>
    <s v="PEN"/>
    <n v="0"/>
    <n v="0"/>
    <s v="ACP"/>
    <s v="Habilitado"/>
    <x v="44"/>
    <n v="0"/>
  </r>
  <r>
    <m/>
    <s v="eliseo200318"/>
    <s v="Jugador"/>
    <s v="PEN"/>
    <n v="0"/>
    <n v="0"/>
    <s v="ACP"/>
    <s v="Habilitado"/>
    <x v="44"/>
    <n v="0"/>
  </r>
  <r>
    <m/>
    <s v="joseluis198618"/>
    <s v="Jugador"/>
    <s v="PEN"/>
    <n v="0"/>
    <n v="0"/>
    <s v="ACP"/>
    <s v="Habilitado"/>
    <x v="44"/>
    <n v="0"/>
  </r>
  <r>
    <m/>
    <s v="wallypc"/>
    <s v="Jugador"/>
    <s v="PEN"/>
    <n v="0"/>
    <n v="0"/>
    <s v="ACP"/>
    <s v="Habilitado"/>
    <x v="44"/>
    <n v="0"/>
  </r>
  <r>
    <m/>
    <s v="Frankedson"/>
    <s v="Jugador"/>
    <s v="PEN"/>
    <n v="0"/>
    <n v="0"/>
    <s v="ACP"/>
    <s v="Habilitado"/>
    <x v="44"/>
    <n v="0"/>
  </r>
  <r>
    <m/>
    <s v="mili87"/>
    <s v="Jugador"/>
    <s v="PEN"/>
    <n v="0"/>
    <n v="0"/>
    <s v="ACP"/>
    <s v="Habilitado"/>
    <x v="44"/>
    <n v="0"/>
  </r>
  <r>
    <m/>
    <s v="hiamile2025"/>
    <s v="Jugador"/>
    <s v="PEN"/>
    <n v="0"/>
    <n v="0"/>
    <s v="ACP"/>
    <s v="Habilitado"/>
    <x v="44"/>
    <n v="0"/>
  </r>
  <r>
    <m/>
    <s v="Juank167"/>
    <s v="Jugador"/>
    <s v="PEN"/>
    <n v="0"/>
    <n v="0"/>
    <s v="ACP"/>
    <s v="Habilitado"/>
    <x v="44"/>
    <n v="0"/>
  </r>
  <r>
    <m/>
    <s v="daniel0810"/>
    <s v="Jugador"/>
    <s v="PEN"/>
    <n v="0"/>
    <n v="0"/>
    <s v="ACP"/>
    <s v="Habilitado"/>
    <x v="44"/>
    <n v="0"/>
  </r>
  <r>
    <m/>
    <s v="luisuriarte"/>
    <s v="Jugador"/>
    <s v="PEN"/>
    <n v="0"/>
    <n v="0"/>
    <s v="ACP"/>
    <s v="Habilitado"/>
    <x v="44"/>
    <n v="0"/>
  </r>
  <r>
    <m/>
    <s v="Carlos30"/>
    <s v="Jugador"/>
    <s v="PEN"/>
    <n v="0"/>
    <n v="0"/>
    <s v="ACP"/>
    <s v="Habilitado"/>
    <x v="44"/>
    <n v="0"/>
  </r>
  <r>
    <m/>
    <s v="maruel"/>
    <s v="Jugador"/>
    <s v="PEN"/>
    <n v="0"/>
    <n v="0"/>
    <s v="ACP"/>
    <s v="Habilitado"/>
    <x v="44"/>
    <n v="0"/>
  </r>
  <r>
    <m/>
    <s v="Lemmings"/>
    <s v="Jugador"/>
    <s v="PEN"/>
    <n v="0"/>
    <n v="0"/>
    <s v="ACP"/>
    <s v="Habilitado"/>
    <x v="44"/>
    <n v="0"/>
  </r>
  <r>
    <m/>
    <s v="miguel101010"/>
    <s v="Jugador"/>
    <s v="PEN"/>
    <n v="0"/>
    <n v="0"/>
    <s v="ACP"/>
    <s v="Habilitado"/>
    <x v="44"/>
    <n v="0"/>
  </r>
  <r>
    <m/>
    <s v="tottola.30"/>
    <s v="Jugador"/>
    <s v="PEN"/>
    <n v="0"/>
    <n v="0"/>
    <s v="ACP"/>
    <s v="Habilitado"/>
    <x v="44"/>
    <n v="0"/>
  </r>
  <r>
    <m/>
    <n v="71385065"/>
    <s v="Jugador"/>
    <s v="PEN"/>
    <n v="0"/>
    <n v="0"/>
    <s v="ACP"/>
    <s v="Habilitado"/>
    <x v="44"/>
    <n v="0"/>
  </r>
  <r>
    <m/>
    <s v="ELMER17"/>
    <s v="Jugador"/>
    <s v="PEN"/>
    <n v="0"/>
    <n v="0"/>
    <s v="ACP"/>
    <s v="Habilitado"/>
    <x v="44"/>
    <n v="0"/>
  </r>
  <r>
    <m/>
    <s v="karlosrosas"/>
    <s v="Jugador"/>
    <s v="PEN"/>
    <n v="0"/>
    <n v="0"/>
    <s v="ACP"/>
    <s v="Habilitado"/>
    <x v="44"/>
    <n v="0"/>
  </r>
  <r>
    <m/>
    <s v="jeysonfervel"/>
    <s v="Jugador"/>
    <s v="PEN"/>
    <n v="0"/>
    <n v="0"/>
    <s v="ACP"/>
    <s v="Habilitado"/>
    <x v="44"/>
    <n v="0"/>
  </r>
  <r>
    <m/>
    <s v="juniors27"/>
    <s v="Jugador"/>
    <s v="PEN"/>
    <n v="0.15"/>
    <n v="35"/>
    <s v="ACP"/>
    <s v="Habilitado"/>
    <x v="44"/>
    <n v="1"/>
  </r>
  <r>
    <m/>
    <s v="arthur03"/>
    <s v="Jugador"/>
    <s v="PEN"/>
    <n v="0"/>
    <n v="0"/>
    <s v="ACP"/>
    <s v="Habilitado"/>
    <x v="44"/>
    <n v="0"/>
  </r>
  <r>
    <m/>
    <s v="EduXzChV"/>
    <s v="Jugador"/>
    <s v="PEN"/>
    <n v="0"/>
    <n v="0"/>
    <s v="ACP"/>
    <s v="Habilitado"/>
    <x v="44"/>
    <n v="0"/>
  </r>
  <r>
    <m/>
    <s v="JLVO"/>
    <s v="Jugador"/>
    <s v="PEN"/>
    <n v="0"/>
    <n v="0"/>
    <s v="ACP"/>
    <s v="Habilitado"/>
    <x v="44"/>
    <n v="0"/>
  </r>
  <r>
    <m/>
    <s v="Popeye34"/>
    <s v="Jugador"/>
    <s v="PEN"/>
    <n v="0"/>
    <n v="0"/>
    <s v="ACP"/>
    <s v="Habilitado"/>
    <x v="44"/>
    <n v="0"/>
  </r>
  <r>
    <m/>
    <s v="camal02"/>
    <s v="Jugador"/>
    <s v="PEN"/>
    <n v="0"/>
    <n v="0"/>
    <s v="ACP"/>
    <s v="Habilitado"/>
    <x v="44"/>
    <n v="0"/>
  </r>
  <r>
    <m/>
    <s v="thawa"/>
    <s v="Jugador"/>
    <s v="PEN"/>
    <n v="0"/>
    <n v="0"/>
    <s v="ACP"/>
    <s v="Habilitado"/>
    <x v="44"/>
    <n v="0"/>
  </r>
  <r>
    <m/>
    <s v="Dante1995"/>
    <s v="Jugador"/>
    <s v="PEN"/>
    <n v="0"/>
    <n v="0"/>
    <s v="ACP"/>
    <s v="Habilitado"/>
    <x v="44"/>
    <n v="0"/>
  </r>
  <r>
    <m/>
    <s v="GIOTTO13"/>
    <s v="Jugador"/>
    <s v="PEN"/>
    <n v="0"/>
    <n v="0"/>
    <s v="ACP"/>
    <s v="Habilitado"/>
    <x v="44"/>
    <n v="0"/>
  </r>
  <r>
    <m/>
    <s v="aldair2918"/>
    <s v="Jugador"/>
    <s v="PEN"/>
    <n v="0"/>
    <n v="0"/>
    <s v="ACP"/>
    <s v="Habilitado"/>
    <x v="44"/>
    <n v="0"/>
  </r>
  <r>
    <m/>
    <s v="Tarrillo01"/>
    <s v="Jugador"/>
    <s v="PEN"/>
    <n v="0"/>
    <n v="0"/>
    <s v="ACP"/>
    <s v="Habilitado"/>
    <x v="44"/>
    <n v="0"/>
  </r>
  <r>
    <m/>
    <s v="garriazo2025"/>
    <s v="Jugador"/>
    <s v="PEN"/>
    <n v="0"/>
    <n v="0"/>
    <s v="ACP"/>
    <s v="Habilitado"/>
    <x v="44"/>
    <n v="0"/>
  </r>
  <r>
    <m/>
    <s v="Viena90"/>
    <s v="Jugador"/>
    <s v="PEN"/>
    <n v="0"/>
    <n v="0"/>
    <s v="ACP"/>
    <s v="Habilitado"/>
    <x v="44"/>
    <n v="0"/>
  </r>
  <r>
    <m/>
    <s v="jorge_161991"/>
    <s v="Jugador"/>
    <s v="PEN"/>
    <n v="0"/>
    <n v="0"/>
    <s v="ACP"/>
    <s v="Habilitado"/>
    <x v="44"/>
    <n v="0"/>
  </r>
  <r>
    <m/>
    <s v="cristhitho"/>
    <s v="Jugador"/>
    <s v="PEN"/>
    <n v="0"/>
    <n v="0"/>
    <s v="ACP"/>
    <s v="Habilitado"/>
    <x v="44"/>
    <n v="0"/>
  </r>
  <r>
    <m/>
    <s v="xnovi322"/>
    <s v="Jugador"/>
    <s v="PEN"/>
    <n v="0"/>
    <n v="0"/>
    <s v="ACP"/>
    <s v="Habilitado"/>
    <x v="44"/>
    <n v="0"/>
  </r>
  <r>
    <m/>
    <s v="Chrisjericho"/>
    <s v="Jugador"/>
    <s v="PEN"/>
    <n v="0"/>
    <n v="0"/>
    <s v="ACP"/>
    <s v="Habilitado"/>
    <x v="44"/>
    <n v="0"/>
  </r>
  <r>
    <m/>
    <s v="cruzado985"/>
    <s v="Jugador"/>
    <s v="PEN"/>
    <n v="0"/>
    <n v="0"/>
    <s v="ACP"/>
    <s v="Habilitado"/>
    <x v="44"/>
    <n v="0"/>
  </r>
  <r>
    <m/>
    <s v="florcita19"/>
    <s v="Jugador"/>
    <s v="PEN"/>
    <n v="0"/>
    <n v="0"/>
    <s v="ACP"/>
    <s v="Habilitado"/>
    <x v="44"/>
    <n v="0"/>
  </r>
  <r>
    <m/>
    <s v="jefri123"/>
    <s v="Jugador"/>
    <s v="PEN"/>
    <n v="0"/>
    <n v="0"/>
    <s v="ACP"/>
    <s v="Habilitado"/>
    <x v="44"/>
    <n v="0"/>
  </r>
  <r>
    <m/>
    <n v="24111999"/>
    <s v="Jugador"/>
    <s v="PEN"/>
    <n v="0"/>
    <n v="0"/>
    <s v="ACP"/>
    <s v="Habilitado"/>
    <x v="44"/>
    <n v="0"/>
  </r>
  <r>
    <m/>
    <s v="brucce16"/>
    <s v="Jugador"/>
    <s v="PEN"/>
    <n v="0"/>
    <n v="0"/>
    <s v="ACP"/>
    <s v="Habilitado"/>
    <x v="44"/>
    <n v="0"/>
  </r>
  <r>
    <m/>
    <s v="Santito"/>
    <s v="Jugador"/>
    <s v="PEN"/>
    <n v="0"/>
    <n v="0"/>
    <s v="ACP"/>
    <s v="Habilitado"/>
    <x v="44"/>
    <n v="0"/>
  </r>
  <r>
    <m/>
    <s v="MARCEL00"/>
    <s v="Jugador"/>
    <s v="PEN"/>
    <n v="0"/>
    <n v="0"/>
    <s v="ACP"/>
    <s v="Habilitado"/>
    <x v="44"/>
    <n v="0"/>
  </r>
  <r>
    <m/>
    <s v="piojo"/>
    <s v="Jugador"/>
    <s v="PEN"/>
    <n v="0"/>
    <n v="0"/>
    <s v="ACP"/>
    <s v="Habilitado"/>
    <x v="44"/>
    <n v="0"/>
  </r>
  <r>
    <m/>
    <s v="Beltir"/>
    <s v="Jugador"/>
    <s v="PEN"/>
    <n v="0"/>
    <n v="0"/>
    <s v="ACP"/>
    <s v="Habilitado"/>
    <x v="44"/>
    <n v="0"/>
  </r>
  <r>
    <m/>
    <s v="Richard30"/>
    <s v="Jugador"/>
    <s v="PEN"/>
    <n v="0"/>
    <n v="0"/>
    <s v="ACP"/>
    <s v="Habilitado"/>
    <x v="44"/>
    <n v="0"/>
  </r>
  <r>
    <m/>
    <n v="2022101191"/>
    <s v="Jugador"/>
    <s v="PEN"/>
    <n v="0"/>
    <n v="0"/>
    <s v="ACP"/>
    <s v="Habilitado"/>
    <x v="44"/>
    <n v="0"/>
  </r>
  <r>
    <m/>
    <s v="manuu"/>
    <s v="Jugador"/>
    <s v="PEN"/>
    <n v="0"/>
    <n v="0"/>
    <s v="ACP"/>
    <s v="Habilitado"/>
    <x v="44"/>
    <n v="0"/>
  </r>
  <r>
    <m/>
    <s v="alexjunior"/>
    <s v="Jugador"/>
    <s v="PEN"/>
    <n v="0"/>
    <n v="0"/>
    <s v="ACP"/>
    <s v="Habilitado"/>
    <x v="44"/>
    <n v="0"/>
  </r>
  <r>
    <m/>
    <s v="sando1995"/>
    <s v="Jugador"/>
    <s v="PEN"/>
    <n v="0"/>
    <n v="0"/>
    <s v="ACP"/>
    <s v="Habilitado"/>
    <x v="44"/>
    <n v="0"/>
  </r>
  <r>
    <m/>
    <s v="ESCALONA2025"/>
    <s v="Jugador"/>
    <s v="PEN"/>
    <n v="0"/>
    <n v="0"/>
    <s v="ACP"/>
    <s v="Habilitado"/>
    <x v="44"/>
    <n v="0"/>
  </r>
  <r>
    <m/>
    <s v="felix2910"/>
    <s v="Jugador"/>
    <s v="PEN"/>
    <n v="0"/>
    <n v="0"/>
    <s v="ACP"/>
    <s v="Habilitado"/>
    <x v="44"/>
    <n v="0"/>
  </r>
  <r>
    <m/>
    <s v="Jotaa2317"/>
    <s v="Jugador"/>
    <s v="PEN"/>
    <n v="0"/>
    <n v="0"/>
    <s v="ACP"/>
    <s v="Habilitado"/>
    <x v="44"/>
    <n v="0"/>
  </r>
  <r>
    <m/>
    <s v="edinson123"/>
    <s v="Jugador"/>
    <s v="PEN"/>
    <n v="0"/>
    <n v="0"/>
    <s v="ACP"/>
    <s v="Habilitado"/>
    <x v="44"/>
    <n v="0"/>
  </r>
  <r>
    <m/>
    <s v="degonloz123"/>
    <s v="Jugador"/>
    <s v="PEN"/>
    <n v="0"/>
    <n v="0"/>
    <s v="ACP"/>
    <s v="Habilitado"/>
    <x v="44"/>
    <n v="0"/>
  </r>
  <r>
    <m/>
    <s v="marquitoscuba"/>
    <s v="Jugador"/>
    <s v="PEN"/>
    <n v="0"/>
    <n v="0"/>
    <s v="ACP"/>
    <s v="Habilitado"/>
    <x v="44"/>
    <n v="0"/>
  </r>
  <r>
    <m/>
    <s v="Angel245"/>
    <s v="Jugador"/>
    <s v="PEN"/>
    <n v="0"/>
    <n v="0"/>
    <s v="ACP"/>
    <s v="Habilitado"/>
    <x v="44"/>
    <n v="0"/>
  </r>
  <r>
    <m/>
    <s v="carmona2025"/>
    <s v="Jugador"/>
    <s v="PEN"/>
    <n v="0"/>
    <n v="0"/>
    <s v="ACP"/>
    <s v="Habilitado"/>
    <x v="44"/>
    <n v="0"/>
  </r>
  <r>
    <m/>
    <s v="MONICAYANIRAZAVALA28"/>
    <s v="Jugador"/>
    <s v="PEN"/>
    <n v="0"/>
    <n v="0"/>
    <s v="ACP"/>
    <s v="Habilitado"/>
    <x v="44"/>
    <n v="0"/>
  </r>
  <r>
    <m/>
    <s v="JOSXXDX"/>
    <s v="Jugador"/>
    <s v="PEN"/>
    <n v="0"/>
    <n v="0"/>
    <s v="ACP"/>
    <s v="Habilitado"/>
    <x v="44"/>
    <n v="0"/>
  </r>
  <r>
    <m/>
    <s v="Lautaro95"/>
    <s v="Jugador"/>
    <s v="PEN"/>
    <n v="0"/>
    <n v="0"/>
    <s v="ACP"/>
    <s v="Habilitado"/>
    <x v="44"/>
    <n v="0"/>
  </r>
  <r>
    <m/>
    <s v="Licen2001"/>
    <s v="Jugador"/>
    <s v="PEN"/>
    <n v="0"/>
    <n v="0"/>
    <s v="ACP"/>
    <s v="Habilitado"/>
    <x v="44"/>
    <n v="0"/>
  </r>
  <r>
    <m/>
    <s v="TERESA123456"/>
    <s v="Jugador"/>
    <s v="PEN"/>
    <n v="0"/>
    <n v="0"/>
    <s v="ACP"/>
    <s v="Habilitado"/>
    <x v="44"/>
    <n v="0"/>
  </r>
  <r>
    <m/>
    <s v="mollo"/>
    <s v="Jugador"/>
    <s v="PEN"/>
    <n v="0"/>
    <n v="0"/>
    <s v="ACP"/>
    <s v="Habilitado"/>
    <x v="44"/>
    <n v="0"/>
  </r>
  <r>
    <m/>
    <s v="CesarPrado2020"/>
    <s v="Jugador"/>
    <s v="PEN"/>
    <n v="0"/>
    <n v="0"/>
    <s v="ACP"/>
    <s v="Habilitado"/>
    <x v="44"/>
    <n v="0"/>
  </r>
  <r>
    <m/>
    <s v="carlos0105"/>
    <s v="Jugador"/>
    <s v="PEN"/>
    <n v="0"/>
    <n v="0"/>
    <s v="ACP"/>
    <s v="Habilitado"/>
    <x v="44"/>
    <n v="0"/>
  </r>
  <r>
    <m/>
    <s v="alfredoRM1996"/>
    <s v="Jugador"/>
    <s v="PEN"/>
    <n v="0"/>
    <n v="0"/>
    <s v="ACP"/>
    <s v="Habilitado"/>
    <x v="44"/>
    <n v="0"/>
  </r>
  <r>
    <m/>
    <s v="ILPARA0821"/>
    <s v="Jugador"/>
    <s v="PEN"/>
    <n v="0"/>
    <n v="0"/>
    <s v="ACP"/>
    <s v="Habilitado"/>
    <x v="44"/>
    <n v="0"/>
  </r>
  <r>
    <m/>
    <s v="cjormeno"/>
    <s v="Jugador"/>
    <s v="PEN"/>
    <n v="0"/>
    <n v="0"/>
    <s v="ACP"/>
    <s v="Habilitado"/>
    <x v="44"/>
    <n v="0"/>
  </r>
  <r>
    <m/>
    <s v="juanhidalgo12"/>
    <s v="Jugador"/>
    <s v="PEN"/>
    <n v="0"/>
    <n v="0"/>
    <s v="ACP"/>
    <s v="Habilitado"/>
    <x v="44"/>
    <n v="0"/>
  </r>
  <r>
    <m/>
    <s v="nestorx"/>
    <s v="Jugador"/>
    <s v="PEN"/>
    <n v="0"/>
    <n v="0"/>
    <s v="ACP"/>
    <s v="Habilitado"/>
    <x v="44"/>
    <n v="0"/>
  </r>
  <r>
    <m/>
    <s v="josedasa"/>
    <s v="Jugador"/>
    <s v="PEN"/>
    <n v="0"/>
    <n v="0"/>
    <s v="ACP"/>
    <s v="Habilitado"/>
    <x v="44"/>
    <n v="0"/>
  </r>
  <r>
    <m/>
    <s v="Gabriel_0413"/>
    <s v="Jugador"/>
    <s v="PEN"/>
    <n v="0"/>
    <n v="0"/>
    <s v="ACP"/>
    <s v="Habilitado"/>
    <x v="44"/>
    <n v="0"/>
  </r>
  <r>
    <m/>
    <s v="jeferson987"/>
    <s v="Jugador"/>
    <s v="PEN"/>
    <n v="0"/>
    <n v="0"/>
    <s v="ACP"/>
    <s v="Habilitado"/>
    <x v="44"/>
    <n v="0"/>
  </r>
  <r>
    <m/>
    <s v="Yack223141"/>
    <s v="Jugador"/>
    <s v="PEN"/>
    <n v="0"/>
    <n v="0"/>
    <s v="ACP"/>
    <s v="Habilitado"/>
    <x v="44"/>
    <n v="0"/>
  </r>
  <r>
    <m/>
    <s v="leonidas123"/>
    <s v="Jugador"/>
    <s v="PEN"/>
    <n v="0"/>
    <n v="0"/>
    <s v="ACP"/>
    <s v="Habilitado"/>
    <x v="44"/>
    <n v="0"/>
  </r>
  <r>
    <m/>
    <s v="segundot8"/>
    <s v="Jugador"/>
    <s v="PEN"/>
    <n v="0"/>
    <n v="0"/>
    <s v="ACP"/>
    <s v="Habilitado"/>
    <x v="44"/>
    <n v="0"/>
  </r>
  <r>
    <m/>
    <s v="barcelona21"/>
    <s v="Jugador"/>
    <s v="PEN"/>
    <n v="0"/>
    <n v="0"/>
    <s v="ACP"/>
    <s v="Habilitado"/>
    <x v="44"/>
    <n v="0"/>
  </r>
  <r>
    <m/>
    <s v="jhonfernandezreyes20"/>
    <s v="Jugador"/>
    <s v="PEN"/>
    <n v="0"/>
    <n v="0"/>
    <s v="ACP"/>
    <s v="Habilitado"/>
    <x v="44"/>
    <n v="0"/>
  </r>
  <r>
    <m/>
    <s v="Jossue07"/>
    <s v="Jugador"/>
    <s v="PEN"/>
    <n v="0"/>
    <n v="0"/>
    <s v="ACP"/>
    <s v="Habilitado"/>
    <x v="44"/>
    <n v="0"/>
  </r>
  <r>
    <m/>
    <s v="cruzr968"/>
    <s v="Jugador"/>
    <s v="PEN"/>
    <n v="0"/>
    <n v="0"/>
    <s v="ACP"/>
    <s v="Habilitado"/>
    <x v="44"/>
    <n v="0"/>
  </r>
  <r>
    <m/>
    <s v="mateojesus55"/>
    <s v="Jugador"/>
    <s v="PEN"/>
    <n v="0"/>
    <n v="0"/>
    <s v="ACP"/>
    <s v="Habilitado"/>
    <x v="44"/>
    <n v="0"/>
  </r>
  <r>
    <m/>
    <s v="jncg"/>
    <s v="Jugador"/>
    <s v="PEN"/>
    <n v="0"/>
    <n v="0"/>
    <s v="ACP"/>
    <s v="Habilitado"/>
    <x v="44"/>
    <n v="0"/>
  </r>
  <r>
    <m/>
    <s v="Jhon_V20R01"/>
    <s v="Jugador"/>
    <s v="PEN"/>
    <n v="0"/>
    <n v="0"/>
    <s v="ACP"/>
    <s v="Habilitado"/>
    <x v="44"/>
    <n v="0"/>
  </r>
  <r>
    <m/>
    <s v="nano321"/>
    <s v="Jugador"/>
    <s v="PEN"/>
    <n v="0"/>
    <n v="0"/>
    <s v="ACP"/>
    <s v="Habilitado"/>
    <x v="44"/>
    <n v="0"/>
  </r>
  <r>
    <m/>
    <s v="JesusSand2025"/>
    <s v="Jugador"/>
    <s v="PEN"/>
    <n v="0"/>
    <n v="0"/>
    <s v="ACP"/>
    <s v="Habilitado"/>
    <x v="44"/>
    <n v="0"/>
  </r>
  <r>
    <m/>
    <s v="tukache1995"/>
    <s v="Jugador"/>
    <s v="PEN"/>
    <n v="0"/>
    <n v="0"/>
    <s v="ACP"/>
    <s v="Habilitado"/>
    <x v="44"/>
    <n v="0"/>
  </r>
  <r>
    <m/>
    <s v="Edu001_0170"/>
    <s v="Jugador"/>
    <s v="PEN"/>
    <n v="0"/>
    <n v="0"/>
    <s v="ACP"/>
    <s v="Habilitado"/>
    <x v="44"/>
    <n v="0"/>
  </r>
  <r>
    <m/>
    <s v="Lidia1"/>
    <s v="Jugador"/>
    <s v="PEN"/>
    <n v="0"/>
    <n v="0"/>
    <s v="ACP"/>
    <s v="Habilitado"/>
    <x v="44"/>
    <n v="0"/>
  </r>
  <r>
    <m/>
    <s v="Edgardo131328"/>
    <s v="Jugador"/>
    <s v="PEN"/>
    <n v="0"/>
    <n v="0"/>
    <s v="ACP"/>
    <s v="Habilitado"/>
    <x v="44"/>
    <n v="0"/>
  </r>
  <r>
    <m/>
    <s v="bitel"/>
    <s v="Jugador"/>
    <s v="PEN"/>
    <n v="0"/>
    <n v="0"/>
    <s v="ACP"/>
    <s v="Habilitado"/>
    <x v="44"/>
    <n v="0"/>
  </r>
  <r>
    <m/>
    <s v="Maykkel"/>
    <s v="Jugador"/>
    <s v="PEN"/>
    <n v="0"/>
    <n v="0"/>
    <s v="ACP"/>
    <s v="Habilitado"/>
    <x v="44"/>
    <n v="0"/>
  </r>
  <r>
    <m/>
    <s v="cristiansuta"/>
    <s v="Jugador"/>
    <s v="PEN"/>
    <n v="0"/>
    <n v="0"/>
    <s v="ACP"/>
    <s v="Habilitado"/>
    <x v="44"/>
    <n v="0"/>
  </r>
  <r>
    <m/>
    <s v="Taty"/>
    <s v="Jugador"/>
    <s v="PEN"/>
    <n v="0"/>
    <n v="0"/>
    <s v="ACP"/>
    <s v="Habilitado"/>
    <x v="44"/>
    <n v="0"/>
  </r>
  <r>
    <m/>
    <s v="Ariana77"/>
    <s v="Jugador"/>
    <s v="PEN"/>
    <n v="0"/>
    <n v="0"/>
    <s v="ACP"/>
    <s v="Habilitado"/>
    <x v="44"/>
    <n v="0"/>
  </r>
  <r>
    <m/>
    <s v="dedito12"/>
    <s v="Jugador"/>
    <s v="PEN"/>
    <n v="0"/>
    <n v="0"/>
    <s v="ACP"/>
    <s v="Habilitado"/>
    <x v="44"/>
    <n v="0"/>
  </r>
  <r>
    <m/>
    <s v="osli"/>
    <s v="Jugador"/>
    <s v="PEN"/>
    <n v="20"/>
    <n v="0"/>
    <s v="ACP"/>
    <s v="Habilitado"/>
    <x v="44"/>
    <n v="1"/>
  </r>
  <r>
    <m/>
    <s v="samfer45"/>
    <s v="Jugador"/>
    <s v="PEN"/>
    <n v="0"/>
    <n v="0"/>
    <s v="ACP"/>
    <s v="Habilitado"/>
    <x v="44"/>
    <n v="0"/>
  </r>
  <r>
    <m/>
    <s v="hamilerosas"/>
    <s v="Jugador"/>
    <s v="PEN"/>
    <n v="0"/>
    <n v="0"/>
    <s v="ACP"/>
    <s v="Habilitado"/>
    <x v="44"/>
    <n v="0"/>
  </r>
  <r>
    <m/>
    <s v="roco47"/>
    <s v="Jugador"/>
    <s v="PEN"/>
    <n v="0"/>
    <n v="0"/>
    <s v="ACP"/>
    <s v="Habilitado"/>
    <x v="44"/>
    <n v="0"/>
  </r>
  <r>
    <m/>
    <s v="oso123"/>
    <s v="Jugador"/>
    <s v="PEN"/>
    <n v="0"/>
    <n v="0"/>
    <s v="ACP"/>
    <s v="Habilitado"/>
    <x v="44"/>
    <n v="0"/>
  </r>
  <r>
    <m/>
    <s v="Benitez"/>
    <s v="Jugador"/>
    <s v="PEN"/>
    <n v="0"/>
    <n v="0"/>
    <s v="ACP"/>
    <s v="Habilitado"/>
    <x v="44"/>
    <n v="0"/>
  </r>
  <r>
    <m/>
    <s v="Yungpekaz"/>
    <s v="Jugador"/>
    <s v="PEN"/>
    <n v="0"/>
    <n v="0"/>
    <s v="ACP"/>
    <s v="Habilitado"/>
    <x v="44"/>
    <n v="0"/>
  </r>
  <r>
    <m/>
    <s v="RAVADY2602"/>
    <s v="Jugador"/>
    <s v="PEN"/>
    <n v="0"/>
    <n v="0"/>
    <s v="ACP"/>
    <s v="Habilitado"/>
    <x v="44"/>
    <n v="0"/>
  </r>
  <r>
    <m/>
    <s v="wika"/>
    <s v="Jugador"/>
    <s v="PEN"/>
    <n v="0"/>
    <n v="0"/>
    <s v="ACP"/>
    <s v="Habilitado"/>
    <x v="44"/>
    <n v="0"/>
  </r>
  <r>
    <m/>
    <s v="rodguti"/>
    <s v="Jugador"/>
    <s v="PEN"/>
    <n v="0.19"/>
    <n v="0"/>
    <s v="ACP"/>
    <s v="Habilitado"/>
    <x v="44"/>
    <n v="1"/>
  </r>
  <r>
    <m/>
    <s v="aspilcarlos"/>
    <s v="Jugador"/>
    <s v="PEN"/>
    <n v="0"/>
    <n v="0"/>
    <s v="ACP"/>
    <s v="Habilitado"/>
    <x v="44"/>
    <n v="0"/>
  </r>
  <r>
    <m/>
    <s v="mineal123"/>
    <s v="Jugador"/>
    <s v="PEN"/>
    <n v="0"/>
    <n v="0"/>
    <s v="ACP"/>
    <s v="Habilitado"/>
    <x v="44"/>
    <n v="0"/>
  </r>
  <r>
    <m/>
    <s v="berrospi80"/>
    <s v="Jugador"/>
    <s v="PEN"/>
    <n v="0"/>
    <n v="0"/>
    <s v="ACP"/>
    <s v="Habilitado"/>
    <x v="44"/>
    <n v="0"/>
  </r>
  <r>
    <m/>
    <s v="Sleyther01"/>
    <s v="Jugador"/>
    <s v="PEN"/>
    <n v="0"/>
    <n v="0"/>
    <s v="ACP"/>
    <s v="Habilitado"/>
    <x v="44"/>
    <n v="0"/>
  </r>
  <r>
    <m/>
    <s v="chappie"/>
    <s v="Jugador"/>
    <s v="PEN"/>
    <n v="0"/>
    <n v="0"/>
    <s v="ACP"/>
    <s v="Habilitado"/>
    <x v="44"/>
    <n v="0"/>
  </r>
  <r>
    <m/>
    <s v="farfy"/>
    <s v="Jugador"/>
    <s v="PEN"/>
    <n v="0"/>
    <n v="0"/>
    <s v="ACP"/>
    <s v="Habilitado"/>
    <x v="44"/>
    <n v="0"/>
  </r>
  <r>
    <m/>
    <s v="TARRILLOGRO"/>
    <s v="Jugador"/>
    <s v="PEN"/>
    <n v="0"/>
    <n v="0"/>
    <s v="ACP"/>
    <s v="Habilitado"/>
    <x v="44"/>
    <n v="0"/>
  </r>
  <r>
    <m/>
    <s v="Jordancaba"/>
    <s v="Jugador"/>
    <s v="PEN"/>
    <n v="0"/>
    <n v="0"/>
    <s v="ACP"/>
    <s v="Habilitado"/>
    <x v="44"/>
    <n v="0"/>
  </r>
  <r>
    <m/>
    <s v="Amistades"/>
    <s v="Jugador"/>
    <s v="PEN"/>
    <n v="0"/>
    <n v="0"/>
    <s v="ACP"/>
    <s v="Habilitado"/>
    <x v="44"/>
    <n v="0"/>
  </r>
  <r>
    <m/>
    <s v="Robercito"/>
    <s v="Jugador"/>
    <s v="PEN"/>
    <n v="0"/>
    <n v="0"/>
    <s v="ACP"/>
    <s v="Habilitado"/>
    <x v="45"/>
    <n v="0"/>
  </r>
  <r>
    <m/>
    <s v="JensinOmar"/>
    <s v="Jugador"/>
    <s v="PEN"/>
    <n v="0"/>
    <n v="0"/>
    <s v="ACP"/>
    <s v="Habilitado"/>
    <x v="45"/>
    <n v="0"/>
  </r>
  <r>
    <m/>
    <s v="D4V1S5H"/>
    <s v="Jugador"/>
    <s v="PEN"/>
    <n v="0"/>
    <n v="0"/>
    <s v="ACP"/>
    <s v="Habilitado"/>
    <x v="45"/>
    <n v="0"/>
  </r>
  <r>
    <m/>
    <s v="Vegenio"/>
    <s v="Jugador"/>
    <s v="PEN"/>
    <n v="0"/>
    <n v="0"/>
    <s v="ACP"/>
    <s v="Habilitado"/>
    <x v="45"/>
    <n v="0"/>
  </r>
  <r>
    <m/>
    <s v="Ramoshhhh"/>
    <s v="Jugador"/>
    <s v="PEN"/>
    <n v="0"/>
    <n v="0"/>
    <s v="ACP"/>
    <s v="Habilitado"/>
    <x v="45"/>
    <n v="0"/>
  </r>
  <r>
    <m/>
    <s v="fidel123"/>
    <s v="Jugador"/>
    <s v="PEN"/>
    <n v="0"/>
    <n v="0"/>
    <s v="ACP"/>
    <s v="Habilitado"/>
    <x v="45"/>
    <n v="0"/>
  </r>
  <r>
    <m/>
    <s v="yhosnaiker"/>
    <s v="Jugador"/>
    <s v="PEN"/>
    <n v="0"/>
    <n v="0"/>
    <s v="ACP"/>
    <s v="Habilitado"/>
    <x v="45"/>
    <n v="0"/>
  </r>
  <r>
    <m/>
    <s v="Dsc4791"/>
    <s v="Jugador"/>
    <s v="PEN"/>
    <n v="0"/>
    <n v="0"/>
    <s v="ACP"/>
    <s v="Habilitado"/>
    <x v="45"/>
    <n v="0"/>
  </r>
  <r>
    <m/>
    <s v="cesarsosa"/>
    <s v="Jugador"/>
    <s v="PEN"/>
    <n v="0"/>
    <n v="0"/>
    <s v="ACP"/>
    <s v="Habilitado"/>
    <x v="45"/>
    <n v="0"/>
  </r>
  <r>
    <m/>
    <s v="Aleyarly"/>
    <s v="Jugador"/>
    <s v="PEN"/>
    <n v="0"/>
    <n v="0"/>
    <s v="ACP"/>
    <s v="Habilitado"/>
    <x v="45"/>
    <n v="0"/>
  </r>
  <r>
    <m/>
    <s v="Pepe1008"/>
    <s v="Jugador"/>
    <s v="PEN"/>
    <n v="0"/>
    <n v="0"/>
    <s v="ACP"/>
    <s v="Habilitado"/>
    <x v="45"/>
    <n v="0"/>
  </r>
  <r>
    <m/>
    <s v="JoseCarmona"/>
    <s v="Jugador"/>
    <s v="PEN"/>
    <n v="0"/>
    <n v="0"/>
    <s v="ACP"/>
    <s v="Habilitado"/>
    <x v="45"/>
    <n v="0"/>
  </r>
  <r>
    <m/>
    <s v="yover"/>
    <s v="Jugador"/>
    <s v="PEN"/>
    <n v="0"/>
    <n v="0"/>
    <s v="ACP"/>
    <s v="Habilitado"/>
    <x v="45"/>
    <n v="0"/>
  </r>
  <r>
    <m/>
    <s v="raphaels"/>
    <s v="Jugador"/>
    <s v="PEN"/>
    <n v="0"/>
    <n v="0"/>
    <s v="ACP"/>
    <s v="Habilitado"/>
    <x v="45"/>
    <n v="0"/>
  </r>
  <r>
    <m/>
    <s v="juniorIan"/>
    <s v="Jugador"/>
    <s v="PEN"/>
    <n v="0"/>
    <n v="0"/>
    <s v="ACP"/>
    <s v="Habilitado"/>
    <x v="45"/>
    <n v="0"/>
  </r>
  <r>
    <m/>
    <s v="willi55"/>
    <s v="Jugador"/>
    <s v="PEN"/>
    <n v="0"/>
    <n v="0"/>
    <s v="ACP"/>
    <s v="Habilitado"/>
    <x v="45"/>
    <n v="0"/>
  </r>
  <r>
    <m/>
    <s v="lindersf"/>
    <s v="Jugador"/>
    <s v="PEN"/>
    <n v="0"/>
    <n v="0"/>
    <s v="ACP"/>
    <s v="Habilitado"/>
    <x v="45"/>
    <n v="0"/>
  </r>
  <r>
    <m/>
    <s v="Sovero30"/>
    <s v="Jugador"/>
    <s v="PEN"/>
    <n v="0"/>
    <n v="0"/>
    <s v="ACP"/>
    <s v="Habilitado"/>
    <x v="45"/>
    <n v="0"/>
  </r>
  <r>
    <m/>
    <s v="jairomeva"/>
    <s v="Jugador"/>
    <s v="PEN"/>
    <n v="0"/>
    <n v="0"/>
    <s v="ACP"/>
    <s v="Habilitado"/>
    <x v="45"/>
    <n v="0"/>
  </r>
  <r>
    <m/>
    <s v="Ro22"/>
    <s v="Jugador"/>
    <s v="PEN"/>
    <n v="0"/>
    <n v="0"/>
    <s v="ACP"/>
    <s v="Habilitado"/>
    <x v="45"/>
    <n v="0"/>
  </r>
  <r>
    <m/>
    <n v="48546505"/>
    <s v="Jugador"/>
    <s v="PEN"/>
    <n v="0"/>
    <n v="0"/>
    <s v="ACP"/>
    <s v="Habilitado"/>
    <x v="45"/>
    <n v="0"/>
  </r>
  <r>
    <m/>
    <s v="martyn11"/>
    <s v="Jugador"/>
    <s v="PEN"/>
    <n v="0"/>
    <n v="0"/>
    <s v="ACP"/>
    <s v="Habilitado"/>
    <x v="45"/>
    <n v="0"/>
  </r>
  <r>
    <m/>
    <s v="militar28"/>
    <s v="Jugador"/>
    <s v="PEN"/>
    <n v="0"/>
    <n v="0"/>
    <s v="ACP"/>
    <s v="Habilitado"/>
    <x v="45"/>
    <n v="0"/>
  </r>
  <r>
    <m/>
    <s v="THEBONY29"/>
    <s v="Jugador"/>
    <s v="PEN"/>
    <n v="0"/>
    <n v="0"/>
    <s v="ACP"/>
    <s v="Habilitado"/>
    <x v="45"/>
    <n v="0"/>
  </r>
  <r>
    <m/>
    <s v="Josue3355"/>
    <s v="Jugador"/>
    <s v="PEN"/>
    <n v="0"/>
    <n v="0"/>
    <s v="ACP"/>
    <s v="Habilitado"/>
    <x v="45"/>
    <n v="0"/>
  </r>
  <r>
    <m/>
    <s v="Wachito"/>
    <s v="Jugador"/>
    <s v="PEN"/>
    <n v="0"/>
    <n v="0"/>
    <s v="ACP"/>
    <s v="Habilitado"/>
    <x v="45"/>
    <n v="0"/>
  </r>
  <r>
    <m/>
    <s v="vilela"/>
    <s v="Jugador"/>
    <s v="PEN"/>
    <n v="0"/>
    <n v="0"/>
    <s v="ACP"/>
    <s v="Habilitado"/>
    <x v="45"/>
    <n v="0"/>
  </r>
  <r>
    <m/>
    <s v="ahiludcabezas"/>
    <s v="Jugador"/>
    <s v="PEN"/>
    <n v="0"/>
    <n v="0"/>
    <s v="ACP"/>
    <s v="Habilitado"/>
    <x v="45"/>
    <n v="0"/>
  </r>
  <r>
    <m/>
    <s v="elias1991"/>
    <s v="Jugador"/>
    <s v="PEN"/>
    <n v="0"/>
    <n v="0"/>
    <s v="ACP"/>
    <s v="Habilitado"/>
    <x v="45"/>
    <n v="0"/>
  </r>
  <r>
    <m/>
    <s v="yhossers"/>
    <s v="Jugador"/>
    <s v="PEN"/>
    <n v="0"/>
    <n v="0"/>
    <s v="ACP"/>
    <s v="Habilitado"/>
    <x v="45"/>
    <n v="0"/>
  </r>
  <r>
    <m/>
    <s v="Leandro"/>
    <s v="Jugador"/>
    <s v="PEN"/>
    <n v="0"/>
    <n v="0"/>
    <s v="ACP"/>
    <s v="Habilitado"/>
    <x v="45"/>
    <n v="0"/>
  </r>
  <r>
    <m/>
    <s v="AldairGR10"/>
    <s v="Jugador"/>
    <s v="PEN"/>
    <n v="0"/>
    <n v="0"/>
    <s v="ACP"/>
    <s v="Habilitado"/>
    <x v="45"/>
    <n v="0"/>
  </r>
  <r>
    <m/>
    <s v="CHIO"/>
    <s v="Jugador"/>
    <s v="PEN"/>
    <n v="0"/>
    <n v="0"/>
    <s v="ACP"/>
    <s v="Habilitado"/>
    <x v="45"/>
    <n v="0"/>
  </r>
  <r>
    <m/>
    <s v="sunyatsen_vega"/>
    <s v="Jugador"/>
    <s v="PEN"/>
    <n v="0"/>
    <n v="0"/>
    <s v="ACP"/>
    <s v="Habilitado"/>
    <x v="45"/>
    <n v="0"/>
  </r>
  <r>
    <m/>
    <s v="dsilvag"/>
    <s v="Jugador"/>
    <s v="PEN"/>
    <n v="0"/>
    <n v="0"/>
    <s v="ACP"/>
    <s v="Habilitado"/>
    <x v="45"/>
    <n v="0"/>
  </r>
  <r>
    <m/>
    <s v="PUERKINO2.3"/>
    <s v="Jugador"/>
    <s v="PEN"/>
    <n v="0"/>
    <n v="0"/>
    <s v="ACP"/>
    <s v="Habilitado"/>
    <x v="45"/>
    <n v="0"/>
  </r>
  <r>
    <m/>
    <s v="rove13"/>
    <s v="Jugador"/>
    <s v="PEN"/>
    <n v="0"/>
    <n v="0"/>
    <s v="ACP"/>
    <s v="Habilitado"/>
    <x v="45"/>
    <n v="0"/>
  </r>
  <r>
    <m/>
    <s v="oliver0311"/>
    <s v="Jugador"/>
    <s v="PEN"/>
    <n v="0"/>
    <n v="0"/>
    <s v="ACP"/>
    <s v="Habilitado"/>
    <x v="45"/>
    <n v="0"/>
  </r>
  <r>
    <m/>
    <s v="alexanderjoel"/>
    <s v="Jugador"/>
    <s v="PEN"/>
    <n v="0"/>
    <n v="0"/>
    <s v="ACP"/>
    <s v="Habilitado"/>
    <x v="45"/>
    <n v="0"/>
  </r>
  <r>
    <m/>
    <s v="MORY05"/>
    <s v="Jugador"/>
    <s v="PEN"/>
    <n v="30.03"/>
    <n v="0"/>
    <s v="ACP"/>
    <s v="Habilitado"/>
    <x v="45"/>
    <n v="1"/>
  </r>
  <r>
    <m/>
    <s v="jhoncarlos"/>
    <s v="Jugador"/>
    <s v="PEN"/>
    <n v="0"/>
    <n v="0"/>
    <s v="ACP"/>
    <s v="Habilitado"/>
    <x v="45"/>
    <n v="0"/>
  </r>
  <r>
    <m/>
    <s v="Jeanluca09"/>
    <s v="Jugador"/>
    <s v="PEN"/>
    <n v="0"/>
    <n v="0"/>
    <s v="ACP"/>
    <s v="Habilitado"/>
    <x v="45"/>
    <n v="0"/>
  </r>
  <r>
    <m/>
    <s v="josemanuel25"/>
    <s v="Jugador"/>
    <s v="PEN"/>
    <n v="0"/>
    <n v="0"/>
    <s v="ACP"/>
    <s v="Habilitado"/>
    <x v="45"/>
    <n v="0"/>
  </r>
  <r>
    <m/>
    <s v="enrique24"/>
    <s v="Jugador"/>
    <s v="PEN"/>
    <n v="0"/>
    <n v="0"/>
    <s v="ACP"/>
    <s v="Habilitado"/>
    <x v="45"/>
    <n v="0"/>
  </r>
  <r>
    <m/>
    <s v="midonio08"/>
    <s v="Jugador"/>
    <s v="PEN"/>
    <n v="0"/>
    <n v="0"/>
    <s v="ACP"/>
    <s v="Habilitado"/>
    <x v="45"/>
    <n v="0"/>
  </r>
  <r>
    <m/>
    <s v="Martinblas"/>
    <s v="Jugador"/>
    <s v="PEN"/>
    <n v="0"/>
    <n v="0"/>
    <s v="ACP"/>
    <s v="Habilitado"/>
    <x v="45"/>
    <n v="0"/>
  </r>
  <r>
    <m/>
    <s v="victormanuel27"/>
    <s v="Jugador"/>
    <s v="PEN"/>
    <n v="0"/>
    <n v="0"/>
    <s v="ACP"/>
    <s v="Habilitado"/>
    <x v="45"/>
    <n v="0"/>
  </r>
  <r>
    <m/>
    <s v="homero28"/>
    <s v="Jugador"/>
    <s v="PEN"/>
    <n v="0"/>
    <n v="0"/>
    <s v="ACP"/>
    <s v="Habilitado"/>
    <x v="45"/>
    <n v="0"/>
  </r>
  <r>
    <m/>
    <s v="leonidas04"/>
    <s v="Jugador"/>
    <s v="PEN"/>
    <n v="0"/>
    <n v="0"/>
    <s v="ACP"/>
    <s v="Habilitado"/>
    <x v="45"/>
    <n v="0"/>
  </r>
  <r>
    <m/>
    <s v="pierr26"/>
    <s v="Jugador"/>
    <s v="PEN"/>
    <n v="0"/>
    <n v="0"/>
    <s v="ACP"/>
    <s v="Habilitado"/>
    <x v="45"/>
    <n v="0"/>
  </r>
  <r>
    <m/>
    <s v="wilson29"/>
    <s v="Jugador"/>
    <s v="PEN"/>
    <n v="0"/>
    <n v="0"/>
    <s v="ACP"/>
    <s v="Habilitado"/>
    <x v="45"/>
    <n v="0"/>
  </r>
  <r>
    <m/>
    <s v="gerson02"/>
    <s v="Jugador"/>
    <s v="PEN"/>
    <n v="0"/>
    <n v="0"/>
    <s v="ACP"/>
    <s v="Habilitado"/>
    <x v="45"/>
    <n v="0"/>
  </r>
  <r>
    <m/>
    <s v="alonso13"/>
    <s v="Jugador"/>
    <s v="PEN"/>
    <n v="0"/>
    <n v="0"/>
    <s v="ACP"/>
    <s v="Habilitado"/>
    <x v="45"/>
    <n v="0"/>
  </r>
  <r>
    <m/>
    <s v="carlosalberto"/>
    <s v="Jugador"/>
    <s v="PEN"/>
    <n v="0"/>
    <n v="0"/>
    <s v="ACP"/>
    <s v="Habilitado"/>
    <x v="45"/>
    <n v="0"/>
  </r>
  <r>
    <m/>
    <s v="jorge2804"/>
    <s v="Jugador"/>
    <s v="PEN"/>
    <n v="0"/>
    <n v="0"/>
    <s v="ACP"/>
    <s v="Habilitado"/>
    <x v="45"/>
    <n v="0"/>
  </r>
  <r>
    <m/>
    <s v="denys26"/>
    <s v="Jugador"/>
    <s v="PEN"/>
    <n v="0"/>
    <n v="0"/>
    <s v="ACP"/>
    <s v="Habilitado"/>
    <x v="45"/>
    <n v="0"/>
  </r>
  <r>
    <m/>
    <s v="carlosfabiany"/>
    <s v="Jugador"/>
    <s v="PEN"/>
    <n v="0"/>
    <n v="0"/>
    <s v="ACP"/>
    <s v="Habilitado"/>
    <x v="45"/>
    <n v="0"/>
  </r>
  <r>
    <m/>
    <s v="danny0683"/>
    <s v="Jugador"/>
    <s v="PEN"/>
    <n v="0"/>
    <n v="0"/>
    <s v="ACP"/>
    <s v="Habilitado"/>
    <x v="45"/>
    <n v="0"/>
  </r>
  <r>
    <m/>
    <s v="Maveric"/>
    <s v="Jugador"/>
    <s v="PEN"/>
    <n v="0"/>
    <n v="0"/>
    <s v="ACP"/>
    <s v="Habilitado"/>
    <x v="45"/>
    <n v="0"/>
  </r>
  <r>
    <m/>
    <s v="renzhiito"/>
    <s v="Jugador"/>
    <s v="PEN"/>
    <n v="0"/>
    <n v="0"/>
    <s v="ACP"/>
    <s v="Habilitado"/>
    <x v="45"/>
    <n v="0"/>
  </r>
  <r>
    <m/>
    <n v="9212"/>
    <s v="Jugador"/>
    <s v="PEN"/>
    <n v="0"/>
    <n v="0"/>
    <s v="ACP"/>
    <s v="Habilitado"/>
    <x v="45"/>
    <n v="0"/>
  </r>
  <r>
    <m/>
    <s v="pedro14"/>
    <s v="Jugador"/>
    <s v="PEN"/>
    <n v="0"/>
    <n v="0"/>
    <s v="ACP"/>
    <s v="Habilitado"/>
    <x v="45"/>
    <n v="0"/>
  </r>
  <r>
    <m/>
    <s v="carlos2712"/>
    <s v="Jugador"/>
    <s v="PEN"/>
    <n v="0"/>
    <n v="0"/>
    <s v="ACP"/>
    <s v="Habilitado"/>
    <x v="45"/>
    <n v="0"/>
  </r>
  <r>
    <m/>
    <s v="daniel15"/>
    <s v="Jugador"/>
    <s v="PEN"/>
    <n v="0"/>
    <n v="0"/>
    <s v="ACP"/>
    <s v="Habilitado"/>
    <x v="45"/>
    <n v="0"/>
  </r>
  <r>
    <m/>
    <s v="oljer05"/>
    <s v="Jugador"/>
    <s v="PEN"/>
    <n v="0"/>
    <n v="0"/>
    <s v="ACP"/>
    <s v="Habilitado"/>
    <x v="45"/>
    <n v="0"/>
  </r>
  <r>
    <m/>
    <s v="PaoloJorge"/>
    <s v="Jugador"/>
    <s v="PEN"/>
    <n v="0"/>
    <n v="0"/>
    <s v="ACP"/>
    <s v="Habilitado"/>
    <x v="45"/>
    <n v="0"/>
  </r>
  <r>
    <m/>
    <s v="manuel09"/>
    <s v="Jugador"/>
    <s v="PEN"/>
    <n v="0"/>
    <n v="0"/>
    <s v="ACP"/>
    <s v="Habilitado"/>
    <x v="45"/>
    <n v="0"/>
  </r>
  <r>
    <m/>
    <s v="wilmer19"/>
    <s v="Jugador"/>
    <s v="PEN"/>
    <n v="0"/>
    <n v="0"/>
    <s v="ACP"/>
    <s v="Habilitado"/>
    <x v="45"/>
    <n v="0"/>
  </r>
  <r>
    <m/>
    <s v="josealberto13"/>
    <s v="Jugador"/>
    <s v="PEN"/>
    <n v="0"/>
    <n v="0"/>
    <s v="ACP"/>
    <s v="Habilitado"/>
    <x v="45"/>
    <n v="0"/>
  </r>
  <r>
    <m/>
    <s v="jordyvallejos26"/>
    <s v="Jugador"/>
    <s v="PEN"/>
    <n v="0"/>
    <n v="0"/>
    <s v="ACP"/>
    <s v="Habilitado"/>
    <x v="45"/>
    <n v="0"/>
  </r>
  <r>
    <m/>
    <s v="sandro10"/>
    <s v="Jugador"/>
    <s v="PEN"/>
    <n v="0"/>
    <n v="0"/>
    <s v="ACP"/>
    <s v="Habilitado"/>
    <x v="45"/>
    <n v="0"/>
  </r>
  <r>
    <m/>
    <s v="Yimis24"/>
    <s v="Jugador"/>
    <s v="PEN"/>
    <n v="0"/>
    <n v="0"/>
    <s v="ACP"/>
    <s v="Habilitado"/>
    <x v="45"/>
    <n v="0"/>
  </r>
  <r>
    <m/>
    <s v="ramos211"/>
    <s v="Jugador"/>
    <s v="PEN"/>
    <n v="0"/>
    <n v="0"/>
    <s v="ACP"/>
    <s v="Habilitado"/>
    <x v="45"/>
    <n v="0"/>
  </r>
  <r>
    <m/>
    <s v="danner"/>
    <s v="Jugador"/>
    <s v="PEN"/>
    <n v="0"/>
    <n v="0"/>
    <s v="ACP"/>
    <s v="Habilitado"/>
    <x v="45"/>
    <n v="0"/>
  </r>
  <r>
    <m/>
    <s v="Pele"/>
    <s v="Jugador"/>
    <s v="PEN"/>
    <n v="0"/>
    <n v="0"/>
    <s v="ACP"/>
    <s v="Habilitado"/>
    <x v="45"/>
    <n v="0"/>
  </r>
  <r>
    <m/>
    <s v="edwinlara"/>
    <s v="Jugador"/>
    <s v="PEN"/>
    <n v="0"/>
    <n v="0"/>
    <s v="ACP"/>
    <s v="Habilitado"/>
    <x v="45"/>
    <n v="0"/>
  </r>
  <r>
    <m/>
    <s v="AlexanderRQ"/>
    <s v="Jugador"/>
    <s v="PEN"/>
    <n v="0"/>
    <n v="0"/>
    <s v="ACP"/>
    <s v="Habilitado"/>
    <x v="45"/>
    <n v="0"/>
  </r>
  <r>
    <m/>
    <s v="Andersondanielgg"/>
    <s v="Jugador"/>
    <s v="PEN"/>
    <n v="0"/>
    <n v="0"/>
    <s v="ACP"/>
    <s v="Habilitado"/>
    <x v="45"/>
    <n v="0"/>
  </r>
  <r>
    <m/>
    <s v="Mariasha16"/>
    <s v="Jugador"/>
    <s v="PEN"/>
    <n v="0"/>
    <n v="0"/>
    <s v="ACP"/>
    <s v="Habilitado"/>
    <x v="45"/>
    <n v="0"/>
  </r>
  <r>
    <m/>
    <s v="williamronald"/>
    <s v="Jugador"/>
    <s v="PEN"/>
    <n v="0"/>
    <n v="0"/>
    <s v="ACP"/>
    <s v="Habilitado"/>
    <x v="45"/>
    <n v="0"/>
  </r>
  <r>
    <m/>
    <s v="lucy1234"/>
    <s v="Jugador"/>
    <s v="PEN"/>
    <n v="0"/>
    <n v="0"/>
    <s v="ACP"/>
    <s v="Habilitado"/>
    <x v="45"/>
    <n v="0"/>
  </r>
  <r>
    <m/>
    <s v="franciscoalberto"/>
    <s v="Jugador"/>
    <s v="PEN"/>
    <n v="0"/>
    <n v="0"/>
    <s v="ACP"/>
    <s v="Habilitado"/>
    <x v="45"/>
    <n v="0"/>
  </r>
  <r>
    <m/>
    <s v="thonyvm"/>
    <s v="Jugador"/>
    <s v="PEN"/>
    <n v="0"/>
    <n v="0"/>
    <s v="ACP"/>
    <s v="Habilitado"/>
    <x v="45"/>
    <n v="0"/>
  </r>
  <r>
    <m/>
    <s v="Fquispe"/>
    <s v="Jugador"/>
    <s v="PEN"/>
    <n v="0"/>
    <n v="0"/>
    <s v="ACP"/>
    <s v="Habilitado"/>
    <x v="45"/>
    <n v="0"/>
  </r>
  <r>
    <m/>
    <s v="dayanalopa7"/>
    <s v="Jugador"/>
    <s v="PEN"/>
    <n v="0"/>
    <n v="0"/>
    <s v="ACP"/>
    <s v="Habilitado"/>
    <x v="45"/>
    <n v="0"/>
  </r>
  <r>
    <m/>
    <s v="Aldo2326"/>
    <s v="Jugador"/>
    <s v="PEN"/>
    <n v="0"/>
    <n v="0"/>
    <s v="ACP"/>
    <s v="Congelado"/>
    <x v="45"/>
    <n v="0"/>
  </r>
  <r>
    <m/>
    <s v="fmoquillaza"/>
    <s v="Jugador"/>
    <s v="PEN"/>
    <n v="0"/>
    <n v="0"/>
    <s v="ACP"/>
    <s v="Habilitado"/>
    <x v="45"/>
    <n v="0"/>
  </r>
  <r>
    <m/>
    <s v="Jhony1012"/>
    <s v="Jugador"/>
    <s v="PEN"/>
    <n v="0"/>
    <n v="0"/>
    <s v="ACP"/>
    <s v="Habilitado"/>
    <x v="45"/>
    <n v="0"/>
  </r>
  <r>
    <m/>
    <s v="MOISESITO"/>
    <s v="Jugador"/>
    <s v="PEN"/>
    <n v="0"/>
    <n v="0"/>
    <s v="ACP"/>
    <s v="Habilitado"/>
    <x v="45"/>
    <n v="0"/>
  </r>
  <r>
    <m/>
    <s v="josefernando"/>
    <s v="Jugador"/>
    <s v="PEN"/>
    <n v="0"/>
    <n v="0"/>
    <s v="ACP"/>
    <s v="Habilitado"/>
    <x v="45"/>
    <n v="0"/>
  </r>
  <r>
    <m/>
    <s v="Aromxd21"/>
    <s v="Jugador"/>
    <s v="PEN"/>
    <n v="0"/>
    <n v="0"/>
    <s v="ACP"/>
    <s v="Habilitado"/>
    <x v="45"/>
    <n v="0"/>
  </r>
  <r>
    <m/>
    <s v="dragozinnnn"/>
    <s v="Jugador"/>
    <s v="PEN"/>
    <n v="0"/>
    <n v="0"/>
    <s v="ACP"/>
    <s v="Habilitado"/>
    <x v="45"/>
    <n v="0"/>
  </r>
  <r>
    <m/>
    <s v="Adrooooo333"/>
    <s v="Jugador"/>
    <s v="PEN"/>
    <n v="0"/>
    <n v="0"/>
    <s v="ACP"/>
    <s v="Habilitado"/>
    <x v="45"/>
    <n v="0"/>
  </r>
  <r>
    <m/>
    <s v="crisostomocl"/>
    <s v="Jugador"/>
    <s v="PEN"/>
    <n v="0"/>
    <n v="0"/>
    <s v="ACP"/>
    <s v="Habilitado"/>
    <x v="45"/>
    <n v="0"/>
  </r>
  <r>
    <m/>
    <s v="luiss55"/>
    <s v="Jugador"/>
    <s v="PEN"/>
    <n v="0"/>
    <n v="0"/>
    <s v="ACP"/>
    <s v="Habilitado"/>
    <x v="45"/>
    <n v="0"/>
  </r>
  <r>
    <m/>
    <s v="fernando99"/>
    <s v="Jugador"/>
    <s v="PEN"/>
    <n v="0"/>
    <n v="0"/>
    <s v="ACP"/>
    <s v="Habilitado"/>
    <x v="45"/>
    <n v="0"/>
  </r>
  <r>
    <m/>
    <s v="Jarplou"/>
    <s v="Jugador"/>
    <s v="PEN"/>
    <n v="0"/>
    <n v="0"/>
    <s v="ACP"/>
    <s v="Habilitado"/>
    <x v="45"/>
    <n v="0"/>
  </r>
  <r>
    <m/>
    <s v="eduardojesus"/>
    <s v="Jugador"/>
    <s v="PEN"/>
    <n v="0"/>
    <n v="0"/>
    <s v="ACP"/>
    <s v="Habilitado"/>
    <x v="45"/>
    <n v="0"/>
  </r>
  <r>
    <m/>
    <s v="basalikctm"/>
    <s v="Jugador"/>
    <s v="PEN"/>
    <n v="0"/>
    <n v="0"/>
    <s v="ACP"/>
    <s v="Habilitado"/>
    <x v="45"/>
    <n v="0"/>
  </r>
  <r>
    <m/>
    <s v="emanueld"/>
    <s v="Jugador"/>
    <s v="PEN"/>
    <n v="0"/>
    <n v="0"/>
    <s v="ACP"/>
    <s v="Habilitado"/>
    <x v="45"/>
    <n v="0"/>
  </r>
  <r>
    <m/>
    <s v="stalinflorescar"/>
    <s v="Jugador"/>
    <s v="PEN"/>
    <n v="0"/>
    <n v="0"/>
    <s v="ACP"/>
    <s v="Habilitado"/>
    <x v="45"/>
    <n v="0"/>
  </r>
  <r>
    <m/>
    <s v="jhonachavo"/>
    <s v="Jugador"/>
    <s v="PEN"/>
    <n v="0"/>
    <n v="0"/>
    <s v="ACP"/>
    <s v="Habilitado"/>
    <x v="45"/>
    <n v="0"/>
  </r>
  <r>
    <m/>
    <s v="juanmanuel57"/>
    <s v="Jugador"/>
    <s v="PEN"/>
    <n v="0"/>
    <n v="0"/>
    <s v="ACP"/>
    <s v="Habilitado"/>
    <x v="45"/>
    <n v="0"/>
  </r>
  <r>
    <m/>
    <s v="knowk"/>
    <s v="Jugador"/>
    <s v="PEN"/>
    <n v="0"/>
    <n v="0"/>
    <s v="ACP"/>
    <s v="Habilitado"/>
    <x v="45"/>
    <n v="0"/>
  </r>
  <r>
    <m/>
    <s v="rosale_el37"/>
    <s v="Jugador"/>
    <s v="PEN"/>
    <n v="0"/>
    <n v="0"/>
    <s v="ACP"/>
    <s v="Habilitado"/>
    <x v="45"/>
    <n v="0"/>
  </r>
  <r>
    <m/>
    <s v="xamo"/>
    <s v="Jugador"/>
    <s v="PEN"/>
    <n v="0"/>
    <n v="0"/>
    <s v="ACP"/>
    <s v="Habilitado"/>
    <x v="45"/>
    <n v="0"/>
  </r>
  <r>
    <m/>
    <s v="jubitzadana"/>
    <s v="Jugador"/>
    <s v="PEN"/>
    <n v="0"/>
    <n v="0"/>
    <s v="ACP"/>
    <s v="Habilitado"/>
    <x v="45"/>
    <n v="0"/>
  </r>
  <r>
    <m/>
    <s v="Fer10"/>
    <s v="Jugador"/>
    <s v="PEN"/>
    <n v="0"/>
    <n v="0"/>
    <s v="ACP"/>
    <s v="Habilitado"/>
    <x v="45"/>
    <n v="0"/>
  </r>
  <r>
    <m/>
    <s v="goram"/>
    <s v="Jugador"/>
    <s v="PEN"/>
    <n v="0"/>
    <n v="0"/>
    <s v="ACP"/>
    <s v="Habilitado"/>
    <x v="45"/>
    <n v="0"/>
  </r>
  <r>
    <m/>
    <s v="kerlymora"/>
    <s v="Jugador"/>
    <s v="PEN"/>
    <n v="0"/>
    <n v="0"/>
    <s v="ACP"/>
    <s v="Habilitado"/>
    <x v="45"/>
    <n v="0"/>
  </r>
  <r>
    <m/>
    <s v="Jhonnyjk"/>
    <s v="Jugador"/>
    <s v="PEN"/>
    <n v="0"/>
    <n v="0"/>
    <s v="ACP"/>
    <s v="Habilitado"/>
    <x v="45"/>
    <n v="0"/>
  </r>
  <r>
    <m/>
    <s v="elchatokike39"/>
    <s v="Jugador"/>
    <s v="PEN"/>
    <n v="0"/>
    <n v="0"/>
    <s v="ACP"/>
    <s v="Habilitado"/>
    <x v="45"/>
    <n v="0"/>
  </r>
  <r>
    <m/>
    <s v="silva23"/>
    <s v="Jugador"/>
    <s v="PEN"/>
    <n v="0"/>
    <n v="0"/>
    <s v="ACP"/>
    <s v="Habilitado"/>
    <x v="45"/>
    <n v="0"/>
  </r>
  <r>
    <m/>
    <s v="Cleverson"/>
    <s v="Jugador"/>
    <s v="PEN"/>
    <n v="0"/>
    <n v="0"/>
    <s v="ACP"/>
    <s v="Habilitado"/>
    <x v="45"/>
    <n v="0"/>
  </r>
  <r>
    <m/>
    <s v="naye2527"/>
    <s v="Jugador"/>
    <s v="PEN"/>
    <n v="0"/>
    <n v="0"/>
    <s v="ACP"/>
    <s v="Habilitado"/>
    <x v="45"/>
    <n v="0"/>
  </r>
  <r>
    <m/>
    <s v="Andry"/>
    <s v="Jugador"/>
    <s v="PEN"/>
    <n v="0"/>
    <n v="0"/>
    <s v="ACP"/>
    <s v="Habilitado"/>
    <x v="45"/>
    <n v="0"/>
  </r>
  <r>
    <m/>
    <s v="jefer19"/>
    <s v="Jugador"/>
    <s v="PEN"/>
    <n v="0"/>
    <n v="0"/>
    <s v="ACP"/>
    <s v="Habilitado"/>
    <x v="45"/>
    <n v="0"/>
  </r>
  <r>
    <m/>
    <s v="ddueue"/>
    <s v="Jugador"/>
    <s v="PEN"/>
    <n v="0"/>
    <n v="0"/>
    <s v="ACP"/>
    <s v="Habilitado"/>
    <x v="45"/>
    <n v="0"/>
  </r>
  <r>
    <m/>
    <n v="331824"/>
    <s v="Jugador"/>
    <s v="PEN"/>
    <n v="0"/>
    <n v="0"/>
    <s v="ACP"/>
    <s v="Habilitado"/>
    <x v="45"/>
    <n v="0"/>
  </r>
  <r>
    <m/>
    <s v="nazira"/>
    <s v="Jugador"/>
    <s v="PEN"/>
    <n v="0"/>
    <n v="0"/>
    <s v="ACP"/>
    <s v="Habilitado"/>
    <x v="45"/>
    <n v="0"/>
  </r>
  <r>
    <m/>
    <s v="Gino21"/>
    <s v="Jugador"/>
    <s v="PEN"/>
    <n v="0"/>
    <n v="0"/>
    <s v="ACP"/>
    <s v="Habilitado"/>
    <x v="45"/>
    <n v="0"/>
  </r>
  <r>
    <m/>
    <s v="Danny32"/>
    <s v="Jugador"/>
    <s v="PEN"/>
    <n v="0"/>
    <n v="0"/>
    <s v="ACP"/>
    <s v="Habilitado"/>
    <x v="45"/>
    <n v="0"/>
  </r>
  <r>
    <m/>
    <n v="23566567"/>
    <s v="Jugador"/>
    <s v="PEN"/>
    <n v="0"/>
    <n v="0"/>
    <s v="ACP"/>
    <s v="Habilitado"/>
    <x v="45"/>
    <n v="0"/>
  </r>
  <r>
    <m/>
    <s v="Pillaca2025"/>
    <s v="Jugador"/>
    <s v="PEN"/>
    <n v="0"/>
    <n v="0"/>
    <s v="ACP"/>
    <s v="Habilitado"/>
    <x v="45"/>
    <n v="0"/>
  </r>
  <r>
    <m/>
    <s v="jeferson1"/>
    <s v="Jugador"/>
    <s v="PEN"/>
    <n v="0"/>
    <n v="0"/>
    <s v="ACP"/>
    <s v="Habilitado"/>
    <x v="45"/>
    <n v="0"/>
  </r>
  <r>
    <m/>
    <s v="hugo73"/>
    <s v="Jugador"/>
    <s v="PEN"/>
    <n v="0"/>
    <n v="0"/>
    <s v="ACP"/>
    <s v="Habilitado"/>
    <x v="45"/>
    <n v="0"/>
  </r>
  <r>
    <m/>
    <s v="rjl500"/>
    <s v="Jugador"/>
    <s v="PEN"/>
    <n v="0"/>
    <n v="0"/>
    <s v="ACP"/>
    <s v="Habilitado"/>
    <x v="45"/>
    <n v="0"/>
  </r>
  <r>
    <m/>
    <s v="charlesulpia"/>
    <s v="Jugador"/>
    <s v="PEN"/>
    <n v="0"/>
    <n v="0"/>
    <s v="ACP"/>
    <s v="Habilitado"/>
    <x v="45"/>
    <n v="0"/>
  </r>
  <r>
    <m/>
    <s v="chikinauuu"/>
    <s v="Jugador"/>
    <s v="PEN"/>
    <n v="0"/>
    <n v="0"/>
    <s v="ACP"/>
    <s v="Habilitado"/>
    <x v="45"/>
    <n v="0"/>
  </r>
  <r>
    <m/>
    <s v="Gatopolo"/>
    <s v="Jugador"/>
    <s v="PEN"/>
    <n v="0"/>
    <n v="0"/>
    <s v="ACP"/>
    <s v="Habilitado"/>
    <x v="45"/>
    <n v="0"/>
  </r>
  <r>
    <m/>
    <s v="Benites727"/>
    <s v="Jugador"/>
    <s v="PEN"/>
    <n v="0"/>
    <n v="0"/>
    <s v="ACP"/>
    <s v="Habilitado"/>
    <x v="45"/>
    <n v="0"/>
  </r>
  <r>
    <m/>
    <s v="Bryan789"/>
    <s v="Jugador"/>
    <s v="PEN"/>
    <n v="0"/>
    <n v="0"/>
    <s v="ACP"/>
    <s v="Habilitado"/>
    <x v="45"/>
    <n v="0"/>
  </r>
  <r>
    <m/>
    <n v="7817870"/>
    <s v="Jugador"/>
    <s v="PEN"/>
    <n v="0"/>
    <n v="0"/>
    <s v="ACP"/>
    <s v="Habilitado"/>
    <x v="45"/>
    <n v="0"/>
  </r>
  <r>
    <m/>
    <s v="Yimabel"/>
    <s v="Jugador"/>
    <s v="PEN"/>
    <n v="0"/>
    <n v="0"/>
    <s v="ACP"/>
    <s v="Habilitado"/>
    <x v="45"/>
    <n v="0"/>
  </r>
  <r>
    <m/>
    <s v="milapaz17"/>
    <s v="Jugador"/>
    <s v="PEN"/>
    <n v="0"/>
    <n v="0"/>
    <s v="ACP"/>
    <s v="Habilitado"/>
    <x v="45"/>
    <n v="0"/>
  </r>
  <r>
    <m/>
    <s v="Davxd"/>
    <s v="Jugador"/>
    <s v="PEN"/>
    <n v="0"/>
    <n v="0"/>
    <s v="ACP"/>
    <s v="Habilitado"/>
    <x v="45"/>
    <n v="0"/>
  </r>
  <r>
    <m/>
    <s v="masculino"/>
    <s v="Jugador"/>
    <s v="PEN"/>
    <n v="0"/>
    <n v="0"/>
    <s v="ACP"/>
    <s v="Habilitado"/>
    <x v="45"/>
    <n v="0"/>
  </r>
  <r>
    <m/>
    <s v="ian"/>
    <s v="Jugador"/>
    <s v="PEN"/>
    <n v="0"/>
    <n v="0"/>
    <s v="ACP"/>
    <s v="Habilitado"/>
    <x v="45"/>
    <n v="0"/>
  </r>
  <r>
    <m/>
    <s v="Brad02"/>
    <s v="Jugador"/>
    <s v="PEN"/>
    <n v="0"/>
    <n v="0"/>
    <s v="ACP"/>
    <s v="Habilitado"/>
    <x v="45"/>
    <n v="0"/>
  </r>
  <r>
    <m/>
    <s v="Eliyu"/>
    <s v="Jugador"/>
    <s v="PEN"/>
    <n v="0"/>
    <n v="0"/>
    <s v="ACP"/>
    <s v="Habilitado"/>
    <x v="45"/>
    <n v="0"/>
  </r>
  <r>
    <m/>
    <s v="YonCham"/>
    <s v="Jugador"/>
    <s v="PEN"/>
    <n v="0"/>
    <n v="0"/>
    <s v="ACP"/>
    <s v="Habilitado"/>
    <x v="45"/>
    <n v="0"/>
  </r>
  <r>
    <m/>
    <s v="Joselozada03"/>
    <s v="Jugador"/>
    <s v="PEN"/>
    <n v="0"/>
    <n v="0"/>
    <s v="ACP"/>
    <s v="Habilitado"/>
    <x v="45"/>
    <n v="0"/>
  </r>
  <r>
    <m/>
    <s v="lavv822025"/>
    <s v="Jugador"/>
    <s v="PEN"/>
    <n v="0"/>
    <n v="0"/>
    <s v="ACP"/>
    <s v="Habilitado"/>
    <x v="45"/>
    <n v="0"/>
  </r>
  <r>
    <m/>
    <s v="Javier96"/>
    <s v="Jugador"/>
    <s v="PEN"/>
    <n v="0"/>
    <n v="0"/>
    <s v="ACP"/>
    <s v="Habilitado"/>
    <x v="45"/>
    <n v="0"/>
  </r>
  <r>
    <m/>
    <s v="uzco23"/>
    <s v="Jugador"/>
    <s v="PEN"/>
    <n v="0"/>
    <n v="0"/>
    <s v="ACP"/>
    <s v="Habilitado"/>
    <x v="45"/>
    <n v="0"/>
  </r>
  <r>
    <m/>
    <s v="Rhamross"/>
    <s v="Jugador"/>
    <s v="PEN"/>
    <n v="0"/>
    <n v="0"/>
    <s v="ACP"/>
    <s v="Habilitado"/>
    <x v="45"/>
    <n v="0"/>
  </r>
  <r>
    <m/>
    <s v="lincoljc25"/>
    <s v="Jugador"/>
    <s v="PEN"/>
    <n v="0"/>
    <n v="0"/>
    <s v="ACP"/>
    <s v="Habilitado"/>
    <x v="45"/>
    <n v="0"/>
  </r>
  <r>
    <m/>
    <s v="ANGEL10203030o3"/>
    <s v="Jugador"/>
    <s v="PEN"/>
    <n v="0"/>
    <n v="0"/>
    <s v="ACP"/>
    <s v="Habilitado"/>
    <x v="45"/>
    <n v="0"/>
  </r>
  <r>
    <m/>
    <s v="yamelitsanchez"/>
    <s v="Jugador"/>
    <s v="PEN"/>
    <n v="0"/>
    <n v="0"/>
    <s v="ACP"/>
    <s v="Habilitado"/>
    <x v="45"/>
    <n v="0"/>
  </r>
  <r>
    <m/>
    <s v="leonard25"/>
    <s v="Jugador"/>
    <s v="PEN"/>
    <n v="0"/>
    <n v="0"/>
    <s v="ACP"/>
    <s v="Habilitado"/>
    <x v="45"/>
    <n v="0"/>
  </r>
  <r>
    <m/>
    <n v="71429548"/>
    <s v="Jugador"/>
    <s v="PEN"/>
    <n v="0"/>
    <n v="0"/>
    <s v="ACP"/>
    <s v="Habilitado"/>
    <x v="45"/>
    <n v="0"/>
  </r>
  <r>
    <m/>
    <n v="44249134"/>
    <s v="Jugador"/>
    <s v="PEN"/>
    <n v="0"/>
    <n v="0"/>
    <s v="ACP"/>
    <s v="Habilitado"/>
    <x v="45"/>
    <n v="0"/>
  </r>
  <r>
    <m/>
    <s v="Joeladriano"/>
    <s v="Jugador"/>
    <s v="PEN"/>
    <n v="0"/>
    <n v="0"/>
    <s v="ACP"/>
    <s v="Habilitado"/>
    <x v="45"/>
    <n v="0"/>
  </r>
  <r>
    <m/>
    <s v="risitos"/>
    <s v="Jugador"/>
    <s v="PEN"/>
    <n v="0"/>
    <n v="0"/>
    <s v="ACP"/>
    <s v="Habilitado"/>
    <x v="45"/>
    <n v="0"/>
  </r>
  <r>
    <m/>
    <s v="generc"/>
    <s v="Jugador"/>
    <s v="PEN"/>
    <n v="0"/>
    <n v="0"/>
    <s v="ACP"/>
    <s v="Habilitado"/>
    <x v="45"/>
    <n v="0"/>
  </r>
  <r>
    <m/>
    <s v="Valdomero"/>
    <s v="Jugador"/>
    <s v="PEN"/>
    <n v="0"/>
    <n v="0"/>
    <s v="ACP"/>
    <s v="Habilitado"/>
    <x v="45"/>
    <n v="0"/>
  </r>
  <r>
    <m/>
    <s v="Miguel2703"/>
    <s v="Jugador"/>
    <s v="PEN"/>
    <n v="0"/>
    <n v="0"/>
    <s v="ACP"/>
    <s v="Habilitado"/>
    <x v="45"/>
    <n v="0"/>
  </r>
  <r>
    <m/>
    <s v="Brayan123zz"/>
    <s v="Jugador"/>
    <s v="PEN"/>
    <n v="0"/>
    <n v="0"/>
    <s v="ACP"/>
    <s v="Habilitado"/>
    <x v="45"/>
    <n v="0"/>
  </r>
  <r>
    <m/>
    <s v="piero1234"/>
    <s v="Jugador"/>
    <s v="PEN"/>
    <n v="0"/>
    <n v="0"/>
    <s v="ACP"/>
    <s v="Habilitado"/>
    <x v="45"/>
    <n v="0"/>
  </r>
  <r>
    <m/>
    <s v="vicvar2025"/>
    <s v="Jugador"/>
    <s v="PEN"/>
    <n v="0"/>
    <n v="0"/>
    <s v="ACP"/>
    <s v="Habilitado"/>
    <x v="45"/>
    <n v="0"/>
  </r>
  <r>
    <m/>
    <s v="Luzmarig"/>
    <s v="Jugador"/>
    <s v="PEN"/>
    <n v="0"/>
    <n v="0"/>
    <s v="ACP"/>
    <s v="Habilitado"/>
    <x v="45"/>
    <n v="0"/>
  </r>
  <r>
    <m/>
    <s v="Angello1860"/>
    <s v="Jugador"/>
    <s v="PEN"/>
    <n v="0"/>
    <n v="0"/>
    <s v="ACP"/>
    <s v="Habilitado"/>
    <x v="45"/>
    <n v="0"/>
  </r>
  <r>
    <m/>
    <s v="DanBad98"/>
    <s v="Jugador"/>
    <s v="PEN"/>
    <n v="0"/>
    <n v="0"/>
    <s v="ACP"/>
    <s v="Habilitado"/>
    <x v="45"/>
    <n v="0"/>
  </r>
  <r>
    <m/>
    <s v="Alelkae"/>
    <s v="Jugador"/>
    <s v="PEN"/>
    <n v="0"/>
    <n v="0"/>
    <s v="ACP"/>
    <s v="Habilitado"/>
    <x v="46"/>
    <n v="0"/>
  </r>
  <r>
    <m/>
    <s v="Nils08"/>
    <s v="Jugador"/>
    <s v="PEN"/>
    <n v="0"/>
    <n v="0"/>
    <s v="ACP"/>
    <s v="Habilitado"/>
    <x v="46"/>
    <n v="0"/>
  </r>
  <r>
    <m/>
    <s v="pomajambo"/>
    <s v="Jugador"/>
    <s v="PEN"/>
    <n v="0"/>
    <n v="0"/>
    <s v="ACP"/>
    <s v="Habilitado"/>
    <x v="46"/>
    <n v="0"/>
  </r>
  <r>
    <m/>
    <s v="Venturaelmer"/>
    <s v="Jugador"/>
    <s v="PEN"/>
    <n v="0"/>
    <n v="0"/>
    <s v="ACP"/>
    <s v="Habilitado"/>
    <x v="46"/>
    <n v="0"/>
  </r>
  <r>
    <m/>
    <s v="thiagoale123"/>
    <s v="Jugador"/>
    <s v="PEN"/>
    <n v="0"/>
    <n v="0"/>
    <s v="ACP"/>
    <s v="Habilitado"/>
    <x v="46"/>
    <n v="0"/>
  </r>
  <r>
    <m/>
    <s v="vic90vic"/>
    <s v="Jugador"/>
    <s v="PEN"/>
    <n v="0"/>
    <n v="0"/>
    <s v="ACP"/>
    <s v="Habilitado"/>
    <x v="46"/>
    <n v="0"/>
  </r>
  <r>
    <m/>
    <s v="Joehvxd"/>
    <s v="Jugador"/>
    <s v="PEN"/>
    <n v="0"/>
    <n v="0"/>
    <s v="ACP"/>
    <s v="Habilitado"/>
    <x v="46"/>
    <n v="0"/>
  </r>
  <r>
    <m/>
    <s v="Rus2011"/>
    <s v="Jugador"/>
    <s v="PEN"/>
    <n v="0"/>
    <n v="0"/>
    <s v="ACP"/>
    <s v="Habilitado"/>
    <x v="46"/>
    <n v="0"/>
  </r>
  <r>
    <m/>
    <s v="jpdonador"/>
    <s v="Jugador"/>
    <s v="PEN"/>
    <n v="0.6"/>
    <n v="0"/>
    <s v="ACP"/>
    <s v="Habilitado"/>
    <x v="46"/>
    <n v="1"/>
  </r>
  <r>
    <m/>
    <s v="nicolo"/>
    <s v="Jugador"/>
    <s v="PEN"/>
    <n v="0"/>
    <n v="0"/>
    <s v="ACP"/>
    <s v="Habilitado"/>
    <x v="46"/>
    <n v="0"/>
  </r>
  <r>
    <m/>
    <s v="Tiburon38"/>
    <s v="Jugador"/>
    <s v="PEN"/>
    <n v="0"/>
    <n v="0"/>
    <s v="ACP"/>
    <s v="Habilitado"/>
    <x v="46"/>
    <n v="0"/>
  </r>
  <r>
    <m/>
    <s v="Everton"/>
    <s v="Jugador"/>
    <s v="PEN"/>
    <n v="0"/>
    <n v="0"/>
    <s v="ACP"/>
    <s v="Habilitado"/>
    <x v="46"/>
    <n v="0"/>
  </r>
  <r>
    <m/>
    <s v="MAISITO"/>
    <s v="Jugador"/>
    <s v="PEN"/>
    <n v="0"/>
    <n v="0"/>
    <s v="ACP"/>
    <s v="Habilitado"/>
    <x v="46"/>
    <n v="0"/>
  </r>
  <r>
    <m/>
    <s v="diiegx.10"/>
    <s v="Jugador"/>
    <s v="PEN"/>
    <n v="0"/>
    <n v="0"/>
    <s v="ACP"/>
    <s v="Habilitado"/>
    <x v="46"/>
    <n v="0"/>
  </r>
  <r>
    <m/>
    <s v="felipe01"/>
    <s v="Jugador"/>
    <s v="PEN"/>
    <n v="0"/>
    <n v="0"/>
    <s v="ACP"/>
    <s v="Habilitado"/>
    <x v="46"/>
    <n v="0"/>
  </r>
  <r>
    <m/>
    <s v="blado"/>
    <s v="Jugador"/>
    <s v="PEN"/>
    <n v="0"/>
    <n v="0"/>
    <s v="ACP"/>
    <s v="Habilitado"/>
    <x v="46"/>
    <n v="0"/>
  </r>
  <r>
    <m/>
    <s v="jaime100"/>
    <s v="Jugador"/>
    <s v="PEN"/>
    <n v="0"/>
    <n v="0"/>
    <s v="ACP"/>
    <s v="Habilitado"/>
    <x v="46"/>
    <n v="0"/>
  </r>
  <r>
    <m/>
    <s v="julianm"/>
    <s v="Jugador"/>
    <s v="PEN"/>
    <n v="0"/>
    <n v="0"/>
    <s v="ACP"/>
    <s v="Habilitado"/>
    <x v="46"/>
    <n v="0"/>
  </r>
  <r>
    <m/>
    <s v="santiagovargas"/>
    <s v="Jugador"/>
    <s v="PEN"/>
    <n v="0"/>
    <n v="0"/>
    <s v="ACP"/>
    <s v="Habilitado"/>
    <x v="46"/>
    <n v="0"/>
  </r>
  <r>
    <m/>
    <n v="76007060"/>
    <s v="Jugador"/>
    <s v="PEN"/>
    <n v="0"/>
    <n v="0"/>
    <s v="ACP"/>
    <s v="Habilitado"/>
    <x v="46"/>
    <n v="0"/>
  </r>
  <r>
    <m/>
    <s v="brian1604"/>
    <s v="Jugador"/>
    <s v="PEN"/>
    <n v="0"/>
    <n v="0"/>
    <s v="ACP"/>
    <s v="Habilitado"/>
    <x v="46"/>
    <n v="0"/>
  </r>
  <r>
    <m/>
    <n v="29313913"/>
    <s v="Jugador"/>
    <s v="PEN"/>
    <n v="0"/>
    <n v="0"/>
    <s v="ACP"/>
    <s v="Habilitado"/>
    <x v="46"/>
    <n v="0"/>
  </r>
  <r>
    <m/>
    <s v="josebenja"/>
    <s v="Jugador"/>
    <s v="PEN"/>
    <n v="0"/>
    <n v="0"/>
    <s v="ACP"/>
    <s v="Habilitado"/>
    <x v="46"/>
    <n v="0"/>
  </r>
  <r>
    <m/>
    <s v="josuegamarrab"/>
    <s v="Jugador"/>
    <s v="PEN"/>
    <n v="0"/>
    <n v="0"/>
    <s v="ACP"/>
    <s v="Habilitado"/>
    <x v="46"/>
    <n v="0"/>
  </r>
  <r>
    <m/>
    <s v="skarlenmo18"/>
    <s v="Jugador"/>
    <s v="PEN"/>
    <n v="0"/>
    <n v="0"/>
    <s v="ACP"/>
    <s v="Habilitado"/>
    <x v="46"/>
    <n v="0"/>
  </r>
  <r>
    <m/>
    <s v="Kevinchu"/>
    <s v="Jugador"/>
    <s v="PEN"/>
    <n v="0"/>
    <n v="0"/>
    <s v="ACP"/>
    <s v="Habilitado"/>
    <x v="46"/>
    <n v="0"/>
  </r>
  <r>
    <m/>
    <s v="Joyedisa"/>
    <s v="Jugador"/>
    <s v="PEN"/>
    <n v="0"/>
    <n v="0"/>
    <s v="ACP"/>
    <s v="Habilitado"/>
    <x v="46"/>
    <n v="0"/>
  </r>
  <r>
    <m/>
    <s v="ayelen55"/>
    <s v="Jugador"/>
    <s v="PEN"/>
    <n v="0"/>
    <n v="0"/>
    <s v="ACP"/>
    <s v="Habilitado"/>
    <x v="46"/>
    <n v="0"/>
  </r>
  <r>
    <m/>
    <s v="Jasbaylon9"/>
    <s v="Jugador"/>
    <s v="PEN"/>
    <n v="0.15"/>
    <n v="0.83"/>
    <s v="ACP"/>
    <s v="Habilitado"/>
    <x v="46"/>
    <n v="1"/>
  </r>
  <r>
    <m/>
    <s v="branlyterrones"/>
    <s v="Jugador"/>
    <s v="PEN"/>
    <n v="0"/>
    <n v="0"/>
    <s v="ACP"/>
    <s v="Habilitado"/>
    <x v="46"/>
    <n v="0"/>
  </r>
  <r>
    <m/>
    <s v="betito12"/>
    <s v="Jugador"/>
    <s v="PEN"/>
    <n v="0"/>
    <n v="0"/>
    <s v="ACP"/>
    <s v="Habilitado"/>
    <x v="46"/>
    <n v="0"/>
  </r>
  <r>
    <m/>
    <s v="blanco23"/>
    <s v="Jugador"/>
    <s v="PEN"/>
    <n v="0"/>
    <n v="0"/>
    <s v="ACP"/>
    <s v="Habilitado"/>
    <x v="46"/>
    <n v="0"/>
  </r>
  <r>
    <m/>
    <s v="Ryze"/>
    <s v="Jugador"/>
    <s v="PEN"/>
    <n v="0"/>
    <n v="0"/>
    <s v="ACP"/>
    <s v="Habilitado"/>
    <x v="46"/>
    <n v="0"/>
  </r>
  <r>
    <m/>
    <s v="RALFASOLISPERu"/>
    <s v="Jugador"/>
    <s v="PEN"/>
    <n v="0"/>
    <n v="0"/>
    <s v="ACP"/>
    <s v="Habilitado"/>
    <x v="46"/>
    <n v="0"/>
  </r>
  <r>
    <m/>
    <s v="Misha"/>
    <s v="Jugador"/>
    <s v="PEN"/>
    <n v="0"/>
    <n v="0"/>
    <s v="ACP"/>
    <s v="Habilitado"/>
    <x v="46"/>
    <n v="0"/>
  </r>
  <r>
    <m/>
    <s v="Williams"/>
    <s v="Jugador"/>
    <s v="PEN"/>
    <n v="0"/>
    <n v="0"/>
    <s v="ACP"/>
    <s v="Habilitado"/>
    <x v="46"/>
    <n v="0"/>
  </r>
  <r>
    <m/>
    <s v="GALINDO1994"/>
    <s v="Jugador"/>
    <s v="PEN"/>
    <n v="0"/>
    <n v="0"/>
    <s v="ACP"/>
    <s v="Habilitado"/>
    <x v="46"/>
    <n v="0"/>
  </r>
  <r>
    <m/>
    <s v="richardojanama"/>
    <s v="Jugador"/>
    <s v="PEN"/>
    <n v="0"/>
    <n v="0"/>
    <s v="ACP"/>
    <s v="Habilitado"/>
    <x v="46"/>
    <n v="0"/>
  </r>
  <r>
    <m/>
    <s v="lux.com"/>
    <s v="Jugador"/>
    <s v="PEN"/>
    <n v="0"/>
    <n v="0"/>
    <s v="ACP"/>
    <s v="Habilitado"/>
    <x v="46"/>
    <n v="0"/>
  </r>
  <r>
    <m/>
    <s v="ESTEBAN31"/>
    <s v="Jugador"/>
    <s v="PEN"/>
    <n v="0"/>
    <n v="0"/>
    <s v="ACP"/>
    <s v="Habilitado"/>
    <x v="46"/>
    <n v="0"/>
  </r>
  <r>
    <m/>
    <s v="Aldairsoto45"/>
    <s v="Jugador"/>
    <s v="PEN"/>
    <n v="0"/>
    <n v="0"/>
    <s v="ACP"/>
    <s v="Habilitado"/>
    <x v="46"/>
    <n v="0"/>
  </r>
  <r>
    <m/>
    <s v="francjosemats"/>
    <s v="Jugador"/>
    <s v="PEN"/>
    <n v="0"/>
    <n v="0"/>
    <s v="ACP"/>
    <s v="Habilitado"/>
    <x v="46"/>
    <n v="0"/>
  </r>
  <r>
    <m/>
    <s v="yohan2005"/>
    <s v="Jugador"/>
    <s v="PEN"/>
    <n v="0"/>
    <n v="0"/>
    <s v="ACP"/>
    <s v="Habilitado"/>
    <x v="46"/>
    <n v="0"/>
  </r>
  <r>
    <m/>
    <s v="Diegoxd12."/>
    <s v="Jugador"/>
    <s v="PEN"/>
    <n v="0"/>
    <n v="0"/>
    <s v="ACP"/>
    <s v="Habilitado"/>
    <x v="46"/>
    <n v="0"/>
  </r>
  <r>
    <m/>
    <s v="Kilerito"/>
    <s v="Jugador"/>
    <s v="PEN"/>
    <n v="0"/>
    <n v="0"/>
    <s v="ACP"/>
    <s v="Habilitado"/>
    <x v="46"/>
    <n v="0"/>
  </r>
  <r>
    <m/>
    <s v="josemiguel2025"/>
    <s v="Jugador"/>
    <s v="PEN"/>
    <n v="0"/>
    <n v="0"/>
    <s v="ACP"/>
    <s v="Habilitado"/>
    <x v="46"/>
    <n v="0"/>
  </r>
  <r>
    <m/>
    <s v="StevenYu"/>
    <s v="Jugador"/>
    <s v="PEN"/>
    <n v="0"/>
    <n v="0"/>
    <s v="ACP"/>
    <s v="Habilitado"/>
    <x v="46"/>
    <n v="0"/>
  </r>
  <r>
    <m/>
    <s v="JEANCAR06"/>
    <s v="Jugador"/>
    <s v="PEN"/>
    <n v="0"/>
    <n v="0"/>
    <s v="ACP"/>
    <s v="Habilitado"/>
    <x v="46"/>
    <n v="0"/>
  </r>
  <r>
    <m/>
    <s v="matador77"/>
    <s v="Jugador"/>
    <s v="PEN"/>
    <n v="0"/>
    <n v="0"/>
    <s v="ACP"/>
    <s v="Habilitado"/>
    <x v="46"/>
    <n v="0"/>
  </r>
  <r>
    <m/>
    <s v="DanteSB"/>
    <s v="Jugador"/>
    <s v="PEN"/>
    <n v="0"/>
    <n v="0"/>
    <s v="ACP"/>
    <s v="Habilitado"/>
    <x v="46"/>
    <n v="0"/>
  </r>
  <r>
    <m/>
    <s v="Oswacisco"/>
    <s v="Jugador"/>
    <s v="PEN"/>
    <n v="100"/>
    <n v="0"/>
    <s v="ACP"/>
    <s v="Habilitado"/>
    <x v="46"/>
    <n v="1"/>
  </r>
  <r>
    <m/>
    <s v="reiker20"/>
    <s v="Jugador"/>
    <s v="PEN"/>
    <n v="0.08"/>
    <n v="0"/>
    <s v="ACP"/>
    <s v="Habilitado"/>
    <x v="46"/>
    <n v="1"/>
  </r>
  <r>
    <m/>
    <s v="DJR"/>
    <s v="Jugador"/>
    <s v="PEN"/>
    <n v="0"/>
    <n v="0"/>
    <s v="ACP"/>
    <s v="Habilitado"/>
    <x v="46"/>
    <n v="0"/>
  </r>
  <r>
    <m/>
    <s v="Zorro2020"/>
    <s v="Jugador"/>
    <s v="PEN"/>
    <n v="0"/>
    <n v="0"/>
    <s v="ACP"/>
    <s v="Habilitado"/>
    <x v="46"/>
    <n v="0"/>
  </r>
  <r>
    <m/>
    <s v="TONNY"/>
    <s v="Jugador"/>
    <s v="PEN"/>
    <n v="0"/>
    <n v="0"/>
    <s v="ACP"/>
    <s v="Habilitado"/>
    <x v="46"/>
    <n v="0"/>
  </r>
  <r>
    <m/>
    <s v="Eliasra"/>
    <s v="Jugador"/>
    <s v="PEN"/>
    <n v="0"/>
    <n v="0"/>
    <s v="ACP"/>
    <s v="Habilitado"/>
    <x v="46"/>
    <n v="0"/>
  </r>
  <r>
    <m/>
    <s v="jesus0424"/>
    <s v="Jugador"/>
    <s v="PEN"/>
    <n v="0"/>
    <n v="0"/>
    <s v="ACP"/>
    <s v="Habilitado"/>
    <x v="46"/>
    <n v="0"/>
  </r>
  <r>
    <m/>
    <s v="soimer1993"/>
    <s v="Jugador"/>
    <s v="PEN"/>
    <n v="0"/>
    <n v="0"/>
    <s v="ACP"/>
    <s v="Habilitado"/>
    <x v="46"/>
    <n v="0"/>
  </r>
  <r>
    <m/>
    <s v="ELBAGRE"/>
    <s v="Jugador"/>
    <s v="PEN"/>
    <n v="0"/>
    <n v="0"/>
    <s v="ACP"/>
    <s v="Habilitado"/>
    <x v="46"/>
    <n v="0"/>
  </r>
  <r>
    <m/>
    <s v="Luisabel02"/>
    <s v="Jugador"/>
    <s v="PEN"/>
    <n v="0"/>
    <n v="0"/>
    <s v="ACP"/>
    <s v="Habilitado"/>
    <x v="46"/>
    <n v="0"/>
  </r>
  <r>
    <m/>
    <s v="fune2025"/>
    <s v="Jugador"/>
    <s v="PEN"/>
    <n v="0.73"/>
    <n v="0"/>
    <s v="ACP"/>
    <s v="Habilitado"/>
    <x v="46"/>
    <n v="1"/>
  </r>
  <r>
    <m/>
    <s v="maicolprado67"/>
    <s v="Jugador"/>
    <s v="PEN"/>
    <n v="0"/>
    <n v="0"/>
    <s v="ACP"/>
    <s v="Habilitado"/>
    <x v="46"/>
    <n v="0"/>
  </r>
  <r>
    <m/>
    <s v="chino92"/>
    <s v="Jugador"/>
    <s v="PEN"/>
    <n v="0"/>
    <n v="0"/>
    <s v="ACP"/>
    <s v="Habilitado"/>
    <x v="46"/>
    <n v="0"/>
  </r>
  <r>
    <m/>
    <s v="Beiker24"/>
    <s v="Jugador"/>
    <s v="PEN"/>
    <n v="0"/>
    <n v="0"/>
    <s v="ACP"/>
    <s v="Habilitado"/>
    <x v="46"/>
    <n v="0"/>
  </r>
  <r>
    <m/>
    <s v="Eduard1103"/>
    <s v="Jugador"/>
    <s v="PEN"/>
    <n v="0"/>
    <n v="0"/>
    <s v="ACP"/>
    <s v="Habilitado"/>
    <x v="46"/>
    <n v="0"/>
  </r>
  <r>
    <m/>
    <s v="gathyta"/>
    <s v="Jugador"/>
    <s v="PEN"/>
    <n v="0.28999999999999998"/>
    <n v="0"/>
    <s v="ACP"/>
    <s v="Habilitado"/>
    <x v="46"/>
    <n v="1"/>
  </r>
  <r>
    <m/>
    <s v="josmell"/>
    <s v="Jugador"/>
    <s v="PEN"/>
    <n v="0"/>
    <n v="0"/>
    <s v="ACP"/>
    <s v="Habilitado"/>
    <x v="46"/>
    <n v="0"/>
  </r>
  <r>
    <m/>
    <s v="Deibisito"/>
    <s v="Jugador"/>
    <s v="PEN"/>
    <n v="0"/>
    <n v="0"/>
    <s v="ACP"/>
    <s v="Habilitado"/>
    <x v="46"/>
    <n v="0"/>
  </r>
  <r>
    <m/>
    <s v="Salandelo"/>
    <s v="Jugador"/>
    <s v="PEN"/>
    <n v="0"/>
    <n v="0"/>
    <s v="ACP"/>
    <s v="Habilitado"/>
    <x v="46"/>
    <n v="0"/>
  </r>
  <r>
    <m/>
    <s v="latin84"/>
    <s v="Jugador"/>
    <s v="PEN"/>
    <n v="0"/>
    <n v="0"/>
    <s v="ACP"/>
    <s v="Habilitado"/>
    <x v="46"/>
    <n v="0"/>
  </r>
  <r>
    <m/>
    <s v="cristhianchorres10"/>
    <s v="Jugador"/>
    <s v="PEN"/>
    <n v="0"/>
    <n v="0"/>
    <s v="ACP"/>
    <s v="Habilitado"/>
    <x v="46"/>
    <n v="0"/>
  </r>
  <r>
    <m/>
    <s v="elkin"/>
    <s v="Jugador"/>
    <s v="PEN"/>
    <n v="0"/>
    <n v="0"/>
    <s v="ACP"/>
    <s v="Habilitado"/>
    <x v="46"/>
    <n v="0"/>
  </r>
  <r>
    <m/>
    <s v="pither"/>
    <s v="Jugador"/>
    <s v="PEN"/>
    <n v="0"/>
    <n v="0"/>
    <s v="ACP"/>
    <s v="Habilitado"/>
    <x v="46"/>
    <n v="0"/>
  </r>
  <r>
    <m/>
    <n v="45774711"/>
    <s v="Jugador"/>
    <s v="PEN"/>
    <n v="0"/>
    <n v="0"/>
    <s v="ACP"/>
    <s v="Habilitado"/>
    <x v="46"/>
    <n v="0"/>
  </r>
  <r>
    <m/>
    <s v="izquierdo972"/>
    <s v="Jugador"/>
    <s v="PEN"/>
    <n v="0"/>
    <n v="0"/>
    <s v="ACP"/>
    <s v="Habilitado"/>
    <x v="46"/>
    <n v="0"/>
  </r>
  <r>
    <m/>
    <s v="aldairosiel"/>
    <s v="Jugador"/>
    <s v="PEN"/>
    <n v="0"/>
    <n v="0"/>
    <s v="ACP"/>
    <s v="Habilitado"/>
    <x v="46"/>
    <n v="0"/>
  </r>
  <r>
    <m/>
    <s v="marlon75"/>
    <s v="Jugador"/>
    <s v="PEN"/>
    <n v="0"/>
    <n v="0"/>
    <s v="ACP"/>
    <s v="Habilitado"/>
    <x v="46"/>
    <n v="0"/>
  </r>
  <r>
    <m/>
    <s v="danfer"/>
    <s v="Jugador"/>
    <s v="PEN"/>
    <n v="0"/>
    <n v="0"/>
    <s v="ACP"/>
    <s v="Habilitado"/>
    <x v="46"/>
    <n v="0"/>
  </r>
  <r>
    <m/>
    <s v="Lpfernando"/>
    <s v="Jugador"/>
    <s v="PEN"/>
    <n v="0"/>
    <n v="0"/>
    <s v="ACP"/>
    <s v="Habilitado"/>
    <x v="46"/>
    <n v="0"/>
  </r>
  <r>
    <m/>
    <s v="joseelmer"/>
    <s v="Jugador"/>
    <s v="PEN"/>
    <n v="0"/>
    <n v="0"/>
    <s v="ACP"/>
    <s v="Habilitado"/>
    <x v="46"/>
    <n v="0"/>
  </r>
  <r>
    <m/>
    <s v="jhonalex2025"/>
    <s v="Jugador"/>
    <s v="PEN"/>
    <n v="0"/>
    <n v="0"/>
    <s v="ACP"/>
    <s v="Habilitado"/>
    <x v="46"/>
    <n v="0"/>
  </r>
  <r>
    <m/>
    <s v="dyorkaef2025"/>
    <s v="Jugador"/>
    <s v="PEN"/>
    <n v="0"/>
    <n v="0"/>
    <s v="ACP"/>
    <s v="Habilitado"/>
    <x v="46"/>
    <n v="0"/>
  </r>
  <r>
    <m/>
    <s v="ProGamer123456789204"/>
    <s v="Jugador"/>
    <s v="PEN"/>
    <n v="0"/>
    <n v="0"/>
    <s v="ACP"/>
    <s v="Habilitado"/>
    <x v="46"/>
    <n v="0"/>
  </r>
  <r>
    <m/>
    <s v="estefanie2307"/>
    <s v="Jugador"/>
    <s v="PEN"/>
    <n v="0"/>
    <n v="0"/>
    <s v="ACP"/>
    <s v="Habilitado"/>
    <x v="46"/>
    <n v="0"/>
  </r>
  <r>
    <m/>
    <s v="ErikJ10"/>
    <s v="Jugador"/>
    <s v="PEN"/>
    <n v="0"/>
    <n v="0"/>
    <s v="ACP"/>
    <s v="Habilitado"/>
    <x v="46"/>
    <n v="0"/>
  </r>
  <r>
    <m/>
    <s v="drekenpachi"/>
    <s v="Jugador"/>
    <s v="PEN"/>
    <n v="40"/>
    <n v="0"/>
    <s v="ACP"/>
    <s v="Habilitado"/>
    <x v="46"/>
    <n v="1"/>
  </r>
  <r>
    <m/>
    <s v="oso25"/>
    <s v="Jugador"/>
    <s v="PEN"/>
    <n v="0"/>
    <n v="0"/>
    <s v="ACP"/>
    <s v="Habilitado"/>
    <x v="46"/>
    <n v="0"/>
  </r>
  <r>
    <m/>
    <s v="marco0903"/>
    <s v="Jugador"/>
    <s v="PEN"/>
    <n v="0"/>
    <n v="0"/>
    <s v="ACP"/>
    <s v="Habilitado"/>
    <x v="46"/>
    <n v="0"/>
  </r>
  <r>
    <m/>
    <s v="jeancarlo"/>
    <s v="Jugador"/>
    <s v="PEN"/>
    <n v="0"/>
    <n v="0"/>
    <s v="ACP"/>
    <s v="Habilitado"/>
    <x v="46"/>
    <n v="0"/>
  </r>
  <r>
    <m/>
    <s v="AGUIRRE2025"/>
    <s v="Jugador"/>
    <s v="PEN"/>
    <n v="0"/>
    <n v="0"/>
    <s v="ACP"/>
    <s v="Habilitado"/>
    <x v="46"/>
    <n v="0"/>
  </r>
  <r>
    <m/>
    <s v="vivas987"/>
    <s v="Jugador"/>
    <s v="PEN"/>
    <n v="0"/>
    <n v="0"/>
    <s v="ACP"/>
    <s v="Habilitado"/>
    <x v="46"/>
    <n v="0"/>
  </r>
  <r>
    <m/>
    <s v="ZKEVIN2025"/>
    <s v="Jugador"/>
    <s v="PEN"/>
    <n v="0"/>
    <n v="0"/>
    <s v="ACP"/>
    <s v="Habilitado"/>
    <x v="46"/>
    <n v="0"/>
  </r>
  <r>
    <m/>
    <s v="dantegon"/>
    <s v="Jugador"/>
    <s v="PEN"/>
    <n v="0"/>
    <n v="0"/>
    <s v="ACP"/>
    <s v="Habilitado"/>
    <x v="46"/>
    <n v="0"/>
  </r>
  <r>
    <m/>
    <s v="missoljona"/>
    <s v="Jugador"/>
    <s v="PEN"/>
    <n v="0"/>
    <n v="0"/>
    <s v="ACP"/>
    <s v="Habilitado"/>
    <x v="46"/>
    <n v="0"/>
  </r>
  <r>
    <m/>
    <s v="sebastian9090"/>
    <s v="Jugador"/>
    <s v="PEN"/>
    <n v="0"/>
    <n v="0"/>
    <s v="ACP"/>
    <s v="Habilitado"/>
    <x v="46"/>
    <n v="0"/>
  </r>
  <r>
    <m/>
    <s v="San"/>
    <s v="Jugador"/>
    <s v="PEN"/>
    <n v="0"/>
    <n v="0"/>
    <s v="ACP"/>
    <s v="Habilitado"/>
    <x v="46"/>
    <n v="0"/>
  </r>
  <r>
    <m/>
    <s v="xiomiiiii19"/>
    <s v="Jugador"/>
    <s v="PEN"/>
    <n v="0"/>
    <n v="0"/>
    <s v="ACP"/>
    <s v="Habilitado"/>
    <x v="46"/>
    <n v="0"/>
  </r>
  <r>
    <m/>
    <s v="FelixGarcia"/>
    <s v="Jugador"/>
    <s v="PEN"/>
    <n v="0"/>
    <n v="0"/>
    <s v="ACP"/>
    <s v="Habilitado"/>
    <x v="46"/>
    <n v="0"/>
  </r>
  <r>
    <m/>
    <s v="DenisAlejandro"/>
    <s v="Jugador"/>
    <s v="PEN"/>
    <n v="0"/>
    <n v="0"/>
    <s v="ACP"/>
    <s v="Habilitado"/>
    <x v="46"/>
    <n v="0"/>
  </r>
  <r>
    <m/>
    <s v="EliR"/>
    <s v="Jugador"/>
    <s v="PEN"/>
    <n v="0"/>
    <n v="0"/>
    <s v="ACP"/>
    <s v="Habilitado"/>
    <x v="46"/>
    <n v="0"/>
  </r>
  <r>
    <m/>
    <s v="Carlosvalverde02"/>
    <s v="Jugador"/>
    <s v="PEN"/>
    <n v="0"/>
    <n v="0"/>
    <s v="ACP"/>
    <s v="Habilitado"/>
    <x v="46"/>
    <n v="0"/>
  </r>
  <r>
    <m/>
    <s v="Juankita07"/>
    <s v="Jugador"/>
    <s v="PEN"/>
    <n v="0"/>
    <n v="0"/>
    <s v="ACP"/>
    <s v="Habilitado"/>
    <x v="46"/>
    <n v="0"/>
  </r>
  <r>
    <m/>
    <s v="gabriel2025"/>
    <s v="Jugador"/>
    <s v="PEN"/>
    <n v="0"/>
    <n v="0"/>
    <s v="ACP"/>
    <s v="Habilitado"/>
    <x v="46"/>
    <n v="0"/>
  </r>
  <r>
    <m/>
    <s v="chumioquelopez"/>
    <s v="Jugador"/>
    <s v="PEN"/>
    <n v="0"/>
    <n v="0"/>
    <s v="ACP"/>
    <s v="Habilitado"/>
    <x v="46"/>
    <n v="0"/>
  </r>
  <r>
    <m/>
    <s v="netho57"/>
    <s v="Jugador"/>
    <s v="PEN"/>
    <n v="0"/>
    <n v="0"/>
    <s v="ACP"/>
    <s v="Habilitado"/>
    <x v="46"/>
    <n v="0"/>
  </r>
  <r>
    <m/>
    <s v="Ventidoes"/>
    <s v="Jugador"/>
    <s v="PEN"/>
    <n v="0.52"/>
    <n v="0"/>
    <s v="ACP"/>
    <s v="Habilitado"/>
    <x v="46"/>
    <n v="1"/>
  </r>
  <r>
    <m/>
    <s v="sreekakalodoforoe"/>
    <s v="Jugador"/>
    <s v="PEN"/>
    <n v="0"/>
    <n v="0"/>
    <s v="ACP"/>
    <s v="Habilitado"/>
    <x v="46"/>
    <n v="0"/>
  </r>
  <r>
    <m/>
    <s v="eltio"/>
    <s v="Jugador"/>
    <s v="PEN"/>
    <n v="0"/>
    <n v="0"/>
    <s v="ACP"/>
    <s v="Habilitado"/>
    <x v="46"/>
    <n v="0"/>
  </r>
  <r>
    <m/>
    <s v="wafido"/>
    <s v="Jugador"/>
    <s v="PEN"/>
    <n v="0"/>
    <n v="0"/>
    <s v="ACP"/>
    <s v="Habilitado"/>
    <x v="46"/>
    <n v="0"/>
  </r>
  <r>
    <m/>
    <s v="judith06"/>
    <s v="Jugador"/>
    <s v="PEN"/>
    <n v="0"/>
    <n v="0"/>
    <s v="ACP"/>
    <s v="Habilitado"/>
    <x v="46"/>
    <n v="0"/>
  </r>
  <r>
    <m/>
    <s v="prada17"/>
    <s v="Jugador"/>
    <s v="PEN"/>
    <n v="0"/>
    <n v="0"/>
    <s v="ACP"/>
    <s v="Habilitado"/>
    <x v="46"/>
    <n v="0"/>
  </r>
  <r>
    <m/>
    <s v="carlos2409"/>
    <s v="Jugador"/>
    <s v="PEN"/>
    <n v="0"/>
    <n v="0"/>
    <s v="ACP"/>
    <s v="Habilitado"/>
    <x v="46"/>
    <n v="0"/>
  </r>
  <r>
    <m/>
    <s v="Percy1987"/>
    <s v="Jugador"/>
    <s v="PEN"/>
    <n v="0"/>
    <n v="0"/>
    <s v="ACP"/>
    <s v="Habilitado"/>
    <x v="46"/>
    <n v="0"/>
  </r>
  <r>
    <m/>
    <s v="alondracalderon"/>
    <s v="Jugador"/>
    <s v="PEN"/>
    <n v="0"/>
    <n v="0"/>
    <s v="ACP"/>
    <s v="Habilitado"/>
    <x v="46"/>
    <n v="0"/>
  </r>
  <r>
    <m/>
    <s v="nayro123"/>
    <s v="Jugador"/>
    <s v="PEN"/>
    <n v="0"/>
    <n v="0"/>
    <s v="ACP"/>
    <s v="Habilitado"/>
    <x v="46"/>
    <n v="0"/>
  </r>
  <r>
    <m/>
    <s v="jobytru"/>
    <s v="Jugador"/>
    <s v="PEN"/>
    <n v="0"/>
    <n v="0"/>
    <s v="ACP"/>
    <s v="Habilitado"/>
    <x v="46"/>
    <n v="0"/>
  </r>
  <r>
    <m/>
    <s v="Jintuanama"/>
    <s v="Jugador"/>
    <s v="PEN"/>
    <n v="0"/>
    <n v="0"/>
    <s v="ACP"/>
    <s v="Habilitado"/>
    <x v="46"/>
    <n v="0"/>
  </r>
  <r>
    <m/>
    <s v="JerelinM34"/>
    <s v="Jugador"/>
    <s v="PEN"/>
    <n v="0"/>
    <n v="0"/>
    <s v="ACP"/>
    <s v="Habilitado"/>
    <x v="46"/>
    <n v="0"/>
  </r>
  <r>
    <m/>
    <s v="Alejandroore"/>
    <s v="Jugador"/>
    <s v="PEN"/>
    <n v="0"/>
    <n v="0"/>
    <s v="ACP"/>
    <s v="Habilitado"/>
    <x v="46"/>
    <n v="0"/>
  </r>
  <r>
    <m/>
    <s v="maximiliano2025"/>
    <s v="Jugador"/>
    <s v="PEN"/>
    <n v="0"/>
    <n v="0"/>
    <s v="ACP"/>
    <s v="Habilitado"/>
    <x v="46"/>
    <n v="0"/>
  </r>
  <r>
    <m/>
    <s v="CeleraPu"/>
    <s v="Jugador"/>
    <s v="PEN"/>
    <n v="0"/>
    <n v="0"/>
    <s v="ACP"/>
    <s v="Habilitado"/>
    <x v="46"/>
    <n v="0"/>
  </r>
  <r>
    <m/>
    <s v="Ctangelgabriel02"/>
    <s v="Jugador"/>
    <s v="PEN"/>
    <n v="0"/>
    <n v="0"/>
    <s v="ACP"/>
    <s v="Habilitado"/>
    <x v="46"/>
    <n v="0"/>
  </r>
  <r>
    <m/>
    <s v="adrianrass"/>
    <s v="Jugador"/>
    <s v="PEN"/>
    <n v="0"/>
    <n v="0"/>
    <s v="ACP"/>
    <s v="Habilitado"/>
    <x v="46"/>
    <n v="0"/>
  </r>
  <r>
    <m/>
    <s v="cesarcas97"/>
    <s v="Jugador"/>
    <s v="PEN"/>
    <n v="109.36"/>
    <n v="0"/>
    <s v="ACP"/>
    <s v="Habilitado"/>
    <x v="46"/>
    <n v="1"/>
  </r>
  <r>
    <m/>
    <s v="Eberyadriel2025"/>
    <s v="Jugador"/>
    <s v="PEN"/>
    <n v="0"/>
    <n v="0"/>
    <s v="ACP"/>
    <s v="Habilitado"/>
    <x v="46"/>
    <n v="0"/>
  </r>
  <r>
    <m/>
    <s v="alianza45285464"/>
    <s v="Jugador"/>
    <s v="PEN"/>
    <n v="0"/>
    <n v="0"/>
    <s v="ACP"/>
    <s v="Habilitado"/>
    <x v="46"/>
    <n v="0"/>
  </r>
  <r>
    <m/>
    <s v="Fredyluis"/>
    <s v="Jugador"/>
    <s v="PEN"/>
    <n v="0"/>
    <n v="0"/>
    <s v="ACP"/>
    <s v="Habilitado"/>
    <x v="46"/>
    <n v="0"/>
  </r>
  <r>
    <m/>
    <s v="alv19"/>
    <s v="Jugador"/>
    <s v="PEN"/>
    <n v="0"/>
    <n v="0"/>
    <s v="ACP"/>
    <s v="Habilitado"/>
    <x v="46"/>
    <n v="0"/>
  </r>
  <r>
    <m/>
    <s v="Jhonpaul19"/>
    <s v="Jugador"/>
    <s v="PEN"/>
    <n v="0"/>
    <n v="0"/>
    <s v="ACP"/>
    <s v="Habilitado"/>
    <x v="46"/>
    <n v="0"/>
  </r>
  <r>
    <m/>
    <s v="jhessel"/>
    <s v="Jugador"/>
    <s v="PEN"/>
    <n v="0"/>
    <n v="0"/>
    <s v="ACP"/>
    <s v="Habilitado"/>
    <x v="46"/>
    <n v="0"/>
  </r>
  <r>
    <m/>
    <s v="cristofer"/>
    <s v="Jugador"/>
    <s v="PEN"/>
    <n v="0"/>
    <n v="0"/>
    <s v="ACP"/>
    <s v="Habilitado"/>
    <x v="46"/>
    <n v="0"/>
  </r>
  <r>
    <m/>
    <s v="venz"/>
    <s v="Jugador"/>
    <s v="PEN"/>
    <n v="0"/>
    <n v="0"/>
    <s v="ACP"/>
    <s v="Habilitado"/>
    <x v="47"/>
    <n v="0"/>
  </r>
  <r>
    <m/>
    <s v="Carmenreyes"/>
    <s v="Jugador"/>
    <s v="PEN"/>
    <n v="0"/>
    <n v="0"/>
    <s v="ACP"/>
    <s v="Habilitado"/>
    <x v="47"/>
    <n v="0"/>
  </r>
  <r>
    <m/>
    <s v="Luchosc"/>
    <s v="Jugador"/>
    <s v="PEN"/>
    <n v="0"/>
    <n v="0"/>
    <s v="ACP"/>
    <s v="Habilitado"/>
    <x v="47"/>
    <n v="0"/>
  </r>
  <r>
    <m/>
    <s v="franc40"/>
    <s v="Jugador"/>
    <s v="PEN"/>
    <n v="0"/>
    <n v="0"/>
    <s v="ACP"/>
    <s v="Habilitado"/>
    <x v="47"/>
    <n v="0"/>
  </r>
  <r>
    <m/>
    <s v="Larrauri"/>
    <s v="Jugador"/>
    <s v="PEN"/>
    <n v="0"/>
    <n v="0"/>
    <s v="ACP"/>
    <s v="Habilitado"/>
    <x v="47"/>
    <n v="0"/>
  </r>
  <r>
    <m/>
    <s v="Corrrea786"/>
    <s v="Jugador"/>
    <s v="PEN"/>
    <n v="0"/>
    <n v="0"/>
    <s v="ACP"/>
    <s v="Habilitado"/>
    <x v="47"/>
    <n v="0"/>
  </r>
  <r>
    <m/>
    <s v="Froy"/>
    <s v="Jugador"/>
    <s v="PEN"/>
    <n v="0"/>
    <n v="0"/>
    <s v="ACP"/>
    <s v="Habilitado"/>
    <x v="47"/>
    <n v="0"/>
  </r>
  <r>
    <m/>
    <s v="ricardo86"/>
    <s v="Jugador"/>
    <s v="PEN"/>
    <n v="0"/>
    <n v="0"/>
    <s v="ACP"/>
    <s v="Habilitado"/>
    <x v="47"/>
    <n v="0"/>
  </r>
  <r>
    <m/>
    <s v="Sanchez27"/>
    <s v="Jugador"/>
    <s v="PEN"/>
    <n v="0"/>
    <n v="0"/>
    <s v="ACP"/>
    <s v="Habilitado"/>
    <x v="47"/>
    <n v="0"/>
  </r>
  <r>
    <m/>
    <s v="tomi1000fabian"/>
    <s v="Jugador"/>
    <s v="PEN"/>
    <n v="0"/>
    <n v="0"/>
    <s v="ACP"/>
    <s v="Habilitado"/>
    <x v="47"/>
    <n v="0"/>
  </r>
  <r>
    <m/>
    <n v="74294516"/>
    <s v="Jugador"/>
    <s v="PEN"/>
    <n v="0"/>
    <n v="0"/>
    <s v="ACP"/>
    <s v="Habilitado"/>
    <x v="47"/>
    <n v="0"/>
  </r>
  <r>
    <m/>
    <n v="42594045"/>
    <s v="Jugador"/>
    <s v="PEN"/>
    <n v="0"/>
    <n v="0"/>
    <s v="ACP"/>
    <s v="Habilitado"/>
    <x v="47"/>
    <n v="0"/>
  </r>
  <r>
    <m/>
    <s v="jhonbrayan88"/>
    <s v="Jugador"/>
    <s v="PEN"/>
    <n v="0"/>
    <n v="0"/>
    <s v="ACP"/>
    <s v="Habilitado"/>
    <x v="47"/>
    <n v="0"/>
  </r>
  <r>
    <m/>
    <s v="FlavioLoli"/>
    <s v="Jugador"/>
    <s v="PEN"/>
    <n v="0"/>
    <n v="0"/>
    <s v="ACP"/>
    <s v="Habilitado"/>
    <x v="47"/>
    <n v="0"/>
  </r>
  <r>
    <m/>
    <s v="Mathilei1412"/>
    <s v="Jugador"/>
    <s v="PEN"/>
    <n v="0"/>
    <n v="0"/>
    <s v="ACP"/>
    <s v="Habilitado"/>
    <x v="47"/>
    <n v="0"/>
  </r>
  <r>
    <m/>
    <s v="Lee3000"/>
    <s v="Jugador"/>
    <s v="PEN"/>
    <n v="0"/>
    <n v="0"/>
    <s v="ACP"/>
    <s v="Habilitado"/>
    <x v="47"/>
    <n v="0"/>
  </r>
  <r>
    <m/>
    <s v="CARLOS68"/>
    <s v="Jugador"/>
    <s v="PEN"/>
    <n v="0"/>
    <n v="0"/>
    <s v="ACP"/>
    <s v="Habilitado"/>
    <x v="47"/>
    <n v="0"/>
  </r>
  <r>
    <m/>
    <s v="Cris320"/>
    <s v="Jugador"/>
    <s v="PEN"/>
    <n v="0"/>
    <n v="0"/>
    <s v="ACP"/>
    <s v="Habilitado"/>
    <x v="47"/>
    <n v="0"/>
  </r>
  <r>
    <m/>
    <s v="alfredo77"/>
    <s v="Jugador"/>
    <s v="PEN"/>
    <n v="0"/>
    <n v="0"/>
    <s v="ACP"/>
    <s v="Habilitado"/>
    <x v="47"/>
    <n v="0"/>
  </r>
  <r>
    <m/>
    <s v="4What"/>
    <s v="Jugador"/>
    <s v="PEN"/>
    <n v="0"/>
    <n v="0"/>
    <s v="ACP"/>
    <s v="Habilitado"/>
    <x v="47"/>
    <n v="0"/>
  </r>
  <r>
    <m/>
    <s v="pe_gabriel"/>
    <s v="Jugador"/>
    <s v="PEN"/>
    <n v="0"/>
    <n v="0"/>
    <s v="ACP"/>
    <s v="Habilitado"/>
    <x v="47"/>
    <n v="0"/>
  </r>
  <r>
    <m/>
    <s v="incomprendido"/>
    <s v="Jugador"/>
    <s v="PEN"/>
    <n v="0"/>
    <n v="0"/>
    <s v="ACP"/>
    <s v="Habilitado"/>
    <x v="47"/>
    <n v="0"/>
  </r>
  <r>
    <m/>
    <s v="rangel79"/>
    <s v="Jugador"/>
    <s v="PEN"/>
    <n v="0"/>
    <n v="0"/>
    <s v="ACP"/>
    <s v="Habilitado"/>
    <x v="47"/>
    <n v="0"/>
  </r>
  <r>
    <m/>
    <s v="ance"/>
    <s v="Jugador"/>
    <s v="PEN"/>
    <n v="0"/>
    <n v="0"/>
    <s v="ACP"/>
    <s v="Habilitado"/>
    <x v="47"/>
    <n v="0"/>
  </r>
  <r>
    <m/>
    <s v="ALBERT20"/>
    <s v="Jugador"/>
    <s v="PEN"/>
    <n v="0"/>
    <n v="0"/>
    <s v="ACP"/>
    <s v="Habilitado"/>
    <x v="47"/>
    <n v="0"/>
  </r>
  <r>
    <m/>
    <s v="ROMY0409"/>
    <s v="Jugador"/>
    <s v="PEN"/>
    <n v="0"/>
    <n v="0"/>
    <s v="ACP"/>
    <s v="Habilitado"/>
    <x v="47"/>
    <n v="0"/>
  </r>
  <r>
    <m/>
    <s v="Haroldsba15"/>
    <s v="Jugador"/>
    <s v="PEN"/>
    <n v="0"/>
    <n v="0"/>
    <s v="ACP"/>
    <s v="Habilitado"/>
    <x v="47"/>
    <n v="0"/>
  </r>
  <r>
    <m/>
    <s v="fabri.mas.na"/>
    <s v="Jugador"/>
    <s v="PEN"/>
    <n v="0"/>
    <n v="0"/>
    <s v="ACP"/>
    <s v="Habilitado"/>
    <x v="47"/>
    <n v="0"/>
  </r>
  <r>
    <m/>
    <s v="paulhristo2025"/>
    <s v="Jugador"/>
    <s v="PEN"/>
    <n v="0"/>
    <n v="0"/>
    <s v="ACP"/>
    <s v="Habilitado"/>
    <x v="47"/>
    <n v="0"/>
  </r>
  <r>
    <m/>
    <n v="45725619"/>
    <s v="Jugador"/>
    <s v="PEN"/>
    <n v="0"/>
    <n v="0"/>
    <s v="ACP"/>
    <s v="Habilitado"/>
    <x v="47"/>
    <n v="0"/>
  </r>
  <r>
    <m/>
    <s v="emerkon"/>
    <s v="Jugador"/>
    <s v="PEN"/>
    <n v="0"/>
    <n v="0"/>
    <s v="ACP"/>
    <s v="Habilitado"/>
    <x v="47"/>
    <n v="0"/>
  </r>
  <r>
    <m/>
    <s v="alexander28_03"/>
    <s v="Jugador"/>
    <s v="PEN"/>
    <n v="0"/>
    <n v="0"/>
    <s v="ACP"/>
    <s v="Habilitado"/>
    <x v="47"/>
    <n v="0"/>
  </r>
  <r>
    <m/>
    <s v="camotevp12"/>
    <s v="Jugador"/>
    <s v="PEN"/>
    <n v="0"/>
    <n v="0"/>
    <s v="ACP"/>
    <s v="Habilitado"/>
    <x v="47"/>
    <n v="0"/>
  </r>
  <r>
    <m/>
    <s v="miguel12"/>
    <s v="Jugador"/>
    <s v="PEN"/>
    <n v="0"/>
    <n v="0"/>
    <s v="ACP"/>
    <s v="Habilitado"/>
    <x v="47"/>
    <n v="0"/>
  </r>
  <r>
    <m/>
    <s v="RHMV"/>
    <s v="Jugador"/>
    <s v="PEN"/>
    <n v="0"/>
    <n v="0"/>
    <s v="ACP"/>
    <s v="Habilitado"/>
    <x v="47"/>
    <n v="0"/>
  </r>
  <r>
    <m/>
    <s v="lizandro05"/>
    <s v="Jugador"/>
    <s v="PEN"/>
    <n v="0"/>
    <n v="0"/>
    <s v="ACP"/>
    <s v="Habilitado"/>
    <x v="47"/>
    <n v="0"/>
  </r>
  <r>
    <m/>
    <s v="JOESCUME"/>
    <s v="Jugador"/>
    <s v="PEN"/>
    <n v="0"/>
    <n v="0"/>
    <s v="ACP"/>
    <s v="Habilitado"/>
    <x v="47"/>
    <n v="0"/>
  </r>
  <r>
    <m/>
    <s v="elvchv"/>
    <s v="Jugador"/>
    <s v="PEN"/>
    <n v="0"/>
    <n v="0"/>
    <s v="ACP"/>
    <s v="Habilitado"/>
    <x v="47"/>
    <n v="0"/>
  </r>
  <r>
    <m/>
    <s v="Zoejahir"/>
    <s v="Jugador"/>
    <s v="PEN"/>
    <n v="0"/>
    <n v="0"/>
    <s v="ACP"/>
    <s v="Habilitado"/>
    <x v="47"/>
    <n v="0"/>
  </r>
  <r>
    <m/>
    <s v="Sebastiancmm18"/>
    <s v="Jugador"/>
    <s v="PEN"/>
    <n v="0"/>
    <n v="0"/>
    <s v="ACP"/>
    <s v="Congelado"/>
    <x v="47"/>
    <n v="0"/>
  </r>
  <r>
    <m/>
    <s v="adansaul2025"/>
    <s v="Jugador"/>
    <s v="PEN"/>
    <n v="0"/>
    <n v="0"/>
    <s v="ACP"/>
    <s v="Habilitado"/>
    <x v="47"/>
    <n v="0"/>
  </r>
  <r>
    <m/>
    <s v="Jimmy835"/>
    <s v="Jugador"/>
    <s v="PEN"/>
    <n v="0"/>
    <n v="0"/>
    <s v="ACP"/>
    <s v="Habilitado"/>
    <x v="47"/>
    <n v="0"/>
  </r>
  <r>
    <m/>
    <s v="Deivis"/>
    <s v="Jugador"/>
    <s v="PEN"/>
    <n v="0"/>
    <n v="0"/>
    <s v="ACP"/>
    <s v="Habilitado"/>
    <x v="47"/>
    <n v="0"/>
  </r>
  <r>
    <m/>
    <s v="pizarro123"/>
    <s v="Jugador"/>
    <s v="PEN"/>
    <n v="0"/>
    <n v="0"/>
    <s v="ACP"/>
    <s v="Habilitado"/>
    <x v="47"/>
    <n v="0"/>
  </r>
  <r>
    <m/>
    <s v="tonixito"/>
    <s v="Jugador"/>
    <s v="PEN"/>
    <n v="0"/>
    <n v="0"/>
    <s v="ACP"/>
    <s v="Habilitado"/>
    <x v="47"/>
    <n v="0"/>
  </r>
  <r>
    <m/>
    <s v="wilber91"/>
    <s v="Jugador"/>
    <s v="PEN"/>
    <n v="0"/>
    <n v="0"/>
    <s v="ACP"/>
    <s v="Habilitado"/>
    <x v="47"/>
    <n v="0"/>
  </r>
  <r>
    <m/>
    <s v="fernandoperez"/>
    <s v="Jugador"/>
    <s v="PEN"/>
    <n v="0"/>
    <n v="0"/>
    <s v="ACP"/>
    <s v="Habilitado"/>
    <x v="47"/>
    <n v="0"/>
  </r>
  <r>
    <m/>
    <s v="eshe"/>
    <s v="Jugador"/>
    <s v="PEN"/>
    <n v="0"/>
    <n v="0"/>
    <s v="ACP"/>
    <s v="Habilitado"/>
    <x v="47"/>
    <n v="0"/>
  </r>
  <r>
    <m/>
    <s v="QQQQWEEE"/>
    <s v="Jugador"/>
    <s v="PEN"/>
    <n v="0"/>
    <n v="0"/>
    <s v="ACP"/>
    <s v="Habilitado"/>
    <x v="47"/>
    <n v="0"/>
  </r>
  <r>
    <m/>
    <s v="causa"/>
    <s v="Jugador"/>
    <s v="PEN"/>
    <n v="0"/>
    <n v="0"/>
    <s v="ACP"/>
    <s v="Habilitado"/>
    <x v="47"/>
    <n v="0"/>
  </r>
  <r>
    <m/>
    <s v="jorge908"/>
    <s v="Jugador"/>
    <s v="PEN"/>
    <n v="0"/>
    <n v="0"/>
    <s v="ACP"/>
    <s v="Habilitado"/>
    <x v="47"/>
    <n v="0"/>
  </r>
  <r>
    <m/>
    <s v="omarcoello"/>
    <s v="Jugador"/>
    <s v="PEN"/>
    <n v="0"/>
    <n v="0"/>
    <s v="ACP"/>
    <s v="Habilitado"/>
    <x v="47"/>
    <n v="0"/>
  </r>
  <r>
    <m/>
    <s v="rambo26"/>
    <s v="Jugador"/>
    <s v="PEN"/>
    <n v="0"/>
    <n v="0"/>
    <s v="ACP"/>
    <s v="Habilitado"/>
    <x v="47"/>
    <n v="0"/>
  </r>
  <r>
    <m/>
    <s v="Bancesjose01"/>
    <s v="Jugador"/>
    <s v="PEN"/>
    <n v="0"/>
    <n v="0"/>
    <s v="ACP"/>
    <s v="Habilitado"/>
    <x v="47"/>
    <n v="0"/>
  </r>
  <r>
    <m/>
    <s v="kalin27"/>
    <s v="Jugador"/>
    <s v="PEN"/>
    <n v="0"/>
    <n v="0"/>
    <s v="ACP"/>
    <s v="Habilitado"/>
    <x v="47"/>
    <n v="0"/>
  </r>
  <r>
    <m/>
    <s v="Edderarias"/>
    <s v="Jugador"/>
    <s v="PEN"/>
    <n v="0"/>
    <n v="0"/>
    <s v="ACP"/>
    <s v="Habilitado"/>
    <x v="47"/>
    <n v="0"/>
  </r>
  <r>
    <m/>
    <n v="42268950"/>
    <s v="Jugador"/>
    <s v="PEN"/>
    <n v="0"/>
    <n v="0"/>
    <s v="ACP"/>
    <s v="Habilitado"/>
    <x v="48"/>
    <n v="0"/>
  </r>
  <r>
    <m/>
    <s v="Polin"/>
    <s v="Jugador"/>
    <s v="PEN"/>
    <n v="0.4"/>
    <n v="0"/>
    <s v="ACP"/>
    <s v="Habilitado"/>
    <x v="48"/>
    <n v="1"/>
  </r>
  <r>
    <m/>
    <s v="Leocadia"/>
    <s v="Jugador"/>
    <s v="PEN"/>
    <n v="0"/>
    <n v="0"/>
    <s v="ACP"/>
    <s v="Habilitado"/>
    <x v="48"/>
    <n v="0"/>
  </r>
  <r>
    <m/>
    <s v="sebasgar265"/>
    <s v="Jugador"/>
    <s v="PEN"/>
    <n v="0"/>
    <n v="0"/>
    <s v="ACP"/>
    <s v="Habilitado"/>
    <x v="48"/>
    <n v="0"/>
  </r>
  <r>
    <m/>
    <s v="bobito"/>
    <s v="Jugador"/>
    <s v="PEN"/>
    <n v="0"/>
    <n v="0"/>
    <s v="ACP"/>
    <s v="Habilitado"/>
    <x v="48"/>
    <n v="0"/>
  </r>
  <r>
    <m/>
    <s v="oskar13"/>
    <s v="Jugador"/>
    <s v="PEN"/>
    <n v="0"/>
    <n v="0"/>
    <s v="ACP"/>
    <s v="Habilitado"/>
    <x v="48"/>
    <n v="0"/>
  </r>
  <r>
    <m/>
    <s v="Bibiana"/>
    <s v="Jugador"/>
    <s v="PEN"/>
    <n v="0.41"/>
    <n v="0"/>
    <s v="ACP"/>
    <s v="Habilitado"/>
    <x v="48"/>
    <n v="1"/>
  </r>
  <r>
    <m/>
    <s v="vela890"/>
    <s v="Jugador"/>
    <s v="PEN"/>
    <n v="0"/>
    <n v="0"/>
    <s v="ACP"/>
    <s v="Habilitado"/>
    <x v="48"/>
    <n v="0"/>
  </r>
  <r>
    <m/>
    <s v="Ringo86"/>
    <s v="Jugador"/>
    <s v="PEN"/>
    <n v="0"/>
    <n v="0"/>
    <s v="ACP"/>
    <s v="Habilitado"/>
    <x v="48"/>
    <n v="0"/>
  </r>
  <r>
    <m/>
    <s v="joelcitho"/>
    <s v="Jugador"/>
    <s v="PEN"/>
    <n v="0"/>
    <n v="0"/>
    <s v="ACP"/>
    <s v="Habilitado"/>
    <x v="48"/>
    <n v="0"/>
  </r>
  <r>
    <m/>
    <s v="brousek"/>
    <s v="Jugador"/>
    <s v="PEN"/>
    <n v="0"/>
    <n v="0"/>
    <s v="ACP"/>
    <s v="Habilitado"/>
    <x v="48"/>
    <n v="0"/>
  </r>
  <r>
    <m/>
    <s v="Nmk"/>
    <s v="Jugador"/>
    <s v="PEN"/>
    <n v="0"/>
    <n v="0"/>
    <s v="ACP"/>
    <s v="Habilitado"/>
    <x v="48"/>
    <n v="0"/>
  </r>
  <r>
    <m/>
    <s v="Naba182715"/>
    <s v="Jugador"/>
    <s v="PEN"/>
    <n v="0"/>
    <n v="0"/>
    <s v="ACP"/>
    <s v="Habilitado"/>
    <x v="48"/>
    <n v="0"/>
  </r>
  <r>
    <m/>
    <s v="conmuchafe"/>
    <s v="Jugador"/>
    <s v="PEN"/>
    <n v="0"/>
    <n v="0"/>
    <s v="ACP"/>
    <s v="Habilitado"/>
    <x v="48"/>
    <n v="0"/>
  </r>
  <r>
    <m/>
    <s v="Corazonnsolitario"/>
    <s v="Jugador"/>
    <s v="PEN"/>
    <n v="0"/>
    <n v="0"/>
    <s v="ACP"/>
    <s v="Habilitado"/>
    <x v="48"/>
    <n v="0"/>
  </r>
  <r>
    <m/>
    <s v="Moreliazdq"/>
    <s v="Jugador"/>
    <s v="PEN"/>
    <n v="30.7"/>
    <n v="0"/>
    <s v="ACP"/>
    <s v="Habilitado"/>
    <x v="48"/>
    <n v="1"/>
  </r>
  <r>
    <m/>
    <s v="juanpablo"/>
    <s v="Jugador"/>
    <s v="PEN"/>
    <n v="0"/>
    <n v="0"/>
    <s v="ACP"/>
    <s v="Habilitado"/>
    <x v="48"/>
    <n v="0"/>
  </r>
  <r>
    <m/>
    <s v="aron23123"/>
    <s v="Jugador"/>
    <s v="PEN"/>
    <n v="0"/>
    <n v="0"/>
    <s v="ACP"/>
    <s v="Habilitado"/>
    <x v="48"/>
    <n v="0"/>
  </r>
  <r>
    <m/>
    <s v="ZORRILLA2025"/>
    <s v="Jugador"/>
    <s v="PEN"/>
    <n v="0"/>
    <n v="0"/>
    <s v="ACP"/>
    <s v="Habilitado"/>
    <x v="48"/>
    <n v="0"/>
  </r>
  <r>
    <m/>
    <s v="Wolfkill5656"/>
    <s v="Jugador"/>
    <s v="PEN"/>
    <n v="0"/>
    <n v="0"/>
    <s v="ACP"/>
    <s v="Habilitado"/>
    <x v="48"/>
    <n v="0"/>
  </r>
  <r>
    <m/>
    <s v="Alfonsito"/>
    <s v="Jugador"/>
    <s v="PEN"/>
    <n v="0"/>
    <n v="0"/>
    <s v="ACP"/>
    <s v="Habilitado"/>
    <x v="48"/>
    <n v="0"/>
  </r>
  <r>
    <m/>
    <s v="Catalino"/>
    <s v="Jugador"/>
    <s v="PEN"/>
    <n v="0"/>
    <n v="0"/>
    <s v="ACP"/>
    <s v="Habilitado"/>
    <x v="48"/>
    <n v="0"/>
  </r>
  <r>
    <m/>
    <s v="REATEGUI2025"/>
    <s v="Jugador"/>
    <s v="PEN"/>
    <n v="0"/>
    <n v="0"/>
    <s v="ACP"/>
    <s v="Habilitado"/>
    <x v="48"/>
    <n v="0"/>
  </r>
  <r>
    <m/>
    <s v="osmar"/>
    <s v="Jugador"/>
    <s v="PEN"/>
    <n v="3"/>
    <n v="0"/>
    <s v="ACP"/>
    <s v="Habilitado"/>
    <x v="48"/>
    <n v="1"/>
  </r>
  <r>
    <m/>
    <s v="anibal0510"/>
    <s v="Jugador"/>
    <s v="PEN"/>
    <n v="0"/>
    <n v="0"/>
    <s v="ACP"/>
    <s v="Habilitado"/>
    <x v="48"/>
    <n v="0"/>
  </r>
  <r>
    <m/>
    <s v="abimael1704"/>
    <s v="Jugador"/>
    <s v="PEN"/>
    <n v="0"/>
    <n v="0"/>
    <s v="ACP"/>
    <s v="Habilitado"/>
    <x v="48"/>
    <n v="0"/>
  </r>
  <r>
    <m/>
    <s v="cacique"/>
    <s v="Jugador"/>
    <s v="PEN"/>
    <n v="0"/>
    <n v="0"/>
    <s v="ACP"/>
    <s v="Habilitado"/>
    <x v="48"/>
    <n v="0"/>
  </r>
  <r>
    <m/>
    <s v="andybc"/>
    <s v="Jugador"/>
    <s v="PEN"/>
    <n v="0"/>
    <n v="0"/>
    <s v="ACP"/>
    <s v="Habilitado"/>
    <x v="48"/>
    <n v="0"/>
  </r>
  <r>
    <m/>
    <s v="ElRey"/>
    <s v="Jugador"/>
    <s v="PEN"/>
    <n v="0"/>
    <n v="0"/>
    <s v="ACP"/>
    <s v="Habilitado"/>
    <x v="48"/>
    <n v="0"/>
  </r>
  <r>
    <m/>
    <s v="aldemar"/>
    <s v="Jugador"/>
    <s v="PEN"/>
    <n v="0"/>
    <n v="0"/>
    <s v="ACP"/>
    <s v="Habilitado"/>
    <x v="48"/>
    <n v="0"/>
  </r>
  <r>
    <m/>
    <s v="Rola1824"/>
    <s v="Jugador"/>
    <s v="PEN"/>
    <n v="0"/>
    <n v="0"/>
    <s v="ACP"/>
    <s v="Habilitado"/>
    <x v="48"/>
    <n v="0"/>
  </r>
  <r>
    <m/>
    <s v="suarez1995"/>
    <s v="Jugador"/>
    <s v="PEN"/>
    <n v="0"/>
    <n v="0"/>
    <s v="ACP"/>
    <s v="Habilitado"/>
    <x v="48"/>
    <n v="0"/>
  </r>
  <r>
    <m/>
    <s v="CHAVEZ2025"/>
    <s v="Jugador"/>
    <s v="PEN"/>
    <n v="0"/>
    <n v="0"/>
    <s v="ACP"/>
    <s v="Habilitado"/>
    <x v="48"/>
    <n v="0"/>
  </r>
  <r>
    <m/>
    <s v="sabinoerick"/>
    <s v="Jugador"/>
    <s v="PEN"/>
    <n v="0"/>
    <n v="0"/>
    <s v="ACP"/>
    <s v="Habilitado"/>
    <x v="48"/>
    <n v="0"/>
  </r>
  <r>
    <m/>
    <s v="luigi24"/>
    <s v="Jugador"/>
    <s v="PEN"/>
    <n v="0"/>
    <n v="0"/>
    <s v="ACP"/>
    <s v="Habilitado"/>
    <x v="48"/>
    <n v="0"/>
  </r>
  <r>
    <m/>
    <s v="flavio97"/>
    <s v="Jugador"/>
    <s v="PEN"/>
    <n v="0"/>
    <n v="0"/>
    <s v="ACP"/>
    <s v="Habilitado"/>
    <x v="48"/>
    <n v="0"/>
  </r>
  <r>
    <m/>
    <s v="hagler5"/>
    <s v="Jugador"/>
    <s v="PEN"/>
    <n v="0"/>
    <n v="0"/>
    <s v="ACP"/>
    <s v="Habilitado"/>
    <x v="48"/>
    <n v="0"/>
  </r>
  <r>
    <m/>
    <s v="vanezaespino"/>
    <s v="Jugador"/>
    <s v="PEN"/>
    <n v="0"/>
    <n v="0"/>
    <s v="ACP"/>
    <s v="Habilitado"/>
    <x v="48"/>
    <n v="0"/>
  </r>
  <r>
    <m/>
    <s v="vanezaespin"/>
    <s v="Jugador"/>
    <s v="PEN"/>
    <n v="0"/>
    <n v="0"/>
    <s v="ACP"/>
    <s v="Habilitado"/>
    <x v="48"/>
    <n v="0"/>
  </r>
  <r>
    <m/>
    <s v="elias2312"/>
    <s v="Jugador"/>
    <s v="PEN"/>
    <n v="0"/>
    <n v="0"/>
    <s v="ACP"/>
    <s v="Habilitado"/>
    <x v="48"/>
    <n v="0"/>
  </r>
  <r>
    <m/>
    <s v="jhonavie"/>
    <s v="Jugador"/>
    <s v="PEN"/>
    <n v="0"/>
    <n v="0"/>
    <s v="ACP"/>
    <s v="Habilitado"/>
    <x v="48"/>
    <n v="0"/>
  </r>
  <r>
    <m/>
    <s v="Xchris20x"/>
    <s v="Jugador"/>
    <s v="PEN"/>
    <n v="0"/>
    <n v="0"/>
    <s v="ACP"/>
    <s v="Habilitado"/>
    <x v="48"/>
    <n v="0"/>
  </r>
  <r>
    <m/>
    <s v="patrick14"/>
    <s v="Jugador"/>
    <s v="PEN"/>
    <n v="0"/>
    <n v="0"/>
    <s v="ACP"/>
    <s v="Habilitado"/>
    <x v="48"/>
    <n v="0"/>
  </r>
  <r>
    <m/>
    <s v="josueenoc"/>
    <s v="Jugador"/>
    <s v="PEN"/>
    <n v="0"/>
    <n v="0"/>
    <s v="ACP"/>
    <s v="Habilitado"/>
    <x v="48"/>
    <n v="0"/>
  </r>
  <r>
    <m/>
    <s v="jefvr26"/>
    <s v="Jugador"/>
    <s v="PEN"/>
    <n v="0"/>
    <n v="0"/>
    <s v="ACP"/>
    <s v="Habilitado"/>
    <x v="48"/>
    <n v="0"/>
  </r>
  <r>
    <m/>
    <s v="ROMAN2025"/>
    <s v="Jugador"/>
    <s v="PEN"/>
    <n v="0"/>
    <n v="0"/>
    <s v="ACP"/>
    <s v="Habilitado"/>
    <x v="48"/>
    <n v="0"/>
  </r>
  <r>
    <m/>
    <n v="979091380"/>
    <s v="Jugador"/>
    <s v="PEN"/>
    <n v="0"/>
    <n v="0"/>
    <s v="ACP"/>
    <s v="Habilitado"/>
    <x v="48"/>
    <n v="0"/>
  </r>
  <r>
    <m/>
    <s v="CERVERA2025"/>
    <s v="Jugador"/>
    <s v="PEN"/>
    <n v="0"/>
    <n v="0"/>
    <s v="ACP"/>
    <s v="Habilitado"/>
    <x v="48"/>
    <n v="0"/>
  </r>
  <r>
    <m/>
    <s v="cervera2020"/>
    <s v="Jugador"/>
    <s v="PEN"/>
    <n v="0"/>
    <n v="0"/>
    <s v="ACP"/>
    <s v="Habilitado"/>
    <x v="48"/>
    <n v="0"/>
  </r>
  <r>
    <m/>
    <s v="julior"/>
    <s v="Jugador"/>
    <s v="PEN"/>
    <n v="0"/>
    <n v="0"/>
    <s v="ACP"/>
    <s v="Habilitado"/>
    <x v="48"/>
    <n v="0"/>
  </r>
  <r>
    <m/>
    <s v="wilfre1234"/>
    <s v="Jugador"/>
    <s v="PEN"/>
    <n v="0"/>
    <n v="0"/>
    <s v="ACP"/>
    <s v="Habilitado"/>
    <x v="48"/>
    <n v="0"/>
  </r>
  <r>
    <m/>
    <s v="jim0708"/>
    <s v="Jugador"/>
    <s v="PEN"/>
    <n v="0"/>
    <n v="0"/>
    <s v="ACP"/>
    <s v="Habilitado"/>
    <x v="48"/>
    <n v="0"/>
  </r>
  <r>
    <m/>
    <s v="hhcxvb"/>
    <s v="Jugador"/>
    <s v="PEN"/>
    <n v="0"/>
    <n v="0"/>
    <s v="ACP"/>
    <s v="Habilitado"/>
    <x v="48"/>
    <n v="0"/>
  </r>
  <r>
    <m/>
    <s v="betucho"/>
    <s v="Jugador"/>
    <s v="PEN"/>
    <n v="0"/>
    <n v="0"/>
    <s v="ACP"/>
    <s v="Habilitado"/>
    <x v="48"/>
    <n v="0"/>
  </r>
  <r>
    <m/>
    <s v="VICO123"/>
    <s v="Jugador"/>
    <s v="PEN"/>
    <n v="0.1"/>
    <n v="0"/>
    <s v="ACP"/>
    <s v="Habilitado"/>
    <x v="48"/>
    <n v="1"/>
  </r>
  <r>
    <m/>
    <s v="SAENZ23"/>
    <s v="Jugador"/>
    <s v="PEN"/>
    <n v="0"/>
    <n v="0"/>
    <s v="ACP"/>
    <s v="Habilitado"/>
    <x v="49"/>
    <n v="0"/>
  </r>
  <r>
    <m/>
    <s v="alejandro15"/>
    <s v="Jugador"/>
    <s v="PEN"/>
    <n v="0"/>
    <n v="0"/>
    <s v="ACP"/>
    <s v="Habilitado"/>
    <x v="49"/>
    <n v="0"/>
  </r>
  <r>
    <m/>
    <s v="rvndall03"/>
    <s v="Jugador"/>
    <s v="PEN"/>
    <n v="0"/>
    <n v="0"/>
    <s v="ACP"/>
    <s v="Habilitado"/>
    <x v="49"/>
    <n v="0"/>
  </r>
  <r>
    <m/>
    <s v="matildedelsocorro"/>
    <s v="Jugador"/>
    <s v="PEN"/>
    <n v="0"/>
    <n v="0"/>
    <s v="ACP"/>
    <s v="Habilitado"/>
    <x v="49"/>
    <n v="0"/>
  </r>
  <r>
    <m/>
    <s v="unocc17"/>
    <s v="Jugador"/>
    <s v="PEN"/>
    <n v="0"/>
    <n v="0"/>
    <s v="ACP"/>
    <s v="Habilitado"/>
    <x v="49"/>
    <n v="0"/>
  </r>
  <r>
    <m/>
    <s v="wilsonpanaifo"/>
    <s v="Jugador"/>
    <s v="PEN"/>
    <n v="0"/>
    <n v="0"/>
    <s v="ACP"/>
    <s v="Habilitado"/>
    <x v="49"/>
    <n v="0"/>
  </r>
  <r>
    <m/>
    <s v="yolanda123"/>
    <s v="Jugador"/>
    <s v="PEN"/>
    <n v="0"/>
    <n v="0"/>
    <s v="ACP"/>
    <s v="Habilitado"/>
    <x v="49"/>
    <n v="0"/>
  </r>
  <r>
    <m/>
    <s v="junjon"/>
    <s v="Jugador"/>
    <s v="PEN"/>
    <n v="0"/>
    <n v="0"/>
    <s v="ACP"/>
    <s v="Habilitado"/>
    <x v="49"/>
    <n v="0"/>
  </r>
  <r>
    <m/>
    <s v="orlando002"/>
    <s v="Jugador"/>
    <s v="PEN"/>
    <n v="0"/>
    <n v="0"/>
    <s v="ACP"/>
    <s v="Habilitado"/>
    <x v="49"/>
    <n v="0"/>
  </r>
  <r>
    <m/>
    <n v="41601876"/>
    <s v="Jugador"/>
    <s v="PEN"/>
    <n v="0"/>
    <n v="0"/>
    <s v="ACP"/>
    <s v="Habilitado"/>
    <x v="49"/>
    <n v="0"/>
  </r>
  <r>
    <m/>
    <s v="Borrego2001"/>
    <s v="Jugador"/>
    <s v="PEN"/>
    <n v="0"/>
    <n v="0"/>
    <s v="ACP"/>
    <s v="Habilitado"/>
    <x v="49"/>
    <n v="0"/>
  </r>
  <r>
    <m/>
    <s v="jianfranco10"/>
    <s v="Jugador"/>
    <s v="PEN"/>
    <n v="0"/>
    <n v="0"/>
    <s v="ACP"/>
    <s v="Habilitado"/>
    <x v="49"/>
    <n v="0"/>
  </r>
  <r>
    <m/>
    <s v="carismar"/>
    <s v="Jugador"/>
    <s v="PEN"/>
    <n v="0"/>
    <n v="0"/>
    <s v="ACP"/>
    <s v="Habilitado"/>
    <x v="49"/>
    <n v="0"/>
  </r>
  <r>
    <m/>
    <s v="benja"/>
    <s v="Jugador"/>
    <s v="PEN"/>
    <n v="0"/>
    <n v="0"/>
    <s v="ACP"/>
    <s v="Habilitado"/>
    <x v="49"/>
    <n v="0"/>
  </r>
  <r>
    <m/>
    <s v="Tachi"/>
    <s v="Jugador"/>
    <s v="PEN"/>
    <n v="21.2"/>
    <n v="0"/>
    <s v="ACP"/>
    <s v="Habilitado"/>
    <x v="49"/>
    <n v="1"/>
  </r>
  <r>
    <m/>
    <s v="Saddam"/>
    <s v="Jugador"/>
    <s v="PEN"/>
    <n v="0"/>
    <n v="0"/>
    <s v="ACP"/>
    <s v="Habilitado"/>
    <x v="49"/>
    <n v="0"/>
  </r>
  <r>
    <m/>
    <s v="JONARBIS09"/>
    <s v="Jugador"/>
    <s v="PEN"/>
    <n v="0"/>
    <n v="0"/>
    <s v="ACP"/>
    <s v="Habilitado"/>
    <x v="49"/>
    <n v="0"/>
  </r>
  <r>
    <m/>
    <s v="RONAL21"/>
    <s v="Jugador"/>
    <s v="PEN"/>
    <n v="0"/>
    <n v="0"/>
    <s v="ACP"/>
    <s v="Habilitado"/>
    <x v="49"/>
    <n v="0"/>
  </r>
  <r>
    <m/>
    <s v="olgimix744"/>
    <s v="Jugador"/>
    <s v="PEN"/>
    <n v="0"/>
    <n v="0"/>
    <s v="ACP"/>
    <s v="Habilitado"/>
    <x v="49"/>
    <n v="0"/>
  </r>
  <r>
    <m/>
    <s v="donato"/>
    <s v="Jugador"/>
    <s v="PEN"/>
    <n v="0"/>
    <n v="0"/>
    <s v="ACP"/>
    <s v="Habilitado"/>
    <x v="49"/>
    <n v="0"/>
  </r>
  <r>
    <m/>
    <s v="cesarcarranza"/>
    <s v="Jugador"/>
    <s v="PEN"/>
    <n v="0"/>
    <n v="0"/>
    <s v="ACP"/>
    <s v="Habilitado"/>
    <x v="49"/>
    <n v="0"/>
  </r>
  <r>
    <m/>
    <s v="vilchez1802"/>
    <s v="Jugador"/>
    <s v="PEN"/>
    <n v="0"/>
    <n v="0"/>
    <s v="ACP"/>
    <s v="Habilitado"/>
    <x v="49"/>
    <n v="0"/>
  </r>
  <r>
    <m/>
    <s v="cadiwolf"/>
    <s v="Jugador"/>
    <s v="PEN"/>
    <n v="0"/>
    <n v="0"/>
    <s v="ACP"/>
    <s v="Habilitado"/>
    <x v="49"/>
    <n v="0"/>
  </r>
  <r>
    <m/>
    <s v="patierick"/>
    <s v="Jugador"/>
    <s v="PEN"/>
    <n v="1"/>
    <n v="0"/>
    <s v="ACP"/>
    <s v="Habilitado"/>
    <x v="49"/>
    <n v="1"/>
  </r>
  <r>
    <m/>
    <s v="mariolm90"/>
    <s v="Jugador"/>
    <s v="PEN"/>
    <n v="0"/>
    <n v="0"/>
    <s v="ACP"/>
    <s v="Habilitado"/>
    <x v="49"/>
    <n v="0"/>
  </r>
  <r>
    <m/>
    <s v="julian"/>
    <s v="Jugador"/>
    <s v="PEN"/>
    <n v="0"/>
    <n v="0"/>
    <s v="ACP"/>
    <s v="Habilitado"/>
    <x v="49"/>
    <n v="0"/>
  </r>
  <r>
    <m/>
    <s v="segundov28"/>
    <s v="Jugador"/>
    <s v="PEN"/>
    <n v="0"/>
    <n v="0"/>
    <s v="ACP"/>
    <s v="Habilitado"/>
    <x v="49"/>
    <n v="0"/>
  </r>
  <r>
    <m/>
    <s v="Dtr30"/>
    <s v="Jugador"/>
    <s v="PEN"/>
    <n v="0"/>
    <n v="0"/>
    <s v="ACP"/>
    <s v="Habilitado"/>
    <x v="49"/>
    <n v="0"/>
  </r>
  <r>
    <m/>
    <s v="hugosteven"/>
    <s v="Jugador"/>
    <s v="PEN"/>
    <n v="0"/>
    <n v="0"/>
    <s v="ACP"/>
    <s v="Habilitado"/>
    <x v="49"/>
    <n v="0"/>
  </r>
  <r>
    <m/>
    <s v="toshiro"/>
    <s v="Jugador"/>
    <s v="PEN"/>
    <n v="0"/>
    <n v="0"/>
    <s v="ACP"/>
    <s v="Habilitado"/>
    <x v="49"/>
    <n v="0"/>
  </r>
  <r>
    <m/>
    <s v="kennet1422"/>
    <s v="Jugador"/>
    <s v="PEN"/>
    <n v="0"/>
    <n v="0"/>
    <s v="ACP"/>
    <s v="Habilitado"/>
    <x v="49"/>
    <n v="0"/>
  </r>
  <r>
    <m/>
    <s v="ricardo0601"/>
    <s v="Jugador"/>
    <s v="PEN"/>
    <n v="0"/>
    <n v="0"/>
    <s v="ACP"/>
    <s v="Habilitado"/>
    <x v="49"/>
    <n v="0"/>
  </r>
  <r>
    <m/>
    <s v="Wudssoya"/>
    <s v="Jugador"/>
    <s v="PEN"/>
    <n v="0"/>
    <n v="0"/>
    <s v="ACP"/>
    <s v="Habilitado"/>
    <x v="49"/>
    <n v="0"/>
  </r>
  <r>
    <m/>
    <s v="Edgard."/>
    <s v="Jugador"/>
    <s v="PEN"/>
    <n v="0"/>
    <n v="0"/>
    <s v="ACP"/>
    <s v="Habilitado"/>
    <x v="49"/>
    <n v="0"/>
  </r>
  <r>
    <m/>
    <s v="omarfut"/>
    <s v="Jugador"/>
    <s v="PEN"/>
    <n v="0"/>
    <n v="0"/>
    <s v="ACP"/>
    <s v="Habilitado"/>
    <x v="49"/>
    <n v="0"/>
  </r>
  <r>
    <m/>
    <s v="antony17R"/>
    <s v="Jugador"/>
    <s v="PEN"/>
    <n v="0"/>
    <n v="0"/>
    <s v="ACP"/>
    <s v="Habilitado"/>
    <x v="49"/>
    <n v="0"/>
  </r>
  <r>
    <m/>
    <s v="eduardo1141"/>
    <s v="Jugador"/>
    <s v="PEN"/>
    <n v="0"/>
    <n v="0"/>
    <s v="ACP"/>
    <s v="Habilitado"/>
    <x v="49"/>
    <n v="0"/>
  </r>
  <r>
    <m/>
    <s v="Adriana252"/>
    <s v="Jugador"/>
    <s v="PEN"/>
    <n v="0"/>
    <n v="0"/>
    <s v="ACP"/>
    <s v="Habilitado"/>
    <x v="49"/>
    <n v="0"/>
  </r>
  <r>
    <m/>
    <s v="Leox"/>
    <s v="Jugador"/>
    <s v="PEN"/>
    <n v="0"/>
    <n v="0"/>
    <s v="ACP"/>
    <s v="Habilitado"/>
    <x v="49"/>
    <n v="0"/>
  </r>
  <r>
    <m/>
    <s v="Yordin"/>
    <s v="Jugador"/>
    <s v="PEN"/>
    <n v="0"/>
    <n v="0"/>
    <s v="ACP"/>
    <s v="Habilitado"/>
    <x v="49"/>
    <n v="0"/>
  </r>
  <r>
    <m/>
    <s v="elder28"/>
    <s v="Jugador"/>
    <s v="PEN"/>
    <n v="1"/>
    <n v="0"/>
    <s v="ACP"/>
    <s v="Habilitado"/>
    <x v="49"/>
    <n v="1"/>
  </r>
  <r>
    <m/>
    <s v="Matthew"/>
    <s v="Jugador"/>
    <s v="PEN"/>
    <n v="0"/>
    <n v="0"/>
    <s v="ACP"/>
    <s v="Habilitado"/>
    <x v="49"/>
    <n v="0"/>
  </r>
  <r>
    <m/>
    <s v="anthony28wj"/>
    <s v="Jugador"/>
    <s v="PEN"/>
    <n v="0"/>
    <n v="0"/>
    <s v="ACP"/>
    <s v="Habilitado"/>
    <x v="50"/>
    <n v="0"/>
  </r>
  <r>
    <m/>
    <s v="Fcoares43"/>
    <s v="Jugador"/>
    <s v="PEN"/>
    <n v="0"/>
    <n v="0"/>
    <s v="ACP"/>
    <s v="Habilitado"/>
    <x v="50"/>
    <n v="0"/>
  </r>
  <r>
    <m/>
    <s v="luis12jl."/>
    <s v="Jugador"/>
    <s v="PEN"/>
    <n v="0"/>
    <n v="0"/>
    <s v="ACP"/>
    <s v="Habilitado"/>
    <x v="50"/>
    <n v="0"/>
  </r>
  <r>
    <m/>
    <s v="Eduard0988"/>
    <s v="Jugador"/>
    <s v="PEN"/>
    <n v="0"/>
    <n v="0"/>
    <s v="ACP"/>
    <s v="Habilitado"/>
    <x v="50"/>
    <n v="0"/>
  </r>
  <r>
    <m/>
    <s v="Parker"/>
    <s v="Jugador"/>
    <s v="PEN"/>
    <n v="0"/>
    <n v="0"/>
    <s v="ACP"/>
    <s v="Habilitado"/>
    <x v="50"/>
    <n v="0"/>
  </r>
  <r>
    <m/>
    <s v="Yahir"/>
    <s v="Jugador"/>
    <s v="PEN"/>
    <n v="0"/>
    <n v="0"/>
    <s v="ACP"/>
    <s v="Habilitado"/>
    <x v="50"/>
    <n v="0"/>
  </r>
  <r>
    <m/>
    <s v="Jhon26cas"/>
    <s v="Jugador"/>
    <s v="PEN"/>
    <n v="0"/>
    <n v="0"/>
    <s v="ACP"/>
    <s v="Habilitado"/>
    <x v="50"/>
    <n v="0"/>
  </r>
  <r>
    <m/>
    <s v="josealagon"/>
    <s v="Jugador"/>
    <s v="PEN"/>
    <n v="0"/>
    <n v="0"/>
    <s v="ACP"/>
    <s v="Habilitado"/>
    <x v="50"/>
    <n v="0"/>
  </r>
  <r>
    <m/>
    <s v="piter84"/>
    <s v="Jugador"/>
    <s v="PEN"/>
    <n v="0"/>
    <n v="0"/>
    <s v="ACP"/>
    <s v="Habilitado"/>
    <x v="50"/>
    <n v="0"/>
  </r>
  <r>
    <m/>
    <s v="honny"/>
    <s v="Jugador"/>
    <s v="PEN"/>
    <n v="0"/>
    <n v="0"/>
    <s v="ACP"/>
    <s v="Habilitado"/>
    <x v="50"/>
    <n v="0"/>
  </r>
  <r>
    <m/>
    <s v="grover1996"/>
    <s v="Jugador"/>
    <s v="PEN"/>
    <n v="0"/>
    <n v="0"/>
    <s v="ACP"/>
    <s v="Habilitado"/>
    <x v="50"/>
    <n v="0"/>
  </r>
  <r>
    <m/>
    <s v="antonyrodriguez"/>
    <s v="Jugador"/>
    <s v="PEN"/>
    <n v="0"/>
    <n v="0"/>
    <s v="ACP"/>
    <s v="Habilitado"/>
    <x v="50"/>
    <n v="0"/>
  </r>
  <r>
    <m/>
    <s v="renato7025"/>
    <s v="Jugador"/>
    <s v="PEN"/>
    <n v="0"/>
    <n v="0"/>
    <s v="ACP"/>
    <s v="Habilitado"/>
    <x v="50"/>
    <n v="0"/>
  </r>
  <r>
    <m/>
    <s v="Diego08"/>
    <s v="Jugador"/>
    <s v="PEN"/>
    <n v="0"/>
    <n v="0"/>
    <s v="ACP"/>
    <s v="Habilitado"/>
    <x v="50"/>
    <n v="0"/>
  </r>
  <r>
    <m/>
    <s v="Augusto07"/>
    <s v="Jugador"/>
    <s v="PEN"/>
    <n v="0"/>
    <n v="0"/>
    <s v="ACP"/>
    <s v="Habilitado"/>
    <x v="50"/>
    <n v="0"/>
  </r>
  <r>
    <m/>
    <s v="leinerhuaman"/>
    <s v="Jugador"/>
    <s v="PEN"/>
    <n v="0"/>
    <n v="0"/>
    <s v="ACP"/>
    <s v="Congelado"/>
    <x v="50"/>
    <n v="0"/>
  </r>
  <r>
    <m/>
    <s v="crellxxx5"/>
    <s v="Jugador"/>
    <s v="PEN"/>
    <n v="0"/>
    <n v="0"/>
    <s v="ACP"/>
    <s v="Habilitado"/>
    <x v="50"/>
    <n v="0"/>
  </r>
  <r>
    <m/>
    <s v="Andressito"/>
    <s v="Jugador"/>
    <s v="PEN"/>
    <n v="0"/>
    <n v="0"/>
    <s v="ACP"/>
    <s v="Habilitado"/>
    <x v="50"/>
    <n v="0"/>
  </r>
  <r>
    <m/>
    <s v="JOAQUINNAVARROCAYAMA..."/>
    <s v="Jugador"/>
    <s v="PEN"/>
    <n v="0"/>
    <n v="0"/>
    <s v="ACP"/>
    <s v="Habilitado"/>
    <x v="50"/>
    <n v="0"/>
  </r>
  <r>
    <m/>
    <s v="Ranboo"/>
    <s v="Jugador"/>
    <s v="PEN"/>
    <n v="0"/>
    <n v="0"/>
    <s v="ACP"/>
    <s v="Habilitado"/>
    <x v="50"/>
    <n v="0"/>
  </r>
  <r>
    <m/>
    <s v="irineo0406"/>
    <s v="Jugador"/>
    <s v="PEN"/>
    <n v="0"/>
    <n v="0"/>
    <s v="ACP"/>
    <s v="Habilitado"/>
    <x v="50"/>
    <n v="0"/>
  </r>
  <r>
    <m/>
    <s v="fatipertapi7"/>
    <s v="Jugador"/>
    <s v="PEN"/>
    <n v="0"/>
    <n v="55.45"/>
    <s v="ACP"/>
    <s v="Habilitado"/>
    <x v="50"/>
    <n v="0"/>
  </r>
  <r>
    <m/>
    <s v="josepercy01"/>
    <s v="Jugador"/>
    <s v="PEN"/>
    <n v="0"/>
    <n v="0"/>
    <s v="ACP"/>
    <s v="Habilitado"/>
    <x v="50"/>
    <n v="0"/>
  </r>
  <r>
    <m/>
    <s v="Paolo15"/>
    <s v="Jugador"/>
    <s v="PEN"/>
    <n v="0"/>
    <n v="0"/>
    <s v="ACP"/>
    <s v="Habilitado"/>
    <x v="50"/>
    <n v="0"/>
  </r>
  <r>
    <m/>
    <s v="hectorhumpire"/>
    <s v="Jugador"/>
    <s v="PEN"/>
    <n v="0"/>
    <n v="0"/>
    <s v="ACP"/>
    <s v="Habilitado"/>
    <x v="50"/>
    <n v="0"/>
  </r>
  <r>
    <m/>
    <s v="col08"/>
    <s v="Jugador"/>
    <s v="PEN"/>
    <n v="0"/>
    <n v="0"/>
    <s v="ACP"/>
    <s v="Habilitado"/>
    <x v="50"/>
    <n v="0"/>
  </r>
  <r>
    <m/>
    <s v="Joacope"/>
    <s v="Jugador"/>
    <s v="PEN"/>
    <n v="0"/>
    <n v="0"/>
    <s v="ACP"/>
    <s v="Habilitado"/>
    <x v="50"/>
    <n v="0"/>
  </r>
  <r>
    <m/>
    <s v="jesusjimenez"/>
    <s v="Jugador"/>
    <s v="PEN"/>
    <n v="0"/>
    <n v="0"/>
    <s v="ACP"/>
    <s v="Habilitado"/>
    <x v="50"/>
    <n v="0"/>
  </r>
  <r>
    <m/>
    <s v="JULIOANTONIO"/>
    <s v="Jugador"/>
    <s v="PEN"/>
    <n v="0"/>
    <n v="0"/>
    <s v="ACP"/>
    <s v="Habilitado"/>
    <x v="50"/>
    <n v="0"/>
  </r>
  <r>
    <m/>
    <s v="Humberto09"/>
    <s v="Jugador"/>
    <s v="PEN"/>
    <n v="0"/>
    <n v="0"/>
    <s v="ACP"/>
    <s v="Habilitado"/>
    <x v="50"/>
    <n v="0"/>
  </r>
  <r>
    <m/>
    <s v="amor"/>
    <s v="Jugador"/>
    <s v="PEN"/>
    <n v="0"/>
    <n v="0"/>
    <s v="ACP"/>
    <s v="Habilitado"/>
    <x v="50"/>
    <n v="0"/>
  </r>
  <r>
    <m/>
    <s v="graciela"/>
    <s v="Jugador"/>
    <s v="PEN"/>
    <n v="20"/>
    <n v="0"/>
    <s v="ACP"/>
    <s v="Habilitado"/>
    <x v="50"/>
    <n v="1"/>
  </r>
  <r>
    <m/>
    <s v="vlarobin18"/>
    <s v="Jugador"/>
    <s v="PEN"/>
    <n v="0"/>
    <n v="0"/>
    <s v="ACP"/>
    <s v="Habilitado"/>
    <x v="50"/>
    <n v="0"/>
  </r>
  <r>
    <m/>
    <s v="Robertin"/>
    <s v="Jugador"/>
    <s v="PEN"/>
    <n v="0"/>
    <n v="0"/>
    <s v="ACP"/>
    <s v="Habilitado"/>
    <x v="50"/>
    <n v="0"/>
  </r>
  <r>
    <m/>
    <s v="jair_fc2"/>
    <s v="Jugador"/>
    <s v="PEN"/>
    <n v="0"/>
    <n v="0"/>
    <s v="ACP"/>
    <s v="Habilitado"/>
    <x v="50"/>
    <n v="0"/>
  </r>
  <r>
    <m/>
    <s v="hsilval23"/>
    <s v="Jugador"/>
    <s v="PEN"/>
    <n v="0"/>
    <n v="0"/>
    <s v="ACP"/>
    <s v="Habilitado"/>
    <x v="50"/>
    <n v="0"/>
  </r>
  <r>
    <m/>
    <s v="juanpe"/>
    <s v="Jugador"/>
    <s v="PEN"/>
    <n v="0"/>
    <n v="0"/>
    <s v="ACP"/>
    <s v="Habilitado"/>
    <x v="50"/>
    <n v="0"/>
  </r>
  <r>
    <m/>
    <s v="williamjk123"/>
    <s v="Jugador"/>
    <s v="PEN"/>
    <n v="0"/>
    <n v="0"/>
    <s v="ACP"/>
    <s v="Habilitado"/>
    <x v="50"/>
    <n v="0"/>
  </r>
  <r>
    <m/>
    <s v="antonyalianza"/>
    <s v="Jugador"/>
    <s v="PEN"/>
    <n v="0"/>
    <n v="0"/>
    <s v="ACP"/>
    <s v="Habilitado"/>
    <x v="50"/>
    <n v="0"/>
  </r>
  <r>
    <m/>
    <s v="cezarito95"/>
    <s v="Jugador"/>
    <s v="PEN"/>
    <n v="0"/>
    <n v="0"/>
    <s v="ACP"/>
    <s v="Habilitado"/>
    <x v="50"/>
    <n v="0"/>
  </r>
  <r>
    <m/>
    <s v="luisrv"/>
    <s v="Jugador"/>
    <s v="PEN"/>
    <n v="0"/>
    <n v="0"/>
    <s v="ACP"/>
    <s v="Habilitado"/>
    <x v="50"/>
    <n v="0"/>
  </r>
  <r>
    <m/>
    <s v="ed1s0n25"/>
    <s v="Jugador"/>
    <s v="PEN"/>
    <n v="0"/>
    <n v="0"/>
    <s v="ACP"/>
    <s v="Habilitado"/>
    <x v="50"/>
    <n v="0"/>
  </r>
  <r>
    <m/>
    <s v="Jairsp"/>
    <s v="Jugador"/>
    <s v="PEN"/>
    <n v="0"/>
    <n v="0"/>
    <s v="ACP"/>
    <s v="Habilitado"/>
    <x v="50"/>
    <n v="0"/>
  </r>
  <r>
    <m/>
    <s v="Angelit0"/>
    <s v="Jugador"/>
    <s v="PEN"/>
    <n v="0"/>
    <n v="0"/>
    <s v="ACP"/>
    <s v="Habilitado"/>
    <x v="50"/>
    <n v="0"/>
  </r>
  <r>
    <m/>
    <s v="julca8"/>
    <s v="Jugador"/>
    <s v="PEN"/>
    <n v="0"/>
    <n v="0"/>
    <s v="ACP"/>
    <s v="Habilitado"/>
    <x v="50"/>
    <n v="0"/>
  </r>
  <r>
    <m/>
    <s v="Allem09"/>
    <s v="Jugador"/>
    <s v="PEN"/>
    <n v="0"/>
    <n v="0"/>
    <s v="ACP"/>
    <s v="Habilitado"/>
    <x v="50"/>
    <n v="0"/>
  </r>
  <r>
    <m/>
    <s v="Ivancito"/>
    <s v="Jugador"/>
    <s v="PEN"/>
    <n v="0"/>
    <n v="0"/>
    <s v="ACP"/>
    <s v="Habilitado"/>
    <x v="50"/>
    <n v="0"/>
  </r>
  <r>
    <m/>
    <s v="asdfasd"/>
    <s v="Jugador"/>
    <s v="PEN"/>
    <n v="0"/>
    <n v="0"/>
    <s v="ACP"/>
    <s v="Habilitado"/>
    <x v="50"/>
    <n v="0"/>
  </r>
  <r>
    <m/>
    <s v="miguelona1"/>
    <s v="Jugador"/>
    <s v="PEN"/>
    <n v="0"/>
    <n v="0"/>
    <s v="ACP"/>
    <s v="Habilitado"/>
    <x v="50"/>
    <n v="0"/>
  </r>
  <r>
    <m/>
    <s v="cesarin"/>
    <s v="Jugador"/>
    <s v="PEN"/>
    <n v="0"/>
    <n v="0"/>
    <s v="ACP"/>
    <s v="Habilitado"/>
    <x v="50"/>
    <n v="0"/>
  </r>
  <r>
    <m/>
    <s v="Gueyo22"/>
    <s v="Jugador"/>
    <s v="PEN"/>
    <n v="0.06"/>
    <n v="0"/>
    <s v="ACP"/>
    <s v="Habilitado"/>
    <x v="50"/>
    <n v="1"/>
  </r>
  <r>
    <m/>
    <s v="UTerminal1Testsede"/>
    <s v="Jugador"/>
    <s v="PEN"/>
    <n v="0"/>
    <n v="0"/>
    <s v="ACP"/>
    <s v="Habilitado"/>
    <x v="50"/>
    <n v="0"/>
  </r>
  <r>
    <m/>
    <s v="yimzapata19"/>
    <s v="Jugador"/>
    <s v="PEN"/>
    <n v="0"/>
    <n v="0"/>
    <s v="ACP"/>
    <s v="Habilitado"/>
    <x v="50"/>
    <n v="0"/>
  </r>
  <r>
    <m/>
    <s v="Lin56"/>
    <s v="Jugador"/>
    <s v="PEN"/>
    <n v="0.04"/>
    <n v="0"/>
    <s v="ACP"/>
    <s v="Habilitado"/>
    <x v="50"/>
    <n v="1"/>
  </r>
  <r>
    <m/>
    <s v="franktario"/>
    <s v="Jugador"/>
    <s v="PEN"/>
    <n v="0"/>
    <n v="0"/>
    <s v="ACP"/>
    <s v="Habilitado"/>
    <x v="50"/>
    <n v="0"/>
  </r>
  <r>
    <m/>
    <s v="JongAAAA"/>
    <s v="Jugador"/>
    <s v="PEN"/>
    <n v="0"/>
    <n v="0"/>
    <s v="ACP"/>
    <s v="Habilitado"/>
    <x v="51"/>
    <n v="0"/>
  </r>
  <r>
    <m/>
    <s v="Necromeku"/>
    <s v="Jugador"/>
    <s v="PEN"/>
    <n v="0"/>
    <n v="0"/>
    <s v="ACP"/>
    <s v="Habilitado"/>
    <x v="51"/>
    <n v="0"/>
  </r>
  <r>
    <m/>
    <s v="Dethstorm478"/>
    <s v="Jugador"/>
    <s v="PEN"/>
    <n v="0"/>
    <n v="0"/>
    <s v="ACP"/>
    <s v="Habilitado"/>
    <x v="51"/>
    <n v="0"/>
  </r>
  <r>
    <m/>
    <s v="Antony21"/>
    <s v="Jugador"/>
    <s v="PEN"/>
    <n v="0"/>
    <n v="0"/>
    <s v="ACP"/>
    <s v="Habilitado"/>
    <x v="51"/>
    <n v="0"/>
  </r>
  <r>
    <m/>
    <s v="Bam360"/>
    <s v="Jugador"/>
    <s v="PEN"/>
    <n v="0"/>
    <n v="0"/>
    <s v="ACP"/>
    <s v="Habilitado"/>
    <x v="51"/>
    <n v="0"/>
  </r>
  <r>
    <m/>
    <s v="maik10"/>
    <s v="Jugador"/>
    <s v="PEN"/>
    <n v="0"/>
    <n v="0"/>
    <s v="ACP"/>
    <s v="Habilitado"/>
    <x v="51"/>
    <n v="0"/>
  </r>
  <r>
    <m/>
    <s v="jorgevillega"/>
    <s v="Jugador"/>
    <s v="PEN"/>
    <n v="0"/>
    <n v="0"/>
    <s v="ACP"/>
    <s v="Habilitado"/>
    <x v="51"/>
    <n v="0"/>
  </r>
  <r>
    <m/>
    <s v="T01Catacaos3"/>
    <s v="Jugador"/>
    <s v="PEN"/>
    <n v="0"/>
    <n v="0"/>
    <s v="ACP"/>
    <s v="Habilitado"/>
    <x v="51"/>
    <n v="0"/>
  </r>
  <r>
    <m/>
    <s v="T02Catacaos3"/>
    <s v="Jugador"/>
    <s v="PEN"/>
    <n v="0"/>
    <n v="0"/>
    <s v="ACP"/>
    <s v="Habilitado"/>
    <x v="51"/>
    <n v="0"/>
  </r>
  <r>
    <m/>
    <s v="T03Catacaos3"/>
    <s v="Jugador"/>
    <s v="PEN"/>
    <n v="0"/>
    <n v="0"/>
    <s v="ACP"/>
    <s v="Habilitado"/>
    <x v="51"/>
    <n v="0"/>
  </r>
  <r>
    <m/>
    <s v="T04Catacaos3"/>
    <s v="Jugador"/>
    <s v="PEN"/>
    <n v="0"/>
    <n v="0"/>
    <s v="ACP"/>
    <s v="Habilitado"/>
    <x v="51"/>
    <n v="0"/>
  </r>
  <r>
    <m/>
    <s v="T05Catacaos3"/>
    <s v="Jugador"/>
    <s v="PEN"/>
    <n v="0"/>
    <n v="0"/>
    <s v="ACP"/>
    <s v="Habilitado"/>
    <x v="51"/>
    <n v="0"/>
  </r>
  <r>
    <m/>
    <s v="T06Catacaos3"/>
    <s v="Jugador"/>
    <s v="PEN"/>
    <n v="0"/>
    <n v="0"/>
    <s v="ACP"/>
    <s v="Habilitado"/>
    <x v="51"/>
    <n v="0"/>
  </r>
  <r>
    <m/>
    <s v="T07Catacaos3"/>
    <s v="Jugador"/>
    <s v="PEN"/>
    <n v="0"/>
    <n v="0"/>
    <s v="ACP"/>
    <s v="Habilitado"/>
    <x v="51"/>
    <n v="0"/>
  </r>
  <r>
    <m/>
    <s v="T08Catacaos3"/>
    <s v="Jugador"/>
    <s v="PEN"/>
    <n v="0"/>
    <n v="0"/>
    <s v="ACP"/>
    <s v="Habilitado"/>
    <x v="51"/>
    <n v="0"/>
  </r>
  <r>
    <m/>
    <s v="T01Catacaos4"/>
    <s v="Jugador"/>
    <s v="PEN"/>
    <n v="0"/>
    <n v="0"/>
    <s v="ACP"/>
    <s v="Habilitado"/>
    <x v="51"/>
    <n v="0"/>
  </r>
  <r>
    <m/>
    <s v="T02Catacaos4"/>
    <s v="Jugador"/>
    <s v="PEN"/>
    <n v="0"/>
    <n v="0"/>
    <s v="ACP"/>
    <s v="Habilitado"/>
    <x v="51"/>
    <n v="0"/>
  </r>
  <r>
    <m/>
    <s v="T03Catacaos4"/>
    <s v="Jugador"/>
    <s v="PEN"/>
    <n v="0"/>
    <n v="0"/>
    <s v="ACP"/>
    <s v="Habilitado"/>
    <x v="51"/>
    <n v="0"/>
  </r>
  <r>
    <m/>
    <s v="T04Catacaos4"/>
    <s v="Jugador"/>
    <s v="PEN"/>
    <n v="0"/>
    <n v="0"/>
    <s v="ACP"/>
    <s v="Habilitado"/>
    <x v="51"/>
    <n v="0"/>
  </r>
  <r>
    <m/>
    <s v="T05Catacaos4"/>
    <s v="Jugador"/>
    <s v="PEN"/>
    <n v="0"/>
    <n v="0"/>
    <s v="ACP"/>
    <s v="Habilitado"/>
    <x v="51"/>
    <n v="0"/>
  </r>
  <r>
    <m/>
    <s v="T06Catacaos4"/>
    <s v="Jugador"/>
    <s v="PEN"/>
    <n v="0"/>
    <n v="0"/>
    <s v="ACP"/>
    <s v="Habilitado"/>
    <x v="51"/>
    <n v="0"/>
  </r>
  <r>
    <m/>
    <s v="Icvcaever"/>
    <s v="Jugador"/>
    <s v="PEN"/>
    <n v="0"/>
    <n v="0"/>
    <s v="ACP"/>
    <s v="Habilitado"/>
    <x v="51"/>
    <n v="0"/>
  </r>
  <r>
    <m/>
    <s v="T01LaLomas"/>
    <s v="Jugador"/>
    <s v="PEN"/>
    <n v="0"/>
    <n v="0"/>
    <s v="ACP"/>
    <s v="Habilitado"/>
    <x v="51"/>
    <n v="0"/>
  </r>
  <r>
    <m/>
    <s v="T02LaLomas"/>
    <s v="Jugador"/>
    <s v="PEN"/>
    <n v="0"/>
    <n v="0"/>
    <s v="ACP"/>
    <s v="Habilitado"/>
    <x v="51"/>
    <n v="0"/>
  </r>
  <r>
    <m/>
    <s v="T03LaLomas"/>
    <s v="Jugador"/>
    <s v="PEN"/>
    <n v="0"/>
    <n v="0"/>
    <s v="ACP"/>
    <s v="Habilitado"/>
    <x v="51"/>
    <n v="0"/>
  </r>
  <r>
    <m/>
    <s v="T04LaLomas"/>
    <s v="Jugador"/>
    <s v="PEN"/>
    <n v="0"/>
    <n v="0"/>
    <s v="ACP"/>
    <s v="Habilitado"/>
    <x v="51"/>
    <n v="0"/>
  </r>
  <r>
    <m/>
    <s v="T05LaLomas"/>
    <s v="Jugador"/>
    <s v="PEN"/>
    <n v="0"/>
    <n v="0"/>
    <s v="ACP"/>
    <s v="Habilitado"/>
    <x v="51"/>
    <n v="0"/>
  </r>
  <r>
    <m/>
    <s v="T01Querecotillo02"/>
    <s v="Jugador"/>
    <s v="PEN"/>
    <n v="0"/>
    <n v="0"/>
    <s v="ACP"/>
    <s v="Habilitado"/>
    <x v="51"/>
    <n v="0"/>
  </r>
  <r>
    <m/>
    <s v="T02Querecotillo02"/>
    <s v="Jugador"/>
    <s v="PEN"/>
    <n v="0"/>
    <n v="0"/>
    <s v="ACP"/>
    <s v="Habilitado"/>
    <x v="51"/>
    <n v="0"/>
  </r>
  <r>
    <m/>
    <s v="T03Querecotillo02"/>
    <s v="Jugador"/>
    <s v="PEN"/>
    <n v="0"/>
    <n v="0"/>
    <s v="ACP"/>
    <s v="Habilitado"/>
    <x v="51"/>
    <n v="0"/>
  </r>
  <r>
    <m/>
    <s v="T04Querecotillo02"/>
    <s v="Jugador"/>
    <s v="PEN"/>
    <n v="0"/>
    <n v="0"/>
    <s v="ACP"/>
    <s v="Habilitado"/>
    <x v="51"/>
    <n v="0"/>
  </r>
  <r>
    <m/>
    <s v="T05Querecotillo02"/>
    <s v="Jugador"/>
    <s v="PEN"/>
    <n v="0"/>
    <n v="0"/>
    <s v="ACP"/>
    <s v="Habilitado"/>
    <x v="51"/>
    <n v="0"/>
  </r>
  <r>
    <m/>
    <s v="T06Querecotillo02"/>
    <s v="Jugador"/>
    <s v="PEN"/>
    <n v="0"/>
    <n v="0"/>
    <s v="ACP"/>
    <s v="Habilitado"/>
    <x v="51"/>
    <n v="0"/>
  </r>
  <r>
    <m/>
    <s v="T07Querecotillo02"/>
    <s v="Jugador"/>
    <s v="PEN"/>
    <n v="0"/>
    <n v="0"/>
    <s v="ACP"/>
    <s v="Habilitado"/>
    <x v="51"/>
    <n v="0"/>
  </r>
  <r>
    <m/>
    <s v="T01Sullana02"/>
    <s v="Jugador"/>
    <s v="PEN"/>
    <n v="0"/>
    <n v="0"/>
    <s v="ACP"/>
    <s v="Habilitado"/>
    <x v="51"/>
    <n v="0"/>
  </r>
  <r>
    <m/>
    <s v="T02Sullana02"/>
    <s v="Jugador"/>
    <s v="PEN"/>
    <n v="0"/>
    <n v="0"/>
    <s v="ACP"/>
    <s v="Habilitado"/>
    <x v="51"/>
    <n v="0"/>
  </r>
  <r>
    <m/>
    <s v="T03Sullana02"/>
    <s v="Jugador"/>
    <s v="PEN"/>
    <n v="0"/>
    <n v="0"/>
    <s v="ACP"/>
    <s v="Habilitado"/>
    <x v="51"/>
    <n v="0"/>
  </r>
  <r>
    <m/>
    <s v="condori2025"/>
    <s v="Jugador"/>
    <s v="PEN"/>
    <n v="0"/>
    <n v="0"/>
    <s v="ACP"/>
    <s v="Habilitado"/>
    <x v="51"/>
    <n v="0"/>
  </r>
  <r>
    <m/>
    <s v="T3Sullana02"/>
    <s v="Jugador"/>
    <s v="PEN"/>
    <n v="0"/>
    <n v="0"/>
    <s v="ACP"/>
    <s v="Habilitado"/>
    <x v="51"/>
    <n v="0"/>
  </r>
  <r>
    <m/>
    <s v="T04Sullana02"/>
    <s v="Jugador"/>
    <s v="PEN"/>
    <n v="0"/>
    <n v="0"/>
    <s v="ACP"/>
    <s v="Habilitado"/>
    <x v="51"/>
    <n v="0"/>
  </r>
  <r>
    <m/>
    <s v="T05Sullana02"/>
    <s v="Jugador"/>
    <s v="PEN"/>
    <n v="0"/>
    <n v="0"/>
    <s v="ACP"/>
    <s v="Habilitado"/>
    <x v="51"/>
    <n v="0"/>
  </r>
  <r>
    <m/>
    <s v="patolordk"/>
    <s v="Jugador"/>
    <s v="PEN"/>
    <n v="0"/>
    <n v="0"/>
    <s v="ACP"/>
    <s v="Habilitado"/>
    <x v="51"/>
    <n v="0"/>
  </r>
  <r>
    <m/>
    <s v="harolcitowww"/>
    <s v="Jugador"/>
    <s v="PEN"/>
    <n v="0"/>
    <n v="0"/>
    <s v="ACP"/>
    <s v="Habilitado"/>
    <x v="51"/>
    <n v="0"/>
  </r>
  <r>
    <m/>
    <s v="Bren"/>
    <s v="Jugador"/>
    <s v="PEN"/>
    <n v="0"/>
    <n v="0"/>
    <s v="ACP"/>
    <s v="Habilitado"/>
    <x v="51"/>
    <n v="0"/>
  </r>
  <r>
    <m/>
    <s v="pepeclub"/>
    <s v="Jugador"/>
    <s v="PEN"/>
    <n v="0"/>
    <n v="0"/>
    <s v="ACP"/>
    <s v="Habilitado"/>
    <x v="51"/>
    <n v="0"/>
  </r>
  <r>
    <m/>
    <s v="erika1985"/>
    <s v="Jugador"/>
    <s v="PEN"/>
    <n v="0"/>
    <n v="0"/>
    <s v="ACP"/>
    <s v="Habilitado"/>
    <x v="51"/>
    <n v="0"/>
  </r>
  <r>
    <m/>
    <s v="roysito04"/>
    <s v="Jugador"/>
    <s v="PEN"/>
    <n v="0"/>
    <n v="0"/>
    <s v="ACP"/>
    <s v="Habilitado"/>
    <x v="51"/>
    <n v="0"/>
  </r>
  <r>
    <m/>
    <s v="Jona"/>
    <s v="Jugador"/>
    <s v="PEN"/>
    <n v="0"/>
    <n v="0"/>
    <s v="ACP"/>
    <s v="Habilitado"/>
    <x v="51"/>
    <n v="0"/>
  </r>
  <r>
    <m/>
    <s v="vmunar"/>
    <s v="Jugador"/>
    <s v="PEN"/>
    <n v="0"/>
    <n v="0"/>
    <s v="ACP"/>
    <s v="Habilitado"/>
    <x v="51"/>
    <n v="0"/>
  </r>
  <r>
    <m/>
    <s v="Cr7god"/>
    <s v="Jugador"/>
    <s v="PEN"/>
    <n v="0"/>
    <n v="0"/>
    <s v="ACP"/>
    <s v="Habilitado"/>
    <x v="51"/>
    <n v="0"/>
  </r>
  <r>
    <m/>
    <s v="vicmar42"/>
    <s v="Jugador"/>
    <s v="PEN"/>
    <n v="0"/>
    <n v="0"/>
    <s v="ACP"/>
    <s v="Habilitado"/>
    <x v="51"/>
    <n v="0"/>
  </r>
  <r>
    <m/>
    <s v="Anton1234"/>
    <s v="Jugador"/>
    <s v="PEN"/>
    <n v="0"/>
    <n v="0"/>
    <s v="ACP"/>
    <s v="Habilitado"/>
    <x v="51"/>
    <n v="0"/>
  </r>
  <r>
    <m/>
    <s v="EverJair"/>
    <s v="Jugador"/>
    <s v="PEN"/>
    <n v="0"/>
    <n v="0"/>
    <s v="ACP"/>
    <s v="Habilitado"/>
    <x v="51"/>
    <n v="0"/>
  </r>
  <r>
    <m/>
    <s v="27joe"/>
    <s v="Jugador"/>
    <s v="PEN"/>
    <n v="0"/>
    <n v="0"/>
    <s v="ACP"/>
    <s v="Habilitado"/>
    <x v="51"/>
    <n v="0"/>
  </r>
  <r>
    <m/>
    <s v="messi10"/>
    <s v="Jugador"/>
    <s v="PEN"/>
    <n v="0"/>
    <n v="0"/>
    <s v="ACP"/>
    <s v="Habilitado"/>
    <x v="51"/>
    <n v="0"/>
  </r>
  <r>
    <m/>
    <s v="tito2025"/>
    <s v="Jugador"/>
    <s v="PEN"/>
    <n v="0"/>
    <n v="0"/>
    <s v="ACP"/>
    <s v="Habilitado"/>
    <x v="51"/>
    <n v="0"/>
  </r>
  <r>
    <m/>
    <s v="Downte123"/>
    <s v="Jugador"/>
    <s v="PEN"/>
    <n v="0"/>
    <n v="0"/>
    <s v="ACP"/>
    <s v="Habilitado"/>
    <x v="51"/>
    <n v="0"/>
  </r>
  <r>
    <m/>
    <s v="javier2500"/>
    <s v="Jugador"/>
    <s v="PEN"/>
    <n v="0"/>
    <n v="0"/>
    <s v="ACP"/>
    <s v="Habilitado"/>
    <x v="51"/>
    <n v="0"/>
  </r>
  <r>
    <m/>
    <s v="Carlosfelix"/>
    <s v="Jugador"/>
    <s v="PEN"/>
    <n v="0.22"/>
    <n v="0"/>
    <s v="ACP"/>
    <s v="Habilitado"/>
    <x v="51"/>
    <n v="1"/>
  </r>
  <r>
    <m/>
    <s v="gregorio111"/>
    <s v="Jugador"/>
    <s v="PEN"/>
    <n v="0"/>
    <n v="0"/>
    <s v="ACP"/>
    <s v="Habilitado"/>
    <x v="51"/>
    <n v="0"/>
  </r>
  <r>
    <m/>
    <s v="richarsimon"/>
    <s v="Jugador"/>
    <s v="PEN"/>
    <n v="0"/>
    <n v="0"/>
    <s v="ACP"/>
    <s v="Habilitado"/>
    <x v="51"/>
    <n v="0"/>
  </r>
  <r>
    <m/>
    <s v="Alexsanderg"/>
    <s v="Jugador"/>
    <s v="PEN"/>
    <n v="0"/>
    <n v="0"/>
    <s v="ACP"/>
    <s v="Habilitado"/>
    <x v="51"/>
    <n v="0"/>
  </r>
  <r>
    <m/>
    <s v="Mvilla1"/>
    <s v="Jugador"/>
    <s v="PEN"/>
    <n v="0"/>
    <n v="0"/>
    <s v="ACP"/>
    <s v="Habilitado"/>
    <x v="51"/>
    <n v="0"/>
  </r>
  <r>
    <m/>
    <s v="levzul"/>
    <s v="Jugador"/>
    <s v="PEN"/>
    <n v="0"/>
    <n v="0"/>
    <s v="ACP"/>
    <s v="Habilitado"/>
    <x v="51"/>
    <n v="0"/>
  </r>
  <r>
    <m/>
    <n v="942742545"/>
    <s v="Jugador"/>
    <s v="PEN"/>
    <n v="0"/>
    <n v="0"/>
    <s v="ACP"/>
    <s v="Habilitado"/>
    <x v="51"/>
    <n v="0"/>
  </r>
  <r>
    <m/>
    <s v="owen2004"/>
    <s v="Jugador"/>
    <s v="PEN"/>
    <n v="20.9"/>
    <n v="0"/>
    <s v="ACP"/>
    <s v="Habilitado"/>
    <x v="51"/>
    <n v="1"/>
  </r>
  <r>
    <m/>
    <s v="wilian2025"/>
    <s v="Jugador"/>
    <s v="PEN"/>
    <n v="0"/>
    <n v="0"/>
    <s v="ACP"/>
    <s v="Habilitado"/>
    <x v="51"/>
    <n v="0"/>
  </r>
  <r>
    <m/>
    <s v="FABIANHUAMANI13"/>
    <s v="Jugador"/>
    <s v="PEN"/>
    <n v="0"/>
    <n v="0"/>
    <s v="ACP"/>
    <s v="Habilitado"/>
    <x v="51"/>
    <n v="0"/>
  </r>
  <r>
    <m/>
    <s v="HAVERTZ"/>
    <s v="Jugador"/>
    <s v="PEN"/>
    <n v="0"/>
    <n v="0"/>
    <s v="ACP"/>
    <s v="Habilitado"/>
    <x v="51"/>
    <n v="0"/>
  </r>
  <r>
    <m/>
    <s v="ROSSNAJA"/>
    <s v="Jugador"/>
    <s v="PEN"/>
    <n v="0"/>
    <n v="0"/>
    <s v="ACP"/>
    <s v="Habilitado"/>
    <x v="51"/>
    <n v="0"/>
  </r>
  <r>
    <m/>
    <n v="952875216"/>
    <s v="Jugador"/>
    <s v="PEN"/>
    <n v="0"/>
    <n v="0"/>
    <s v="ACP"/>
    <s v="Habilitado"/>
    <x v="51"/>
    <n v="0"/>
  </r>
  <r>
    <m/>
    <s v="locoxd1995"/>
    <s v="Jugador"/>
    <s v="PEN"/>
    <n v="0"/>
    <n v="0"/>
    <s v="ACP"/>
    <s v="Habilitado"/>
    <x v="51"/>
    <n v="0"/>
  </r>
  <r>
    <m/>
    <s v="onito"/>
    <s v="Jugador"/>
    <s v="PEN"/>
    <n v="0"/>
    <n v="0"/>
    <s v="ACP"/>
    <s v="Habilitado"/>
    <x v="51"/>
    <n v="0"/>
  </r>
  <r>
    <m/>
    <s v="Coronel97"/>
    <s v="Jugador"/>
    <s v="PEN"/>
    <n v="0"/>
    <n v="0"/>
    <s v="ACP"/>
    <s v="Habilitado"/>
    <x v="51"/>
    <n v="0"/>
  </r>
  <r>
    <m/>
    <s v="Oishocrack"/>
    <s v="Jugador"/>
    <s v="PEN"/>
    <n v="0"/>
    <n v="0"/>
    <s v="ACP"/>
    <s v="Habilitado"/>
    <x v="51"/>
    <n v="0"/>
  </r>
  <r>
    <m/>
    <s v="NNCC"/>
    <s v="Jugador"/>
    <s v="PEN"/>
    <n v="0"/>
    <n v="0"/>
    <s v="ACP"/>
    <s v="Habilitado"/>
    <x v="51"/>
    <n v="0"/>
  </r>
  <r>
    <m/>
    <s v="fiorela.998"/>
    <s v="Jugador"/>
    <s v="PEN"/>
    <n v="0"/>
    <n v="0"/>
    <s v="ACP"/>
    <s v="Habilitado"/>
    <x v="51"/>
    <n v="0"/>
  </r>
  <r>
    <m/>
    <s v="llulius"/>
    <s v="Jugador"/>
    <s v="PEN"/>
    <n v="0"/>
    <n v="0"/>
    <s v="ACP"/>
    <s v="Habilitado"/>
    <x v="51"/>
    <n v="0"/>
  </r>
  <r>
    <m/>
    <s v="alextm"/>
    <s v="Jugador"/>
    <s v="PEN"/>
    <n v="0"/>
    <n v="0"/>
    <s v="ACP"/>
    <s v="Habilitado"/>
    <x v="51"/>
    <n v="0"/>
  </r>
  <r>
    <m/>
    <s v="Rojasvelasquez16"/>
    <s v="Jugador"/>
    <s v="PEN"/>
    <n v="0"/>
    <n v="0"/>
    <s v="ACP"/>
    <s v="Habilitado"/>
    <x v="51"/>
    <n v="0"/>
  </r>
  <r>
    <m/>
    <s v="jventurig"/>
    <s v="Jugador"/>
    <s v="PEN"/>
    <n v="0"/>
    <n v="0"/>
    <s v="ACP"/>
    <s v="Habilitado"/>
    <x v="51"/>
    <n v="0"/>
  </r>
  <r>
    <m/>
    <s v="Lalocura1982"/>
    <s v="Jugador"/>
    <s v="PEN"/>
    <n v="0"/>
    <n v="0"/>
    <s v="ACP"/>
    <s v="Habilitado"/>
    <x v="51"/>
    <n v="0"/>
  </r>
  <r>
    <m/>
    <s v="NickNc"/>
    <s v="Jugador"/>
    <s v="PEN"/>
    <n v="0"/>
    <n v="0"/>
    <s v="ACP"/>
    <s v="Habilitado"/>
    <x v="52"/>
    <n v="0"/>
  </r>
  <r>
    <m/>
    <s v="wilian161"/>
    <s v="Jugador"/>
    <s v="PEN"/>
    <n v="0"/>
    <n v="0"/>
    <s v="ACP"/>
    <s v="Habilitado"/>
    <x v="52"/>
    <n v="0"/>
  </r>
  <r>
    <m/>
    <s v="juanbenavides"/>
    <s v="Jugador"/>
    <s v="PEN"/>
    <n v="50"/>
    <n v="0"/>
    <s v="ACP"/>
    <s v="Habilitado"/>
    <x v="52"/>
    <n v="1"/>
  </r>
  <r>
    <m/>
    <s v="rodri05"/>
    <s v="Jugador"/>
    <s v="PEN"/>
    <n v="0"/>
    <n v="0"/>
    <s v="ACP"/>
    <s v="Habilitado"/>
    <x v="52"/>
    <n v="0"/>
  </r>
  <r>
    <m/>
    <s v="josuejesusmatosestel..."/>
    <s v="Jugador"/>
    <s v="PEN"/>
    <n v="0"/>
    <n v="0"/>
    <s v="ACP"/>
    <s v="Habilitado"/>
    <x v="52"/>
    <n v="0"/>
  </r>
  <r>
    <m/>
    <s v="percy77"/>
    <s v="Jugador"/>
    <s v="PEN"/>
    <n v="0"/>
    <n v="0"/>
    <s v="ACP"/>
    <s v="Habilitado"/>
    <x v="52"/>
    <n v="0"/>
  </r>
  <r>
    <m/>
    <s v="ismael87917"/>
    <s v="Jugador"/>
    <s v="PEN"/>
    <n v="0"/>
    <n v="0"/>
    <s v="ACP"/>
    <s v="Habilitado"/>
    <x v="52"/>
    <n v="0"/>
  </r>
  <r>
    <m/>
    <s v="Sadoc"/>
    <s v="Jugador"/>
    <s v="PEN"/>
    <n v="0"/>
    <n v="0"/>
    <s v="ACP"/>
    <s v="Habilitado"/>
    <x v="52"/>
    <n v="0"/>
  </r>
  <r>
    <m/>
    <s v="justito1"/>
    <s v="Jugador"/>
    <s v="PEN"/>
    <n v="0"/>
    <n v="0"/>
    <s v="ACP"/>
    <s v="Habilitado"/>
    <x v="52"/>
    <n v="0"/>
  </r>
  <r>
    <m/>
    <s v="fufu12e"/>
    <s v="Jugador"/>
    <s v="PEN"/>
    <n v="0"/>
    <n v="0"/>
    <s v="ACP"/>
    <s v="Habilitado"/>
    <x v="52"/>
    <n v="0"/>
  </r>
  <r>
    <m/>
    <s v="EstibArlin"/>
    <s v="Jugador"/>
    <s v="PEN"/>
    <n v="31.8"/>
    <n v="0"/>
    <s v="ACP"/>
    <s v="Habilitado"/>
    <x v="52"/>
    <n v="1"/>
  </r>
  <r>
    <m/>
    <s v="neiver"/>
    <s v="Jugador"/>
    <s v="PEN"/>
    <n v="0"/>
    <n v="0"/>
    <s v="ACP"/>
    <s v="Habilitado"/>
    <x v="52"/>
    <n v="0"/>
  </r>
  <r>
    <m/>
    <s v="Ronnyherrerape"/>
    <s v="Jugador"/>
    <s v="PEN"/>
    <n v="0"/>
    <n v="0"/>
    <s v="ACP"/>
    <s v="Habilitado"/>
    <x v="52"/>
    <n v="0"/>
  </r>
  <r>
    <m/>
    <s v="alysandro"/>
    <s v="Jugador"/>
    <s v="PEN"/>
    <n v="0"/>
    <n v="0"/>
    <s v="ACP"/>
    <s v="Habilitado"/>
    <x v="52"/>
    <n v="0"/>
  </r>
  <r>
    <m/>
    <s v="santiago2020"/>
    <s v="Jugador"/>
    <s v="PEN"/>
    <n v="0"/>
    <n v="0"/>
    <s v="ACP"/>
    <s v="Habilitado"/>
    <x v="52"/>
    <n v="0"/>
  </r>
  <r>
    <m/>
    <s v="patron"/>
    <s v="Jugador"/>
    <s v="PEN"/>
    <n v="0"/>
    <n v="0"/>
    <s v="ACP"/>
    <s v="Habilitado"/>
    <x v="52"/>
    <n v="0"/>
  </r>
  <r>
    <m/>
    <s v="Elvis27"/>
    <s v="Jugador"/>
    <s v="PEN"/>
    <n v="0"/>
    <n v="0"/>
    <s v="ACP"/>
    <s v="Habilitado"/>
    <x v="52"/>
    <n v="0"/>
  </r>
  <r>
    <m/>
    <s v="arturo5"/>
    <s v="Jugador"/>
    <s v="PEN"/>
    <n v="0"/>
    <n v="0"/>
    <s v="ACP"/>
    <s v="Habilitado"/>
    <x v="52"/>
    <n v="0"/>
  </r>
  <r>
    <m/>
    <s v="Bross17"/>
    <s v="Jugador"/>
    <s v="PEN"/>
    <n v="0"/>
    <n v="0"/>
    <s v="ACP"/>
    <s v="Habilitado"/>
    <x v="52"/>
    <n v="0"/>
  </r>
  <r>
    <m/>
    <s v="marcopinazo1"/>
    <s v="Jugador"/>
    <s v="PEN"/>
    <n v="0"/>
    <n v="0"/>
    <s v="ACP"/>
    <s v="Habilitado"/>
    <x v="52"/>
    <n v="0"/>
  </r>
  <r>
    <m/>
    <s v="leonciocarrasco"/>
    <s v="Jugador"/>
    <s v="PEN"/>
    <n v="0"/>
    <n v="0"/>
    <s v="ACP"/>
    <s v="Habilitado"/>
    <x v="52"/>
    <n v="0"/>
  </r>
  <r>
    <m/>
    <s v="Joeldx"/>
    <s v="Jugador"/>
    <s v="PEN"/>
    <n v="0"/>
    <n v="0"/>
    <s v="ACP"/>
    <s v="Habilitado"/>
    <x v="52"/>
    <n v="0"/>
  </r>
  <r>
    <m/>
    <s v="hectooor"/>
    <s v="Jugador"/>
    <s v="PEN"/>
    <n v="0"/>
    <n v="0"/>
    <s v="ACP"/>
    <s v="Habilitado"/>
    <x v="52"/>
    <n v="0"/>
  </r>
  <r>
    <m/>
    <s v="james0810"/>
    <s v="Jugador"/>
    <s v="PEN"/>
    <n v="0"/>
    <n v="0"/>
    <s v="ACP"/>
    <s v="Habilitado"/>
    <x v="52"/>
    <n v="0"/>
  </r>
  <r>
    <m/>
    <s v="fransurba"/>
    <s v="Jugador"/>
    <s v="PEN"/>
    <n v="0"/>
    <n v="0"/>
    <s v="ACP"/>
    <s v="Habilitado"/>
    <x v="52"/>
    <n v="0"/>
  </r>
  <r>
    <m/>
    <s v="walter0504"/>
    <s v="Jugador"/>
    <s v="PEN"/>
    <n v="0"/>
    <n v="0"/>
    <s v="ACP"/>
    <s v="Habilitado"/>
    <x v="52"/>
    <n v="0"/>
  </r>
  <r>
    <m/>
    <s v="juaniman"/>
    <s v="Jugador"/>
    <s v="PEN"/>
    <n v="0"/>
    <n v="0"/>
    <s v="ACP"/>
    <s v="Habilitado"/>
    <x v="52"/>
    <n v="0"/>
  </r>
  <r>
    <m/>
    <s v="MEJIABRIOSO1982"/>
    <s v="Jugador"/>
    <s v="PEN"/>
    <n v="0"/>
    <n v="0"/>
    <s v="ACP"/>
    <s v="Habilitado"/>
    <x v="52"/>
    <n v="0"/>
  </r>
  <r>
    <m/>
    <s v="INFANSON"/>
    <s v="Jugador"/>
    <s v="PEN"/>
    <n v="379.98"/>
    <n v="650"/>
    <s v="ACP"/>
    <s v="Habilitado"/>
    <x v="52"/>
    <n v="1"/>
  </r>
  <r>
    <m/>
    <s v="marco1978"/>
    <s v="Jugador"/>
    <s v="PEN"/>
    <n v="0"/>
    <n v="0"/>
    <s v="ACP"/>
    <s v="Habilitado"/>
    <x v="52"/>
    <n v="0"/>
  </r>
  <r>
    <m/>
    <s v="mariza17"/>
    <s v="Jugador"/>
    <s v="PEN"/>
    <n v="0"/>
    <n v="0"/>
    <s v="ACP"/>
    <s v="Habilitado"/>
    <x v="52"/>
    <n v="0"/>
  </r>
  <r>
    <m/>
    <s v="GERMAN03"/>
    <s v="Jugador"/>
    <s v="PEN"/>
    <n v="0"/>
    <n v="0"/>
    <s v="ACP"/>
    <s v="Habilitado"/>
    <x v="52"/>
    <n v="0"/>
  </r>
  <r>
    <m/>
    <s v="alexandermichael"/>
    <s v="Jugador"/>
    <s v="PEN"/>
    <n v="0"/>
    <n v="0"/>
    <s v="ACP"/>
    <s v="Habilitado"/>
    <x v="52"/>
    <n v="0"/>
  </r>
  <r>
    <m/>
    <s v="marcosal"/>
    <s v="Jugador"/>
    <s v="PEN"/>
    <n v="0"/>
    <n v="0"/>
    <s v="ACP"/>
    <s v="Habilitado"/>
    <x v="52"/>
    <n v="0"/>
  </r>
  <r>
    <m/>
    <s v="diegoalvardo86"/>
    <s v="Jugador"/>
    <s v="PEN"/>
    <n v="0"/>
    <n v="0"/>
    <s v="ACP"/>
    <s v="Habilitado"/>
    <x v="52"/>
    <n v="0"/>
  </r>
  <r>
    <m/>
    <s v="Alexander0038"/>
    <s v="Jugador"/>
    <s v="PEN"/>
    <n v="0.04"/>
    <n v="0"/>
    <s v="ACP"/>
    <s v="Habilitado"/>
    <x v="52"/>
    <n v="1"/>
  </r>
  <r>
    <m/>
    <s v="lihirano"/>
    <s v="Jugador"/>
    <s v="PEN"/>
    <n v="0"/>
    <n v="0"/>
    <s v="ACP"/>
    <s v="Habilitado"/>
    <x v="52"/>
    <n v="0"/>
  </r>
  <r>
    <m/>
    <s v="jairo23"/>
    <s v="Jugador"/>
    <s v="PEN"/>
    <n v="0"/>
    <n v="0"/>
    <s v="ACP"/>
    <s v="Habilitado"/>
    <x v="52"/>
    <n v="0"/>
  </r>
  <r>
    <m/>
    <s v="vendezu66"/>
    <s v="Jugador"/>
    <s v="PEN"/>
    <n v="0"/>
    <n v="0"/>
    <s v="ACP"/>
    <s v="Habilitado"/>
    <x v="52"/>
    <n v="0"/>
  </r>
  <r>
    <m/>
    <s v="cueva7"/>
    <s v="Jugador"/>
    <s v="PEN"/>
    <n v="0.15"/>
    <n v="0"/>
    <s v="ACP"/>
    <s v="Habilitado"/>
    <x v="52"/>
    <n v="1"/>
  </r>
  <r>
    <m/>
    <s v="Ajs130685"/>
    <s v="Jugador"/>
    <s v="PEN"/>
    <n v="0"/>
    <n v="0"/>
    <s v="ACP"/>
    <s v="Habilitado"/>
    <x v="52"/>
    <n v="0"/>
  </r>
  <r>
    <m/>
    <s v="GONZALO2025"/>
    <s v="Jugador"/>
    <s v="PEN"/>
    <n v="0"/>
    <n v="0"/>
    <s v="ACP"/>
    <s v="Habilitado"/>
    <x v="52"/>
    <n v="0"/>
  </r>
  <r>
    <m/>
    <s v="carlos2404"/>
    <s v="Jugador"/>
    <s v="PEN"/>
    <n v="0"/>
    <n v="0"/>
    <s v="ACP"/>
    <s v="Habilitado"/>
    <x v="52"/>
    <n v="0"/>
  </r>
  <r>
    <m/>
    <s v="LYANchuquilin"/>
    <s v="Jugador"/>
    <s v="PEN"/>
    <n v="0"/>
    <n v="0"/>
    <s v="ACP"/>
    <s v="Habilitado"/>
    <x v="52"/>
    <n v="0"/>
  </r>
  <r>
    <m/>
    <s v="CARBONEL2025"/>
    <s v="Jugador"/>
    <s v="PEN"/>
    <n v="0"/>
    <n v="0"/>
    <s v="ACP"/>
    <s v="Habilitado"/>
    <x v="52"/>
    <n v="0"/>
  </r>
  <r>
    <m/>
    <s v="seforautp55"/>
    <s v="Jugador"/>
    <s v="PEN"/>
    <n v="477.57"/>
    <n v="0"/>
    <s v="ACP"/>
    <s v="Habilitado"/>
    <x v="52"/>
    <n v="1"/>
  </r>
  <r>
    <m/>
    <s v="zar2305"/>
    <s v="Jugador"/>
    <s v="PEN"/>
    <n v="0"/>
    <n v="0"/>
    <s v="ACP"/>
    <s v="Habilitado"/>
    <x v="52"/>
    <n v="0"/>
  </r>
  <r>
    <m/>
    <s v="chaputo"/>
    <s v="Jugador"/>
    <s v="PEN"/>
    <n v="0"/>
    <n v="0"/>
    <s v="ACP"/>
    <s v="Habilitado"/>
    <x v="52"/>
    <n v="0"/>
  </r>
  <r>
    <m/>
    <n v="936092324"/>
    <s v="Jugador"/>
    <s v="PEN"/>
    <n v="0"/>
    <n v="0"/>
    <s v="ACP"/>
    <s v="Habilitado"/>
    <x v="52"/>
    <n v="0"/>
  </r>
  <r>
    <m/>
    <s v="jose1988"/>
    <s v="Jugador"/>
    <s v="PEN"/>
    <n v="0"/>
    <n v="0"/>
    <s v="ACP"/>
    <s v="Habilitado"/>
    <x v="52"/>
    <n v="0"/>
  </r>
  <r>
    <m/>
    <s v="ERICK25"/>
    <s v="Jugador"/>
    <s v="PEN"/>
    <n v="0"/>
    <n v="0"/>
    <s v="ACP"/>
    <s v="Habilitado"/>
    <x v="52"/>
    <n v="0"/>
  </r>
  <r>
    <m/>
    <s v="erick0707"/>
    <s v="Jugador"/>
    <s v="PEN"/>
    <n v="0"/>
    <n v="0"/>
    <s v="ACP"/>
    <s v="Habilitado"/>
    <x v="52"/>
    <n v="0"/>
  </r>
  <r>
    <m/>
    <s v="felipequiroz"/>
    <s v="Jugador"/>
    <s v="PEN"/>
    <n v="0"/>
    <n v="0"/>
    <s v="ACP"/>
    <s v="Habilitado"/>
    <x v="52"/>
    <n v="0"/>
  </r>
  <r>
    <m/>
    <s v="PEREYRA2025"/>
    <s v="Jugador"/>
    <s v="PEN"/>
    <n v="0"/>
    <n v="0"/>
    <s v="ACP"/>
    <s v="Habilitado"/>
    <x v="52"/>
    <n v="0"/>
  </r>
  <r>
    <m/>
    <s v="PECHITO12"/>
    <s v="Jugador"/>
    <s v="PEN"/>
    <n v="0"/>
    <n v="0"/>
    <s v="ACP"/>
    <s v="Habilitado"/>
    <x v="52"/>
    <n v="0"/>
  </r>
  <r>
    <m/>
    <s v="jackayache18"/>
    <s v="Jugador"/>
    <s v="PEN"/>
    <n v="0"/>
    <n v="0"/>
    <s v="ACP"/>
    <s v="Habilitado"/>
    <x v="52"/>
    <n v="0"/>
  </r>
  <r>
    <m/>
    <s v="xdoblitas"/>
    <s v="Jugador"/>
    <s v="PEN"/>
    <n v="0"/>
    <n v="0"/>
    <s v="ACP"/>
    <s v="Habilitado"/>
    <x v="52"/>
    <n v="0"/>
  </r>
  <r>
    <m/>
    <s v="rttree"/>
    <s v="Jugador"/>
    <s v="PEN"/>
    <n v="0"/>
    <n v="0"/>
    <s v="ACP"/>
    <s v="Habilitado"/>
    <x v="52"/>
    <n v="0"/>
  </r>
  <r>
    <m/>
    <s v="T01Querecotillo"/>
    <s v="Jugador"/>
    <s v="PEN"/>
    <n v="0"/>
    <n v="0"/>
    <s v="ACP"/>
    <s v="Habilitado"/>
    <x v="52"/>
    <n v="0"/>
  </r>
  <r>
    <m/>
    <s v="T02Querecotillo"/>
    <s v="Jugador"/>
    <s v="PEN"/>
    <n v="0"/>
    <n v="0"/>
    <s v="ACP"/>
    <s v="Habilitado"/>
    <x v="52"/>
    <n v="0"/>
  </r>
  <r>
    <m/>
    <s v="pagan123"/>
    <s v="Jugador"/>
    <s v="PEN"/>
    <n v="0"/>
    <n v="0"/>
    <s v="ACP"/>
    <s v="Habilitado"/>
    <x v="52"/>
    <n v="0"/>
  </r>
  <r>
    <m/>
    <s v="denis4758"/>
    <s v="Jugador"/>
    <s v="PEN"/>
    <n v="0"/>
    <n v="0"/>
    <s v="ACP"/>
    <s v="Habilitado"/>
    <x v="52"/>
    <n v="0"/>
  </r>
  <r>
    <m/>
    <s v="mandujano123"/>
    <s v="Jugador"/>
    <s v="PEN"/>
    <n v="0"/>
    <n v="0"/>
    <s v="ACP"/>
    <s v="Habilitado"/>
    <x v="52"/>
    <n v="0"/>
  </r>
  <r>
    <m/>
    <s v="verde"/>
    <s v="Jugador"/>
    <s v="PEN"/>
    <n v="7"/>
    <n v="0"/>
    <s v="ACP"/>
    <s v="Habilitado"/>
    <x v="52"/>
    <n v="1"/>
  </r>
  <r>
    <m/>
    <s v="fortunato123"/>
    <s v="Jugador"/>
    <s v="PEN"/>
    <n v="0"/>
    <n v="0"/>
    <s v="ACP"/>
    <s v="Habilitado"/>
    <x v="52"/>
    <n v="0"/>
  </r>
  <r>
    <m/>
    <s v="abelino1978"/>
    <s v="Jugador"/>
    <s v="PEN"/>
    <n v="0"/>
    <n v="0"/>
    <s v="ACP"/>
    <s v="Habilitado"/>
    <x v="52"/>
    <n v="0"/>
  </r>
  <r>
    <m/>
    <s v="Jordxn"/>
    <s v="Jugador"/>
    <s v="PEN"/>
    <n v="0"/>
    <n v="0"/>
    <s v="ACP"/>
    <s v="Habilitado"/>
    <x v="52"/>
    <n v="0"/>
  </r>
  <r>
    <m/>
    <s v="MERINOROJAS1966"/>
    <s v="Jugador"/>
    <s v="PEN"/>
    <n v="0"/>
    <n v="0"/>
    <s v="ACP"/>
    <s v="Habilitado"/>
    <x v="52"/>
    <n v="0"/>
  </r>
  <r>
    <m/>
    <s v="jeanpoll123"/>
    <s v="Jugador"/>
    <s v="PEN"/>
    <n v="0"/>
    <n v="0"/>
    <s v="ACP"/>
    <s v="Habilitado"/>
    <x v="52"/>
    <n v="0"/>
  </r>
  <r>
    <m/>
    <s v="zmithto1"/>
    <s v="Jugador"/>
    <s v="PEN"/>
    <n v="0"/>
    <n v="0"/>
    <s v="ACP"/>
    <s v="Habilitado"/>
    <x v="52"/>
    <n v="0"/>
  </r>
  <r>
    <m/>
    <s v="gonzales12"/>
    <s v="Jugador"/>
    <s v="PEN"/>
    <n v="0"/>
    <n v="0"/>
    <s v="ACP"/>
    <s v="Habilitado"/>
    <x v="52"/>
    <n v="0"/>
  </r>
  <r>
    <m/>
    <s v="EdMore"/>
    <s v="Jugador"/>
    <s v="PEN"/>
    <n v="0"/>
    <n v="0"/>
    <s v="ACP"/>
    <s v="Habilitado"/>
    <x v="52"/>
    <n v="0"/>
  </r>
  <r>
    <m/>
    <s v="jpneymar1126"/>
    <s v="Jugador"/>
    <s v="PEN"/>
    <n v="0"/>
    <n v="0"/>
    <s v="ACP"/>
    <s v="Habilitado"/>
    <x v="52"/>
    <n v="0"/>
  </r>
  <r>
    <m/>
    <s v="Falcon202527"/>
    <s v="Jugador"/>
    <s v="PEN"/>
    <n v="0"/>
    <n v="0"/>
    <s v="ACP"/>
    <s v="Habilitado"/>
    <x v="52"/>
    <n v="0"/>
  </r>
  <r>
    <m/>
    <s v="chilicahua2025"/>
    <s v="Jugador"/>
    <s v="PEN"/>
    <n v="0"/>
    <n v="0"/>
    <s v="ACP"/>
    <s v="Habilitado"/>
    <x v="52"/>
    <n v="0"/>
  </r>
  <r>
    <m/>
    <s v="KurtMo"/>
    <s v="Jugador"/>
    <s v="PEN"/>
    <n v="0"/>
    <n v="0"/>
    <s v="ACP"/>
    <s v="Habilitado"/>
    <x v="52"/>
    <n v="0"/>
  </r>
  <r>
    <m/>
    <s v="NAJAK13"/>
    <s v="Jugador"/>
    <s v="PEN"/>
    <n v="0"/>
    <n v="0"/>
    <s v="ACP"/>
    <s v="Habilitado"/>
    <x v="52"/>
    <n v="0"/>
  </r>
  <r>
    <m/>
    <s v="Carlitos25"/>
    <s v="Jugador"/>
    <s v="PEN"/>
    <n v="0"/>
    <n v="0"/>
    <s v="ACP"/>
    <s v="Habilitado"/>
    <x v="52"/>
    <n v="0"/>
  </r>
  <r>
    <m/>
    <s v="juan_15476"/>
    <s v="Jugador"/>
    <s v="PEN"/>
    <n v="0"/>
    <n v="0"/>
    <s v="ACP"/>
    <s v="Habilitado"/>
    <x v="52"/>
    <n v="0"/>
  </r>
  <r>
    <m/>
    <s v="MEDINA2025"/>
    <s v="Jugador"/>
    <s v="PEN"/>
    <n v="0"/>
    <n v="0"/>
    <s v="ACP"/>
    <s v="Habilitado"/>
    <x v="52"/>
    <n v="0"/>
  </r>
  <r>
    <m/>
    <s v="josehp45h"/>
    <s v="Jugador"/>
    <s v="PEN"/>
    <n v="0"/>
    <n v="0"/>
    <s v="ACP"/>
    <s v="Habilitado"/>
    <x v="52"/>
    <n v="0"/>
  </r>
  <r>
    <m/>
    <s v="angels97"/>
    <s v="Jugador"/>
    <s v="PEN"/>
    <n v="0"/>
    <n v="0"/>
    <s v="ACP"/>
    <s v="Habilitado"/>
    <x v="52"/>
    <n v="0"/>
  </r>
  <r>
    <m/>
    <s v="Alexynoemi"/>
    <s v="Jugador"/>
    <s v="PEN"/>
    <n v="0"/>
    <n v="0"/>
    <s v="ACP"/>
    <s v="Habilitado"/>
    <x v="52"/>
    <n v="0"/>
  </r>
  <r>
    <m/>
    <s v="huatay555"/>
    <s v="Jugador"/>
    <s v="PEN"/>
    <n v="0"/>
    <n v="0"/>
    <s v="ACP"/>
    <s v="Habilitado"/>
    <x v="52"/>
    <n v="0"/>
  </r>
  <r>
    <m/>
    <s v="jogner"/>
    <s v="Jugador"/>
    <s v="PEN"/>
    <n v="0"/>
    <n v="0"/>
    <s v="ACP"/>
    <s v="Habilitado"/>
    <x v="52"/>
    <n v="0"/>
  </r>
  <r>
    <m/>
    <s v="Rivert"/>
    <s v="Jugador"/>
    <s v="PEN"/>
    <n v="0"/>
    <n v="0"/>
    <s v="ACP"/>
    <s v="Habilitado"/>
    <x v="52"/>
    <n v="0"/>
  </r>
  <r>
    <m/>
    <s v="dfgdfg"/>
    <s v="Jugador"/>
    <s v="PEN"/>
    <n v="0"/>
    <n v="0"/>
    <s v="ACP"/>
    <s v="Habilitado"/>
    <x v="52"/>
    <n v="0"/>
  </r>
  <r>
    <m/>
    <s v="pianish08"/>
    <s v="Jugador"/>
    <s v="PEN"/>
    <n v="0"/>
    <n v="0"/>
    <s v="ACP"/>
    <s v="Habilitado"/>
    <x v="52"/>
    <n v="0"/>
  </r>
  <r>
    <m/>
    <s v="Kraplos.2"/>
    <s v="Jugador"/>
    <s v="PEN"/>
    <n v="0"/>
    <n v="0"/>
    <s v="ACP"/>
    <s v="Habilitado"/>
    <x v="52"/>
    <n v="0"/>
  </r>
  <r>
    <m/>
    <s v="EddiCha"/>
    <s v="Jugador"/>
    <s v="PEN"/>
    <n v="0"/>
    <n v="0"/>
    <s v="ACP"/>
    <s v="Habilitado"/>
    <x v="52"/>
    <n v="0"/>
  </r>
  <r>
    <m/>
    <s v="irven"/>
    <s v="Jugador"/>
    <s v="PEN"/>
    <n v="0"/>
    <n v="0"/>
    <s v="ACP"/>
    <s v="Habilitado"/>
    <x v="52"/>
    <n v="0"/>
  </r>
  <r>
    <m/>
    <s v="MAMANI2025"/>
    <s v="Jugador"/>
    <s v="PEN"/>
    <n v="0"/>
    <n v="0"/>
    <s v="ACP"/>
    <s v="Habilitado"/>
    <x v="52"/>
    <n v="0"/>
  </r>
  <r>
    <m/>
    <s v="edricz"/>
    <s v="Jugador"/>
    <s v="PEN"/>
    <n v="0"/>
    <n v="0"/>
    <s v="ACP"/>
    <s v="Habilitado"/>
    <x v="52"/>
    <n v="0"/>
  </r>
  <r>
    <m/>
    <s v="Carmeda"/>
    <s v="Jugador"/>
    <s v="PEN"/>
    <n v="0"/>
    <n v="0"/>
    <s v="ACP"/>
    <s v="Habilitado"/>
    <x v="52"/>
    <n v="0"/>
  </r>
  <r>
    <m/>
    <s v="HUILLCA"/>
    <s v="Jugador"/>
    <s v="PEN"/>
    <n v="0"/>
    <n v="0"/>
    <s v="ACP"/>
    <s v="Habilitado"/>
    <x v="53"/>
    <n v="0"/>
  </r>
  <r>
    <m/>
    <s v="chupalaaaa"/>
    <s v="Jugador"/>
    <s v="PEN"/>
    <n v="0"/>
    <n v="0"/>
    <s v="ACP"/>
    <s v="Habilitado"/>
    <x v="53"/>
    <n v="0"/>
  </r>
  <r>
    <m/>
    <s v="alianza1012"/>
    <s v="Jugador"/>
    <s v="PEN"/>
    <n v="0"/>
    <n v="0"/>
    <s v="ACP"/>
    <s v="Habilitado"/>
    <x v="53"/>
    <n v="0"/>
  </r>
  <r>
    <m/>
    <s v="diego99"/>
    <s v="Jugador"/>
    <s v="PEN"/>
    <n v="0"/>
    <n v="0"/>
    <s v="ACP"/>
    <s v="Habilitado"/>
    <x v="53"/>
    <n v="0"/>
  </r>
  <r>
    <m/>
    <s v="titocruztocto"/>
    <s v="Jugador"/>
    <s v="PEN"/>
    <n v="0"/>
    <n v="0"/>
    <s v="ACP"/>
    <s v="Habilitado"/>
    <x v="53"/>
    <n v="0"/>
  </r>
  <r>
    <m/>
    <s v="jaular82"/>
    <s v="Jugador"/>
    <s v="PEN"/>
    <n v="0"/>
    <n v="0"/>
    <s v="ACP"/>
    <s v="Habilitado"/>
    <x v="53"/>
    <n v="0"/>
  </r>
  <r>
    <m/>
    <s v="GUERRERO2025"/>
    <s v="Jugador"/>
    <s v="PEN"/>
    <n v="0"/>
    <n v="0"/>
    <s v="ACP"/>
    <s v="Habilitado"/>
    <x v="53"/>
    <n v="0"/>
  </r>
  <r>
    <m/>
    <s v="kenni21"/>
    <s v="Jugador"/>
    <s v="PEN"/>
    <n v="0"/>
    <n v="0"/>
    <s v="ACP"/>
    <s v="Habilitado"/>
    <x v="53"/>
    <n v="0"/>
  </r>
  <r>
    <m/>
    <s v="kiler"/>
    <s v="Jugador"/>
    <s v="PEN"/>
    <n v="0"/>
    <n v="0"/>
    <s v="ACP"/>
    <s v="Habilitado"/>
    <x v="53"/>
    <n v="0"/>
  </r>
  <r>
    <m/>
    <s v="yaniboro"/>
    <s v="Jugador"/>
    <s v="PEN"/>
    <n v="0"/>
    <n v="0"/>
    <s v="ACP"/>
    <s v="Habilitado"/>
    <x v="53"/>
    <n v="0"/>
  </r>
  <r>
    <m/>
    <s v="richard1234"/>
    <s v="Jugador"/>
    <s v="PEN"/>
    <n v="0"/>
    <n v="0"/>
    <s v="ACP"/>
    <s v="Habilitado"/>
    <x v="53"/>
    <n v="0"/>
  </r>
  <r>
    <m/>
    <s v="Gianca2220"/>
    <s v="Jugador"/>
    <s v="PEN"/>
    <n v="0"/>
    <n v="0"/>
    <s v="ACP"/>
    <s v="Habilitado"/>
    <x v="53"/>
    <n v="0"/>
  </r>
  <r>
    <m/>
    <s v="JUBAL2025"/>
    <s v="Jugador"/>
    <s v="PEN"/>
    <n v="0"/>
    <n v="0"/>
    <s v="ACP"/>
    <s v="Habilitado"/>
    <x v="53"/>
    <n v="0"/>
  </r>
  <r>
    <m/>
    <s v="josezapata"/>
    <s v="Jugador"/>
    <s v="PEN"/>
    <n v="0"/>
    <n v="0"/>
    <s v="ACP"/>
    <s v="Habilitado"/>
    <x v="53"/>
    <n v="0"/>
  </r>
  <r>
    <m/>
    <s v="CRDAVAR"/>
    <s v="Jugador"/>
    <s v="PEN"/>
    <n v="0"/>
    <n v="0"/>
    <s v="ACP"/>
    <s v="Habilitado"/>
    <x v="53"/>
    <n v="0"/>
  </r>
  <r>
    <m/>
    <s v="CAMPOS225"/>
    <s v="Jugador"/>
    <s v="PEN"/>
    <n v="0"/>
    <n v="0"/>
    <s v="ACP"/>
    <s v="Habilitado"/>
    <x v="53"/>
    <n v="0"/>
  </r>
  <r>
    <m/>
    <s v="Jesus.."/>
    <s v="Jugador"/>
    <s v="PEN"/>
    <n v="0"/>
    <n v="0"/>
    <s v="ACP"/>
    <s v="Habilitado"/>
    <x v="53"/>
    <n v="0"/>
  </r>
  <r>
    <m/>
    <s v="cori"/>
    <s v="Jugador"/>
    <s v="PEN"/>
    <n v="0"/>
    <n v="0"/>
    <s v="ACP"/>
    <s v="Habilitado"/>
    <x v="53"/>
    <n v="0"/>
  </r>
  <r>
    <m/>
    <s v="cesarlloja"/>
    <s v="Jugador"/>
    <s v="PEN"/>
    <n v="0"/>
    <n v="0"/>
    <s v="ACP"/>
    <s v="Habilitado"/>
    <x v="53"/>
    <n v="0"/>
  </r>
  <r>
    <m/>
    <s v="paredes333"/>
    <s v="Jugador"/>
    <s v="PEN"/>
    <n v="0"/>
    <n v="0"/>
    <s v="ACP"/>
    <s v="Habilitado"/>
    <x v="53"/>
    <n v="0"/>
  </r>
  <r>
    <m/>
    <s v="GENDO"/>
    <s v="Jugador"/>
    <s v="PEN"/>
    <n v="0"/>
    <n v="0"/>
    <s v="ACP"/>
    <s v="Habilitado"/>
    <x v="53"/>
    <n v="0"/>
  </r>
  <r>
    <m/>
    <s v="felixantonio"/>
    <s v="Jugador"/>
    <s v="PEN"/>
    <n v="0"/>
    <n v="0"/>
    <s v="ACP"/>
    <s v="Habilitado"/>
    <x v="53"/>
    <n v="0"/>
  </r>
  <r>
    <m/>
    <s v="maricielocastro"/>
    <s v="Jugador"/>
    <s v="PEN"/>
    <n v="0"/>
    <n v="0"/>
    <s v="ACP"/>
    <s v="Habilitado"/>
    <x v="53"/>
    <n v="0"/>
  </r>
  <r>
    <m/>
    <s v="calimba"/>
    <s v="Jugador"/>
    <s v="PEN"/>
    <n v="0"/>
    <n v="0"/>
    <s v="ACP"/>
    <s v="Habilitado"/>
    <x v="53"/>
    <n v="0"/>
  </r>
  <r>
    <m/>
    <s v="Shey"/>
    <s v="Jugador"/>
    <s v="PEN"/>
    <n v="0"/>
    <n v="0"/>
    <s v="ACP"/>
    <s v="Habilitado"/>
    <x v="53"/>
    <n v="0"/>
  </r>
  <r>
    <m/>
    <s v="jilapa123"/>
    <s v="Jugador"/>
    <s v="PEN"/>
    <n v="0"/>
    <n v="0"/>
    <s v="ACP"/>
    <s v="Habilitado"/>
    <x v="53"/>
    <n v="0"/>
  </r>
  <r>
    <m/>
    <s v="Angel6"/>
    <s v="Jugador"/>
    <s v="PEN"/>
    <n v="0"/>
    <n v="0"/>
    <s v="ACP"/>
    <s v="Habilitado"/>
    <x v="53"/>
    <n v="0"/>
  </r>
  <r>
    <m/>
    <s v="gino12"/>
    <s v="Jugador"/>
    <s v="PEN"/>
    <n v="0"/>
    <n v="0"/>
    <s v="ACP"/>
    <s v="Habilitado"/>
    <x v="53"/>
    <n v="0"/>
  </r>
  <r>
    <m/>
    <s v="Kevin1122232"/>
    <s v="Jugador"/>
    <s v="PEN"/>
    <n v="0"/>
    <n v="0"/>
    <s v="ACP"/>
    <s v="Habilitado"/>
    <x v="53"/>
    <n v="0"/>
  </r>
  <r>
    <m/>
    <s v="inca_gamer"/>
    <s v="Jugador"/>
    <s v="PEN"/>
    <n v="0"/>
    <n v="0"/>
    <s v="ACP"/>
    <s v="Habilitado"/>
    <x v="53"/>
    <n v="0"/>
  </r>
  <r>
    <m/>
    <s v="DiegoZaga"/>
    <s v="Jugador"/>
    <s v="PEN"/>
    <n v="0"/>
    <n v="0"/>
    <s v="ACP"/>
    <s v="Habilitado"/>
    <x v="53"/>
    <n v="0"/>
  </r>
  <r>
    <m/>
    <s v="OLINDER2025"/>
    <s v="Jugador"/>
    <s v="PEN"/>
    <n v="0"/>
    <n v="0"/>
    <s v="ACP"/>
    <s v="Habilitado"/>
    <x v="53"/>
    <n v="0"/>
  </r>
  <r>
    <m/>
    <s v="wilfrepi10"/>
    <s v="Jugador"/>
    <s v="PEN"/>
    <n v="0"/>
    <n v="0"/>
    <s v="ACP"/>
    <s v="Habilitado"/>
    <x v="53"/>
    <n v="0"/>
  </r>
  <r>
    <m/>
    <s v="Dany765"/>
    <s v="Jugador"/>
    <s v="PEN"/>
    <n v="0"/>
    <n v="0"/>
    <s v="ACP"/>
    <s v="Habilitado"/>
    <x v="53"/>
    <n v="0"/>
  </r>
  <r>
    <m/>
    <s v="franciscarrasco"/>
    <s v="Jugador"/>
    <s v="PEN"/>
    <n v="0"/>
    <n v="0"/>
    <s v="ACP"/>
    <s v="Habilitado"/>
    <x v="53"/>
    <n v="0"/>
  </r>
  <r>
    <m/>
    <s v="jhormangarcia"/>
    <s v="Jugador"/>
    <s v="PEN"/>
    <n v="0"/>
    <n v="0"/>
    <s v="ACP"/>
    <s v="Habilitado"/>
    <x v="53"/>
    <n v="0"/>
  </r>
  <r>
    <m/>
    <s v="kennedy_10"/>
    <s v="Jugador"/>
    <s v="PEN"/>
    <n v="0"/>
    <n v="0"/>
    <s v="ACP"/>
    <s v="Habilitado"/>
    <x v="53"/>
    <n v="0"/>
  </r>
  <r>
    <m/>
    <s v="Jorge29047"/>
    <s v="Jugador"/>
    <s v="PEN"/>
    <n v="0"/>
    <n v="0"/>
    <s v="ACP"/>
    <s v="Habilitado"/>
    <x v="53"/>
    <n v="0"/>
  </r>
  <r>
    <m/>
    <s v="jhbustamante85"/>
    <s v="Jugador"/>
    <s v="PEN"/>
    <n v="0"/>
    <n v="0"/>
    <s v="ACP"/>
    <s v="Habilitado"/>
    <x v="53"/>
    <n v="0"/>
  </r>
  <r>
    <m/>
    <s v="cenrique"/>
    <s v="Jugador"/>
    <s v="PEN"/>
    <n v="0"/>
    <n v="0"/>
    <s v="ACP"/>
    <s v="Habilitado"/>
    <x v="53"/>
    <n v="0"/>
  </r>
  <r>
    <m/>
    <s v="wagnerjhon"/>
    <s v="Jugador"/>
    <s v="PEN"/>
    <n v="0"/>
    <n v="0"/>
    <s v="ACP"/>
    <s v="Habilitado"/>
    <x v="53"/>
    <n v="0"/>
  </r>
  <r>
    <m/>
    <s v="katyros"/>
    <s v="Jugador"/>
    <s v="PEN"/>
    <n v="0"/>
    <n v="0"/>
    <s v="ACP"/>
    <s v="Habilitado"/>
    <x v="53"/>
    <n v="0"/>
  </r>
  <r>
    <m/>
    <s v="rodrigo23xdwe"/>
    <s v="Jugador"/>
    <s v="PEN"/>
    <n v="0"/>
    <n v="0"/>
    <s v="ACP"/>
    <s v="Habilitado"/>
    <x v="53"/>
    <n v="0"/>
  </r>
  <r>
    <m/>
    <s v="Angelqfpr"/>
    <s v="Jugador"/>
    <s v="PEN"/>
    <n v="0"/>
    <n v="0"/>
    <s v="ACP"/>
    <s v="Habilitado"/>
    <x v="53"/>
    <n v="0"/>
  </r>
  <r>
    <m/>
    <s v="ivan951147546"/>
    <s v="Jugador"/>
    <s v="PEN"/>
    <n v="0"/>
    <n v="0"/>
    <s v="ACP"/>
    <s v="Habilitado"/>
    <x v="53"/>
    <n v="0"/>
  </r>
  <r>
    <m/>
    <s v="Johnyleo"/>
    <s v="Jugador"/>
    <s v="PEN"/>
    <n v="0"/>
    <n v="0"/>
    <s v="ACP"/>
    <s v="Habilitado"/>
    <x v="53"/>
    <n v="0"/>
  </r>
  <r>
    <m/>
    <s v="david12"/>
    <s v="Jugador"/>
    <s v="PEN"/>
    <n v="0"/>
    <n v="0"/>
    <s v="ACP"/>
    <s v="Habilitado"/>
    <x v="53"/>
    <n v="0"/>
  </r>
  <r>
    <m/>
    <s v="kendytorres"/>
    <s v="Jugador"/>
    <s v="PEN"/>
    <n v="0"/>
    <n v="0"/>
    <s v="ACP"/>
    <s v="Habilitado"/>
    <x v="54"/>
    <n v="0"/>
  </r>
  <r>
    <m/>
    <s v="justo123"/>
    <s v="Jugador"/>
    <s v="PEN"/>
    <n v="0"/>
    <n v="0"/>
    <s v="ACP"/>
    <s v="Habilitado"/>
    <x v="54"/>
    <n v="0"/>
  </r>
  <r>
    <m/>
    <s v="Pepepower"/>
    <s v="Jugador"/>
    <s v="PEN"/>
    <n v="0"/>
    <n v="0"/>
    <s v="ACP"/>
    <s v="Habilitado"/>
    <x v="54"/>
    <n v="0"/>
  </r>
  <r>
    <m/>
    <s v="Iniaki05"/>
    <s v="Jugador"/>
    <s v="PEN"/>
    <n v="0"/>
    <n v="0"/>
    <s v="ACP"/>
    <s v="Habilitado"/>
    <x v="54"/>
    <n v="0"/>
  </r>
  <r>
    <m/>
    <s v="Elpegalon"/>
    <s v="Jugador"/>
    <s v="PEN"/>
    <n v="0"/>
    <n v="0"/>
    <s v="ACP"/>
    <s v="Habilitado"/>
    <x v="54"/>
    <n v="0"/>
  </r>
  <r>
    <m/>
    <s v="Ariesgabriel"/>
    <s v="Jugador"/>
    <s v="PEN"/>
    <n v="0"/>
    <n v="0"/>
    <s v="ACP"/>
    <s v="Habilitado"/>
    <x v="54"/>
    <n v="0"/>
  </r>
  <r>
    <m/>
    <s v="Gitmer1993"/>
    <s v="Jugador"/>
    <s v="PEN"/>
    <n v="0"/>
    <n v="0"/>
    <s v="ACP"/>
    <s v="Habilitado"/>
    <x v="54"/>
    <n v="0"/>
  </r>
  <r>
    <m/>
    <s v="Danielyupanqui"/>
    <s v="Jugador"/>
    <s v="PEN"/>
    <n v="0"/>
    <n v="0"/>
    <s v="ACP"/>
    <s v="Habilitado"/>
    <x v="54"/>
    <n v="0"/>
  </r>
  <r>
    <m/>
    <s v="Hugopineda10"/>
    <s v="Jugador"/>
    <s v="PEN"/>
    <n v="0"/>
    <n v="0"/>
    <s v="ACP"/>
    <s v="Habilitado"/>
    <x v="54"/>
    <n v="0"/>
  </r>
  <r>
    <m/>
    <s v="Jhomar2002"/>
    <s v="Jugador"/>
    <s v="PEN"/>
    <n v="2"/>
    <n v="0"/>
    <s v="ACP"/>
    <s v="Habilitado"/>
    <x v="54"/>
    <n v="1"/>
  </r>
  <r>
    <m/>
    <s v="EDER2024"/>
    <s v="Jugador"/>
    <s v="PEN"/>
    <n v="0"/>
    <n v="0"/>
    <s v="ACP"/>
    <s v="Habilitado"/>
    <x v="54"/>
    <n v="0"/>
  </r>
  <r>
    <m/>
    <s v="araliset32"/>
    <s v="Jugador"/>
    <s v="PEN"/>
    <n v="377.4"/>
    <n v="0"/>
    <s v="ACP"/>
    <s v="Habilitado"/>
    <x v="54"/>
    <n v="1"/>
  </r>
  <r>
    <m/>
    <s v="raianthoni123"/>
    <s v="Jugador"/>
    <s v="PEN"/>
    <n v="0"/>
    <n v="0"/>
    <s v="ACP"/>
    <s v="Habilitado"/>
    <x v="54"/>
    <n v="0"/>
  </r>
  <r>
    <m/>
    <s v="carlos11CcC"/>
    <s v="Jugador"/>
    <s v="PEN"/>
    <n v="0"/>
    <n v="0"/>
    <s v="ACP"/>
    <s v="Habilitado"/>
    <x v="54"/>
    <n v="0"/>
  </r>
  <r>
    <m/>
    <s v="ManuelCumpa"/>
    <s v="Jugador"/>
    <s v="PEN"/>
    <n v="0"/>
    <n v="0"/>
    <s v="ACP"/>
    <s v="Habilitado"/>
    <x v="54"/>
    <n v="0"/>
  </r>
  <r>
    <m/>
    <s v="erickson123"/>
    <s v="Jugador"/>
    <s v="PEN"/>
    <n v="0"/>
    <n v="0"/>
    <s v="ACP"/>
    <s v="Habilitado"/>
    <x v="54"/>
    <n v="0"/>
  </r>
  <r>
    <m/>
    <s v="ronal2029"/>
    <s v="Jugador"/>
    <s v="PEN"/>
    <n v="0"/>
    <n v="0"/>
    <s v="ACP"/>
    <s v="Habilitado"/>
    <x v="54"/>
    <n v="0"/>
  </r>
  <r>
    <m/>
    <s v="Edson17"/>
    <s v="Jugador"/>
    <s v="PEN"/>
    <n v="0"/>
    <n v="0"/>
    <s v="ACP"/>
    <s v="Habilitado"/>
    <x v="54"/>
    <n v="0"/>
  </r>
  <r>
    <m/>
    <s v="cristian13"/>
    <s v="Jugador"/>
    <s v="PEN"/>
    <n v="0"/>
    <n v="0"/>
    <s v="ACP"/>
    <s v="Habilitado"/>
    <x v="54"/>
    <n v="0"/>
  </r>
  <r>
    <m/>
    <s v="favy2816"/>
    <s v="Jugador"/>
    <s v="PEN"/>
    <n v="0"/>
    <n v="0"/>
    <s v="ACP"/>
    <s v="Habilitado"/>
    <x v="54"/>
    <n v="0"/>
  </r>
  <r>
    <m/>
    <s v="yiner28"/>
    <s v="Jugador"/>
    <s v="PEN"/>
    <n v="26.8"/>
    <n v="0"/>
    <s v="ACP"/>
    <s v="Habilitado"/>
    <x v="54"/>
    <n v="1"/>
  </r>
  <r>
    <m/>
    <s v="Lucero94"/>
    <s v="Jugador"/>
    <s v="PEN"/>
    <n v="0"/>
    <n v="0"/>
    <s v="ACP"/>
    <s v="Habilitado"/>
    <x v="54"/>
    <n v="0"/>
  </r>
  <r>
    <m/>
    <s v="beatrizhuanacune"/>
    <s v="Jugador"/>
    <s v="PEN"/>
    <n v="0"/>
    <n v="0"/>
    <s v="ACP"/>
    <s v="Habilitado"/>
    <x v="54"/>
    <n v="0"/>
  </r>
  <r>
    <m/>
    <s v="moieses"/>
    <s v="Jugador"/>
    <s v="PEN"/>
    <n v="0"/>
    <n v="0"/>
    <s v="ACP"/>
    <s v="Habilitado"/>
    <x v="54"/>
    <n v="0"/>
  </r>
  <r>
    <m/>
    <s v="carla06"/>
    <s v="Jugador"/>
    <s v="PEN"/>
    <n v="0"/>
    <n v="0"/>
    <s v="ACP"/>
    <s v="Habilitado"/>
    <x v="54"/>
    <n v="0"/>
  </r>
  <r>
    <m/>
    <n v="80620915"/>
    <s v="Jugador"/>
    <s v="PEN"/>
    <n v="0"/>
    <n v="0"/>
    <s v="ACP"/>
    <s v="Habilitado"/>
    <x v="54"/>
    <n v="0"/>
  </r>
  <r>
    <m/>
    <s v="Yeilinjime18"/>
    <s v="Jugador"/>
    <s v="PEN"/>
    <n v="0"/>
    <n v="0"/>
    <s v="ACP"/>
    <s v="Habilitado"/>
    <x v="54"/>
    <n v="0"/>
  </r>
  <r>
    <m/>
    <s v="UTerminal16MancoCapa..."/>
    <s v="Jugador"/>
    <s v="PEN"/>
    <n v="0"/>
    <n v="0"/>
    <s v="ACP"/>
    <s v="Habilitado"/>
    <x v="54"/>
    <n v="0"/>
  </r>
  <r>
    <m/>
    <s v="shak159"/>
    <s v="Jugador"/>
    <s v="PEN"/>
    <n v="0"/>
    <n v="0"/>
    <s v="ACP"/>
    <s v="Habilitado"/>
    <x v="54"/>
    <n v="0"/>
  </r>
  <r>
    <m/>
    <n v="44726028"/>
    <s v="Jugador"/>
    <s v="PEN"/>
    <n v="0"/>
    <n v="0"/>
    <s v="ACP"/>
    <s v="Habilitado"/>
    <x v="54"/>
    <n v="0"/>
  </r>
  <r>
    <m/>
    <s v="bravo26"/>
    <s v="Jugador"/>
    <s v="PEN"/>
    <n v="0"/>
    <n v="0"/>
    <s v="ACP"/>
    <s v="Habilitado"/>
    <x v="54"/>
    <n v="0"/>
  </r>
  <r>
    <m/>
    <s v="keri"/>
    <s v="Jugador"/>
    <s v="PEN"/>
    <n v="0"/>
    <n v="0"/>
    <s v="ACP"/>
    <s v="Habilitado"/>
    <x v="54"/>
    <n v="0"/>
  </r>
  <r>
    <m/>
    <n v="46148401"/>
    <s v="Jugador"/>
    <s v="PEN"/>
    <n v="0"/>
    <n v="0"/>
    <s v="ACP"/>
    <s v="Habilitado"/>
    <x v="54"/>
    <n v="0"/>
  </r>
  <r>
    <m/>
    <s v="71966621ar"/>
    <s v="Jugador"/>
    <s v="PEN"/>
    <n v="0"/>
    <n v="0"/>
    <s v="ACP"/>
    <s v="Habilitado"/>
    <x v="54"/>
    <n v="0"/>
  </r>
  <r>
    <m/>
    <s v="ARNALDO2025"/>
    <s v="Jugador"/>
    <s v="PEN"/>
    <n v="0"/>
    <n v="0"/>
    <s v="ACP"/>
    <s v="Habilitado"/>
    <x v="54"/>
    <n v="0"/>
  </r>
  <r>
    <m/>
    <s v="Maliha"/>
    <s v="Jugador"/>
    <s v="PEN"/>
    <n v="0"/>
    <n v="0"/>
    <s v="ACP"/>
    <s v="Habilitado"/>
    <x v="54"/>
    <n v="0"/>
  </r>
  <r>
    <m/>
    <s v="carlosxamako"/>
    <s v="Jugador"/>
    <s v="PEN"/>
    <n v="0"/>
    <n v="0"/>
    <s v="ACP"/>
    <s v="Habilitado"/>
    <x v="54"/>
    <n v="0"/>
  </r>
  <r>
    <m/>
    <s v="cmertzal"/>
    <s v="Jugador"/>
    <s v="PEN"/>
    <n v="0"/>
    <n v="0"/>
    <s v="ACP"/>
    <s v="Habilitado"/>
    <x v="54"/>
    <n v="0"/>
  </r>
  <r>
    <m/>
    <s v="Nikki"/>
    <s v="Jugador"/>
    <s v="PEN"/>
    <n v="0"/>
    <n v="0"/>
    <s v="ACP"/>
    <s v="Habilitado"/>
    <x v="54"/>
    <n v="0"/>
  </r>
  <r>
    <m/>
    <s v="Migueuskekejbd"/>
    <s v="Jugador"/>
    <s v="PEN"/>
    <n v="0"/>
    <n v="0"/>
    <s v="ACP"/>
    <s v="Habilitado"/>
    <x v="54"/>
    <n v="0"/>
  </r>
  <r>
    <m/>
    <s v="richard79"/>
    <s v="Jugador"/>
    <s v="PEN"/>
    <n v="0"/>
    <n v="0"/>
    <s v="ACP"/>
    <s v="Habilitado"/>
    <x v="54"/>
    <n v="0"/>
  </r>
  <r>
    <m/>
    <s v="wilber2001"/>
    <s v="Jugador"/>
    <s v="PEN"/>
    <n v="0"/>
    <n v="0"/>
    <s v="ACP"/>
    <s v="Habilitado"/>
    <x v="54"/>
    <n v="0"/>
  </r>
  <r>
    <m/>
    <s v="yonar"/>
    <s v="Jugador"/>
    <s v="PEN"/>
    <n v="0"/>
    <n v="0"/>
    <s v="ACP"/>
    <s v="Habilitado"/>
    <x v="54"/>
    <n v="0"/>
  </r>
  <r>
    <m/>
    <s v="VILLAR12"/>
    <s v="Jugador"/>
    <s v="PEN"/>
    <n v="0"/>
    <n v="0"/>
    <s v="ACP"/>
    <s v="Habilitado"/>
    <x v="54"/>
    <n v="0"/>
  </r>
  <r>
    <m/>
    <n v="75807098"/>
    <s v="Jugador"/>
    <s v="PEN"/>
    <n v="0"/>
    <n v="0"/>
    <s v="ACP"/>
    <s v="Habilitado"/>
    <x v="54"/>
    <n v="0"/>
  </r>
  <r>
    <m/>
    <s v="pedrope"/>
    <s v="Jugador"/>
    <s v="PEN"/>
    <n v="0"/>
    <n v="0"/>
    <s v="ACP"/>
    <s v="Habilitado"/>
    <x v="54"/>
    <n v="0"/>
  </r>
  <r>
    <m/>
    <s v="delmar"/>
    <s v="Jugador"/>
    <s v="PEN"/>
    <n v="0"/>
    <n v="0"/>
    <s v="ACP"/>
    <s v="Habilitado"/>
    <x v="54"/>
    <n v="0"/>
  </r>
  <r>
    <m/>
    <s v="Gabrielangello"/>
    <s v="Jugador"/>
    <s v="PEN"/>
    <n v="0"/>
    <n v="0"/>
    <s v="ACP"/>
    <s v="Habilitado"/>
    <x v="54"/>
    <n v="0"/>
  </r>
  <r>
    <m/>
    <s v="jimmeza31"/>
    <s v="Jugador"/>
    <s v="PEN"/>
    <n v="0"/>
    <n v="0"/>
    <s v="ACP"/>
    <s v="Habilitado"/>
    <x v="54"/>
    <n v="0"/>
  </r>
  <r>
    <m/>
    <s v="petronila"/>
    <s v="Jugador"/>
    <s v="PEN"/>
    <n v="0"/>
    <n v="0"/>
    <s v="ACP"/>
    <s v="Habilitado"/>
    <x v="54"/>
    <n v="0"/>
  </r>
  <r>
    <m/>
    <s v="Abigualu"/>
    <s v="Jugador"/>
    <s v="PEN"/>
    <n v="0"/>
    <n v="0"/>
    <s v="ACP"/>
    <s v="Habilitado"/>
    <x v="54"/>
    <n v="0"/>
  </r>
  <r>
    <m/>
    <s v="Josefer"/>
    <s v="Jugador"/>
    <s v="PEN"/>
    <n v="0"/>
    <n v="0"/>
    <s v="ACP"/>
    <s v="Habilitado"/>
    <x v="54"/>
    <n v="0"/>
  </r>
  <r>
    <m/>
    <s v="willyorizano"/>
    <s v="Jugador"/>
    <s v="PEN"/>
    <n v="0"/>
    <n v="0"/>
    <s v="ACP"/>
    <s v="Habilitado"/>
    <x v="54"/>
    <n v="0"/>
  </r>
  <r>
    <m/>
    <s v="Jota123"/>
    <s v="Jugador"/>
    <s v="PEN"/>
    <n v="0"/>
    <n v="0"/>
    <s v="ACP"/>
    <s v="Habilitado"/>
    <x v="54"/>
    <n v="0"/>
  </r>
  <r>
    <m/>
    <s v="FIDEL08"/>
    <s v="Jugador"/>
    <s v="PEN"/>
    <n v="0"/>
    <n v="0"/>
    <s v="ACP"/>
    <s v="Habilitado"/>
    <x v="54"/>
    <n v="0"/>
  </r>
  <r>
    <m/>
    <s v="CESARVI"/>
    <s v="Jugador"/>
    <s v="PEN"/>
    <n v="0"/>
    <n v="0"/>
    <s v="ACP"/>
    <s v="Habilitado"/>
    <x v="54"/>
    <n v="0"/>
  </r>
  <r>
    <m/>
    <s v="Astato"/>
    <s v="Jugador"/>
    <s v="PEN"/>
    <n v="53.06"/>
    <n v="0"/>
    <s v="ACP"/>
    <s v="Habilitado"/>
    <x v="54"/>
    <n v="1"/>
  </r>
  <r>
    <m/>
    <s v="Luisminaya"/>
    <s v="Jugador"/>
    <s v="PEN"/>
    <n v="0"/>
    <n v="0"/>
    <s v="ACP"/>
    <s v="Habilitado"/>
    <x v="54"/>
    <n v="0"/>
  </r>
  <r>
    <m/>
    <s v="dangq"/>
    <s v="Jugador"/>
    <s v="PEN"/>
    <n v="0"/>
    <n v="0"/>
    <s v="ACP"/>
    <s v="Habilitado"/>
    <x v="54"/>
    <n v="0"/>
  </r>
  <r>
    <m/>
    <s v="M"/>
    <s v="Jugador"/>
    <s v="PEN"/>
    <n v="0"/>
    <n v="0"/>
    <s v="ACP"/>
    <s v="Habilitado"/>
    <x v="54"/>
    <n v="0"/>
  </r>
  <r>
    <m/>
    <s v="Thejose17206"/>
    <s v="Jugador"/>
    <s v="PEN"/>
    <n v="0"/>
    <n v="0"/>
    <s v="ACP"/>
    <s v="Habilitado"/>
    <x v="54"/>
    <n v="0"/>
  </r>
  <r>
    <m/>
    <s v="dkayro24"/>
    <s v="Jugador"/>
    <s v="PEN"/>
    <n v="0"/>
    <n v="0"/>
    <s v="ACP"/>
    <s v="Habilitado"/>
    <x v="54"/>
    <n v="0"/>
  </r>
  <r>
    <m/>
    <s v="jhonp"/>
    <s v="Jugador"/>
    <s v="PEN"/>
    <n v="0"/>
    <n v="0"/>
    <s v="ACP"/>
    <s v="Habilitado"/>
    <x v="55"/>
    <n v="0"/>
  </r>
  <r>
    <m/>
    <s v="Vanessa25"/>
    <s v="Jugador"/>
    <s v="PEN"/>
    <n v="0"/>
    <n v="0"/>
    <s v="ACP"/>
    <s v="Habilitado"/>
    <x v="55"/>
    <n v="0"/>
  </r>
  <r>
    <m/>
    <s v="BlackH3art"/>
    <s v="Jugador"/>
    <s v="PEN"/>
    <n v="0"/>
    <n v="0"/>
    <s v="ACP"/>
    <s v="Habilitado"/>
    <x v="55"/>
    <n v="0"/>
  </r>
  <r>
    <m/>
    <s v="Davidzuzz"/>
    <s v="Jugador"/>
    <s v="PEN"/>
    <n v="0"/>
    <n v="0"/>
    <s v="ACP"/>
    <s v="Habilitado"/>
    <x v="55"/>
    <n v="0"/>
  </r>
  <r>
    <m/>
    <s v="Jeffry2006"/>
    <s v="Jugador"/>
    <s v="PEN"/>
    <n v="0"/>
    <n v="0"/>
    <s v="ACP"/>
    <s v="Habilitado"/>
    <x v="55"/>
    <n v="0"/>
  </r>
  <r>
    <m/>
    <s v="hernan2007"/>
    <s v="Jugador"/>
    <s v="PEN"/>
    <n v="0"/>
    <n v="0"/>
    <s v="ACP"/>
    <s v="Habilitado"/>
    <x v="55"/>
    <n v="0"/>
  </r>
  <r>
    <m/>
    <s v="Nerooo2003"/>
    <s v="Jugador"/>
    <s v="PEN"/>
    <n v="0"/>
    <n v="0"/>
    <s v="ACP"/>
    <s v="Habilitado"/>
    <x v="55"/>
    <n v="0"/>
  </r>
  <r>
    <m/>
    <s v="kstef"/>
    <s v="Jugador"/>
    <s v="PEN"/>
    <n v="0"/>
    <n v="0"/>
    <s v="ACP"/>
    <s v="Habilitado"/>
    <x v="55"/>
    <n v="0"/>
  </r>
  <r>
    <m/>
    <s v="Mpozo1969"/>
    <s v="Jugador"/>
    <s v="PEN"/>
    <n v="0"/>
    <n v="0"/>
    <s v="ACP"/>
    <s v="Habilitado"/>
    <x v="55"/>
    <n v="0"/>
  </r>
  <r>
    <m/>
    <s v="robert1984"/>
    <s v="Jugador"/>
    <s v="PEN"/>
    <n v="0"/>
    <n v="0"/>
    <s v="ACP"/>
    <s v="Habilitado"/>
    <x v="55"/>
    <n v="0"/>
  </r>
  <r>
    <m/>
    <s v="gabrielsempert18"/>
    <s v="Jugador"/>
    <s v="PEN"/>
    <n v="0"/>
    <n v="0"/>
    <s v="ACP"/>
    <s v="Habilitado"/>
    <x v="55"/>
    <n v="0"/>
  </r>
  <r>
    <m/>
    <s v="JOSEamirro"/>
    <s v="Jugador"/>
    <s v="PEN"/>
    <n v="0"/>
    <n v="0"/>
    <s v="ACP"/>
    <s v="Habilitado"/>
    <x v="55"/>
    <n v="0"/>
  </r>
  <r>
    <m/>
    <s v="UT01ArgentinaAc"/>
    <s v="Jugador"/>
    <s v="PEN"/>
    <n v="0"/>
    <n v="0"/>
    <s v="ACP"/>
    <s v="Habilitado"/>
    <x v="55"/>
    <n v="0"/>
  </r>
  <r>
    <m/>
    <s v="UT02ArgentinaAc"/>
    <s v="Jugador"/>
    <s v="PEN"/>
    <n v="0"/>
    <n v="0"/>
    <s v="ACP"/>
    <s v="Habilitado"/>
    <x v="55"/>
    <n v="0"/>
  </r>
  <r>
    <m/>
    <s v="UT03ArgentinaAc"/>
    <s v="Jugador"/>
    <s v="PEN"/>
    <n v="0"/>
    <n v="0"/>
    <s v="ACP"/>
    <s v="Habilitado"/>
    <x v="55"/>
    <n v="0"/>
  </r>
  <r>
    <m/>
    <n v="956082742"/>
    <s v="Jugador"/>
    <s v="PEN"/>
    <n v="0"/>
    <n v="0"/>
    <s v="ACP"/>
    <s v="Habilitado"/>
    <x v="55"/>
    <n v="0"/>
  </r>
  <r>
    <m/>
    <s v="UT04ArgentinaAc"/>
    <s v="Jugador"/>
    <s v="PEN"/>
    <n v="0"/>
    <n v="0"/>
    <s v="ACP"/>
    <s v="Habilitado"/>
    <x v="55"/>
    <n v="0"/>
  </r>
  <r>
    <m/>
    <s v="UT05ArgentinaAc"/>
    <s v="Jugador"/>
    <s v="PEN"/>
    <n v="0"/>
    <n v="0"/>
    <s v="ACP"/>
    <s v="Habilitado"/>
    <x v="55"/>
    <n v="0"/>
  </r>
  <r>
    <m/>
    <s v="UT06ArgentinaAc"/>
    <s v="Jugador"/>
    <s v="PEN"/>
    <n v="0"/>
    <n v="0"/>
    <s v="ACP"/>
    <s v="Habilitado"/>
    <x v="55"/>
    <n v="0"/>
  </r>
  <r>
    <m/>
    <s v="UT07ArgentinaAc"/>
    <s v="Jugador"/>
    <s v="PEN"/>
    <n v="0"/>
    <n v="0"/>
    <s v="ACP"/>
    <s v="Habilitado"/>
    <x v="55"/>
    <n v="0"/>
  </r>
  <r>
    <m/>
    <s v="waldir0204"/>
    <s v="Jugador"/>
    <s v="PEN"/>
    <n v="0"/>
    <n v="0"/>
    <s v="ACP"/>
    <s v="Habilitado"/>
    <x v="55"/>
    <n v="0"/>
  </r>
  <r>
    <m/>
    <s v="UT08ArgentinaAc"/>
    <s v="Jugador"/>
    <s v="PEN"/>
    <n v="0"/>
    <n v="0"/>
    <s v="ACP"/>
    <s v="Habilitado"/>
    <x v="55"/>
    <n v="0"/>
  </r>
  <r>
    <m/>
    <s v="UT09ArgentinaAc"/>
    <s v="Jugador"/>
    <s v="PEN"/>
    <n v="0"/>
    <n v="0"/>
    <s v="ACP"/>
    <s v="Habilitado"/>
    <x v="55"/>
    <n v="0"/>
  </r>
  <r>
    <m/>
    <s v="UT10ArgentinaAc"/>
    <s v="Jugador"/>
    <s v="PEN"/>
    <n v="0"/>
    <n v="0"/>
    <s v="ACP"/>
    <s v="Habilitado"/>
    <x v="55"/>
    <n v="0"/>
  </r>
  <r>
    <m/>
    <s v="UT11ArgentinaAc"/>
    <s v="Jugador"/>
    <s v="PEN"/>
    <n v="0"/>
    <n v="0"/>
    <s v="ACP"/>
    <s v="Habilitado"/>
    <x v="55"/>
    <n v="0"/>
  </r>
  <r>
    <m/>
    <s v="Johansoto1x"/>
    <s v="Jugador"/>
    <s v="PEN"/>
    <n v="0"/>
    <n v="0"/>
    <s v="ACP"/>
    <s v="Habilitado"/>
    <x v="55"/>
    <n v="0"/>
  </r>
  <r>
    <m/>
    <s v="UT12ArgentinaAc"/>
    <s v="Jugador"/>
    <s v="PEN"/>
    <n v="0"/>
    <n v="0"/>
    <s v="ACP"/>
    <s v="Habilitado"/>
    <x v="55"/>
    <n v="0"/>
  </r>
  <r>
    <m/>
    <s v="UT13ArgentinaAc"/>
    <s v="Jugador"/>
    <s v="PEN"/>
    <n v="0"/>
    <n v="0"/>
    <s v="ACP"/>
    <s v="Habilitado"/>
    <x v="55"/>
    <n v="0"/>
  </r>
  <r>
    <m/>
    <s v="UT14ArgentinaAc"/>
    <s v="Jugador"/>
    <s v="PEN"/>
    <n v="0"/>
    <n v="0"/>
    <s v="ACP"/>
    <s v="Habilitado"/>
    <x v="55"/>
    <n v="0"/>
  </r>
  <r>
    <m/>
    <s v="ANTONIO1993"/>
    <s v="Jugador"/>
    <s v="PEN"/>
    <n v="0"/>
    <n v="0"/>
    <s v="ACP"/>
    <s v="Habilitado"/>
    <x v="55"/>
    <n v="0"/>
  </r>
  <r>
    <m/>
    <s v="lobo1990"/>
    <s v="Jugador"/>
    <s v="PEN"/>
    <n v="0"/>
    <n v="0"/>
    <s v="ACP"/>
    <s v="Habilitado"/>
    <x v="55"/>
    <n v="0"/>
  </r>
  <r>
    <m/>
    <s v="tercerojose"/>
    <s v="Jugador"/>
    <s v="PEN"/>
    <n v="0"/>
    <n v="0"/>
    <s v="ACP"/>
    <s v="Habilitado"/>
    <x v="55"/>
    <n v="0"/>
  </r>
  <r>
    <m/>
    <n v="47009050"/>
    <s v="Jugador"/>
    <s v="PEN"/>
    <n v="0"/>
    <n v="0"/>
    <s v="ACP"/>
    <s v="Habilitado"/>
    <x v="55"/>
    <n v="0"/>
  </r>
  <r>
    <m/>
    <s v="marllori123"/>
    <s v="Jugador"/>
    <s v="PEN"/>
    <n v="0"/>
    <n v="0"/>
    <s v="ACP"/>
    <s v="Habilitado"/>
    <x v="55"/>
    <n v="0"/>
  </r>
  <r>
    <m/>
    <s v="As122222"/>
    <s v="Jugador"/>
    <s v="PEN"/>
    <n v="0"/>
    <n v="0"/>
    <s v="ACP"/>
    <s v="Habilitado"/>
    <x v="55"/>
    <n v="0"/>
  </r>
  <r>
    <m/>
    <s v="camacho16"/>
    <s v="Jugador"/>
    <s v="PEN"/>
    <n v="0"/>
    <n v="0"/>
    <s v="ACP"/>
    <s v="Habilitado"/>
    <x v="55"/>
    <n v="0"/>
  </r>
  <r>
    <m/>
    <s v="Yisus"/>
    <s v="Jugador"/>
    <s v="PEN"/>
    <n v="0"/>
    <n v="0"/>
    <s v="ACP"/>
    <s v="Habilitado"/>
    <x v="55"/>
    <n v="0"/>
  </r>
  <r>
    <m/>
    <s v="Wicho12"/>
    <s v="Jugador"/>
    <s v="PEN"/>
    <n v="0"/>
    <n v="0"/>
    <s v="ACP"/>
    <s v="Habilitado"/>
    <x v="55"/>
    <n v="0"/>
  </r>
  <r>
    <m/>
    <s v="Jesustz20"/>
    <s v="Jugador"/>
    <s v="PEN"/>
    <n v="0"/>
    <n v="0"/>
    <s v="ACP"/>
    <s v="Habilitado"/>
    <x v="55"/>
    <n v="0"/>
  </r>
  <r>
    <m/>
    <s v="hanssamir2025"/>
    <s v="Jugador"/>
    <s v="PEN"/>
    <n v="0"/>
    <n v="0"/>
    <s v="ACP"/>
    <s v="Habilitado"/>
    <x v="55"/>
    <n v="0"/>
  </r>
  <r>
    <m/>
    <s v="RICHAR10"/>
    <s v="Jugador"/>
    <s v="PEN"/>
    <n v="0"/>
    <n v="0"/>
    <s v="ACP"/>
    <s v="Habilitado"/>
    <x v="55"/>
    <n v="0"/>
  </r>
  <r>
    <m/>
    <s v="link311983"/>
    <s v="Jugador"/>
    <s v="PEN"/>
    <n v="0"/>
    <n v="0"/>
    <s v="ACP"/>
    <s v="Habilitado"/>
    <x v="55"/>
    <n v="0"/>
  </r>
  <r>
    <m/>
    <n v="1923"/>
    <s v="Jugador"/>
    <s v="PEN"/>
    <n v="0"/>
    <n v="0"/>
    <s v="ACP"/>
    <s v="Habilitado"/>
    <x v="55"/>
    <n v="0"/>
  </r>
  <r>
    <m/>
    <s v="fraklin"/>
    <s v="Jugador"/>
    <s v="PEN"/>
    <n v="0"/>
    <n v="0"/>
    <s v="ACP"/>
    <s v="Habilitado"/>
    <x v="55"/>
    <n v="0"/>
  </r>
  <r>
    <m/>
    <s v="placido"/>
    <s v="Jugador"/>
    <s v="PEN"/>
    <n v="0"/>
    <n v="0"/>
    <s v="ACP"/>
    <s v="Habilitado"/>
    <x v="55"/>
    <n v="0"/>
  </r>
  <r>
    <m/>
    <s v="yackyfit"/>
    <s v="Jugador"/>
    <s v="PEN"/>
    <n v="9.1"/>
    <n v="0"/>
    <s v="ACP"/>
    <s v="Habilitado"/>
    <x v="55"/>
    <n v="1"/>
  </r>
  <r>
    <m/>
    <s v="mvasquez"/>
    <s v="Jugador"/>
    <s v="PEN"/>
    <n v="0"/>
    <n v="0"/>
    <s v="ACP"/>
    <s v="Habilitado"/>
    <x v="55"/>
    <n v="0"/>
  </r>
  <r>
    <m/>
    <s v="davidfretel"/>
    <s v="Jugador"/>
    <s v="PEN"/>
    <n v="0"/>
    <n v="0"/>
    <s v="ACP"/>
    <s v="Habilitado"/>
    <x v="55"/>
    <n v="0"/>
  </r>
  <r>
    <m/>
    <s v="MIGUEL7226"/>
    <s v="Jugador"/>
    <s v="PEN"/>
    <n v="0"/>
    <n v="0"/>
    <s v="ACP"/>
    <s v="Habilitado"/>
    <x v="55"/>
    <n v="0"/>
  </r>
  <r>
    <m/>
    <s v="MaykelCH"/>
    <s v="Jugador"/>
    <s v="PEN"/>
    <n v="0"/>
    <n v="0"/>
    <s v="ACP"/>
    <s v="Habilitado"/>
    <x v="55"/>
    <n v="0"/>
  </r>
  <r>
    <m/>
    <s v="richiricon"/>
    <s v="Jugador"/>
    <s v="PEN"/>
    <n v="3.4"/>
    <n v="0"/>
    <s v="ACP"/>
    <s v="Habilitado"/>
    <x v="55"/>
    <n v="1"/>
  </r>
  <r>
    <m/>
    <s v="pierrecito"/>
    <s v="Jugador"/>
    <s v="PEN"/>
    <n v="340.04"/>
    <n v="0"/>
    <s v="ACP"/>
    <s v="Habilitado"/>
    <x v="55"/>
    <n v="1"/>
  </r>
  <r>
    <m/>
    <s v="T01Neribet2"/>
    <s v="Jugador"/>
    <s v="PEN"/>
    <n v="0"/>
    <n v="0"/>
    <s v="ACP"/>
    <s v="Habilitado"/>
    <x v="55"/>
    <n v="0"/>
  </r>
  <r>
    <m/>
    <s v="T02Neribet2"/>
    <s v="Jugador"/>
    <s v="PEN"/>
    <n v="0"/>
    <n v="0"/>
    <s v="ACP"/>
    <s v="Habilitado"/>
    <x v="55"/>
    <n v="0"/>
  </r>
  <r>
    <m/>
    <s v="T03Neribet2"/>
    <s v="Jugador"/>
    <s v="PEN"/>
    <n v="0"/>
    <n v="0"/>
    <s v="ACP"/>
    <s v="Habilitado"/>
    <x v="55"/>
    <n v="0"/>
  </r>
  <r>
    <m/>
    <s v="manny"/>
    <s v="Jugador"/>
    <s v="PEN"/>
    <n v="0"/>
    <n v="0"/>
    <s v="ACP"/>
    <s v="Habilitado"/>
    <x v="55"/>
    <n v="0"/>
  </r>
  <r>
    <m/>
    <s v="fidelgervacio"/>
    <s v="Jugador"/>
    <s v="PEN"/>
    <n v="0"/>
    <n v="0"/>
    <s v="ACP"/>
    <s v="Habilitado"/>
    <x v="55"/>
    <n v="0"/>
  </r>
  <r>
    <m/>
    <s v="Angelo_14"/>
    <s v="Jugador"/>
    <s v="PEN"/>
    <n v="0"/>
    <n v="0"/>
    <s v="ACP"/>
    <s v="Habilitado"/>
    <x v="55"/>
    <n v="0"/>
  </r>
  <r>
    <m/>
    <s v="luisitochamaco"/>
    <s v="Jugador"/>
    <s v="PEN"/>
    <n v="105.9"/>
    <n v="0"/>
    <s v="ACP"/>
    <s v="Habilitado"/>
    <x v="55"/>
    <n v="1"/>
  </r>
  <r>
    <m/>
    <s v="taticalderon"/>
    <s v="Jugador"/>
    <s v="PEN"/>
    <n v="227.76"/>
    <n v="0"/>
    <s v="ACP"/>
    <s v="Habilitado"/>
    <x v="55"/>
    <n v="1"/>
  </r>
  <r>
    <m/>
    <s v="nicolini777"/>
    <s v="Jugador"/>
    <s v="PEN"/>
    <n v="12.5"/>
    <n v="0"/>
    <s v="ACP"/>
    <s v="Habilitado"/>
    <x v="55"/>
    <n v="1"/>
  </r>
  <r>
    <m/>
    <s v="Jh0sting"/>
    <s v="Jugador"/>
    <s v="PEN"/>
    <n v="0"/>
    <n v="0"/>
    <s v="ACP"/>
    <s v="Habilitado"/>
    <x v="55"/>
    <n v="0"/>
  </r>
  <r>
    <m/>
    <s v="Alberto1967"/>
    <s v="Jugador"/>
    <s v="PEN"/>
    <n v="0"/>
    <n v="0"/>
    <s v="ACP"/>
    <s v="Habilitado"/>
    <x v="55"/>
    <n v="0"/>
  </r>
  <r>
    <m/>
    <s v="oimerfd"/>
    <s v="Jugador"/>
    <s v="PEN"/>
    <n v="0"/>
    <n v="0"/>
    <s v="ACP"/>
    <s v="Habilitado"/>
    <x v="55"/>
    <n v="0"/>
  </r>
  <r>
    <m/>
    <s v="gaboquintana08"/>
    <s v="Jugador"/>
    <s v="PEN"/>
    <n v="140.94999999999999"/>
    <n v="0"/>
    <s v="ACP"/>
    <s v="Habilitado"/>
    <x v="55"/>
    <n v="1"/>
  </r>
  <r>
    <m/>
    <s v="raul555"/>
    <s v="Jugador"/>
    <s v="PEN"/>
    <n v="0"/>
    <n v="0"/>
    <s v="ACP"/>
    <s v="Habilitado"/>
    <x v="55"/>
    <n v="0"/>
  </r>
  <r>
    <m/>
    <s v="rimay"/>
    <s v="Jugador"/>
    <s v="PEN"/>
    <n v="0"/>
    <n v="0"/>
    <s v="ACP"/>
    <s v="Habilitado"/>
    <x v="55"/>
    <n v="0"/>
  </r>
  <r>
    <m/>
    <s v="mimipezito"/>
    <s v="Jugador"/>
    <s v="PEN"/>
    <n v="31.8"/>
    <n v="0"/>
    <s v="ACP"/>
    <s v="Habilitado"/>
    <x v="55"/>
    <n v="1"/>
  </r>
  <r>
    <m/>
    <s v="Manuelzap"/>
    <s v="Jugador"/>
    <s v="PEN"/>
    <n v="0"/>
    <n v="0"/>
    <s v="ACP"/>
    <s v="Habilitado"/>
    <x v="55"/>
    <n v="0"/>
  </r>
  <r>
    <m/>
    <s v="Gianmemy"/>
    <s v="Jugador"/>
    <s v="PEN"/>
    <n v="0"/>
    <n v="0"/>
    <s v="ACP"/>
    <s v="Habilitado"/>
    <x v="55"/>
    <n v="0"/>
  </r>
  <r>
    <m/>
    <s v="Luis321."/>
    <s v="Jugador"/>
    <s v="PEN"/>
    <n v="0"/>
    <n v="0"/>
    <s v="ACP"/>
    <s v="Habilitado"/>
    <x v="55"/>
    <n v="0"/>
  </r>
  <r>
    <m/>
    <s v="Jhefri"/>
    <s v="Jugador"/>
    <s v="PEN"/>
    <n v="0"/>
    <n v="0"/>
    <s v="ACP"/>
    <s v="Habilitado"/>
    <x v="55"/>
    <n v="0"/>
  </r>
  <r>
    <m/>
    <s v="YisuSS10"/>
    <s v="Jugador"/>
    <s v="PEN"/>
    <n v="0"/>
    <n v="0"/>
    <s v="ACP"/>
    <s v="Habilitado"/>
    <x v="55"/>
    <n v="0"/>
  </r>
  <r>
    <m/>
    <s v="adrianoperu"/>
    <s v="Jugador"/>
    <s v="PEN"/>
    <n v="0.22"/>
    <n v="0"/>
    <s v="ACP"/>
    <s v="Habilitado"/>
    <x v="55"/>
    <n v="1"/>
  </r>
  <r>
    <m/>
    <s v="rudecindo1996"/>
    <s v="Jugador"/>
    <s v="PEN"/>
    <n v="0"/>
    <n v="0"/>
    <s v="ACP"/>
    <s v="Habilitado"/>
    <x v="55"/>
    <n v="0"/>
  </r>
  <r>
    <m/>
    <s v="serrato22."/>
    <s v="Jugador"/>
    <s v="PEN"/>
    <n v="0"/>
    <n v="0"/>
    <s v="ACP"/>
    <s v="Habilitado"/>
    <x v="55"/>
    <n v="0"/>
  </r>
  <r>
    <m/>
    <s v="Wilfredo-22"/>
    <s v="Jugador"/>
    <s v="PEN"/>
    <n v="0"/>
    <n v="0"/>
    <s v="ACP"/>
    <s v="Habilitado"/>
    <x v="55"/>
    <n v="0"/>
  </r>
  <r>
    <m/>
    <s v="Luis037"/>
    <s v="Jugador"/>
    <s v="PEN"/>
    <n v="0"/>
    <n v="0"/>
    <s v="ACP"/>
    <s v="Habilitado"/>
    <x v="55"/>
    <n v="0"/>
  </r>
  <r>
    <m/>
    <s v="Requelme4822"/>
    <s v="Jugador"/>
    <s v="PEN"/>
    <n v="0"/>
    <n v="0"/>
    <s v="ACP"/>
    <s v="Habilitado"/>
    <x v="55"/>
    <n v="0"/>
  </r>
  <r>
    <m/>
    <s v="Omaref"/>
    <s v="Jugador"/>
    <s v="PEN"/>
    <n v="0"/>
    <n v="0"/>
    <s v="ACP"/>
    <s v="Habilitado"/>
    <x v="55"/>
    <n v="0"/>
  </r>
  <r>
    <m/>
    <s v="age"/>
    <s v="Jugador"/>
    <s v="PEN"/>
    <n v="0"/>
    <n v="0"/>
    <s v="ACP"/>
    <s v="Habilitado"/>
    <x v="55"/>
    <n v="0"/>
  </r>
  <r>
    <m/>
    <s v="Jimmy45"/>
    <s v="Jugador"/>
    <s v="PEN"/>
    <n v="0"/>
    <n v="0"/>
    <s v="ACP"/>
    <s v="Habilitado"/>
    <x v="55"/>
    <n v="0"/>
  </r>
  <r>
    <m/>
    <s v="Acrotex17"/>
    <s v="Jugador"/>
    <s v="PEN"/>
    <n v="123.8"/>
    <n v="0"/>
    <s v="ACP"/>
    <s v="Habilitado"/>
    <x v="55"/>
    <n v="1"/>
  </r>
  <r>
    <m/>
    <s v="dayanebd"/>
    <s v="Jugador"/>
    <s v="PEN"/>
    <n v="0.35"/>
    <n v="0"/>
    <s v="ACP"/>
    <s v="Habilitado"/>
    <x v="55"/>
    <n v="1"/>
  </r>
  <r>
    <m/>
    <s v="Eldiablo01"/>
    <s v="Jugador"/>
    <s v="PEN"/>
    <n v="0"/>
    <n v="0"/>
    <s v="ACP"/>
    <s v="Habilitado"/>
    <x v="55"/>
    <n v="0"/>
  </r>
  <r>
    <m/>
    <s v="DANILO12"/>
    <s v="Jugador"/>
    <s v="PEN"/>
    <n v="0"/>
    <n v="0"/>
    <s v="ACP"/>
    <s v="Congelado"/>
    <x v="55"/>
    <n v="0"/>
  </r>
  <r>
    <m/>
    <s v="xzgeniusxz"/>
    <s v="Jugador"/>
    <s v="PEN"/>
    <n v="0.4"/>
    <n v="0"/>
    <s v="ACP"/>
    <s v="Habilitado"/>
    <x v="55"/>
    <n v="1"/>
  </r>
  <r>
    <m/>
    <s v="Yung"/>
    <s v="Jugador"/>
    <s v="PEN"/>
    <n v="0"/>
    <n v="0"/>
    <s v="ACP"/>
    <s v="Habilitado"/>
    <x v="55"/>
    <n v="0"/>
  </r>
  <r>
    <m/>
    <s v="alvino17"/>
    <s v="Jugador"/>
    <s v="PEN"/>
    <n v="0"/>
    <n v="0"/>
    <s v="ACP"/>
    <s v="Habilitado"/>
    <x v="56"/>
    <n v="0"/>
  </r>
  <r>
    <m/>
    <s v="patto_4"/>
    <s v="Jugador"/>
    <s v="PEN"/>
    <n v="0"/>
    <n v="0"/>
    <s v="ACP"/>
    <s v="Habilitado"/>
    <x v="56"/>
    <n v="0"/>
  </r>
  <r>
    <m/>
    <s v="Nivermejia09"/>
    <s v="Jugador"/>
    <s v="PEN"/>
    <n v="0"/>
    <n v="0"/>
    <s v="ACP"/>
    <s v="Habilitado"/>
    <x v="56"/>
    <n v="0"/>
  </r>
  <r>
    <m/>
    <s v="Andersonk32"/>
    <s v="Jugador"/>
    <s v="PEN"/>
    <n v="0"/>
    <n v="0"/>
    <s v="ACP"/>
    <s v="Habilitado"/>
    <x v="56"/>
    <n v="0"/>
  </r>
  <r>
    <m/>
    <s v="juan98"/>
    <s v="Jugador"/>
    <s v="PEN"/>
    <n v="0"/>
    <n v="0"/>
    <s v="ACP"/>
    <s v="Habilitado"/>
    <x v="56"/>
    <n v="0"/>
  </r>
  <r>
    <m/>
    <s v="ivavi"/>
    <s v="Jugador"/>
    <s v="PEN"/>
    <n v="0"/>
    <n v="0"/>
    <s v="ACP"/>
    <s v="Habilitado"/>
    <x v="56"/>
    <n v="0"/>
  </r>
  <r>
    <m/>
    <s v="leonel25"/>
    <s v="Jugador"/>
    <s v="PEN"/>
    <n v="0"/>
    <n v="0"/>
    <s v="ACP"/>
    <s v="Habilitado"/>
    <x v="56"/>
    <n v="0"/>
  </r>
  <r>
    <m/>
    <s v="MAJOGAMIJ"/>
    <s v="Jugador"/>
    <s v="PEN"/>
    <n v="0"/>
    <n v="0"/>
    <s v="ACP"/>
    <s v="Habilitado"/>
    <x v="56"/>
    <n v="0"/>
  </r>
  <r>
    <m/>
    <s v="anibal1970"/>
    <s v="Jugador"/>
    <s v="PEN"/>
    <n v="0"/>
    <n v="0"/>
    <s v="ACP"/>
    <s v="Habilitado"/>
    <x v="56"/>
    <n v="0"/>
  </r>
  <r>
    <m/>
    <s v="alberto1947"/>
    <s v="Jugador"/>
    <s v="PEN"/>
    <n v="0"/>
    <n v="0"/>
    <s v="ACP"/>
    <s v="Habilitado"/>
    <x v="56"/>
    <n v="0"/>
  </r>
  <r>
    <m/>
    <s v="miocarrionbeto"/>
    <s v="Jugador"/>
    <s v="PEN"/>
    <n v="0"/>
    <n v="0"/>
    <s v="ACP"/>
    <s v="Habilitado"/>
    <x v="56"/>
    <n v="0"/>
  </r>
  <r>
    <m/>
    <s v="cesar1984"/>
    <s v="Jugador"/>
    <s v="PEN"/>
    <n v="0"/>
    <n v="0"/>
    <s v="ACP"/>
    <s v="Habilitado"/>
    <x v="56"/>
    <n v="0"/>
  </r>
  <r>
    <m/>
    <s v="luisduran30"/>
    <s v="Jugador"/>
    <s v="PEN"/>
    <n v="0"/>
    <n v="0"/>
    <s v="ACP"/>
    <s v="Habilitado"/>
    <x v="56"/>
    <n v="0"/>
  </r>
  <r>
    <m/>
    <s v="breissy"/>
    <s v="Jugador"/>
    <s v="PEN"/>
    <n v="0"/>
    <n v="0"/>
    <s v="ACP"/>
    <s v="Habilitado"/>
    <x v="56"/>
    <n v="0"/>
  </r>
  <r>
    <m/>
    <s v="VIVANCO2025"/>
    <s v="Jugador"/>
    <s v="PEN"/>
    <n v="0"/>
    <n v="0"/>
    <s v="ACP"/>
    <s v="Habilitado"/>
    <x v="56"/>
    <n v="0"/>
  </r>
  <r>
    <m/>
    <s v="isaac"/>
    <s v="Jugador"/>
    <s v="PEN"/>
    <n v="0"/>
    <n v="0"/>
    <s v="ACP"/>
    <s v="Habilitado"/>
    <x v="56"/>
    <n v="0"/>
  </r>
  <r>
    <m/>
    <s v="Persho"/>
    <s v="Jugador"/>
    <s v="PEN"/>
    <n v="0"/>
    <n v="0"/>
    <s v="ACP"/>
    <s v="Habilitado"/>
    <x v="56"/>
    <n v="0"/>
  </r>
  <r>
    <m/>
    <s v="glicerio123"/>
    <s v="Jugador"/>
    <s v="PEN"/>
    <n v="0"/>
    <n v="0"/>
    <s v="ACP"/>
    <s v="Habilitado"/>
    <x v="56"/>
    <n v="0"/>
  </r>
  <r>
    <m/>
    <s v="niels"/>
    <s v="Jugador"/>
    <s v="PEN"/>
    <n v="0"/>
    <n v="0"/>
    <s v="ACP"/>
    <s v="Habilitado"/>
    <x v="56"/>
    <n v="0"/>
  </r>
  <r>
    <m/>
    <s v="janrodriguez"/>
    <s v="Jugador"/>
    <s v="PEN"/>
    <n v="0"/>
    <n v="0"/>
    <s v="ACP"/>
    <s v="Habilitado"/>
    <x v="56"/>
    <n v="0"/>
  </r>
  <r>
    <m/>
    <s v="Aaronborja"/>
    <s v="Jugador"/>
    <s v="PEN"/>
    <n v="0"/>
    <n v="0"/>
    <s v="ACP"/>
    <s v="Habilitado"/>
    <x v="56"/>
    <n v="0"/>
  </r>
  <r>
    <m/>
    <s v="Renzo19"/>
    <s v="Jugador"/>
    <s v="PEN"/>
    <n v="0"/>
    <n v="0"/>
    <s v="ACP"/>
    <s v="Habilitado"/>
    <x v="56"/>
    <n v="0"/>
  </r>
  <r>
    <m/>
    <s v="AmilecG"/>
    <s v="Jugador"/>
    <s v="PEN"/>
    <n v="0"/>
    <n v="0"/>
    <s v="ACP"/>
    <s v="Habilitado"/>
    <x v="56"/>
    <n v="0"/>
  </r>
  <r>
    <m/>
    <s v="lucio1904"/>
    <s v="Jugador"/>
    <s v="PEN"/>
    <n v="0"/>
    <n v="0"/>
    <s v="ACP"/>
    <s v="Habilitado"/>
    <x v="56"/>
    <n v="0"/>
  </r>
  <r>
    <m/>
    <s v="yordin30"/>
    <s v="Jugador"/>
    <s v="PEN"/>
    <n v="0"/>
    <n v="0"/>
    <s v="ACP"/>
    <s v="Habilitado"/>
    <x v="56"/>
    <n v="0"/>
  </r>
  <r>
    <m/>
    <s v="joseluisleon"/>
    <s v="Jugador"/>
    <s v="PEN"/>
    <n v="0"/>
    <n v="0"/>
    <s v="ACP"/>
    <s v="Habilitado"/>
    <x v="56"/>
    <n v="0"/>
  </r>
  <r>
    <m/>
    <s v="luisvillaoff"/>
    <s v="Jugador"/>
    <s v="PEN"/>
    <n v="0"/>
    <n v="0"/>
    <s v="ACP"/>
    <s v="Habilitado"/>
    <x v="56"/>
    <n v="0"/>
  </r>
  <r>
    <m/>
    <s v="villegas2025"/>
    <s v="Jugador"/>
    <s v="PEN"/>
    <n v="0"/>
    <n v="0"/>
    <s v="ACP"/>
    <s v="Habilitado"/>
    <x v="56"/>
    <n v="0"/>
  </r>
  <r>
    <m/>
    <s v="donald"/>
    <s v="Jugador"/>
    <s v="PEN"/>
    <n v="0"/>
    <n v="0"/>
    <s v="ACP"/>
    <s v="Habilitado"/>
    <x v="56"/>
    <n v="0"/>
  </r>
  <r>
    <m/>
    <s v="XAVI666"/>
    <s v="Jugador"/>
    <s v="PEN"/>
    <n v="0"/>
    <n v="0"/>
    <s v="ACP"/>
    <s v="Habilitado"/>
    <x v="56"/>
    <n v="0"/>
  </r>
  <r>
    <m/>
    <s v="modesto2003"/>
    <s v="Jugador"/>
    <s v="PEN"/>
    <n v="0"/>
    <n v="0"/>
    <s v="ACP"/>
    <s v="Habilitado"/>
    <x v="56"/>
    <n v="0"/>
  </r>
  <r>
    <m/>
    <s v="albaroml"/>
    <s v="Jugador"/>
    <s v="PEN"/>
    <n v="0"/>
    <n v="0"/>
    <s v="ACP"/>
    <s v="Habilitado"/>
    <x v="56"/>
    <n v="0"/>
  </r>
  <r>
    <m/>
    <s v="indafiel"/>
    <s v="Jugador"/>
    <s v="PEN"/>
    <n v="0"/>
    <n v="0"/>
    <s v="ACP"/>
    <s v="Habilitado"/>
    <x v="56"/>
    <n v="0"/>
  </r>
  <r>
    <m/>
    <s v="rebe01"/>
    <s v="Jugador"/>
    <s v="PEN"/>
    <n v="0"/>
    <n v="0"/>
    <s v="ACP"/>
    <s v="Habilitado"/>
    <x v="56"/>
    <n v="0"/>
  </r>
  <r>
    <m/>
    <s v="LINCOL1509"/>
    <s v="Jugador"/>
    <s v="PEN"/>
    <n v="0"/>
    <n v="0"/>
    <s v="ACP"/>
    <s v="Habilitado"/>
    <x v="56"/>
    <n v="0"/>
  </r>
  <r>
    <m/>
    <s v="roger1960"/>
    <s v="Jugador"/>
    <s v="PEN"/>
    <n v="0"/>
    <n v="0"/>
    <s v="ACP"/>
    <s v="Habilitado"/>
    <x v="56"/>
    <n v="0"/>
  </r>
  <r>
    <m/>
    <s v="Cesar2001"/>
    <s v="Jugador"/>
    <s v="PEN"/>
    <n v="0"/>
    <n v="0"/>
    <s v="ACP"/>
    <s v="Habilitado"/>
    <x v="56"/>
    <n v="0"/>
  </r>
  <r>
    <m/>
    <s v="shingo123"/>
    <s v="Jugador"/>
    <s v="PEN"/>
    <n v="0"/>
    <n v="0"/>
    <s v="ACP"/>
    <s v="Habilitado"/>
    <x v="56"/>
    <n v="0"/>
  </r>
  <r>
    <m/>
    <s v="manuelo"/>
    <s v="Jugador"/>
    <s v="PEN"/>
    <n v="0"/>
    <n v="0"/>
    <s v="ACP"/>
    <s v="Habilitado"/>
    <x v="56"/>
    <n v="0"/>
  </r>
  <r>
    <m/>
    <s v="leomazzna"/>
    <s v="Jugador"/>
    <s v="PEN"/>
    <n v="0"/>
    <n v="0"/>
    <s v="ACP"/>
    <s v="Habilitado"/>
    <x v="56"/>
    <n v="0"/>
  </r>
  <r>
    <m/>
    <s v="RODRIGUEZ225"/>
    <s v="Jugador"/>
    <s v="PEN"/>
    <n v="0"/>
    <n v="0"/>
    <s v="ACP"/>
    <s v="Habilitado"/>
    <x v="56"/>
    <n v="0"/>
  </r>
  <r>
    <m/>
    <s v="jassiraborre12"/>
    <s v="Jugador"/>
    <s v="PEN"/>
    <n v="0"/>
    <n v="0"/>
    <s v="ACP"/>
    <s v="Habilitado"/>
    <x v="56"/>
    <n v="0"/>
  </r>
  <r>
    <m/>
    <s v="Eugenio12"/>
    <s v="Jugador"/>
    <s v="PEN"/>
    <n v="0"/>
    <n v="0"/>
    <s v="ACP"/>
    <s v="Habilitado"/>
    <x v="56"/>
    <n v="0"/>
  </r>
  <r>
    <m/>
    <s v="teofilo123"/>
    <s v="Jugador"/>
    <s v="PEN"/>
    <n v="0"/>
    <n v="0"/>
    <s v="ACP"/>
    <s v="Habilitado"/>
    <x v="56"/>
    <n v="0"/>
  </r>
  <r>
    <m/>
    <s v="HUGO17"/>
    <s v="Jugador"/>
    <s v="PEN"/>
    <n v="0"/>
    <n v="0"/>
    <s v="ACP"/>
    <s v="Habilitado"/>
    <x v="56"/>
    <n v="0"/>
  </r>
  <r>
    <m/>
    <s v="fbz_an"/>
    <s v="Jugador"/>
    <s v="PEN"/>
    <n v="0"/>
    <n v="0"/>
    <s v="ACP"/>
    <s v="Habilitado"/>
    <x v="56"/>
    <n v="0"/>
  </r>
  <r>
    <m/>
    <s v="QUISPE1919"/>
    <s v="Jugador"/>
    <s v="PEN"/>
    <n v="0"/>
    <n v="0"/>
    <s v="ACP"/>
    <s v="Habilitado"/>
    <x v="56"/>
    <n v="0"/>
  </r>
  <r>
    <m/>
    <s v="michael1994"/>
    <s v="Jugador"/>
    <s v="PEN"/>
    <n v="0"/>
    <n v="0"/>
    <s v="ACP"/>
    <s v="Habilitado"/>
    <x v="56"/>
    <n v="0"/>
  </r>
  <r>
    <m/>
    <s v="marcial2304"/>
    <s v="Jugador"/>
    <s v="PEN"/>
    <n v="0"/>
    <n v="0"/>
    <s v="ACP"/>
    <s v="Habilitado"/>
    <x v="56"/>
    <n v="0"/>
  </r>
  <r>
    <m/>
    <s v="more"/>
    <s v="Jugador"/>
    <s v="PEN"/>
    <n v="0"/>
    <n v="0"/>
    <s v="ACP"/>
    <s v="Habilitado"/>
    <x v="56"/>
    <n v="0"/>
  </r>
  <r>
    <m/>
    <s v="pintado2025"/>
    <s v="Jugador"/>
    <s v="PEN"/>
    <n v="0"/>
    <n v="0"/>
    <s v="ACP"/>
    <s v="Habilitado"/>
    <x v="56"/>
    <n v="0"/>
  </r>
  <r>
    <m/>
    <s v="cesarandres04"/>
    <s v="Jugador"/>
    <s v="PEN"/>
    <n v="0"/>
    <n v="0"/>
    <s v="ACP"/>
    <s v="Habilitado"/>
    <x v="56"/>
    <n v="0"/>
  </r>
  <r>
    <m/>
    <s v="Jarvy2020"/>
    <s v="Jugador"/>
    <s v="PEN"/>
    <n v="0"/>
    <n v="0"/>
    <s v="ACP"/>
    <s v="Habilitado"/>
    <x v="56"/>
    <n v="0"/>
  </r>
  <r>
    <m/>
    <s v="GONZALEZ2004"/>
    <s v="Jugador"/>
    <s v="PEN"/>
    <n v="0"/>
    <n v="0"/>
    <s v="ACP"/>
    <s v="Habilitado"/>
    <x v="56"/>
    <n v="0"/>
  </r>
  <r>
    <m/>
    <s v="lmeiggs"/>
    <s v="Jugador"/>
    <s v="PEN"/>
    <n v="0"/>
    <n v="0"/>
    <s v="ACP"/>
    <s v="Habilitado"/>
    <x v="56"/>
    <n v="0"/>
  </r>
  <r>
    <m/>
    <s v="ysabelcalla"/>
    <s v="Jugador"/>
    <s v="PEN"/>
    <n v="0"/>
    <n v="0"/>
    <s v="ACP"/>
    <s v="Habilitado"/>
    <x v="56"/>
    <n v="0"/>
  </r>
  <r>
    <m/>
    <s v="german01"/>
    <s v="Jugador"/>
    <s v="PEN"/>
    <n v="0"/>
    <n v="0"/>
    <s v="ACP"/>
    <s v="Habilitado"/>
    <x v="56"/>
    <n v="0"/>
  </r>
  <r>
    <m/>
    <s v="HansFmr"/>
    <s v="Jugador"/>
    <s v="PEN"/>
    <n v="0"/>
    <n v="0"/>
    <s v="ACP"/>
    <s v="Habilitado"/>
    <x v="56"/>
    <n v="0"/>
  </r>
  <r>
    <m/>
    <s v="vicente12copito"/>
    <s v="Jugador"/>
    <s v="PEN"/>
    <n v="0"/>
    <n v="0"/>
    <s v="ACP"/>
    <s v="Habilitado"/>
    <x v="56"/>
    <n v="0"/>
  </r>
  <r>
    <m/>
    <s v="JESUSGARCIA1988"/>
    <s v="Jugador"/>
    <s v="PEN"/>
    <n v="0"/>
    <n v="0"/>
    <s v="ACP"/>
    <s v="Habilitado"/>
    <x v="56"/>
    <n v="0"/>
  </r>
  <r>
    <m/>
    <s v="kily01"/>
    <s v="Jugador"/>
    <s v="PEN"/>
    <n v="0"/>
    <n v="0"/>
    <s v="ACP"/>
    <s v="Habilitado"/>
    <x v="56"/>
    <n v="0"/>
  </r>
  <r>
    <m/>
    <s v="rayvictor79"/>
    <s v="Jugador"/>
    <s v="PEN"/>
    <n v="0"/>
    <n v="0"/>
    <s v="ACP"/>
    <s v="Habilitado"/>
    <x v="56"/>
    <n v="0"/>
  </r>
  <r>
    <m/>
    <s v="jhonatan01"/>
    <s v="Jugador"/>
    <s v="PEN"/>
    <n v="0"/>
    <n v="0"/>
    <s v="ACP"/>
    <s v="Habilitado"/>
    <x v="56"/>
    <n v="0"/>
  </r>
  <r>
    <m/>
    <s v="luis_2025_"/>
    <s v="Jugador"/>
    <s v="PEN"/>
    <n v="0"/>
    <n v="0"/>
    <s v="ACP"/>
    <s v="Habilitado"/>
    <x v="56"/>
    <n v="0"/>
  </r>
  <r>
    <m/>
    <s v="Livorio"/>
    <s v="Jugador"/>
    <s v="PEN"/>
    <n v="0"/>
    <n v="0"/>
    <s v="ACP"/>
    <s v="Habilitado"/>
    <x v="56"/>
    <n v="0"/>
  </r>
  <r>
    <m/>
    <s v="Kuro16"/>
    <s v="Jugador"/>
    <s v="PEN"/>
    <n v="0"/>
    <n v="0"/>
    <s v="ACP"/>
    <s v="Habilitado"/>
    <x v="56"/>
    <n v="0"/>
  </r>
  <r>
    <m/>
    <s v="shayo"/>
    <s v="Jugador"/>
    <s v="PEN"/>
    <n v="0.06"/>
    <n v="0"/>
    <s v="ACP"/>
    <s v="Habilitado"/>
    <x v="56"/>
    <n v="1"/>
  </r>
  <r>
    <m/>
    <s v="marcossss"/>
    <s v="Jugador"/>
    <s v="PEN"/>
    <n v="0"/>
    <n v="0"/>
    <s v="ACP"/>
    <s v="Habilitado"/>
    <x v="56"/>
    <n v="0"/>
  </r>
  <r>
    <m/>
    <s v="Joel24"/>
    <s v="Jugador"/>
    <s v="PEN"/>
    <n v="0"/>
    <n v="0"/>
    <s v="ACP"/>
    <s v="Habilitado"/>
    <x v="57"/>
    <n v="0"/>
  </r>
  <r>
    <m/>
    <s v="arturoff1122"/>
    <s v="Jugador"/>
    <s v="PEN"/>
    <n v="30.72"/>
    <n v="0"/>
    <s v="ACP"/>
    <s v="Habilitado"/>
    <x v="57"/>
    <n v="1"/>
  </r>
  <r>
    <m/>
    <s v="PjrxAL"/>
    <s v="Jugador"/>
    <s v="PEN"/>
    <n v="0"/>
    <n v="0"/>
    <s v="ACP"/>
    <s v="Habilitado"/>
    <x v="57"/>
    <n v="0"/>
  </r>
  <r>
    <m/>
    <s v="Jesus."/>
    <s v="Jugador"/>
    <s v="PEN"/>
    <n v="0"/>
    <n v="0"/>
    <s v="ACP"/>
    <s v="Habilitado"/>
    <x v="57"/>
    <n v="0"/>
  </r>
  <r>
    <m/>
    <n v="72109119"/>
    <s v="Jugador"/>
    <s v="PEN"/>
    <n v="0"/>
    <n v="0"/>
    <s v="ACP"/>
    <s v="Habilitado"/>
    <x v="57"/>
    <n v="0"/>
  </r>
  <r>
    <m/>
    <s v="poicon12"/>
    <s v="Jugador"/>
    <s v="PEN"/>
    <n v="0"/>
    <n v="0"/>
    <s v="ACP"/>
    <s v="Habilitado"/>
    <x v="57"/>
    <n v="0"/>
  </r>
  <r>
    <m/>
    <s v="RUFOCORRALES"/>
    <s v="Jugador"/>
    <s v="PEN"/>
    <n v="0"/>
    <n v="0"/>
    <s v="ACP"/>
    <s v="Habilitado"/>
    <x v="57"/>
    <n v="0"/>
  </r>
  <r>
    <m/>
    <s v="SOSA21"/>
    <s v="Jugador"/>
    <s v="PEN"/>
    <n v="0"/>
    <n v="0"/>
    <s v="ACP"/>
    <s v="Habilitado"/>
    <x v="57"/>
    <n v="0"/>
  </r>
  <r>
    <m/>
    <s v="JOMa07"/>
    <s v="Jugador"/>
    <s v="PEN"/>
    <n v="0"/>
    <n v="0"/>
    <s v="ACP"/>
    <s v="Habilitado"/>
    <x v="57"/>
    <n v="0"/>
  </r>
  <r>
    <m/>
    <s v="Ricardo18"/>
    <s v="Jugador"/>
    <s v="PEN"/>
    <n v="0"/>
    <n v="0"/>
    <s v="ACP"/>
    <s v="Habilitado"/>
    <x v="57"/>
    <n v="0"/>
  </r>
  <r>
    <m/>
    <s v="MessiRonaldo31"/>
    <s v="Jugador"/>
    <s v="PEN"/>
    <n v="0"/>
    <n v="0"/>
    <s v="ACP"/>
    <s v="Habilitado"/>
    <x v="57"/>
    <n v="0"/>
  </r>
  <r>
    <m/>
    <s v="abi"/>
    <s v="Jugador"/>
    <s v="PEN"/>
    <n v="0"/>
    <n v="0"/>
    <s v="ACP"/>
    <s v="Habilitado"/>
    <x v="57"/>
    <n v="0"/>
  </r>
  <r>
    <m/>
    <s v="miguel11"/>
    <s v="Jugador"/>
    <s v="PEN"/>
    <n v="0"/>
    <n v="0"/>
    <s v="ACP"/>
    <s v="Habilitado"/>
    <x v="57"/>
    <n v="0"/>
  </r>
  <r>
    <m/>
    <s v="ruben2020"/>
    <s v="Jugador"/>
    <s v="PEN"/>
    <n v="0"/>
    <n v="0"/>
    <s v="ACP"/>
    <s v="Habilitado"/>
    <x v="57"/>
    <n v="0"/>
  </r>
  <r>
    <m/>
    <s v="pablo1990"/>
    <s v="Jugador"/>
    <s v="PEN"/>
    <n v="0"/>
    <n v="0"/>
    <s v="ACP"/>
    <s v="Habilitado"/>
    <x v="57"/>
    <n v="0"/>
  </r>
  <r>
    <m/>
    <s v="patricio"/>
    <s v="Jugador"/>
    <s v="PEN"/>
    <n v="0"/>
    <n v="0"/>
    <s v="ACP"/>
    <s v="Habilitado"/>
    <x v="57"/>
    <n v="0"/>
  </r>
  <r>
    <m/>
    <s v="Donadoni1"/>
    <s v="Jugador"/>
    <s v="PEN"/>
    <n v="0"/>
    <n v="0"/>
    <s v="ACP"/>
    <s v="Habilitado"/>
    <x v="57"/>
    <n v="0"/>
  </r>
  <r>
    <m/>
    <s v="miller"/>
    <s v="Jugador"/>
    <s v="PEN"/>
    <n v="0"/>
    <n v="0"/>
    <s v="ACP"/>
    <s v="Habilitado"/>
    <x v="57"/>
    <n v="0"/>
  </r>
  <r>
    <m/>
    <s v="jimmilopez"/>
    <s v="Jugador"/>
    <s v="PEN"/>
    <n v="0"/>
    <n v="0"/>
    <s v="ACP"/>
    <s v="Habilitado"/>
    <x v="57"/>
    <n v="0"/>
  </r>
  <r>
    <m/>
    <s v="Mit11"/>
    <s v="Jugador"/>
    <s v="PEN"/>
    <n v="0"/>
    <n v="0"/>
    <s v="ACP"/>
    <s v="Habilitado"/>
    <x v="57"/>
    <n v="0"/>
  </r>
  <r>
    <m/>
    <s v="benxhamin"/>
    <s v="Jugador"/>
    <s v="PEN"/>
    <n v="0"/>
    <n v="0"/>
    <s v="ACP"/>
    <s v="Habilitado"/>
    <x v="57"/>
    <n v="0"/>
  </r>
  <r>
    <m/>
    <s v="jousitomax4"/>
    <s v="Jugador"/>
    <s v="PEN"/>
    <n v="465.7"/>
    <n v="0"/>
    <s v="ACP"/>
    <s v="Habilitado"/>
    <x v="57"/>
    <n v="1"/>
  </r>
  <r>
    <m/>
    <s v="YeyGamm"/>
    <s v="Jugador"/>
    <s v="PEN"/>
    <n v="0"/>
    <n v="0"/>
    <s v="ACP"/>
    <s v="Habilitado"/>
    <x v="57"/>
    <n v="0"/>
  </r>
  <r>
    <m/>
    <s v="badyurycr7"/>
    <s v="Jugador"/>
    <s v="PEN"/>
    <n v="0"/>
    <n v="0"/>
    <s v="ACP"/>
    <s v="Habilitado"/>
    <x v="57"/>
    <n v="0"/>
  </r>
  <r>
    <m/>
    <s v="miguelangel2025"/>
    <s v="Jugador"/>
    <s v="PEN"/>
    <n v="0"/>
    <n v="0"/>
    <s v="ACP"/>
    <s v="Habilitado"/>
    <x v="57"/>
    <n v="0"/>
  </r>
  <r>
    <m/>
    <s v="diegofap29"/>
    <s v="Jugador"/>
    <s v="PEN"/>
    <n v="0"/>
    <n v="0"/>
    <s v="ACP"/>
    <s v="Habilitado"/>
    <x v="57"/>
    <n v="0"/>
  </r>
  <r>
    <m/>
    <s v="walter01"/>
    <s v="Jugador"/>
    <s v="PEN"/>
    <n v="0"/>
    <n v="0"/>
    <s v="ACP"/>
    <s v="Habilitado"/>
    <x v="57"/>
    <n v="0"/>
  </r>
  <r>
    <m/>
    <s v="nelsonjulio2025"/>
    <s v="Jugador"/>
    <s v="PEN"/>
    <n v="0"/>
    <n v="0"/>
    <s v="ACP"/>
    <s v="Habilitado"/>
    <x v="57"/>
    <n v="0"/>
  </r>
  <r>
    <m/>
    <s v="alvaro1985"/>
    <s v="Jugador"/>
    <s v="PEN"/>
    <n v="0"/>
    <n v="0"/>
    <s v="ACP"/>
    <s v="Habilitado"/>
    <x v="57"/>
    <n v="0"/>
  </r>
  <r>
    <m/>
    <s v="isai17"/>
    <s v="Jugador"/>
    <s v="PEN"/>
    <n v="5"/>
    <n v="0"/>
    <s v="ACP"/>
    <s v="Habilitado"/>
    <x v="57"/>
    <n v="1"/>
  </r>
  <r>
    <m/>
    <s v="Victormanuel"/>
    <s v="Jugador"/>
    <s v="PEN"/>
    <n v="0"/>
    <n v="0"/>
    <s v="ACP"/>
    <s v="Habilitado"/>
    <x v="57"/>
    <n v="0"/>
  </r>
  <r>
    <m/>
    <s v="GIAN123"/>
    <s v="Jugador"/>
    <s v="PEN"/>
    <n v="0"/>
    <n v="0"/>
    <s v="ACP"/>
    <s v="Habilitado"/>
    <x v="57"/>
    <n v="0"/>
  </r>
  <r>
    <m/>
    <s v="asdasdasd"/>
    <s v="Jugador"/>
    <s v="PEN"/>
    <n v="0"/>
    <n v="0"/>
    <s v="ACP"/>
    <s v="Habilitado"/>
    <x v="57"/>
    <n v="0"/>
  </r>
  <r>
    <m/>
    <s v="jhony1995"/>
    <s v="Jugador"/>
    <s v="PEN"/>
    <n v="0"/>
    <n v="0"/>
    <s v="ACP"/>
    <s v="Habilitado"/>
    <x v="57"/>
    <n v="0"/>
  </r>
  <r>
    <m/>
    <s v="nemesisperu1609"/>
    <s v="Jugador"/>
    <s v="PEN"/>
    <n v="0"/>
    <n v="0"/>
    <s v="ACP"/>
    <s v="Habilitado"/>
    <x v="57"/>
    <n v="0"/>
  </r>
  <r>
    <m/>
    <s v="angel_copara"/>
    <s v="Jugador"/>
    <s v="PEN"/>
    <n v="8.66"/>
    <n v="0"/>
    <s v="ACP"/>
    <s v="Habilitado"/>
    <x v="57"/>
    <n v="1"/>
  </r>
  <r>
    <m/>
    <s v="Hoyos09"/>
    <s v="Jugador"/>
    <s v="PEN"/>
    <n v="0"/>
    <n v="0"/>
    <s v="ACP"/>
    <s v="Habilitado"/>
    <x v="57"/>
    <n v="0"/>
  </r>
  <r>
    <m/>
    <s v="jesusal"/>
    <s v="Jugador"/>
    <s v="PEN"/>
    <n v="0"/>
    <n v="0"/>
    <s v="ACP"/>
    <s v="Habilitado"/>
    <x v="57"/>
    <n v="0"/>
  </r>
  <r>
    <m/>
    <s v="jorcoronel18"/>
    <s v="Jugador"/>
    <s v="PEN"/>
    <n v="0"/>
    <n v="0"/>
    <s v="ACP"/>
    <s v="Habilitado"/>
    <x v="57"/>
    <n v="0"/>
  </r>
  <r>
    <m/>
    <s v="Imanol5561"/>
    <s v="Jugador"/>
    <s v="PEN"/>
    <n v="0"/>
    <n v="0"/>
    <s v="ACP"/>
    <s v="Habilitado"/>
    <x v="57"/>
    <n v="0"/>
  </r>
  <r>
    <m/>
    <s v="MANUEL3011"/>
    <s v="Jugador"/>
    <s v="PEN"/>
    <n v="0"/>
    <n v="0"/>
    <s v="ACP"/>
    <s v="Habilitado"/>
    <x v="57"/>
    <n v="0"/>
  </r>
  <r>
    <m/>
    <s v="adolfogl"/>
    <s v="Jugador"/>
    <s v="PEN"/>
    <n v="0"/>
    <n v="0"/>
    <s v="ACP"/>
    <s v="Habilitado"/>
    <x v="57"/>
    <n v="0"/>
  </r>
  <r>
    <m/>
    <s v="Jhoancrypto1980"/>
    <s v="Jugador"/>
    <s v="PEN"/>
    <n v="0"/>
    <n v="0"/>
    <s v="ACP"/>
    <s v="Habilitado"/>
    <x v="57"/>
    <n v="0"/>
  </r>
  <r>
    <m/>
    <s v="DARIER20"/>
    <s v="Jugador"/>
    <s v="PEN"/>
    <n v="0"/>
    <n v="0"/>
    <s v="ACP"/>
    <s v="Habilitado"/>
    <x v="57"/>
    <n v="0"/>
  </r>
  <r>
    <m/>
    <s v="Isaac840"/>
    <s v="Jugador"/>
    <s v="PEN"/>
    <n v="0"/>
    <n v="0"/>
    <s v="ACP"/>
    <s v="Habilitado"/>
    <x v="57"/>
    <n v="0"/>
  </r>
  <r>
    <m/>
    <s v="base110381"/>
    <s v="Jugador"/>
    <s v="PEN"/>
    <n v="0"/>
    <n v="0"/>
    <s v="ACP"/>
    <s v="Habilitado"/>
    <x v="57"/>
    <n v="0"/>
  </r>
  <r>
    <m/>
    <s v="Jdaniel24"/>
    <s v="Jugador"/>
    <s v="PEN"/>
    <n v="0"/>
    <n v="0"/>
    <s v="ACP"/>
    <s v="Habilitado"/>
    <x v="57"/>
    <n v="0"/>
  </r>
  <r>
    <m/>
    <s v="lufer2203"/>
    <s v="Jugador"/>
    <s v="PEN"/>
    <n v="0"/>
    <n v="0"/>
    <s v="ACP"/>
    <s v="Habilitado"/>
    <x v="57"/>
    <n v="0"/>
  </r>
  <r>
    <m/>
    <s v="marly18mp"/>
    <s v="Jugador"/>
    <s v="PEN"/>
    <n v="0"/>
    <n v="0"/>
    <s v="ACP"/>
    <s v="Habilitado"/>
    <x v="57"/>
    <n v="0"/>
  </r>
  <r>
    <m/>
    <s v="aaron0617"/>
    <s v="Jugador"/>
    <s v="PEN"/>
    <n v="0"/>
    <n v="0"/>
    <s v="ACP"/>
    <s v="Habilitado"/>
    <x v="57"/>
    <n v="0"/>
  </r>
  <r>
    <m/>
    <s v="ysaperes"/>
    <s v="Jugador"/>
    <s v="PEN"/>
    <n v="0"/>
    <n v="0"/>
    <s v="ACP"/>
    <s v="Habilitado"/>
    <x v="58"/>
    <n v="0"/>
  </r>
  <r>
    <m/>
    <s v="T01Paita1"/>
    <s v="Jugador"/>
    <s v="PEN"/>
    <n v="0"/>
    <n v="0"/>
    <s v="ACP"/>
    <s v="Habilitado"/>
    <x v="58"/>
    <n v="0"/>
  </r>
  <r>
    <m/>
    <s v="T02Paita1"/>
    <s v="Jugador"/>
    <s v="PEN"/>
    <n v="0"/>
    <n v="0"/>
    <s v="ACP"/>
    <s v="Habilitado"/>
    <x v="58"/>
    <n v="0"/>
  </r>
  <r>
    <m/>
    <s v="T03Paita1"/>
    <s v="Jugador"/>
    <s v="PEN"/>
    <n v="0"/>
    <n v="0"/>
    <s v="ACP"/>
    <s v="Habilitado"/>
    <x v="58"/>
    <n v="0"/>
  </r>
  <r>
    <m/>
    <s v="leonardo09"/>
    <s v="Jugador"/>
    <s v="PEN"/>
    <n v="0"/>
    <n v="0"/>
    <s v="ACP"/>
    <s v="Habilitado"/>
    <x v="58"/>
    <n v="0"/>
  </r>
  <r>
    <m/>
    <s v="nasario01"/>
    <s v="Jugador"/>
    <s v="PEN"/>
    <n v="0"/>
    <n v="0"/>
    <s v="ACP"/>
    <s v="Habilitado"/>
    <x v="58"/>
    <n v="0"/>
  </r>
  <r>
    <m/>
    <s v="nolmer99"/>
    <s v="Jugador"/>
    <s v="PEN"/>
    <n v="0"/>
    <n v="0"/>
    <s v="ACP"/>
    <s v="Habilitado"/>
    <x v="58"/>
    <n v="0"/>
  </r>
  <r>
    <m/>
    <s v="Ameliaangelica"/>
    <s v="Jugador"/>
    <s v="PEN"/>
    <n v="0"/>
    <n v="0"/>
    <s v="ACP"/>
    <s v="Habilitado"/>
    <x v="58"/>
    <n v="0"/>
  </r>
  <r>
    <m/>
    <s v="julio141826"/>
    <s v="Jugador"/>
    <s v="PEN"/>
    <n v="0"/>
    <n v="0"/>
    <s v="ACP"/>
    <s v="Habilitado"/>
    <x v="58"/>
    <n v="0"/>
  </r>
  <r>
    <m/>
    <s v="T01Paita2"/>
    <s v="Jugador"/>
    <s v="PEN"/>
    <n v="0"/>
    <n v="0"/>
    <s v="ACP"/>
    <s v="Habilitado"/>
    <x v="58"/>
    <n v="0"/>
  </r>
  <r>
    <m/>
    <s v="T01Paita3"/>
    <s v="Jugador"/>
    <s v="PEN"/>
    <n v="0"/>
    <n v="0"/>
    <s v="ACP"/>
    <s v="Habilitado"/>
    <x v="58"/>
    <n v="0"/>
  </r>
  <r>
    <m/>
    <s v="T01Paita7"/>
    <s v="Jugador"/>
    <s v="PEN"/>
    <n v="0"/>
    <n v="0"/>
    <s v="ACP"/>
    <s v="Habilitado"/>
    <x v="58"/>
    <n v="0"/>
  </r>
  <r>
    <m/>
    <s v="T01Paita4"/>
    <s v="Jugador"/>
    <s v="PEN"/>
    <n v="0"/>
    <n v="0"/>
    <s v="ACP"/>
    <s v="Habilitado"/>
    <x v="58"/>
    <n v="0"/>
  </r>
  <r>
    <m/>
    <s v="T01Paita6"/>
    <s v="Jugador"/>
    <s v="PEN"/>
    <n v="0"/>
    <n v="0"/>
    <s v="ACP"/>
    <s v="Habilitado"/>
    <x v="58"/>
    <n v="0"/>
  </r>
  <r>
    <m/>
    <s v="chavez2000"/>
    <s v="Jugador"/>
    <s v="PEN"/>
    <n v="0"/>
    <n v="0"/>
    <s v="ACP"/>
    <s v="Habilitado"/>
    <x v="58"/>
    <n v="0"/>
  </r>
  <r>
    <m/>
    <s v="T01Paita5"/>
    <s v="Jugador"/>
    <s v="PEN"/>
    <n v="0"/>
    <n v="0"/>
    <s v="ACP"/>
    <s v="Habilitado"/>
    <x v="58"/>
    <n v="0"/>
  </r>
  <r>
    <m/>
    <s v="T01Paita20"/>
    <s v="Jugador"/>
    <s v="PEN"/>
    <n v="0"/>
    <n v="0"/>
    <s v="ACP"/>
    <s v="Habilitado"/>
    <x v="58"/>
    <n v="0"/>
  </r>
  <r>
    <m/>
    <s v="T01Paita8"/>
    <s v="Jugador"/>
    <s v="PEN"/>
    <n v="0"/>
    <n v="0"/>
    <s v="ACP"/>
    <s v="Habilitado"/>
    <x v="58"/>
    <n v="0"/>
  </r>
  <r>
    <m/>
    <s v="manoborjit5"/>
    <s v="Jugador"/>
    <s v="PEN"/>
    <n v="400"/>
    <n v="0"/>
    <s v="ACP"/>
    <s v="Habilitado"/>
    <x v="58"/>
    <n v="1"/>
  </r>
  <r>
    <m/>
    <s v="T01Paita10"/>
    <s v="Jugador"/>
    <s v="PEN"/>
    <n v="0"/>
    <n v="0"/>
    <s v="ACP"/>
    <s v="Habilitado"/>
    <x v="58"/>
    <n v="0"/>
  </r>
  <r>
    <m/>
    <s v="T01Paita21"/>
    <s v="Jugador"/>
    <s v="PEN"/>
    <n v="0"/>
    <n v="0"/>
    <s v="ACP"/>
    <s v="Habilitado"/>
    <x v="58"/>
    <n v="0"/>
  </r>
  <r>
    <m/>
    <s v="futboli1997"/>
    <s v="Jugador"/>
    <s v="PEN"/>
    <n v="1.94"/>
    <n v="0"/>
    <s v="ACP"/>
    <s v="Habilitado"/>
    <x v="58"/>
    <n v="1"/>
  </r>
  <r>
    <m/>
    <s v="jhonloz"/>
    <s v="Jugador"/>
    <s v="PEN"/>
    <n v="0"/>
    <n v="0"/>
    <s v="ACP"/>
    <s v="Habilitado"/>
    <x v="58"/>
    <n v="0"/>
  </r>
  <r>
    <m/>
    <s v="miguel5555"/>
    <s v="Jugador"/>
    <s v="PEN"/>
    <n v="0"/>
    <n v="0"/>
    <s v="ACP"/>
    <s v="Habilitado"/>
    <x v="58"/>
    <n v="0"/>
  </r>
  <r>
    <m/>
    <s v="Diego1998"/>
    <s v="Jugador"/>
    <s v="PEN"/>
    <n v="0"/>
    <n v="0"/>
    <s v="ACP"/>
    <s v="Habilitado"/>
    <x v="58"/>
    <n v="0"/>
  </r>
  <r>
    <m/>
    <s v="lerner28001"/>
    <s v="Jugador"/>
    <s v="PEN"/>
    <n v="0"/>
    <n v="0"/>
    <s v="ACP"/>
    <s v="Habilitado"/>
    <x v="58"/>
    <n v="0"/>
  </r>
  <r>
    <m/>
    <s v="ygnacio6"/>
    <s v="Jugador"/>
    <s v="PEN"/>
    <n v="0"/>
    <n v="0"/>
    <s v="ACP"/>
    <s v="Habilitado"/>
    <x v="58"/>
    <n v="0"/>
  </r>
  <r>
    <m/>
    <s v="Ocampo"/>
    <s v="Jugador"/>
    <s v="PEN"/>
    <n v="0"/>
    <n v="0"/>
    <s v="ACP"/>
    <s v="Habilitado"/>
    <x v="58"/>
    <n v="0"/>
  </r>
  <r>
    <m/>
    <s v="Kikin83"/>
    <s v="Jugador"/>
    <s v="PEN"/>
    <n v="0"/>
    <n v="0"/>
    <s v="ACP"/>
    <s v="Habilitado"/>
    <x v="58"/>
    <n v="0"/>
  </r>
  <r>
    <m/>
    <s v="VIENA"/>
    <s v="Jugador"/>
    <s v="PEN"/>
    <n v="0"/>
    <n v="0"/>
    <s v="ACP"/>
    <s v="Habilitado"/>
    <x v="58"/>
    <n v="0"/>
  </r>
  <r>
    <m/>
    <s v="mijaelmisa"/>
    <s v="Jugador"/>
    <s v="PEN"/>
    <n v="0"/>
    <n v="0"/>
    <s v="ACP"/>
    <s v="Habilitado"/>
    <x v="58"/>
    <n v="0"/>
  </r>
  <r>
    <m/>
    <s v="aldair27"/>
    <s v="Jugador"/>
    <s v="PEN"/>
    <n v="0"/>
    <n v="0"/>
    <s v="ACP"/>
    <s v="Habilitado"/>
    <x v="58"/>
    <n v="0"/>
  </r>
  <r>
    <m/>
    <s v="MORACHIMO"/>
    <s v="Jugador"/>
    <s v="PEN"/>
    <n v="0"/>
    <n v="0"/>
    <s v="ACP"/>
    <s v="Habilitado"/>
    <x v="58"/>
    <n v="0"/>
  </r>
  <r>
    <m/>
    <s v="leo7196"/>
    <s v="Jugador"/>
    <s v="PEN"/>
    <n v="0"/>
    <n v="0"/>
    <s v="ACP"/>
    <s v="Habilitado"/>
    <x v="58"/>
    <n v="0"/>
  </r>
  <r>
    <m/>
    <s v="T01Paita-1"/>
    <s v="Jugador"/>
    <s v="PEN"/>
    <n v="0"/>
    <n v="0"/>
    <s v="ACP"/>
    <s v="Habilitado"/>
    <x v="58"/>
    <n v="0"/>
  </r>
  <r>
    <m/>
    <s v="T02Paita-1"/>
    <s v="Jugador"/>
    <s v="PEN"/>
    <n v="0"/>
    <n v="0"/>
    <s v="ACP"/>
    <s v="Habilitado"/>
    <x v="58"/>
    <n v="0"/>
  </r>
  <r>
    <m/>
    <s v="T03Paita-1"/>
    <s v="Jugador"/>
    <s v="PEN"/>
    <n v="0"/>
    <n v="0"/>
    <s v="ACP"/>
    <s v="Habilitado"/>
    <x v="58"/>
    <n v="0"/>
  </r>
  <r>
    <m/>
    <s v="JORGEORTIZ"/>
    <s v="Jugador"/>
    <s v="PEN"/>
    <n v="0"/>
    <n v="0"/>
    <s v="ACP"/>
    <s v="Habilitado"/>
    <x v="58"/>
    <n v="0"/>
  </r>
  <r>
    <m/>
    <s v="YJA"/>
    <s v="Jugador"/>
    <s v="PEN"/>
    <n v="0"/>
    <n v="0"/>
    <s v="ACP"/>
    <s v="Habilitado"/>
    <x v="58"/>
    <n v="0"/>
  </r>
  <r>
    <m/>
    <s v="chicote"/>
    <s v="Jugador"/>
    <s v="PEN"/>
    <n v="0"/>
    <n v="0"/>
    <s v="ACP"/>
    <s v="Habilitado"/>
    <x v="58"/>
    <n v="0"/>
  </r>
  <r>
    <m/>
    <s v="JoeWin14"/>
    <s v="Jugador"/>
    <s v="PEN"/>
    <n v="0"/>
    <n v="0"/>
    <s v="ACP"/>
    <s v="Habilitado"/>
    <x v="58"/>
    <n v="0"/>
  </r>
  <r>
    <m/>
    <n v="9070823"/>
    <s v="Jugador"/>
    <s v="PEN"/>
    <n v="0.06"/>
    <n v="20"/>
    <s v="ACP"/>
    <s v="Habilitado"/>
    <x v="58"/>
    <n v="1"/>
  </r>
  <r>
    <m/>
    <s v="jelsy"/>
    <s v="Jugador"/>
    <s v="PEN"/>
    <n v="0"/>
    <n v="0"/>
    <s v="ACP"/>
    <s v="Habilitado"/>
    <x v="58"/>
    <n v="0"/>
  </r>
  <r>
    <m/>
    <s v="leoalata19"/>
    <s v="Jugador"/>
    <s v="PEN"/>
    <n v="0"/>
    <n v="0"/>
    <s v="ACP"/>
    <s v="Habilitado"/>
    <x v="58"/>
    <n v="0"/>
  </r>
  <r>
    <m/>
    <s v="Candiotti"/>
    <s v="Jugador"/>
    <s v="PEN"/>
    <n v="0"/>
    <n v="0"/>
    <s v="ACP"/>
    <s v="Habilitado"/>
    <x v="58"/>
    <n v="0"/>
  </r>
  <r>
    <m/>
    <s v="Monroy10"/>
    <s v="Jugador"/>
    <s v="PEN"/>
    <n v="0"/>
    <n v="0"/>
    <s v="ACP"/>
    <s v="Habilitado"/>
    <x v="58"/>
    <n v="0"/>
  </r>
  <r>
    <m/>
    <s v="Kevinru43"/>
    <s v="Jugador"/>
    <s v="PEN"/>
    <n v="0"/>
    <n v="0"/>
    <s v="ACP"/>
    <s v="Habilitado"/>
    <x v="58"/>
    <n v="0"/>
  </r>
  <r>
    <m/>
    <s v="CJLC2025"/>
    <s v="Jugador"/>
    <s v="PEN"/>
    <n v="0"/>
    <n v="0"/>
    <s v="ACP"/>
    <s v="Habilitado"/>
    <x v="58"/>
    <n v="0"/>
  </r>
  <r>
    <m/>
    <s v="chalon"/>
    <s v="Jugador"/>
    <s v="PEN"/>
    <n v="0"/>
    <n v="0"/>
    <s v="ACP"/>
    <s v="Habilitado"/>
    <x v="58"/>
    <n v="0"/>
  </r>
  <r>
    <m/>
    <s v="martinez1986"/>
    <s v="Jugador"/>
    <s v="PEN"/>
    <n v="0"/>
    <n v="0"/>
    <s v="ACP"/>
    <s v="Habilitado"/>
    <x v="58"/>
    <n v="0"/>
  </r>
  <r>
    <m/>
    <s v="darwinn"/>
    <s v="Jugador"/>
    <s v="PEN"/>
    <n v="0"/>
    <n v="0"/>
    <s v="ACP"/>
    <s v="Habilitado"/>
    <x v="58"/>
    <n v="0"/>
  </r>
  <r>
    <m/>
    <s v="Boa5i9Q8J1I9"/>
    <s v="Jugador"/>
    <s v="PEN"/>
    <n v="0"/>
    <n v="0"/>
    <s v="ACP"/>
    <s v="Habilitado"/>
    <x v="58"/>
    <n v="0"/>
  </r>
  <r>
    <m/>
    <n v="73526774"/>
    <s v="Jugador"/>
    <s v="PEN"/>
    <n v="0"/>
    <n v="0"/>
    <s v="ACP"/>
    <s v="Habilitado"/>
    <x v="58"/>
    <n v="0"/>
  </r>
  <r>
    <m/>
    <s v="ruivith01"/>
    <s v="Jugador"/>
    <s v="PEN"/>
    <n v="0"/>
    <n v="0"/>
    <s v="ACP"/>
    <s v="Habilitado"/>
    <x v="58"/>
    <n v="0"/>
  </r>
  <r>
    <m/>
    <s v="montoya123"/>
    <s v="Jugador"/>
    <s v="PEN"/>
    <n v="0"/>
    <n v="0"/>
    <s v="ACP"/>
    <s v="Habilitado"/>
    <x v="58"/>
    <n v="0"/>
  </r>
  <r>
    <m/>
    <s v="giancarlo123"/>
    <s v="Jugador"/>
    <s v="PEN"/>
    <n v="0"/>
    <n v="0"/>
    <s v="ACP"/>
    <s v="Habilitado"/>
    <x v="58"/>
    <n v="0"/>
  </r>
  <r>
    <m/>
    <s v="Ramos029"/>
    <s v="Jugador"/>
    <s v="PEN"/>
    <n v="0"/>
    <n v="0"/>
    <s v="ACP"/>
    <s v="Habilitado"/>
    <x v="58"/>
    <n v="0"/>
  </r>
  <r>
    <m/>
    <s v="cumpa3"/>
    <s v="Jugador"/>
    <s v="PEN"/>
    <n v="0"/>
    <n v="0"/>
    <s v="ACP"/>
    <s v="Habilitado"/>
    <x v="58"/>
    <n v="0"/>
  </r>
  <r>
    <m/>
    <s v="esteban0506"/>
    <s v="Jugador"/>
    <s v="PEN"/>
    <n v="0"/>
    <n v="0"/>
    <s v="ACP"/>
    <s v="Habilitado"/>
    <x v="58"/>
    <n v="0"/>
  </r>
  <r>
    <m/>
    <s v="angelapanduro"/>
    <s v="Jugador"/>
    <s v="PEN"/>
    <n v="0"/>
    <n v="0"/>
    <s v="ACP"/>
    <s v="Habilitado"/>
    <x v="58"/>
    <n v="0"/>
  </r>
  <r>
    <m/>
    <s v="NICO8791"/>
    <s v="Jugador"/>
    <s v="PEN"/>
    <n v="0"/>
    <n v="0"/>
    <s v="ACP"/>
    <s v="Habilitado"/>
    <x v="58"/>
    <n v="0"/>
  </r>
  <r>
    <m/>
    <s v="gabyfernanda"/>
    <s v="Jugador"/>
    <s v="PEN"/>
    <n v="0"/>
    <n v="0"/>
    <s v="ACP"/>
    <s v="Habilitado"/>
    <x v="58"/>
    <n v="0"/>
  </r>
  <r>
    <m/>
    <s v="elsa0042"/>
    <s v="Jugador"/>
    <s v="PEN"/>
    <n v="0"/>
    <n v="0"/>
    <s v="ACP"/>
    <s v="Habilitado"/>
    <x v="58"/>
    <n v="0"/>
  </r>
  <r>
    <m/>
    <s v="diego30"/>
    <s v="Jugador"/>
    <s v="PEN"/>
    <n v="0"/>
    <n v="0"/>
    <s v="ACP"/>
    <s v="Habilitado"/>
    <x v="58"/>
    <n v="0"/>
  </r>
  <r>
    <m/>
    <s v="Rosmery.mont"/>
    <s v="Jugador"/>
    <s v="PEN"/>
    <n v="0"/>
    <n v="0"/>
    <s v="ACP"/>
    <s v="Habilitado"/>
    <x v="58"/>
    <n v="0"/>
  </r>
  <r>
    <m/>
    <s v="MaYusepy"/>
    <s v="Jugador"/>
    <s v="PEN"/>
    <n v="0"/>
    <n v="0"/>
    <s v="ACP"/>
    <s v="Habilitado"/>
    <x v="58"/>
    <n v="0"/>
  </r>
  <r>
    <m/>
    <s v="Cesar1122"/>
    <s v="Jugador"/>
    <s v="PEN"/>
    <n v="0"/>
    <n v="0"/>
    <s v="ACP"/>
    <s v="Habilitado"/>
    <x v="58"/>
    <n v="0"/>
  </r>
  <r>
    <m/>
    <s v="Kencor"/>
    <s v="Jugador"/>
    <s v="PEN"/>
    <n v="0"/>
    <n v="0"/>
    <s v="ACP"/>
    <s v="Habilitado"/>
    <x v="58"/>
    <n v="0"/>
  </r>
  <r>
    <m/>
    <s v="Jackelinecisneros"/>
    <s v="Jugador"/>
    <s v="PEN"/>
    <n v="0"/>
    <n v="0"/>
    <s v="ACP"/>
    <s v="Habilitado"/>
    <x v="58"/>
    <n v="0"/>
  </r>
  <r>
    <m/>
    <s v="Llanco"/>
    <s v="Jugador"/>
    <s v="PEN"/>
    <n v="0"/>
    <n v="0"/>
    <s v="ACP"/>
    <s v="Habilitado"/>
    <x v="58"/>
    <n v="0"/>
  </r>
  <r>
    <m/>
    <s v="cruzzito123"/>
    <s v="Jugador"/>
    <s v="PEN"/>
    <n v="0"/>
    <n v="0"/>
    <s v="ACP"/>
    <s v="Habilitado"/>
    <x v="58"/>
    <n v="0"/>
  </r>
  <r>
    <m/>
    <s v="JoseM18"/>
    <s v="Jugador"/>
    <s v="PEN"/>
    <n v="0"/>
    <n v="0"/>
    <s v="ACP"/>
    <s v="Habilitado"/>
    <x v="58"/>
    <n v="0"/>
  </r>
  <r>
    <m/>
    <s v="carlo2012"/>
    <s v="Jugador"/>
    <s v="PEN"/>
    <n v="0"/>
    <n v="0"/>
    <s v="ACP"/>
    <s v="Habilitado"/>
    <x v="58"/>
    <n v="0"/>
  </r>
  <r>
    <m/>
    <s v="dark0fenix"/>
    <s v="Jugador"/>
    <s v="PEN"/>
    <n v="0"/>
    <n v="0"/>
    <s v="ACP"/>
    <s v="Habilitado"/>
    <x v="58"/>
    <n v="0"/>
  </r>
  <r>
    <m/>
    <s v="hdat75"/>
    <s v="Jugador"/>
    <s v="PEN"/>
    <n v="0"/>
    <n v="0"/>
    <s v="ACP"/>
    <s v="Habilitado"/>
    <x v="58"/>
    <n v="0"/>
  </r>
  <r>
    <m/>
    <s v="Manicho"/>
    <s v="Jugador"/>
    <s v="PEN"/>
    <n v="0"/>
    <n v="0"/>
    <s v="ACP"/>
    <s v="Habilitado"/>
    <x v="58"/>
    <n v="0"/>
  </r>
  <r>
    <m/>
    <s v="Jt04"/>
    <s v="Jugador"/>
    <s v="PEN"/>
    <n v="8.02"/>
    <n v="20"/>
    <s v="ACP"/>
    <s v="Habilitado"/>
    <x v="58"/>
    <n v="1"/>
  </r>
  <r>
    <m/>
    <s v="Erikzpzp"/>
    <s v="Jugador"/>
    <s v="PEN"/>
    <n v="149"/>
    <n v="0"/>
    <s v="ACP"/>
    <s v="Habilitado"/>
    <x v="58"/>
    <n v="1"/>
  </r>
  <r>
    <m/>
    <s v="synowin12"/>
    <s v="Jugador"/>
    <s v="PEN"/>
    <n v="53.6"/>
    <n v="0"/>
    <s v="ACP"/>
    <s v="Habilitado"/>
    <x v="58"/>
    <n v="1"/>
  </r>
  <r>
    <m/>
    <s v="ug_sagitario"/>
    <s v="Jugador"/>
    <s v="PEN"/>
    <n v="0"/>
    <n v="0"/>
    <s v="ACP"/>
    <s v="Habilitado"/>
    <x v="58"/>
    <n v="0"/>
  </r>
  <r>
    <m/>
    <s v="wdenilson"/>
    <s v="Jugador"/>
    <s v="PEN"/>
    <n v="0"/>
    <n v="0"/>
    <s v="ACP"/>
    <s v="Habilitado"/>
    <x v="58"/>
    <n v="0"/>
  </r>
  <r>
    <m/>
    <s v="lopezruth"/>
    <s v="Jugador"/>
    <s v="PEN"/>
    <n v="0"/>
    <n v="0"/>
    <s v="ACP"/>
    <s v="Habilitado"/>
    <x v="58"/>
    <n v="0"/>
  </r>
  <r>
    <m/>
    <s v="thelobo07"/>
    <s v="Jugador"/>
    <s v="PEN"/>
    <n v="0"/>
    <n v="0"/>
    <s v="ACP"/>
    <s v="Habilitado"/>
    <x v="58"/>
    <n v="0"/>
  </r>
  <r>
    <m/>
    <s v="nik"/>
    <s v="Jugador"/>
    <s v="PEN"/>
    <n v="0"/>
    <n v="0"/>
    <s v="ACP"/>
    <s v="Habilitado"/>
    <x v="58"/>
    <n v="0"/>
  </r>
  <r>
    <m/>
    <s v="CDINA"/>
    <s v="Jugador"/>
    <s v="PEN"/>
    <n v="0"/>
    <n v="0"/>
    <s v="ACP"/>
    <s v="Habilitado"/>
    <x v="58"/>
    <n v="0"/>
  </r>
  <r>
    <m/>
    <s v="samuel2562"/>
    <s v="Jugador"/>
    <s v="PEN"/>
    <n v="0"/>
    <n v="0"/>
    <s v="ACP"/>
    <s v="Habilitado"/>
    <x v="58"/>
    <n v="0"/>
  </r>
  <r>
    <m/>
    <s v="gaturro01"/>
    <s v="Jugador"/>
    <s v="PEN"/>
    <n v="0"/>
    <n v="0"/>
    <s v="ACP"/>
    <s v="Habilitado"/>
    <x v="58"/>
    <n v="0"/>
  </r>
  <r>
    <m/>
    <s v="Bruno200301"/>
    <s v="Jugador"/>
    <s v="PEN"/>
    <n v="0"/>
    <n v="0"/>
    <s v="ACP"/>
    <s v="Habilitado"/>
    <x v="59"/>
    <n v="0"/>
  </r>
  <r>
    <m/>
    <s v="Chemi12"/>
    <s v="Jugador"/>
    <s v="PEN"/>
    <n v="0"/>
    <n v="0"/>
    <s v="ACP"/>
    <s v="Habilitado"/>
    <x v="59"/>
    <n v="0"/>
  </r>
  <r>
    <m/>
    <s v="luisantonio-2005"/>
    <s v="Jugador"/>
    <s v="PEN"/>
    <n v="0"/>
    <n v="0"/>
    <s v="ACP"/>
    <s v="Habilitado"/>
    <x v="59"/>
    <n v="0"/>
  </r>
  <r>
    <m/>
    <s v="alexr17"/>
    <s v="Jugador"/>
    <s v="PEN"/>
    <n v="0"/>
    <n v="0"/>
    <s v="ACP"/>
    <s v="Habilitado"/>
    <x v="59"/>
    <n v="0"/>
  </r>
  <r>
    <m/>
    <s v="edinsonjair2025"/>
    <s v="Jugador"/>
    <s v="PEN"/>
    <n v="0"/>
    <n v="0"/>
    <s v="ACP"/>
    <s v="Habilitado"/>
    <x v="59"/>
    <n v="0"/>
  </r>
  <r>
    <m/>
    <s v="Guapis0829"/>
    <s v="Jugador"/>
    <s v="PEN"/>
    <n v="0"/>
    <n v="0"/>
    <s v="ACP"/>
    <s v="Habilitado"/>
    <x v="59"/>
    <n v="0"/>
  </r>
  <r>
    <m/>
    <s v="richy87"/>
    <s v="Jugador"/>
    <s v="PEN"/>
    <n v="0"/>
    <n v="0"/>
    <s v="ACP"/>
    <s v="Habilitado"/>
    <x v="59"/>
    <n v="0"/>
  </r>
  <r>
    <m/>
    <s v="emilioperez"/>
    <s v="Jugador"/>
    <s v="PEN"/>
    <n v="0"/>
    <n v="0"/>
    <s v="ACP"/>
    <s v="Habilitado"/>
    <x v="59"/>
    <n v="0"/>
  </r>
  <r>
    <m/>
    <s v="carlonoore"/>
    <s v="Jugador"/>
    <s v="PEN"/>
    <n v="0"/>
    <n v="0"/>
    <s v="ACP"/>
    <s v="Habilitado"/>
    <x v="59"/>
    <n v="0"/>
  </r>
  <r>
    <m/>
    <s v="turco"/>
    <s v="Jugador"/>
    <s v="PEN"/>
    <n v="0"/>
    <n v="0"/>
    <s v="ACP"/>
    <s v="Habilitado"/>
    <x v="59"/>
    <n v="0"/>
  </r>
  <r>
    <m/>
    <s v="PL2002"/>
    <s v="Jugador"/>
    <s v="PEN"/>
    <n v="0"/>
    <n v="0"/>
    <s v="ACP"/>
    <s v="Habilitado"/>
    <x v="59"/>
    <n v="0"/>
  </r>
  <r>
    <m/>
    <s v="wuilar2112"/>
    <s v="Jugador"/>
    <s v="PEN"/>
    <n v="0"/>
    <n v="0"/>
    <s v="ACP"/>
    <s v="Habilitado"/>
    <x v="59"/>
    <n v="0"/>
  </r>
  <r>
    <m/>
    <s v="AnthonyVF"/>
    <s v="Jugador"/>
    <s v="PEN"/>
    <n v="0"/>
    <n v="0"/>
    <s v="ACP"/>
    <s v="Habilitado"/>
    <x v="59"/>
    <n v="0"/>
  </r>
  <r>
    <m/>
    <s v="yo"/>
    <s v="Jugador"/>
    <s v="PEN"/>
    <n v="11"/>
    <n v="0"/>
    <s v="ACP"/>
    <s v="Habilitado"/>
    <x v="59"/>
    <n v="1"/>
  </r>
  <r>
    <m/>
    <s v="bernabefinipe"/>
    <s v="Jugador"/>
    <s v="PEN"/>
    <n v="0"/>
    <n v="0"/>
    <s v="ACP"/>
    <s v="Habilitado"/>
    <x v="59"/>
    <n v="0"/>
  </r>
  <r>
    <m/>
    <s v="arletty"/>
    <s v="Jugador"/>
    <s v="PEN"/>
    <n v="0"/>
    <n v="0"/>
    <s v="ACP"/>
    <s v="Habilitado"/>
    <x v="59"/>
    <n v="0"/>
  </r>
  <r>
    <m/>
    <s v="hidon"/>
    <s v="Jugador"/>
    <s v="PEN"/>
    <n v="0"/>
    <n v="0"/>
    <s v="ACP"/>
    <s v="Habilitado"/>
    <x v="59"/>
    <n v="0"/>
  </r>
  <r>
    <m/>
    <s v="jmtucta"/>
    <s v="Jugador"/>
    <s v="PEN"/>
    <n v="137.68"/>
    <n v="0"/>
    <s v="ACP"/>
    <s v="Habilitado"/>
    <x v="59"/>
    <n v="1"/>
  </r>
  <r>
    <m/>
    <s v="juandante2025"/>
    <s v="Jugador"/>
    <s v="PEN"/>
    <n v="0"/>
    <n v="0"/>
    <s v="ACP"/>
    <s v="Habilitado"/>
    <x v="59"/>
    <n v="0"/>
  </r>
  <r>
    <m/>
    <s v="Coralantonio"/>
    <s v="Jugador"/>
    <s v="PEN"/>
    <n v="0"/>
    <n v="0"/>
    <s v="ACP"/>
    <s v="Habilitado"/>
    <x v="59"/>
    <n v="0"/>
  </r>
  <r>
    <m/>
    <s v="T02Pait2"/>
    <s v="Jugador"/>
    <s v="PEN"/>
    <n v="0"/>
    <n v="0"/>
    <s v="ACP"/>
    <s v="Habilitado"/>
    <x v="59"/>
    <n v="0"/>
  </r>
  <r>
    <m/>
    <s v="T03Paita2"/>
    <s v="Jugador"/>
    <s v="PEN"/>
    <n v="0"/>
    <n v="0"/>
    <s v="ACP"/>
    <s v="Habilitado"/>
    <x v="59"/>
    <n v="0"/>
  </r>
  <r>
    <m/>
    <s v="RENZOVIA"/>
    <s v="Jugador"/>
    <s v="PEN"/>
    <n v="0"/>
    <n v="0"/>
    <s v="ACP"/>
    <s v="Habilitado"/>
    <x v="59"/>
    <n v="0"/>
  </r>
  <r>
    <m/>
    <s v="Elysvi98"/>
    <s v="Jugador"/>
    <s v="PEN"/>
    <n v="0"/>
    <n v="0"/>
    <s v="ACP"/>
    <s v="Habilitado"/>
    <x v="59"/>
    <n v="0"/>
  </r>
  <r>
    <m/>
    <s v="juanfer23"/>
    <s v="Jugador"/>
    <s v="PEN"/>
    <n v="0"/>
    <n v="0"/>
    <s v="ACP"/>
    <s v="Habilitado"/>
    <x v="59"/>
    <n v="0"/>
  </r>
  <r>
    <m/>
    <s v="Edwinmargarita"/>
    <s v="Jugador"/>
    <s v="PEN"/>
    <n v="0.3"/>
    <n v="25"/>
    <s v="ACP"/>
    <s v="Habilitado"/>
    <x v="59"/>
    <n v="1"/>
  </r>
  <r>
    <m/>
    <s v="juleyko30"/>
    <s v="Jugador"/>
    <s v="PEN"/>
    <n v="0"/>
    <n v="0"/>
    <s v="ACP"/>
    <s v="Habilitado"/>
    <x v="59"/>
    <n v="0"/>
  </r>
  <r>
    <m/>
    <s v="luismigueljimenezcar..."/>
    <s v="Jugador"/>
    <s v="PEN"/>
    <n v="0"/>
    <n v="0"/>
    <s v="ACP"/>
    <s v="Habilitado"/>
    <x v="59"/>
    <n v="0"/>
  </r>
  <r>
    <m/>
    <s v="Sigifredo"/>
    <s v="Jugador"/>
    <s v="PEN"/>
    <n v="0"/>
    <n v="0"/>
    <s v="ACP"/>
    <s v="Habilitado"/>
    <x v="59"/>
    <n v="0"/>
  </r>
  <r>
    <m/>
    <s v="Quiles29"/>
    <s v="Jugador"/>
    <s v="PEN"/>
    <n v="0"/>
    <n v="0"/>
    <s v="ACP"/>
    <s v="Habilitado"/>
    <x v="59"/>
    <n v="0"/>
  </r>
  <r>
    <m/>
    <s v="kurtcalle2025"/>
    <s v="Jugador"/>
    <s v="PEN"/>
    <n v="0"/>
    <n v="0"/>
    <s v="ACP"/>
    <s v="Habilitado"/>
    <x v="59"/>
    <n v="0"/>
  </r>
  <r>
    <m/>
    <s v="Donato61"/>
    <s v="Jugador"/>
    <s v="PEN"/>
    <n v="0"/>
    <n v="0"/>
    <s v="ACP"/>
    <s v="Habilitado"/>
    <x v="59"/>
    <n v="0"/>
  </r>
  <r>
    <m/>
    <s v="rodoxd16"/>
    <s v="Jugador"/>
    <s v="PEN"/>
    <n v="0"/>
    <n v="0"/>
    <s v="ACP"/>
    <s v="Habilitado"/>
    <x v="59"/>
    <n v="0"/>
  </r>
  <r>
    <m/>
    <s v="denis23"/>
    <s v="Jugador"/>
    <s v="PEN"/>
    <n v="0"/>
    <n v="0"/>
    <s v="ACP"/>
    <s v="Habilitado"/>
    <x v="59"/>
    <n v="0"/>
  </r>
  <r>
    <m/>
    <s v="vierasilupu1"/>
    <s v="Jugador"/>
    <s v="PEN"/>
    <n v="0"/>
    <n v="0"/>
    <s v="ACP"/>
    <s v="Habilitado"/>
    <x v="59"/>
    <n v="0"/>
  </r>
  <r>
    <m/>
    <s v="estiven2010"/>
    <s v="Jugador"/>
    <s v="PEN"/>
    <n v="0"/>
    <n v="0"/>
    <s v="ACP"/>
    <s v="Habilitado"/>
    <x v="59"/>
    <n v="0"/>
  </r>
  <r>
    <m/>
    <s v="nelsonnestor"/>
    <s v="Jugador"/>
    <s v="PEN"/>
    <n v="0"/>
    <n v="0"/>
    <s v="ACP"/>
    <s v="Habilitado"/>
    <x v="59"/>
    <n v="0"/>
  </r>
  <r>
    <m/>
    <s v="runrun"/>
    <s v="Jugador"/>
    <s v="PEN"/>
    <n v="0"/>
    <n v="0"/>
    <s v="ACP"/>
    <s v="Habilitado"/>
    <x v="59"/>
    <n v="0"/>
  </r>
  <r>
    <m/>
    <s v="zamalloa29"/>
    <s v="Jugador"/>
    <s v="PEN"/>
    <n v="0"/>
    <n v="0"/>
    <s v="ACP"/>
    <s v="Habilitado"/>
    <x v="59"/>
    <n v="0"/>
  </r>
  <r>
    <m/>
    <s v="valqui"/>
    <s v="Jugador"/>
    <s v="PEN"/>
    <n v="0"/>
    <n v="0"/>
    <s v="ACP"/>
    <s v="Habilitado"/>
    <x v="59"/>
    <n v="0"/>
  </r>
  <r>
    <m/>
    <s v="aldohernan123"/>
    <s v="Jugador"/>
    <s v="PEN"/>
    <n v="0"/>
    <n v="0"/>
    <s v="ACP"/>
    <s v="Habilitado"/>
    <x v="59"/>
    <n v="0"/>
  </r>
  <r>
    <m/>
    <s v="dfabio123"/>
    <s v="Jugador"/>
    <s v="PEN"/>
    <n v="0"/>
    <n v="0"/>
    <s v="ACP"/>
    <s v="Habilitado"/>
    <x v="59"/>
    <n v="0"/>
  </r>
  <r>
    <m/>
    <s v="pier1212"/>
    <s v="Jugador"/>
    <s v="PEN"/>
    <n v="0"/>
    <n v="0"/>
    <s v="ACP"/>
    <s v="Habilitado"/>
    <x v="59"/>
    <n v="0"/>
  </r>
  <r>
    <m/>
    <s v="antonio1012"/>
    <s v="Jugador"/>
    <s v="PEN"/>
    <n v="0"/>
    <n v="0"/>
    <s v="ACP"/>
    <s v="Habilitado"/>
    <x v="59"/>
    <n v="0"/>
  </r>
  <r>
    <m/>
    <s v="josue15"/>
    <s v="Jugador"/>
    <s v="PEN"/>
    <n v="0"/>
    <n v="0"/>
    <s v="ACP"/>
    <s v="Habilitado"/>
    <x v="59"/>
    <n v="0"/>
  </r>
  <r>
    <m/>
    <s v="GabrielCamacho"/>
    <s v="Jugador"/>
    <s v="PEN"/>
    <n v="0"/>
    <n v="0"/>
    <s v="ACP"/>
    <s v="Habilitado"/>
    <x v="59"/>
    <n v="0"/>
  </r>
  <r>
    <m/>
    <s v="asael11"/>
    <s v="Jugador"/>
    <s v="PEN"/>
    <n v="0"/>
    <n v="0"/>
    <s v="ACP"/>
    <s v="Habilitado"/>
    <x v="59"/>
    <n v="0"/>
  </r>
  <r>
    <m/>
    <n v="1921"/>
    <s v="Jugador"/>
    <s v="PEN"/>
    <n v="0"/>
    <n v="0"/>
    <s v="ACP"/>
    <s v="Habilitado"/>
    <x v="59"/>
    <n v="0"/>
  </r>
  <r>
    <m/>
    <s v="T02Paita3"/>
    <s v="Jugador"/>
    <s v="PEN"/>
    <n v="0"/>
    <n v="0"/>
    <s v="ACP"/>
    <s v="Habilitado"/>
    <x v="59"/>
    <n v="0"/>
  </r>
  <r>
    <m/>
    <s v="T03Paita3"/>
    <s v="Jugador"/>
    <s v="PEN"/>
    <n v="0"/>
    <n v="0"/>
    <s v="ACP"/>
    <s v="Habilitado"/>
    <x v="59"/>
    <n v="0"/>
  </r>
  <r>
    <m/>
    <s v="Richardq13"/>
    <s v="Jugador"/>
    <s v="PEN"/>
    <n v="0"/>
    <n v="0"/>
    <s v="ACP"/>
    <s v="Habilitado"/>
    <x v="59"/>
    <n v="0"/>
  </r>
  <r>
    <m/>
    <s v="mgalarza"/>
    <s v="Jugador"/>
    <s v="PEN"/>
    <n v="0"/>
    <n v="0"/>
    <s v="ACP"/>
    <s v="Habilitado"/>
    <x v="59"/>
    <n v="0"/>
  </r>
  <r>
    <m/>
    <s v="arelis2004"/>
    <s v="Jugador"/>
    <s v="PEN"/>
    <n v="0"/>
    <n v="0"/>
    <s v="ACP"/>
    <s v="Habilitado"/>
    <x v="59"/>
    <n v="0"/>
  </r>
  <r>
    <m/>
    <s v="T01Neribet1"/>
    <s v="Jugador"/>
    <s v="PEN"/>
    <n v="0"/>
    <n v="0"/>
    <s v="ACP"/>
    <s v="Habilitado"/>
    <x v="59"/>
    <n v="0"/>
  </r>
  <r>
    <m/>
    <s v="T02Neribet1"/>
    <s v="Jugador"/>
    <s v="PEN"/>
    <n v="0"/>
    <n v="0"/>
    <s v="ACP"/>
    <s v="Habilitado"/>
    <x v="59"/>
    <n v="0"/>
  </r>
  <r>
    <m/>
    <s v="T03Neribet1"/>
    <s v="Jugador"/>
    <s v="PEN"/>
    <n v="0"/>
    <n v="0"/>
    <s v="ACP"/>
    <s v="Habilitado"/>
    <x v="59"/>
    <n v="0"/>
  </r>
  <r>
    <m/>
    <s v="T04Neribet1"/>
    <s v="Jugador"/>
    <s v="PEN"/>
    <n v="0"/>
    <n v="0"/>
    <s v="ACP"/>
    <s v="Habilitado"/>
    <x v="59"/>
    <n v="0"/>
  </r>
  <r>
    <m/>
    <s v="T05Neribet1"/>
    <s v="Jugador"/>
    <s v="PEN"/>
    <n v="0"/>
    <n v="0"/>
    <s v="ACP"/>
    <s v="Habilitado"/>
    <x v="59"/>
    <n v="0"/>
  </r>
  <r>
    <m/>
    <s v="T06Neribet1"/>
    <s v="Jugador"/>
    <s v="PEN"/>
    <n v="0"/>
    <n v="0"/>
    <s v="ACP"/>
    <s v="Habilitado"/>
    <x v="59"/>
    <n v="0"/>
  </r>
  <r>
    <m/>
    <s v="Christian119811"/>
    <s v="Jugador"/>
    <s v="PEN"/>
    <n v="0.23"/>
    <n v="0"/>
    <s v="ACP"/>
    <s v="Habilitado"/>
    <x v="59"/>
    <n v="1"/>
  </r>
  <r>
    <m/>
    <s v="yotmincito"/>
    <s v="Jugador"/>
    <s v="PEN"/>
    <n v="0"/>
    <n v="0"/>
    <s v="ACP"/>
    <s v="Habilitado"/>
    <x v="59"/>
    <n v="0"/>
  </r>
  <r>
    <m/>
    <s v="Delvisalonso09"/>
    <s v="Jugador"/>
    <s v="PEN"/>
    <n v="0"/>
    <n v="0"/>
    <s v="ACP"/>
    <s v="Habilitado"/>
    <x v="59"/>
    <n v="0"/>
  </r>
  <r>
    <m/>
    <s v="Civan2380"/>
    <s v="Jugador"/>
    <s v="PEN"/>
    <n v="0"/>
    <n v="0"/>
    <s v="ACP"/>
    <s v="Habilitado"/>
    <x v="59"/>
    <n v="0"/>
  </r>
  <r>
    <m/>
    <s v="T02Paita4"/>
    <s v="Jugador"/>
    <s v="PEN"/>
    <n v="0"/>
    <n v="0"/>
    <s v="ACP"/>
    <s v="Habilitado"/>
    <x v="59"/>
    <n v="0"/>
  </r>
  <r>
    <m/>
    <s v="joao8412"/>
    <s v="Jugador"/>
    <s v="PEN"/>
    <n v="0"/>
    <n v="0"/>
    <s v="ACP"/>
    <s v="Habilitado"/>
    <x v="59"/>
    <n v="0"/>
  </r>
  <r>
    <m/>
    <s v="T03Paita4"/>
    <s v="Jugador"/>
    <s v="PEN"/>
    <n v="0"/>
    <n v="0"/>
    <s v="ACP"/>
    <s v="Habilitado"/>
    <x v="59"/>
    <n v="0"/>
  </r>
  <r>
    <m/>
    <s v="darkfenrir20"/>
    <s v="Jugador"/>
    <s v="PEN"/>
    <n v="0.24"/>
    <n v="0"/>
    <s v="ACP"/>
    <s v="Habilitado"/>
    <x v="59"/>
    <n v="1"/>
  </r>
  <r>
    <m/>
    <s v="pitak"/>
    <s v="Jugador"/>
    <s v="PEN"/>
    <n v="0"/>
    <n v="0"/>
    <s v="ACP"/>
    <s v="Habilitado"/>
    <x v="59"/>
    <n v="0"/>
  </r>
  <r>
    <m/>
    <s v="ayme6"/>
    <s v="Jugador"/>
    <s v="PEN"/>
    <n v="0"/>
    <n v="0"/>
    <s v="ACP"/>
    <s v="Habilitado"/>
    <x v="59"/>
    <n v="0"/>
  </r>
  <r>
    <m/>
    <s v="cleto"/>
    <s v="Jugador"/>
    <s v="PEN"/>
    <n v="0"/>
    <n v="0"/>
    <s v="ACP"/>
    <s v="Habilitado"/>
    <x v="59"/>
    <n v="0"/>
  </r>
  <r>
    <m/>
    <s v="Tavo0310"/>
    <s v="Jugador"/>
    <s v="PEN"/>
    <n v="0"/>
    <n v="0"/>
    <s v="ACP"/>
    <s v="Habilitado"/>
    <x v="59"/>
    <n v="0"/>
  </r>
  <r>
    <m/>
    <s v="JAFETLOCHO"/>
    <s v="Jugador"/>
    <s v="PEN"/>
    <n v="0"/>
    <n v="0"/>
    <s v="ACP"/>
    <s v="Habilitado"/>
    <x v="59"/>
    <n v="0"/>
  </r>
  <r>
    <m/>
    <s v="Benjasho170804"/>
    <s v="Jugador"/>
    <s v="PEN"/>
    <n v="0"/>
    <n v="0"/>
    <s v="ACP"/>
    <s v="Habilitado"/>
    <x v="59"/>
    <n v="0"/>
  </r>
  <r>
    <m/>
    <s v="carnavil21"/>
    <s v="Jugador"/>
    <s v="PEN"/>
    <n v="0"/>
    <n v="0"/>
    <s v="ACP"/>
    <s v="Habilitado"/>
    <x v="59"/>
    <n v="0"/>
  </r>
  <r>
    <m/>
    <s v="luisto"/>
    <s v="Jugador"/>
    <s v="PEN"/>
    <n v="0"/>
    <n v="0"/>
    <s v="ACP"/>
    <s v="Habilitado"/>
    <x v="59"/>
    <n v="0"/>
  </r>
  <r>
    <m/>
    <s v="cartroncho"/>
    <s v="Jugador"/>
    <s v="PEN"/>
    <n v="0"/>
    <n v="0"/>
    <s v="ACP"/>
    <s v="Habilitado"/>
    <x v="59"/>
    <n v="0"/>
  </r>
  <r>
    <m/>
    <s v="jeansb2003"/>
    <s v="Jugador"/>
    <s v="PEN"/>
    <n v="0.15"/>
    <n v="0"/>
    <s v="ACP"/>
    <s v="Habilitado"/>
    <x v="59"/>
    <n v="1"/>
  </r>
  <r>
    <m/>
    <s v="Reyna456"/>
    <s v="Jugador"/>
    <s v="PEN"/>
    <n v="0"/>
    <n v="0"/>
    <s v="ACP"/>
    <s v="Habilitado"/>
    <x v="59"/>
    <n v="0"/>
  </r>
  <r>
    <m/>
    <s v="Yulius25"/>
    <s v="Jugador"/>
    <s v="PEN"/>
    <n v="0"/>
    <n v="0"/>
    <s v="ACP"/>
    <s v="Habilitado"/>
    <x v="59"/>
    <n v="0"/>
  </r>
  <r>
    <m/>
    <s v="Erick14"/>
    <s v="Jugador"/>
    <s v="PEN"/>
    <n v="0"/>
    <n v="0"/>
    <s v="ACP"/>
    <s v="Habilitado"/>
    <x v="59"/>
    <n v="0"/>
  </r>
  <r>
    <m/>
    <s v="Edgarr"/>
    <s v="Jugador"/>
    <s v="PEN"/>
    <n v="0"/>
    <n v="0"/>
    <s v="ACP"/>
    <s v="Habilitado"/>
    <x v="59"/>
    <n v="0"/>
  </r>
  <r>
    <m/>
    <s v="mm"/>
    <s v="Jugador"/>
    <s v="PEN"/>
    <n v="0"/>
    <n v="0"/>
    <s v="ACP"/>
    <s v="Habilitado"/>
    <x v="59"/>
    <n v="0"/>
  </r>
  <r>
    <m/>
    <s v="jjpaucar97"/>
    <s v="Jugador"/>
    <s v="PEN"/>
    <n v="0"/>
    <n v="0"/>
    <s v="ACP"/>
    <s v="Habilitado"/>
    <x v="59"/>
    <n v="0"/>
  </r>
  <r>
    <m/>
    <s v="dtsbet1979"/>
    <s v="Jugador"/>
    <s v="PEN"/>
    <n v="0"/>
    <n v="0"/>
    <s v="ACP"/>
    <s v="Habilitado"/>
    <x v="59"/>
    <n v="0"/>
  </r>
  <r>
    <m/>
    <s v="gheraldodg09"/>
    <s v="Jugador"/>
    <s v="PEN"/>
    <n v="0"/>
    <n v="0"/>
    <s v="ACP"/>
    <s v="Habilitado"/>
    <x v="59"/>
    <n v="0"/>
  </r>
  <r>
    <m/>
    <s v="romylux"/>
    <s v="Jugador"/>
    <s v="PEN"/>
    <n v="0.05"/>
    <n v="0"/>
    <s v="ACP"/>
    <s v="Habilitado"/>
    <x v="59"/>
    <n v="1"/>
  </r>
  <r>
    <m/>
    <s v="Paolovilla"/>
    <s v="Jugador"/>
    <s v="PEN"/>
    <n v="0"/>
    <n v="0"/>
    <s v="ACP"/>
    <s v="Habilitado"/>
    <x v="59"/>
    <n v="0"/>
  </r>
  <r>
    <m/>
    <s v="erikcito"/>
    <s v="Jugador"/>
    <s v="PEN"/>
    <n v="0"/>
    <n v="0"/>
    <s v="ACP"/>
    <s v="Habilitado"/>
    <x v="59"/>
    <n v="0"/>
  </r>
  <r>
    <m/>
    <s v="chriscri"/>
    <s v="Jugador"/>
    <s v="PEN"/>
    <n v="0"/>
    <n v="0"/>
    <s v="ACP"/>
    <s v="Habilitado"/>
    <x v="59"/>
    <n v="0"/>
  </r>
  <r>
    <m/>
    <s v="demrr"/>
    <s v="Jugador"/>
    <s v="PEN"/>
    <n v="0"/>
    <n v="0"/>
    <s v="ACP"/>
    <s v="Habilitado"/>
    <x v="59"/>
    <n v="0"/>
  </r>
  <r>
    <m/>
    <s v="Jhon2004"/>
    <s v="Jugador"/>
    <s v="PEN"/>
    <n v="0"/>
    <n v="0"/>
    <s v="ACP"/>
    <s v="Habilitado"/>
    <x v="59"/>
    <n v="0"/>
  </r>
  <r>
    <m/>
    <s v="julio1277"/>
    <s v="Jugador"/>
    <s v="PEN"/>
    <n v="0"/>
    <n v="0"/>
    <s v="ACP"/>
    <s v="Habilitado"/>
    <x v="59"/>
    <n v="0"/>
  </r>
  <r>
    <m/>
    <s v="jhosias2003"/>
    <s v="Jugador"/>
    <s v="PEN"/>
    <n v="0"/>
    <n v="0"/>
    <s v="ACP"/>
    <s v="Habilitado"/>
    <x v="59"/>
    <n v="0"/>
  </r>
  <r>
    <m/>
    <s v="luis40"/>
    <s v="Jugador"/>
    <s v="PEN"/>
    <n v="0"/>
    <n v="0"/>
    <s v="ACP"/>
    <s v="Habilitado"/>
    <x v="59"/>
    <n v="0"/>
  </r>
  <r>
    <m/>
    <s v="alberth5000"/>
    <s v="Jugador"/>
    <s v="PEN"/>
    <n v="0"/>
    <n v="0"/>
    <s v="ACP"/>
    <s v="Habilitado"/>
    <x v="59"/>
    <n v="0"/>
  </r>
  <r>
    <m/>
    <s v="percype"/>
    <s v="Jugador"/>
    <s v="PEN"/>
    <n v="165"/>
    <n v="0"/>
    <s v="ACP"/>
    <s v="Inhabilitado"/>
    <x v="59"/>
    <n v="1"/>
  </r>
  <r>
    <m/>
    <s v="Jackson12"/>
    <s v="Jugador"/>
    <s v="PEN"/>
    <n v="0"/>
    <n v="0"/>
    <s v="ACP"/>
    <s v="Habilitado"/>
    <x v="59"/>
    <n v="0"/>
  </r>
  <r>
    <m/>
    <s v="JUANJAMES182"/>
    <s v="Jugador"/>
    <s v="PEN"/>
    <n v="0"/>
    <n v="0"/>
    <s v="ACP"/>
    <s v="Habilitado"/>
    <x v="59"/>
    <n v="0"/>
  </r>
  <r>
    <m/>
    <s v="Jarfio0924"/>
    <s v="Jugador"/>
    <s v="PEN"/>
    <n v="0"/>
    <n v="0"/>
    <s v="ACP"/>
    <s v="Habilitado"/>
    <x v="59"/>
    <n v="0"/>
  </r>
  <r>
    <m/>
    <s v="FrayAlvarado"/>
    <s v="Jugador"/>
    <s v="PEN"/>
    <n v="90"/>
    <n v="0"/>
    <s v="ACP"/>
    <s v="Habilitado"/>
    <x v="59"/>
    <n v="1"/>
  </r>
  <r>
    <m/>
    <s v="luisxd1"/>
    <s v="Jugador"/>
    <s v="PEN"/>
    <n v="0"/>
    <n v="0"/>
    <s v="ACP"/>
    <s v="Habilitado"/>
    <x v="59"/>
    <n v="0"/>
  </r>
  <r>
    <m/>
    <s v="juniorferllu"/>
    <s v="Jugador"/>
    <s v="PEN"/>
    <n v="0"/>
    <n v="0"/>
    <s v="ACP"/>
    <s v="Habilitado"/>
    <x v="59"/>
    <n v="0"/>
  </r>
  <r>
    <m/>
    <s v="Luchito999"/>
    <s v="Jugador"/>
    <s v="PEN"/>
    <n v="0"/>
    <n v="0"/>
    <s v="ACP"/>
    <s v="Habilitado"/>
    <x v="59"/>
    <n v="0"/>
  </r>
  <r>
    <m/>
    <s v="sebas_rb"/>
    <s v="Jugador"/>
    <s v="PEN"/>
    <n v="32.200000000000003"/>
    <n v="0"/>
    <s v="ACP"/>
    <s v="Habilitado"/>
    <x v="59"/>
    <n v="1"/>
  </r>
  <r>
    <m/>
    <s v="Valentino18"/>
    <s v="Jugador"/>
    <s v="PEN"/>
    <n v="0"/>
    <n v="0"/>
    <s v="ACP"/>
    <s v="Habilitado"/>
    <x v="59"/>
    <n v="0"/>
  </r>
  <r>
    <m/>
    <s v="elunico"/>
    <s v="Jugador"/>
    <s v="PEN"/>
    <n v="0"/>
    <n v="0"/>
    <s v="ACP"/>
    <s v="Habilitado"/>
    <x v="59"/>
    <n v="0"/>
  </r>
  <r>
    <m/>
    <s v="Jmolocho25"/>
    <s v="Jugador"/>
    <s v="PEN"/>
    <n v="0"/>
    <n v="0"/>
    <s v="ACP"/>
    <s v="Habilitado"/>
    <x v="59"/>
    <n v="0"/>
  </r>
  <r>
    <m/>
    <s v="walycastro7"/>
    <s v="Jugador"/>
    <s v="PEN"/>
    <n v="0"/>
    <n v="0"/>
    <s v="ACP"/>
    <s v="Habilitado"/>
    <x v="59"/>
    <n v="0"/>
  </r>
  <r>
    <m/>
    <s v="Milip"/>
    <s v="Jugador"/>
    <s v="PEN"/>
    <n v="0.04"/>
    <n v="0"/>
    <s v="ACP"/>
    <s v="Habilitado"/>
    <x v="59"/>
    <n v="1"/>
  </r>
  <r>
    <m/>
    <s v="lesvytp"/>
    <s v="Jugador"/>
    <s v="PEN"/>
    <n v="0"/>
    <n v="0"/>
    <s v="ACP"/>
    <s v="Habilitado"/>
    <x v="59"/>
    <n v="0"/>
  </r>
  <r>
    <m/>
    <s v="Luiscarxs"/>
    <s v="Jugador"/>
    <s v="PEN"/>
    <n v="0.05"/>
    <n v="0"/>
    <s v="ACP"/>
    <s v="Habilitado"/>
    <x v="59"/>
    <n v="1"/>
  </r>
  <r>
    <m/>
    <s v="jimme"/>
    <s v="Jugador"/>
    <s v="PEN"/>
    <n v="0"/>
    <n v="0"/>
    <s v="ACP"/>
    <s v="Habilitado"/>
    <x v="59"/>
    <n v="0"/>
  </r>
  <r>
    <m/>
    <n v="76643455"/>
    <s v="Jugador"/>
    <s v="PEN"/>
    <n v="0"/>
    <n v="0"/>
    <s v="ACP"/>
    <s v="Habilitado"/>
    <x v="59"/>
    <n v="0"/>
  </r>
  <r>
    <m/>
    <s v="XxJAMES_FBAxX"/>
    <s v="Jugador"/>
    <s v="PEN"/>
    <n v="0"/>
    <n v="0"/>
    <s v="ACP"/>
    <s v="Habilitado"/>
    <x v="59"/>
    <n v="0"/>
  </r>
  <r>
    <m/>
    <s v="jofer2599"/>
    <s v="Jugador"/>
    <s v="PEN"/>
    <n v="0.03"/>
    <n v="0"/>
    <s v="ACP"/>
    <s v="Habilitado"/>
    <x v="59"/>
    <n v="1"/>
  </r>
  <r>
    <m/>
    <s v="jhonabra"/>
    <s v="Jugador"/>
    <s v="PEN"/>
    <n v="0"/>
    <n v="0"/>
    <s v="ACP"/>
    <s v="Habilitado"/>
    <x v="59"/>
    <n v="0"/>
  </r>
  <r>
    <m/>
    <s v="melgaruth97"/>
    <s v="Jugador"/>
    <s v="PEN"/>
    <n v="0"/>
    <n v="0"/>
    <s v="ACP"/>
    <s v="Habilitado"/>
    <x v="59"/>
    <n v="0"/>
  </r>
  <r>
    <m/>
    <s v="Wools20"/>
    <s v="Jugador"/>
    <s v="PEN"/>
    <n v="0"/>
    <n v="0"/>
    <s v="ACP"/>
    <s v="Habilitado"/>
    <x v="59"/>
    <n v="0"/>
  </r>
  <r>
    <m/>
    <s v="Franco16"/>
    <s v="Jugador"/>
    <s v="PEN"/>
    <n v="0"/>
    <n v="0"/>
    <s v="ACP"/>
    <s v="Habilitado"/>
    <x v="60"/>
    <n v="0"/>
  </r>
  <r>
    <m/>
    <s v="Sialer04"/>
    <s v="Jugador"/>
    <s v="PEN"/>
    <n v="0"/>
    <n v="0"/>
    <s v="ACP"/>
    <s v="Habilitado"/>
    <x v="60"/>
    <n v="0"/>
  </r>
  <r>
    <m/>
    <s v="DENTOL87"/>
    <s v="Jugador"/>
    <s v="PEN"/>
    <n v="0"/>
    <n v="0"/>
    <s v="ACP"/>
    <s v="Habilitado"/>
    <x v="60"/>
    <n v="0"/>
  </r>
  <r>
    <m/>
    <s v="jose-guevar12"/>
    <s v="Jugador"/>
    <s v="PEN"/>
    <n v="0"/>
    <n v="0"/>
    <s v="ACP"/>
    <s v="Habilitado"/>
    <x v="60"/>
    <n v="0"/>
  </r>
  <r>
    <m/>
    <s v="CHORRY07"/>
    <s v="Jugador"/>
    <s v="PEN"/>
    <n v="0"/>
    <n v="0"/>
    <s v="ACP"/>
    <s v="Habilitado"/>
    <x v="60"/>
    <n v="0"/>
  </r>
  <r>
    <m/>
    <s v="josephgamarra2"/>
    <s v="Jugador"/>
    <s v="PEN"/>
    <n v="0"/>
    <n v="0"/>
    <s v="ACP"/>
    <s v="Habilitado"/>
    <x v="60"/>
    <n v="0"/>
  </r>
  <r>
    <m/>
    <s v="Benjamin2120"/>
    <s v="Jugador"/>
    <s v="PEN"/>
    <n v="0"/>
    <n v="0"/>
    <s v="ACP"/>
    <s v="Habilitado"/>
    <x v="60"/>
    <n v="0"/>
  </r>
  <r>
    <m/>
    <s v="MICHAEL15"/>
    <s v="Jugador"/>
    <s v="PEN"/>
    <n v="0"/>
    <n v="0"/>
    <s v="ACP"/>
    <s v="Habilitado"/>
    <x v="60"/>
    <n v="0"/>
  </r>
  <r>
    <m/>
    <s v="jesus34"/>
    <s v="Jugador"/>
    <s v="PEN"/>
    <n v="0"/>
    <n v="0"/>
    <s v="ACP"/>
    <s v="Habilitado"/>
    <x v="60"/>
    <n v="0"/>
  </r>
  <r>
    <m/>
    <s v="joel2"/>
    <s v="Jugador"/>
    <s v="PEN"/>
    <n v="0"/>
    <n v="0"/>
    <s v="ACP"/>
    <s v="Habilitado"/>
    <x v="60"/>
    <n v="0"/>
  </r>
  <r>
    <m/>
    <s v="ERNALDO1"/>
    <s v="Jugador"/>
    <s v="PEN"/>
    <n v="0"/>
    <n v="0"/>
    <s v="ACP"/>
    <s v="Habilitado"/>
    <x v="60"/>
    <n v="0"/>
  </r>
  <r>
    <m/>
    <s v="T01Sullana2"/>
    <s v="Jugador"/>
    <s v="PEN"/>
    <n v="0"/>
    <n v="0"/>
    <s v="ACP"/>
    <s v="Habilitado"/>
    <x v="60"/>
    <n v="0"/>
  </r>
  <r>
    <m/>
    <s v="T02Sullana2"/>
    <s v="Jugador"/>
    <s v="PEN"/>
    <n v="0"/>
    <n v="0"/>
    <s v="ACP"/>
    <s v="Habilitado"/>
    <x v="60"/>
    <n v="0"/>
  </r>
  <r>
    <m/>
    <s v="humbertouriol"/>
    <s v="Jugador"/>
    <s v="PEN"/>
    <n v="0"/>
    <n v="0"/>
    <s v="ACP"/>
    <s v="Habilitado"/>
    <x v="60"/>
    <n v="0"/>
  </r>
  <r>
    <m/>
    <s v="JOSEM12"/>
    <s v="Jugador"/>
    <s v="PEN"/>
    <n v="0"/>
    <n v="0"/>
    <s v="ACP"/>
    <s v="Habilitado"/>
    <x v="60"/>
    <n v="0"/>
  </r>
  <r>
    <m/>
    <s v="JULIOA12"/>
    <s v="Jugador"/>
    <s v="PEN"/>
    <n v="0"/>
    <n v="0"/>
    <s v="ACP"/>
    <s v="Habilitado"/>
    <x v="60"/>
    <n v="0"/>
  </r>
  <r>
    <m/>
    <s v="vicor10"/>
    <s v="Jugador"/>
    <s v="PEN"/>
    <n v="0"/>
    <n v="0"/>
    <s v="ACP"/>
    <s v="Habilitado"/>
    <x v="60"/>
    <n v="0"/>
  </r>
  <r>
    <m/>
    <n v="33260354"/>
    <s v="Jugador"/>
    <s v="PEN"/>
    <n v="0"/>
    <n v="0"/>
    <s v="ACP"/>
    <s v="Habilitado"/>
    <x v="60"/>
    <n v="0"/>
  </r>
  <r>
    <m/>
    <n v="25706671"/>
    <s v="Jugador"/>
    <s v="PEN"/>
    <n v="0"/>
    <n v="0"/>
    <s v="ACP"/>
    <s v="Habilitado"/>
    <x v="60"/>
    <n v="0"/>
  </r>
  <r>
    <m/>
    <s v="osito10"/>
    <s v="Jugador"/>
    <s v="PEN"/>
    <n v="0"/>
    <n v="0"/>
    <s v="ACP"/>
    <s v="Habilitado"/>
    <x v="60"/>
    <n v="0"/>
  </r>
  <r>
    <m/>
    <s v="wilmervivascarmona"/>
    <s v="Jugador"/>
    <s v="PEN"/>
    <n v="0"/>
    <n v="0"/>
    <s v="ACP"/>
    <s v="Habilitado"/>
    <x v="60"/>
    <n v="0"/>
  </r>
  <r>
    <m/>
    <s v="T01MOSHOQUEQUE"/>
    <s v="Jugador"/>
    <s v="PEN"/>
    <n v="0"/>
    <n v="0"/>
    <s v="ACP"/>
    <s v="Habilitado"/>
    <x v="60"/>
    <n v="0"/>
  </r>
  <r>
    <m/>
    <n v="123"/>
    <s v="Jugador"/>
    <s v="PEN"/>
    <n v="0"/>
    <n v="0"/>
    <s v="ACP"/>
    <s v="Habilitado"/>
    <x v="60"/>
    <n v="0"/>
  </r>
  <r>
    <m/>
    <s v="T02MOSHOQUEQUE"/>
    <s v="Jugador"/>
    <s v="PEN"/>
    <n v="0"/>
    <n v="0"/>
    <s v="ACP"/>
    <s v="Habilitado"/>
    <x v="60"/>
    <n v="0"/>
  </r>
  <r>
    <m/>
    <s v="OMARFC"/>
    <s v="Jugador"/>
    <s v="PEN"/>
    <n v="0"/>
    <n v="0"/>
    <s v="ACP"/>
    <s v="Habilitado"/>
    <x v="60"/>
    <n v="0"/>
  </r>
  <r>
    <m/>
    <s v="yulissa2004"/>
    <s v="Jugador"/>
    <s v="PEN"/>
    <n v="0.08"/>
    <n v="0"/>
    <s v="ACP"/>
    <s v="Habilitado"/>
    <x v="60"/>
    <n v="1"/>
  </r>
  <r>
    <m/>
    <s v="CJCHEPEN"/>
    <s v="Jugador"/>
    <s v="PEN"/>
    <n v="0"/>
    <n v="0"/>
    <s v="ACP"/>
    <s v="Habilitado"/>
    <x v="60"/>
    <n v="0"/>
  </r>
  <r>
    <m/>
    <s v="T01CHEPEN"/>
    <s v="Jugador"/>
    <s v="PEN"/>
    <n v="0"/>
    <n v="0"/>
    <s v="ACP"/>
    <s v="Habilitado"/>
    <x v="60"/>
    <n v="0"/>
  </r>
  <r>
    <m/>
    <s v="T02CHEPEN"/>
    <s v="Jugador"/>
    <s v="PEN"/>
    <n v="0"/>
    <n v="0"/>
    <s v="ACP"/>
    <s v="Habilitado"/>
    <x v="60"/>
    <n v="0"/>
  </r>
  <r>
    <m/>
    <s v="T03CHEPEN"/>
    <s v="Jugador"/>
    <s v="PEN"/>
    <n v="0"/>
    <n v="0"/>
    <s v="ACP"/>
    <s v="Habilitado"/>
    <x v="60"/>
    <n v="0"/>
  </r>
  <r>
    <m/>
    <s v="T04CHEPEN"/>
    <s v="Jugador"/>
    <s v="PEN"/>
    <n v="0"/>
    <n v="0"/>
    <s v="ACP"/>
    <s v="Habilitado"/>
    <x v="60"/>
    <n v="0"/>
  </r>
  <r>
    <m/>
    <s v="T03MOSHOQUEQUE"/>
    <s v="Jugador"/>
    <s v="PEN"/>
    <n v="0"/>
    <n v="0"/>
    <s v="ACP"/>
    <s v="Habilitado"/>
    <x v="60"/>
    <n v="0"/>
  </r>
  <r>
    <m/>
    <s v="luisbabi2025"/>
    <s v="Jugador"/>
    <s v="PEN"/>
    <n v="0"/>
    <n v="0"/>
    <s v="ACP"/>
    <s v="Habilitado"/>
    <x v="60"/>
    <n v="0"/>
  </r>
  <r>
    <m/>
    <s v="VirgoJG11"/>
    <s v="Jugador"/>
    <s v="PEN"/>
    <n v="0"/>
    <n v="0"/>
    <s v="ACP"/>
    <s v="Habilitado"/>
    <x v="60"/>
    <n v="0"/>
  </r>
  <r>
    <m/>
    <s v="Reycapote"/>
    <s v="Jugador"/>
    <s v="PEN"/>
    <n v="0"/>
    <n v="0"/>
    <s v="ACP"/>
    <s v="Habilitado"/>
    <x v="60"/>
    <n v="0"/>
  </r>
  <r>
    <m/>
    <s v="CESARC12"/>
    <s v="Jugador"/>
    <s v="PEN"/>
    <n v="0"/>
    <n v="0"/>
    <s v="ACP"/>
    <s v="Habilitado"/>
    <x v="60"/>
    <n v="0"/>
  </r>
  <r>
    <m/>
    <s v="IRVING"/>
    <s v="Jugador"/>
    <s v="PEN"/>
    <n v="0"/>
    <n v="0"/>
    <s v="ACP"/>
    <s v="Habilitado"/>
    <x v="60"/>
    <n v="0"/>
  </r>
  <r>
    <m/>
    <s v="DONATO45"/>
    <s v="Jugador"/>
    <s v="PEN"/>
    <n v="0"/>
    <n v="0"/>
    <s v="ACP"/>
    <s v="Habilitado"/>
    <x v="60"/>
    <n v="0"/>
  </r>
  <r>
    <m/>
    <s v="joseantonio25"/>
    <s v="Jugador"/>
    <s v="PEN"/>
    <n v="0"/>
    <n v="0"/>
    <s v="ACP"/>
    <s v="Habilitado"/>
    <x v="60"/>
    <n v="0"/>
  </r>
  <r>
    <m/>
    <s v="WILSONVAS5421"/>
    <s v="Jugador"/>
    <s v="PEN"/>
    <n v="0"/>
    <n v="0"/>
    <s v="ACP"/>
    <s v="Habilitado"/>
    <x v="60"/>
    <n v="0"/>
  </r>
  <r>
    <m/>
    <s v="soyelunico"/>
    <s v="Jugador"/>
    <s v="PEN"/>
    <n v="0"/>
    <n v="10"/>
    <s v="ACP"/>
    <s v="Habilitado"/>
    <x v="60"/>
    <n v="0"/>
  </r>
  <r>
    <m/>
    <s v="JAIMITO10"/>
    <s v="Jugador"/>
    <s v="PEN"/>
    <n v="0"/>
    <n v="0"/>
    <s v="ACP"/>
    <s v="Habilitado"/>
    <x v="60"/>
    <n v="0"/>
  </r>
  <r>
    <m/>
    <s v="sergioquispe"/>
    <s v="Jugador"/>
    <s v="PEN"/>
    <n v="0"/>
    <n v="0"/>
    <s v="ACP"/>
    <s v="Habilitado"/>
    <x v="60"/>
    <n v="0"/>
  </r>
  <r>
    <m/>
    <s v="yober199729"/>
    <s v="Jugador"/>
    <s v="PEN"/>
    <n v="0"/>
    <n v="0"/>
    <s v="ACP"/>
    <s v="Habilitado"/>
    <x v="60"/>
    <n v="0"/>
  </r>
  <r>
    <m/>
    <s v="JORGEARTU"/>
    <s v="Jugador"/>
    <s v="PEN"/>
    <n v="0"/>
    <n v="0"/>
    <s v="ACP"/>
    <s v="Habilitado"/>
    <x v="60"/>
    <n v="0"/>
  </r>
  <r>
    <m/>
    <s v="bethssymudarra"/>
    <s v="Jugador"/>
    <s v="PEN"/>
    <n v="0"/>
    <n v="0"/>
    <s v="ACP"/>
    <s v="Habilitado"/>
    <x v="60"/>
    <n v="0"/>
  </r>
  <r>
    <m/>
    <s v="ADMINIST"/>
    <s v="Jugador"/>
    <s v="PEN"/>
    <n v="0"/>
    <n v="0"/>
    <s v="ACP"/>
    <s v="Habilitado"/>
    <x v="60"/>
    <n v="0"/>
  </r>
  <r>
    <m/>
    <s v="T02CAYALTI"/>
    <s v="Jugador"/>
    <s v="PEN"/>
    <n v="0"/>
    <n v="0"/>
    <s v="ACP"/>
    <s v="Habilitado"/>
    <x v="60"/>
    <n v="0"/>
  </r>
  <r>
    <m/>
    <s v="T03CAYALTI"/>
    <s v="Jugador"/>
    <s v="PEN"/>
    <n v="0"/>
    <n v="0"/>
    <s v="ACP"/>
    <s v="Habilitado"/>
    <x v="60"/>
    <n v="0"/>
  </r>
  <r>
    <m/>
    <s v="davidacevedo"/>
    <s v="Jugador"/>
    <s v="PEN"/>
    <n v="0"/>
    <n v="0"/>
    <s v="ACP"/>
    <s v="Habilitado"/>
    <x v="60"/>
    <n v="0"/>
  </r>
  <r>
    <m/>
    <s v="milagros5995"/>
    <s v="Jugador"/>
    <s v="PEN"/>
    <n v="0"/>
    <n v="0"/>
    <s v="ACP"/>
    <s v="Habilitado"/>
    <x v="60"/>
    <n v="0"/>
  </r>
  <r>
    <m/>
    <s v="giovannijose"/>
    <s v="Jugador"/>
    <s v="PEN"/>
    <n v="0"/>
    <n v="0"/>
    <s v="ACP"/>
    <s v="Habilitado"/>
    <x v="60"/>
    <n v="0"/>
  </r>
  <r>
    <m/>
    <s v="fernandohuingo"/>
    <s v="Jugador"/>
    <s v="PEN"/>
    <n v="0"/>
    <n v="0"/>
    <s v="ACP"/>
    <s v="Habilitado"/>
    <x v="60"/>
    <n v="0"/>
  </r>
  <r>
    <m/>
    <s v="GUSTAVOMATEO"/>
    <s v="Jugador"/>
    <s v="PEN"/>
    <n v="0"/>
    <n v="0"/>
    <s v="ACP"/>
    <s v="Habilitado"/>
    <x v="60"/>
    <n v="0"/>
  </r>
  <r>
    <m/>
    <s v="loopusto"/>
    <s v="Jugador"/>
    <s v="PEN"/>
    <n v="0"/>
    <n v="0"/>
    <s v="ACP"/>
    <s v="Habilitado"/>
    <x v="60"/>
    <n v="0"/>
  </r>
  <r>
    <m/>
    <s v="willy10"/>
    <s v="Jugador"/>
    <s v="PEN"/>
    <n v="0"/>
    <n v="0"/>
    <s v="ACP"/>
    <s v="Habilitado"/>
    <x v="60"/>
    <n v="0"/>
  </r>
  <r>
    <m/>
    <s v="tuntibb08"/>
    <s v="Jugador"/>
    <s v="PEN"/>
    <n v="0"/>
    <n v="0"/>
    <s v="ACP"/>
    <s v="Habilitado"/>
    <x v="60"/>
    <n v="0"/>
  </r>
  <r>
    <m/>
    <s v="chispagrone"/>
    <s v="Jugador"/>
    <s v="PEN"/>
    <n v="0"/>
    <n v="0"/>
    <s v="ACP"/>
    <s v="Habilitado"/>
    <x v="60"/>
    <n v="0"/>
  </r>
  <r>
    <m/>
    <s v="T01PAIJAN"/>
    <s v="Jugador"/>
    <s v="PEN"/>
    <n v="0"/>
    <n v="0"/>
    <s v="ACP"/>
    <s v="Habilitado"/>
    <x v="60"/>
    <n v="0"/>
  </r>
  <r>
    <m/>
    <s v="T02PAIJAN"/>
    <s v="Jugador"/>
    <s v="PEN"/>
    <n v="0"/>
    <n v="0"/>
    <s v="ACP"/>
    <s v="Habilitado"/>
    <x v="60"/>
    <n v="0"/>
  </r>
  <r>
    <m/>
    <s v="Scott25ID"/>
    <s v="Jugador"/>
    <s v="PEN"/>
    <n v="0"/>
    <n v="0"/>
    <s v="ACP"/>
    <s v="Habilitado"/>
    <x v="60"/>
    <n v="0"/>
  </r>
  <r>
    <m/>
    <s v="T03PAIJAN"/>
    <s v="Jugador"/>
    <s v="PEN"/>
    <n v="0"/>
    <n v="0"/>
    <s v="ACP"/>
    <s v="Habilitado"/>
    <x v="60"/>
    <n v="0"/>
  </r>
  <r>
    <m/>
    <s v="luisromo"/>
    <s v="Jugador"/>
    <s v="PEN"/>
    <n v="0"/>
    <n v="0"/>
    <s v="ACP"/>
    <s v="Habilitado"/>
    <x v="60"/>
    <n v="0"/>
  </r>
  <r>
    <m/>
    <s v="butty"/>
    <s v="Jugador"/>
    <s v="PEN"/>
    <n v="0"/>
    <n v="0"/>
    <s v="ACP"/>
    <s v="Habilitado"/>
    <x v="60"/>
    <n v="0"/>
  </r>
  <r>
    <m/>
    <s v="ManuelMr"/>
    <s v="Jugador"/>
    <s v="PEN"/>
    <n v="0"/>
    <n v="0"/>
    <s v="ACP"/>
    <s v="Habilitado"/>
    <x v="60"/>
    <n v="0"/>
  </r>
  <r>
    <m/>
    <s v="richy"/>
    <s v="Jugador"/>
    <s v="PEN"/>
    <n v="0"/>
    <n v="0"/>
    <s v="ACP"/>
    <s v="Habilitado"/>
    <x v="60"/>
    <n v="0"/>
  </r>
  <r>
    <m/>
    <s v="dilber"/>
    <s v="Jugador"/>
    <s v="PEN"/>
    <n v="0"/>
    <n v="0"/>
    <s v="ACP"/>
    <s v="Habilitado"/>
    <x v="60"/>
    <n v="0"/>
  </r>
  <r>
    <m/>
    <s v="T01PACANGUILLA"/>
    <s v="Jugador"/>
    <s v="PEN"/>
    <n v="0"/>
    <n v="0"/>
    <s v="ACP"/>
    <s v="Habilitado"/>
    <x v="60"/>
    <n v="0"/>
  </r>
  <r>
    <m/>
    <s v="T02PACANGUILLA"/>
    <s v="Jugador"/>
    <s v="PEN"/>
    <n v="0"/>
    <n v="0"/>
    <s v="ACP"/>
    <s v="Habilitado"/>
    <x v="60"/>
    <n v="0"/>
  </r>
  <r>
    <m/>
    <s v="T03PACANGUILLA"/>
    <s v="Jugador"/>
    <s v="PEN"/>
    <n v="0"/>
    <n v="0"/>
    <s v="ACP"/>
    <s v="Habilitado"/>
    <x v="60"/>
    <n v="0"/>
  </r>
  <r>
    <m/>
    <s v="Chamako13"/>
    <s v="Jugador"/>
    <s v="PEN"/>
    <n v="0"/>
    <n v="0"/>
    <s v="ACP"/>
    <s v="Habilitado"/>
    <x v="60"/>
    <n v="0"/>
  </r>
  <r>
    <m/>
    <s v="Anthonyguzman"/>
    <s v="Jugador"/>
    <s v="PEN"/>
    <n v="0"/>
    <n v="0"/>
    <s v="ACP"/>
    <s v="Habilitado"/>
    <x v="60"/>
    <n v="0"/>
  </r>
  <r>
    <m/>
    <s v="T02Paita5"/>
    <s v="Jugador"/>
    <s v="PEN"/>
    <n v="0"/>
    <n v="0"/>
    <s v="ACP"/>
    <s v="Habilitado"/>
    <x v="60"/>
    <n v="0"/>
  </r>
  <r>
    <m/>
    <s v="DaGaRo"/>
    <s v="Jugador"/>
    <s v="PEN"/>
    <n v="0"/>
    <n v="0"/>
    <s v="ACP"/>
    <s v="Habilitado"/>
    <x v="60"/>
    <n v="0"/>
  </r>
  <r>
    <m/>
    <s v="lucifer666"/>
    <s v="Jugador"/>
    <s v="PEN"/>
    <n v="0"/>
    <n v="0"/>
    <s v="ACP"/>
    <s v="Habilitado"/>
    <x v="60"/>
    <n v="0"/>
  </r>
  <r>
    <m/>
    <s v="Alexito14"/>
    <s v="Jugador"/>
    <s v="PEN"/>
    <n v="0"/>
    <n v="0"/>
    <s v="ACP"/>
    <s v="Habilitado"/>
    <x v="60"/>
    <n v="0"/>
  </r>
  <r>
    <m/>
    <s v="Sejo"/>
    <s v="Jugador"/>
    <s v="PEN"/>
    <n v="0"/>
    <n v="0"/>
    <s v="ACP"/>
    <s v="Habilitado"/>
    <x v="60"/>
    <n v="0"/>
  </r>
  <r>
    <m/>
    <s v="farncisco_10"/>
    <s v="Jugador"/>
    <s v="PEN"/>
    <n v="0"/>
    <n v="0"/>
    <s v="ACP"/>
    <s v="Habilitado"/>
    <x v="60"/>
    <n v="0"/>
  </r>
  <r>
    <m/>
    <s v="percy-max"/>
    <s v="Jugador"/>
    <s v="PEN"/>
    <n v="0"/>
    <n v="0"/>
    <s v="ACP"/>
    <s v="Habilitado"/>
    <x v="60"/>
    <n v="0"/>
  </r>
  <r>
    <m/>
    <s v="troyano30"/>
    <s v="Jugador"/>
    <s v="PEN"/>
    <n v="0"/>
    <n v="0"/>
    <s v="ACP"/>
    <s v="Habilitado"/>
    <x v="60"/>
    <n v="0"/>
  </r>
  <r>
    <m/>
    <s v="CHEFJUAN"/>
    <s v="Jugador"/>
    <s v="PEN"/>
    <n v="0"/>
    <n v="0"/>
    <s v="ACP"/>
    <s v="Habilitado"/>
    <x v="60"/>
    <n v="0"/>
  </r>
  <r>
    <m/>
    <s v="Brunolora96"/>
    <s v="Jugador"/>
    <s v="PEN"/>
    <n v="0"/>
    <n v="0"/>
    <s v="ACP"/>
    <s v="Habilitado"/>
    <x v="60"/>
    <n v="0"/>
  </r>
  <r>
    <m/>
    <s v="T01VENEZUELA"/>
    <s v="Jugador"/>
    <s v="PEN"/>
    <n v="0"/>
    <n v="0"/>
    <s v="ACP"/>
    <s v="Habilitado"/>
    <x v="60"/>
    <n v="0"/>
  </r>
  <r>
    <m/>
    <s v="T02VENEZUELA"/>
    <s v="Jugador"/>
    <s v="PEN"/>
    <n v="0"/>
    <n v="0"/>
    <s v="ACP"/>
    <s v="Habilitado"/>
    <x v="60"/>
    <n v="0"/>
  </r>
  <r>
    <m/>
    <s v="ARISTA01"/>
    <s v="Jugador"/>
    <s v="PEN"/>
    <n v="0"/>
    <n v="0"/>
    <s v="ACP"/>
    <s v="Habilitado"/>
    <x v="60"/>
    <n v="0"/>
  </r>
  <r>
    <m/>
    <s v="erfy"/>
    <s v="Jugador"/>
    <s v="PEN"/>
    <n v="0"/>
    <n v="0"/>
    <s v="ACP"/>
    <s v="Habilitado"/>
    <x v="60"/>
    <n v="0"/>
  </r>
  <r>
    <m/>
    <s v="Polsam"/>
    <s v="Jugador"/>
    <s v="PEN"/>
    <n v="0"/>
    <n v="0"/>
    <s v="ACP"/>
    <s v="Habilitado"/>
    <x v="60"/>
    <n v="0"/>
  </r>
  <r>
    <m/>
    <s v="naomy.pineda"/>
    <s v="Jugador"/>
    <s v="PEN"/>
    <n v="0"/>
    <n v="0"/>
    <s v="ACP"/>
    <s v="Habilitado"/>
    <x v="60"/>
    <n v="0"/>
  </r>
  <r>
    <m/>
    <n v="947398221"/>
    <s v="Jugador"/>
    <s v="PEN"/>
    <n v="0"/>
    <n v="0"/>
    <s v="ACP"/>
    <s v="Habilitado"/>
    <x v="60"/>
    <n v="0"/>
  </r>
  <r>
    <m/>
    <s v="Davidmori1122"/>
    <s v="Jugador"/>
    <s v="PEN"/>
    <n v="0"/>
    <n v="0"/>
    <s v="ACP"/>
    <s v="Habilitado"/>
    <x v="60"/>
    <n v="0"/>
  </r>
  <r>
    <m/>
    <s v="Diegoandre123"/>
    <s v="Jugador"/>
    <s v="PEN"/>
    <n v="0"/>
    <n v="0"/>
    <s v="ACP"/>
    <s v="Habilitado"/>
    <x v="60"/>
    <n v="0"/>
  </r>
  <r>
    <m/>
    <s v="Yani27"/>
    <s v="Jugador"/>
    <s v="PEN"/>
    <n v="0"/>
    <n v="0"/>
    <s v="ACP"/>
    <s v="Habilitado"/>
    <x v="60"/>
    <n v="0"/>
  </r>
  <r>
    <m/>
    <s v="Juan26"/>
    <s v="Jugador"/>
    <s v="PEN"/>
    <n v="0"/>
    <n v="0"/>
    <s v="ACP"/>
    <s v="Habilitado"/>
    <x v="60"/>
    <n v="0"/>
  </r>
  <r>
    <m/>
    <s v="T01LETICIA"/>
    <s v="Jugador"/>
    <s v="PEN"/>
    <n v="0"/>
    <n v="0"/>
    <s v="ACP"/>
    <s v="Habilitado"/>
    <x v="60"/>
    <n v="0"/>
  </r>
  <r>
    <m/>
    <s v="T02GAMARRA"/>
    <s v="Jugador"/>
    <s v="PEN"/>
    <n v="0"/>
    <n v="0"/>
    <s v="ACP"/>
    <s v="Habilitado"/>
    <x v="60"/>
    <n v="0"/>
  </r>
  <r>
    <m/>
    <s v="NROJAS"/>
    <s v="Jugador"/>
    <s v="PEN"/>
    <n v="0"/>
    <n v="0"/>
    <s v="ACP"/>
    <s v="Habilitado"/>
    <x v="60"/>
    <n v="0"/>
  </r>
  <r>
    <m/>
    <s v="T03GAMARRA"/>
    <s v="Jugador"/>
    <s v="PEN"/>
    <n v="0"/>
    <n v="0"/>
    <s v="ACP"/>
    <s v="Habilitado"/>
    <x v="60"/>
    <n v="0"/>
  </r>
  <r>
    <m/>
    <s v="ferxxo01"/>
    <s v="Jugador"/>
    <s v="PEN"/>
    <n v="0"/>
    <n v="0"/>
    <s v="ACP"/>
    <s v="Habilitado"/>
    <x v="60"/>
    <n v="0"/>
  </r>
  <r>
    <m/>
    <s v="T01ARICA"/>
    <s v="Jugador"/>
    <s v="PEN"/>
    <n v="0"/>
    <n v="0"/>
    <s v="ACP"/>
    <s v="Habilitado"/>
    <x v="60"/>
    <n v="0"/>
  </r>
  <r>
    <m/>
    <s v="T02ARICA"/>
    <s v="Jugador"/>
    <s v="PEN"/>
    <n v="0"/>
    <n v="0"/>
    <s v="ACP"/>
    <s v="Habilitado"/>
    <x v="60"/>
    <n v="0"/>
  </r>
  <r>
    <m/>
    <s v="alvarojr"/>
    <s v="Jugador"/>
    <s v="PEN"/>
    <n v="0"/>
    <n v="0"/>
    <s v="ACP"/>
    <s v="Habilitado"/>
    <x v="60"/>
    <n v="0"/>
  </r>
  <r>
    <m/>
    <s v="gcalderonj"/>
    <s v="Jugador"/>
    <s v="PEN"/>
    <n v="0"/>
    <n v="0"/>
    <s v="ACP"/>
    <s v="Habilitado"/>
    <x v="60"/>
    <n v="0"/>
  </r>
  <r>
    <m/>
    <s v="lenyn05"/>
    <s v="Jugador"/>
    <s v="PEN"/>
    <n v="0"/>
    <n v="0"/>
    <s v="ACP"/>
    <s v="Habilitado"/>
    <x v="60"/>
    <n v="0"/>
  </r>
  <r>
    <m/>
    <s v="T2Paita6"/>
    <s v="Jugador"/>
    <s v="PEN"/>
    <n v="0"/>
    <n v="0"/>
    <s v="ACP"/>
    <s v="Habilitado"/>
    <x v="60"/>
    <n v="0"/>
  </r>
  <r>
    <m/>
    <s v="Maricely"/>
    <s v="Jugador"/>
    <s v="PEN"/>
    <n v="0"/>
    <n v="0"/>
    <s v="ACP"/>
    <s v="Habilitado"/>
    <x v="60"/>
    <n v="0"/>
  </r>
  <r>
    <m/>
    <s v="Javi1989"/>
    <s v="Jugador"/>
    <s v="PEN"/>
    <n v="0"/>
    <n v="0"/>
    <s v="ACP"/>
    <s v="Habilitado"/>
    <x v="60"/>
    <n v="0"/>
  </r>
  <r>
    <m/>
    <s v="JFalcon97"/>
    <s v="Jugador"/>
    <s v="PEN"/>
    <n v="0"/>
    <n v="0"/>
    <s v="ACP"/>
    <s v="Habilitado"/>
    <x v="60"/>
    <n v="0"/>
  </r>
  <r>
    <m/>
    <s v="T01COIS"/>
    <s v="Jugador"/>
    <s v="PEN"/>
    <n v="0"/>
    <n v="0"/>
    <s v="ACP"/>
    <s v="Habilitado"/>
    <x v="60"/>
    <n v="0"/>
  </r>
  <r>
    <m/>
    <s v="T02COIS"/>
    <s v="Jugador"/>
    <s v="PEN"/>
    <n v="0"/>
    <n v="0"/>
    <s v="ACP"/>
    <s v="Habilitado"/>
    <x v="60"/>
    <n v="0"/>
  </r>
  <r>
    <m/>
    <s v="Pepevalde0335"/>
    <s v="Jugador"/>
    <s v="PEN"/>
    <n v="0"/>
    <n v="0"/>
    <s v="ACP"/>
    <s v="Habilitado"/>
    <x v="60"/>
    <n v="0"/>
  </r>
  <r>
    <m/>
    <s v="AlanArmestar"/>
    <s v="Jugador"/>
    <s v="PEN"/>
    <n v="0"/>
    <n v="0"/>
    <s v="ACP"/>
    <s v="Habilitado"/>
    <x v="60"/>
    <n v="0"/>
  </r>
  <r>
    <m/>
    <s v="Nava07"/>
    <s v="Jugador"/>
    <s v="PEN"/>
    <n v="0"/>
    <n v="0"/>
    <s v="ACP"/>
    <s v="Habilitado"/>
    <x v="60"/>
    <n v="0"/>
  </r>
  <r>
    <m/>
    <s v="khikem"/>
    <s v="Jugador"/>
    <s v="PEN"/>
    <n v="0"/>
    <n v="0"/>
    <s v="ACP"/>
    <s v="Habilitado"/>
    <x v="60"/>
    <n v="0"/>
  </r>
  <r>
    <m/>
    <s v="gefole"/>
    <s v="Jugador"/>
    <s v="PEN"/>
    <n v="0"/>
    <n v="0"/>
    <s v="ACP"/>
    <s v="Habilitado"/>
    <x v="60"/>
    <n v="0"/>
  </r>
  <r>
    <m/>
    <s v="kenlly"/>
    <s v="Jugador"/>
    <s v="PEN"/>
    <n v="0"/>
    <n v="0"/>
    <s v="ACP"/>
    <s v="Habilitado"/>
    <x v="60"/>
    <n v="0"/>
  </r>
  <r>
    <m/>
    <s v="Jkarlos666"/>
    <s v="Jugador"/>
    <s v="PEN"/>
    <n v="0"/>
    <n v="0"/>
    <s v="ACP"/>
    <s v="Habilitado"/>
    <x v="60"/>
    <n v="0"/>
  </r>
  <r>
    <m/>
    <s v="chris19MG"/>
    <s v="Jugador"/>
    <s v="PEN"/>
    <n v="0"/>
    <n v="0"/>
    <s v="ACP"/>
    <s v="Habilitado"/>
    <x v="60"/>
    <n v="0"/>
  </r>
  <r>
    <m/>
    <s v="CCAMA2025"/>
    <s v="Jugador"/>
    <s v="PEN"/>
    <n v="0"/>
    <n v="0"/>
    <s v="ACP"/>
    <s v="Habilitado"/>
    <x v="60"/>
    <n v="0"/>
  </r>
  <r>
    <m/>
    <s v="delriomattec"/>
    <s v="Jugador"/>
    <s v="PEN"/>
    <n v="0"/>
    <n v="0"/>
    <s v="ACP"/>
    <s v="Habilitado"/>
    <x v="60"/>
    <n v="0"/>
  </r>
  <r>
    <m/>
    <s v="Diegoevaristo"/>
    <s v="Jugador"/>
    <s v="PEN"/>
    <n v="0"/>
    <n v="0"/>
    <s v="ACP"/>
    <s v="Habilitado"/>
    <x v="60"/>
    <n v="0"/>
  </r>
  <r>
    <m/>
    <s v="T01LORA"/>
    <s v="Jugador"/>
    <s v="PEN"/>
    <n v="0"/>
    <n v="0"/>
    <s v="ACP"/>
    <s v="Habilitado"/>
    <x v="60"/>
    <n v="0"/>
  </r>
  <r>
    <m/>
    <s v="T02LORA"/>
    <s v="Jugador"/>
    <s v="PEN"/>
    <n v="0"/>
    <n v="0"/>
    <s v="ACP"/>
    <s v="Habilitado"/>
    <x v="60"/>
    <n v="0"/>
  </r>
  <r>
    <m/>
    <s v="jeykitojuega23"/>
    <s v="Jugador"/>
    <s v="PEN"/>
    <n v="0"/>
    <n v="0"/>
    <s v="ACP"/>
    <s v="Habilitado"/>
    <x v="60"/>
    <n v="0"/>
  </r>
  <r>
    <m/>
    <s v="xander88"/>
    <s v="Jugador"/>
    <s v="PEN"/>
    <n v="0"/>
    <n v="0"/>
    <s v="ACP"/>
    <s v="Habilitado"/>
    <x v="60"/>
    <n v="0"/>
  </r>
  <r>
    <m/>
    <s v="hgyjhiikhjj"/>
    <s v="Jugador"/>
    <s v="PEN"/>
    <n v="0"/>
    <n v="0"/>
    <s v="ACP"/>
    <s v="Habilitado"/>
    <x v="60"/>
    <n v="0"/>
  </r>
  <r>
    <m/>
    <s v="Richardga"/>
    <s v="Jugador"/>
    <s v="PEN"/>
    <n v="0"/>
    <n v="0"/>
    <s v="ACP"/>
    <s v="Habilitado"/>
    <x v="60"/>
    <n v="0"/>
  </r>
  <r>
    <m/>
    <s v="cusquenhito"/>
    <s v="Jugador"/>
    <s v="PEN"/>
    <n v="0"/>
    <n v="0"/>
    <s v="ACP"/>
    <s v="Habilitado"/>
    <x v="60"/>
    <n v="0"/>
  </r>
  <r>
    <m/>
    <s v="maclivin"/>
    <s v="Jugador"/>
    <s v="PEN"/>
    <n v="0"/>
    <n v="0"/>
    <s v="ACP"/>
    <s v="Habilitado"/>
    <x v="60"/>
    <n v="0"/>
  </r>
  <r>
    <m/>
    <s v="Mrx23"/>
    <s v="Jugador"/>
    <s v="PEN"/>
    <n v="0"/>
    <n v="0"/>
    <s v="ACP"/>
    <s v="Habilitado"/>
    <x v="60"/>
    <n v="0"/>
  </r>
  <r>
    <m/>
    <s v="yekeko"/>
    <s v="Jugador"/>
    <s v="PEN"/>
    <n v="0"/>
    <n v="0"/>
    <s v="ACP"/>
    <s v="Habilitado"/>
    <x v="60"/>
    <n v="0"/>
  </r>
  <r>
    <m/>
    <s v="gasapiva"/>
    <s v="Jugador"/>
    <s v="PEN"/>
    <n v="0"/>
    <n v="0"/>
    <s v="ACP"/>
    <s v="Habilitado"/>
    <x v="60"/>
    <n v="0"/>
  </r>
  <r>
    <m/>
    <s v="xkamirx"/>
    <s v="Jugador"/>
    <s v="PEN"/>
    <n v="0.02"/>
    <n v="0"/>
    <s v="ACP"/>
    <s v="Habilitado"/>
    <x v="60"/>
    <n v="1"/>
  </r>
  <r>
    <m/>
    <s v="Angelsm"/>
    <s v="Jugador"/>
    <s v="PEN"/>
    <n v="0"/>
    <n v="0"/>
    <s v="ACP"/>
    <s v="Habilitado"/>
    <x v="61"/>
    <n v="0"/>
  </r>
  <r>
    <m/>
    <s v="Doraxlucia"/>
    <s v="Jugador"/>
    <s v="PEN"/>
    <n v="0"/>
    <n v="0"/>
    <s v="ACP"/>
    <s v="Habilitado"/>
    <x v="61"/>
    <n v="0"/>
  </r>
  <r>
    <m/>
    <s v="T01BOLIVA"/>
    <s v="Jugador"/>
    <s v="PEN"/>
    <n v="0"/>
    <n v="0"/>
    <s v="ACP"/>
    <s v="Habilitado"/>
    <x v="61"/>
    <n v="0"/>
  </r>
  <r>
    <m/>
    <s v="T02BOLIVA"/>
    <s v="Jugador"/>
    <s v="PEN"/>
    <n v="0"/>
    <n v="0"/>
    <s v="ACP"/>
    <s v="Habilitado"/>
    <x v="61"/>
    <n v="0"/>
  </r>
  <r>
    <m/>
    <s v="T01CORNEJO"/>
    <s v="Jugador"/>
    <s v="PEN"/>
    <n v="0"/>
    <n v="0"/>
    <s v="ACP"/>
    <s v="Habilitado"/>
    <x v="61"/>
    <n v="0"/>
  </r>
  <r>
    <m/>
    <s v="T02CORNEJO"/>
    <s v="Jugador"/>
    <s v="PEN"/>
    <n v="0"/>
    <n v="0"/>
    <s v="ACP"/>
    <s v="Habilitado"/>
    <x v="61"/>
    <n v="0"/>
  </r>
  <r>
    <m/>
    <s v="ANGEL65"/>
    <s v="Jugador"/>
    <s v="PEN"/>
    <n v="0"/>
    <n v="0"/>
    <s v="ACP"/>
    <s v="Habilitado"/>
    <x v="61"/>
    <n v="0"/>
  </r>
  <r>
    <m/>
    <s v="DIOGO85"/>
    <s v="Jugador"/>
    <s v="PEN"/>
    <n v="0"/>
    <n v="0"/>
    <s v="ACP"/>
    <s v="Habilitado"/>
    <x v="61"/>
    <n v="0"/>
  </r>
  <r>
    <m/>
    <s v="JORGE157"/>
    <s v="Jugador"/>
    <s v="PEN"/>
    <n v="0"/>
    <n v="0"/>
    <s v="ACP"/>
    <s v="Habilitado"/>
    <x v="61"/>
    <n v="0"/>
  </r>
  <r>
    <m/>
    <s v="ANTHONY715"/>
    <s v="Jugador"/>
    <s v="PEN"/>
    <n v="0"/>
    <n v="0"/>
    <s v="ACP"/>
    <s v="Habilitado"/>
    <x v="61"/>
    <n v="0"/>
  </r>
  <r>
    <m/>
    <s v="JOSEREY107"/>
    <s v="Jugador"/>
    <s v="PEN"/>
    <n v="0"/>
    <n v="0"/>
    <s v="ACP"/>
    <s v="Habilitado"/>
    <x v="61"/>
    <n v="0"/>
  </r>
  <r>
    <m/>
    <s v="CRIS761"/>
    <s v="Jugador"/>
    <s v="PEN"/>
    <n v="0"/>
    <n v="0"/>
    <s v="ACP"/>
    <s v="Habilitado"/>
    <x v="61"/>
    <n v="0"/>
  </r>
  <r>
    <m/>
    <s v="ILVIN258"/>
    <s v="Jugador"/>
    <s v="PEN"/>
    <n v="0"/>
    <n v="0"/>
    <s v="ACP"/>
    <s v="Habilitado"/>
    <x v="61"/>
    <n v="0"/>
  </r>
  <r>
    <m/>
    <s v="PERCY489"/>
    <s v="Jugador"/>
    <s v="PEN"/>
    <n v="0"/>
    <n v="0"/>
    <s v="ACP"/>
    <s v="Habilitado"/>
    <x v="61"/>
    <n v="0"/>
  </r>
  <r>
    <m/>
    <s v="WALTER194"/>
    <s v="Jugador"/>
    <s v="PEN"/>
    <n v="0"/>
    <n v="0"/>
    <s v="ACP"/>
    <s v="Habilitado"/>
    <x v="61"/>
    <n v="0"/>
  </r>
  <r>
    <m/>
    <s v="EDER825"/>
    <s v="Jugador"/>
    <s v="PEN"/>
    <n v="0"/>
    <n v="0"/>
    <s v="ACP"/>
    <s v="Habilitado"/>
    <x v="61"/>
    <n v="0"/>
  </r>
  <r>
    <m/>
    <s v="CESAR456"/>
    <s v="Jugador"/>
    <s v="PEN"/>
    <n v="0"/>
    <n v="0"/>
    <s v="ACP"/>
    <s v="Habilitado"/>
    <x v="61"/>
    <n v="0"/>
  </r>
  <r>
    <m/>
    <s v="LUIS487"/>
    <s v="Jugador"/>
    <s v="PEN"/>
    <n v="0"/>
    <n v="0"/>
    <s v="ACP"/>
    <s v="Habilitado"/>
    <x v="61"/>
    <n v="0"/>
  </r>
  <r>
    <m/>
    <s v="SARA102"/>
    <s v="Jugador"/>
    <s v="PEN"/>
    <n v="0"/>
    <n v="0"/>
    <s v="ACP"/>
    <s v="Habilitado"/>
    <x v="61"/>
    <n v="0"/>
  </r>
  <r>
    <m/>
    <s v="KENNY614"/>
    <s v="Jugador"/>
    <s v="PEN"/>
    <n v="0"/>
    <n v="0"/>
    <s v="ACP"/>
    <s v="Habilitado"/>
    <x v="61"/>
    <n v="0"/>
  </r>
  <r>
    <m/>
    <s v="T01BALTA28"/>
    <s v="Jugador"/>
    <s v="PEN"/>
    <n v="0"/>
    <n v="0"/>
    <s v="ACP"/>
    <s v="Habilitado"/>
    <x v="61"/>
    <n v="0"/>
  </r>
  <r>
    <m/>
    <s v="T02BALTA28"/>
    <s v="Jugador"/>
    <s v="PEN"/>
    <n v="0"/>
    <n v="0"/>
    <s v="ACP"/>
    <s v="Habilitado"/>
    <x v="61"/>
    <n v="0"/>
  </r>
  <r>
    <m/>
    <s v="T03BALTA28"/>
    <s v="Jugador"/>
    <s v="PEN"/>
    <n v="0"/>
    <n v="0"/>
    <s v="ACP"/>
    <s v="Habilitado"/>
    <x v="61"/>
    <n v="0"/>
  </r>
  <r>
    <m/>
    <s v="Rossy13.munoz"/>
    <s v="Jugador"/>
    <s v="PEN"/>
    <n v="0"/>
    <n v="0"/>
    <s v="ACP"/>
    <s v="Habilitado"/>
    <x v="61"/>
    <n v="0"/>
  </r>
  <r>
    <m/>
    <s v="tatiana.cubas"/>
    <s v="Jugador"/>
    <s v="PEN"/>
    <n v="0"/>
    <n v="0"/>
    <s v="ACP"/>
    <s v="Habilitado"/>
    <x v="61"/>
    <n v="0"/>
  </r>
  <r>
    <m/>
    <s v="Marley"/>
    <s v="Jugador"/>
    <s v="PEN"/>
    <n v="0"/>
    <n v="0"/>
    <s v="ACP"/>
    <s v="Habilitado"/>
    <x v="61"/>
    <n v="0"/>
  </r>
  <r>
    <m/>
    <s v="harol2024"/>
    <s v="Jugador"/>
    <s v="PEN"/>
    <n v="0"/>
    <n v="0"/>
    <s v="ACP"/>
    <s v="Habilitado"/>
    <x v="61"/>
    <n v="0"/>
  </r>
  <r>
    <m/>
    <s v="T01LAMBAYEQUE"/>
    <s v="Jugador"/>
    <s v="PEN"/>
    <n v="0"/>
    <n v="0"/>
    <s v="ACP"/>
    <s v="Habilitado"/>
    <x v="61"/>
    <n v="0"/>
  </r>
  <r>
    <m/>
    <s v="T02LAMBAYEQUE"/>
    <s v="Jugador"/>
    <s v="PEN"/>
    <n v="0"/>
    <n v="0"/>
    <s v="ACP"/>
    <s v="Habilitado"/>
    <x v="61"/>
    <n v="0"/>
  </r>
  <r>
    <m/>
    <s v="NICOLI573"/>
    <s v="Jugador"/>
    <s v="PEN"/>
    <n v="0"/>
    <n v="0"/>
    <s v="ACP"/>
    <s v="Habilitado"/>
    <x v="61"/>
    <n v="0"/>
  </r>
  <r>
    <m/>
    <s v="erla.cabrera"/>
    <s v="Jugador"/>
    <s v="PEN"/>
    <n v="0"/>
    <n v="0"/>
    <s v="ACP"/>
    <s v="Habilitado"/>
    <x v="61"/>
    <n v="0"/>
  </r>
  <r>
    <m/>
    <s v="Andy1020"/>
    <s v="Jugador"/>
    <s v="PEN"/>
    <n v="0"/>
    <n v="0"/>
    <s v="ACP"/>
    <s v="Habilitado"/>
    <x v="61"/>
    <n v="0"/>
  </r>
  <r>
    <m/>
    <s v="ELVER157"/>
    <s v="Jugador"/>
    <s v="PEN"/>
    <n v="0"/>
    <n v="0"/>
    <s v="ACP"/>
    <s v="Habilitado"/>
    <x v="61"/>
    <n v="0"/>
  </r>
  <r>
    <m/>
    <s v="kristell.Gutierrez"/>
    <s v="Jugador"/>
    <s v="PEN"/>
    <n v="0"/>
    <n v="0"/>
    <s v="ACP"/>
    <s v="Habilitado"/>
    <x v="61"/>
    <n v="0"/>
  </r>
  <r>
    <m/>
    <s v="Jhancarlos027"/>
    <s v="Jugador"/>
    <s v="PEN"/>
    <n v="0"/>
    <n v="0"/>
    <s v="ACP"/>
    <s v="Habilitado"/>
    <x v="61"/>
    <n v="0"/>
  </r>
  <r>
    <m/>
    <s v="MIGUEL761"/>
    <s v="Jugador"/>
    <s v="PEN"/>
    <n v="0"/>
    <n v="0"/>
    <s v="ACP"/>
    <s v="Habilitado"/>
    <x v="61"/>
    <n v="0"/>
  </r>
  <r>
    <m/>
    <s v="SELYUhuacayco"/>
    <s v="Jugador"/>
    <s v="PEN"/>
    <n v="0.14000000000000001"/>
    <n v="0"/>
    <s v="ACP"/>
    <s v="Habilitado"/>
    <x v="61"/>
    <n v="1"/>
  </r>
  <r>
    <m/>
    <s v="HEYDI891"/>
    <s v="Jugador"/>
    <s v="PEN"/>
    <n v="0"/>
    <n v="0"/>
    <s v="ACP"/>
    <s v="Habilitado"/>
    <x v="61"/>
    <n v="0"/>
  </r>
  <r>
    <m/>
    <s v="WILLIAN946"/>
    <s v="Jugador"/>
    <s v="PEN"/>
    <n v="0"/>
    <n v="0"/>
    <s v="ACP"/>
    <s v="Habilitado"/>
    <x v="61"/>
    <n v="0"/>
  </r>
  <r>
    <m/>
    <s v="MADDIE824"/>
    <s v="Jugador"/>
    <s v="PEN"/>
    <n v="0"/>
    <n v="0"/>
    <s v="ACP"/>
    <s v="Habilitado"/>
    <x v="61"/>
    <n v="0"/>
  </r>
  <r>
    <m/>
    <s v="PEDRO459"/>
    <s v="Jugador"/>
    <s v="PEN"/>
    <n v="0"/>
    <n v="0"/>
    <s v="ACP"/>
    <s v="Habilitado"/>
    <x v="61"/>
    <n v="0"/>
  </r>
  <r>
    <m/>
    <s v="JHONY497"/>
    <s v="Jugador"/>
    <s v="PEN"/>
    <n v="0"/>
    <n v="0"/>
    <s v="ACP"/>
    <s v="Habilitado"/>
    <x v="61"/>
    <n v="0"/>
  </r>
  <r>
    <m/>
    <s v="ANGELODIAZ"/>
    <s v="Jugador"/>
    <s v="PEN"/>
    <n v="0"/>
    <n v="0"/>
    <s v="ACP"/>
    <s v="Habilitado"/>
    <x v="61"/>
    <n v="0"/>
  </r>
  <r>
    <m/>
    <s v="confits"/>
    <s v="Jugador"/>
    <s v="PEN"/>
    <n v="0"/>
    <n v="0"/>
    <s v="ACP"/>
    <s v="Habilitado"/>
    <x v="61"/>
    <n v="0"/>
  </r>
  <r>
    <m/>
    <s v="pepe_1298"/>
    <s v="Jugador"/>
    <s v="PEN"/>
    <n v="0"/>
    <n v="0"/>
    <s v="ACP"/>
    <s v="Habilitado"/>
    <x v="61"/>
    <n v="0"/>
  </r>
  <r>
    <m/>
    <s v="T02Paita7"/>
    <s v="Jugador"/>
    <s v="PEN"/>
    <n v="0"/>
    <n v="0"/>
    <s v="ACP"/>
    <s v="Habilitado"/>
    <x v="61"/>
    <n v="0"/>
  </r>
  <r>
    <m/>
    <s v="T03Paita7"/>
    <s v="Jugador"/>
    <s v="PEN"/>
    <n v="0"/>
    <n v="0"/>
    <s v="ACP"/>
    <s v="Habilitado"/>
    <x v="61"/>
    <n v="0"/>
  </r>
  <r>
    <m/>
    <s v="Esquivel"/>
    <s v="Jugador"/>
    <s v="PEN"/>
    <n v="0"/>
    <n v="0"/>
    <s v="ACP"/>
    <s v="Habilitado"/>
    <x v="61"/>
    <n v="0"/>
  </r>
  <r>
    <m/>
    <s v="sandodiego12"/>
    <s v="Jugador"/>
    <s v="PEN"/>
    <n v="0"/>
    <n v="0"/>
    <s v="ACP"/>
    <s v="Habilitado"/>
    <x v="61"/>
    <n v="0"/>
  </r>
  <r>
    <m/>
    <s v="Whitney"/>
    <s v="Jugador"/>
    <s v="PEN"/>
    <n v="0"/>
    <n v="0"/>
    <s v="ACP"/>
    <s v="Habilitado"/>
    <x v="61"/>
    <n v="0"/>
  </r>
  <r>
    <m/>
    <s v="Gregoryparedes"/>
    <s v="Jugador"/>
    <s v="PEN"/>
    <n v="0"/>
    <n v="0"/>
    <s v="ACP"/>
    <s v="Habilitado"/>
    <x v="61"/>
    <n v="0"/>
  </r>
  <r>
    <m/>
    <s v="T01MEXICO"/>
    <s v="Jugador"/>
    <s v="PEN"/>
    <n v="0"/>
    <n v="0"/>
    <s v="ACP"/>
    <s v="Habilitado"/>
    <x v="61"/>
    <n v="0"/>
  </r>
  <r>
    <m/>
    <s v="T02MEXICO"/>
    <s v="Jugador"/>
    <s v="PEN"/>
    <n v="0"/>
    <n v="0"/>
    <s v="ACP"/>
    <s v="Habilitado"/>
    <x v="61"/>
    <n v="0"/>
  </r>
  <r>
    <m/>
    <s v="richard5562"/>
    <s v="Jugador"/>
    <s v="PEN"/>
    <n v="0"/>
    <n v="0"/>
    <s v="ACP"/>
    <s v="Habilitado"/>
    <x v="61"/>
    <n v="0"/>
  </r>
  <r>
    <m/>
    <s v="jorgebracho"/>
    <s v="Jugador"/>
    <s v="PEN"/>
    <n v="0"/>
    <n v="0"/>
    <s v="ACP"/>
    <s v="Habilitado"/>
    <x v="61"/>
    <n v="0"/>
  </r>
  <r>
    <m/>
    <s v="CJSANJOSE"/>
    <s v="Jugador"/>
    <s v="PEN"/>
    <n v="0"/>
    <n v="0"/>
    <s v="ACP"/>
    <s v="Habilitado"/>
    <x v="61"/>
    <n v="0"/>
  </r>
  <r>
    <m/>
    <s v="Nayumi23"/>
    <s v="Jugador"/>
    <s v="PEN"/>
    <n v="0"/>
    <n v="0"/>
    <s v="ACP"/>
    <s v="Habilitado"/>
    <x v="61"/>
    <n v="0"/>
  </r>
  <r>
    <m/>
    <s v="T01SANSALVADOR"/>
    <s v="Jugador"/>
    <s v="PEN"/>
    <n v="0"/>
    <n v="0"/>
    <s v="ACP"/>
    <s v="Habilitado"/>
    <x v="61"/>
    <n v="0"/>
  </r>
  <r>
    <m/>
    <s v="T02SANSALVADOR"/>
    <s v="Jugador"/>
    <s v="PEN"/>
    <n v="0"/>
    <n v="0"/>
    <s v="ACP"/>
    <s v="Habilitado"/>
    <x v="61"/>
    <n v="0"/>
  </r>
  <r>
    <m/>
    <s v="joseerclin2025"/>
    <s v="Jugador"/>
    <s v="PEN"/>
    <n v="0"/>
    <n v="0"/>
    <s v="ACP"/>
    <s v="Habilitado"/>
    <x v="61"/>
    <n v="0"/>
  </r>
  <r>
    <m/>
    <s v="NYXCHAPU"/>
    <s v="Jugador"/>
    <s v="PEN"/>
    <n v="0"/>
    <n v="0"/>
    <s v="ACP"/>
    <s v="Habilitado"/>
    <x v="61"/>
    <n v="0"/>
  </r>
  <r>
    <m/>
    <s v="UT01SANJOSE"/>
    <s v="Jugador"/>
    <s v="PEN"/>
    <n v="0"/>
    <n v="0"/>
    <s v="ACP"/>
    <s v="Habilitado"/>
    <x v="61"/>
    <n v="0"/>
  </r>
  <r>
    <m/>
    <s v="UT02SANJOSE"/>
    <s v="Jugador"/>
    <s v="PEN"/>
    <n v="0"/>
    <n v="0"/>
    <s v="ACP"/>
    <s v="Habilitado"/>
    <x v="61"/>
    <n v="0"/>
  </r>
  <r>
    <m/>
    <s v="UT01BLOCK"/>
    <s v="Jugador"/>
    <s v="PEN"/>
    <n v="0"/>
    <n v="0"/>
    <s v="ACP"/>
    <s v="Habilitado"/>
    <x v="61"/>
    <n v="0"/>
  </r>
  <r>
    <m/>
    <s v="UT02BLOCK"/>
    <s v="Jugador"/>
    <s v="PEN"/>
    <n v="0"/>
    <n v="0"/>
    <s v="ACP"/>
    <s v="Habilitado"/>
    <x v="61"/>
    <n v="0"/>
  </r>
  <r>
    <m/>
    <s v="salome29"/>
    <s v="Jugador"/>
    <s v="PEN"/>
    <n v="0"/>
    <n v="0"/>
    <s v="ACP"/>
    <s v="Habilitado"/>
    <x v="61"/>
    <n v="0"/>
  </r>
  <r>
    <m/>
    <s v="lisvet.nayely"/>
    <s v="Jugador"/>
    <s v="PEN"/>
    <n v="0"/>
    <n v="0"/>
    <s v="ACP"/>
    <s v="Habilitado"/>
    <x v="61"/>
    <n v="0"/>
  </r>
  <r>
    <m/>
    <s v="UT019DEOCTUBRE"/>
    <s v="Jugador"/>
    <s v="PEN"/>
    <n v="0"/>
    <n v="0"/>
    <s v="ACP"/>
    <s v="Habilitado"/>
    <x v="61"/>
    <n v="0"/>
  </r>
  <r>
    <m/>
    <s v="UT029DEOCTUBRE"/>
    <s v="Jugador"/>
    <s v="PEN"/>
    <n v="0"/>
    <n v="0"/>
    <s v="ACP"/>
    <s v="Habilitado"/>
    <x v="61"/>
    <n v="0"/>
  </r>
  <r>
    <m/>
    <s v="sorx15"/>
    <s v="Jugador"/>
    <s v="PEN"/>
    <n v="0"/>
    <n v="0"/>
    <s v="ACP"/>
    <s v="Habilitado"/>
    <x v="61"/>
    <n v="0"/>
  </r>
  <r>
    <m/>
    <s v="cavero76"/>
    <s v="Jugador"/>
    <s v="PEN"/>
    <n v="0"/>
    <n v="0"/>
    <s v="ACP"/>
    <s v="Habilitado"/>
    <x v="61"/>
    <n v="0"/>
  </r>
  <r>
    <m/>
    <s v="Gabriel2020"/>
    <s v="Jugador"/>
    <s v="PEN"/>
    <n v="0"/>
    <n v="0"/>
    <s v="ACP"/>
    <s v="Habilitado"/>
    <x v="61"/>
    <n v="0"/>
  </r>
  <r>
    <m/>
    <s v="T029DEOCTUBRE"/>
    <s v="Jugador"/>
    <s v="PEN"/>
    <n v="0"/>
    <n v="0"/>
    <s v="ACP"/>
    <s v="Habilitado"/>
    <x v="61"/>
    <n v="0"/>
  </r>
  <r>
    <m/>
    <s v="Rosaalarcon"/>
    <s v="Jugador"/>
    <s v="PEN"/>
    <n v="0"/>
    <n v="0"/>
    <s v="ACP"/>
    <s v="Habilitado"/>
    <x v="61"/>
    <n v="0"/>
  </r>
  <r>
    <m/>
    <s v="UT01KENNEDY"/>
    <s v="Jugador"/>
    <s v="PEN"/>
    <n v="0"/>
    <n v="0"/>
    <s v="ACP"/>
    <s v="Habilitado"/>
    <x v="61"/>
    <n v="0"/>
  </r>
  <r>
    <m/>
    <s v="UT02KENNEDY"/>
    <s v="Jugador"/>
    <s v="PEN"/>
    <n v="0"/>
    <n v="0"/>
    <s v="ACP"/>
    <s v="Habilitado"/>
    <x v="61"/>
    <n v="0"/>
  </r>
  <r>
    <m/>
    <n v="910339326"/>
    <s v="Jugador"/>
    <s v="PEN"/>
    <n v="0"/>
    <n v="0"/>
    <s v="ACP"/>
    <s v="Habilitado"/>
    <x v="62"/>
    <n v="0"/>
  </r>
  <r>
    <m/>
    <s v="Maricielo"/>
    <s v="Jugador"/>
    <s v="PEN"/>
    <n v="0"/>
    <n v="0"/>
    <s v="ACP"/>
    <s v="Habilitado"/>
    <x v="62"/>
    <n v="0"/>
  </r>
  <r>
    <m/>
    <s v="Yanet"/>
    <s v="Jugador"/>
    <s v="PEN"/>
    <n v="0"/>
    <n v="0"/>
    <s v="ACP"/>
    <s v="Habilitado"/>
    <x v="62"/>
    <n v="0"/>
  </r>
  <r>
    <m/>
    <s v="Jeancarlo19"/>
    <s v="Jugador"/>
    <s v="PEN"/>
    <n v="0"/>
    <n v="0"/>
    <s v="ACP"/>
    <s v="Habilitado"/>
    <x v="62"/>
    <n v="0"/>
  </r>
  <r>
    <m/>
    <n v="39995"/>
    <s v="Jugador"/>
    <s v="PEN"/>
    <n v="0"/>
    <n v="0"/>
    <s v="ACP"/>
    <s v="Habilitado"/>
    <x v="62"/>
    <n v="0"/>
  </r>
  <r>
    <m/>
    <s v="T01Neribet3"/>
    <s v="Jugador"/>
    <s v="PEN"/>
    <n v="0"/>
    <n v="0"/>
    <s v="ACP"/>
    <s v="Habilitado"/>
    <x v="62"/>
    <n v="0"/>
  </r>
  <r>
    <m/>
    <s v="T02Neribet3"/>
    <s v="Jugador"/>
    <s v="PEN"/>
    <n v="0"/>
    <n v="0"/>
    <s v="ACP"/>
    <s v="Habilitado"/>
    <x v="62"/>
    <n v="0"/>
  </r>
  <r>
    <m/>
    <s v="T03Neribet3"/>
    <s v="Jugador"/>
    <s v="PEN"/>
    <n v="0"/>
    <n v="0"/>
    <s v="ACP"/>
    <s v="Habilitado"/>
    <x v="62"/>
    <n v="0"/>
  </r>
  <r>
    <m/>
    <s v="T04Neribet3"/>
    <s v="Jugador"/>
    <s v="PEN"/>
    <n v="0"/>
    <n v="0"/>
    <s v="ACP"/>
    <s v="Habilitado"/>
    <x v="62"/>
    <n v="0"/>
  </r>
  <r>
    <m/>
    <s v="T05Neribet3"/>
    <s v="Jugador"/>
    <s v="PEN"/>
    <n v="0"/>
    <n v="0"/>
    <s v="ACP"/>
    <s v="Habilitado"/>
    <x v="62"/>
    <n v="0"/>
  </r>
  <r>
    <m/>
    <s v="WaldirM"/>
    <s v="Jugador"/>
    <s v="PEN"/>
    <n v="0"/>
    <n v="0"/>
    <s v="ACP"/>
    <s v="Habilitado"/>
    <x v="62"/>
    <n v="0"/>
  </r>
  <r>
    <m/>
    <s v="T01CUTERVO01"/>
    <s v="Jugador"/>
    <s v="PEN"/>
    <n v="0"/>
    <n v="0"/>
    <s v="ACP"/>
    <s v="Habilitado"/>
    <x v="62"/>
    <n v="0"/>
  </r>
  <r>
    <m/>
    <s v="ALDOJUNIOR"/>
    <s v="Jugador"/>
    <s v="PEN"/>
    <n v="0"/>
    <n v="0"/>
    <s v="ACP"/>
    <s v="Habilitado"/>
    <x v="62"/>
    <n v="0"/>
  </r>
  <r>
    <m/>
    <s v="Clever13"/>
    <s v="Jugador"/>
    <s v="PEN"/>
    <n v="0"/>
    <n v="0"/>
    <s v="ACP"/>
    <s v="Habilitado"/>
    <x v="62"/>
    <n v="0"/>
  </r>
  <r>
    <m/>
    <s v="MAYO.29"/>
    <s v="Jugador"/>
    <s v="PEN"/>
    <n v="0"/>
    <n v="0"/>
    <s v="ACP"/>
    <s v="Habilitado"/>
    <x v="62"/>
    <n v="0"/>
  </r>
  <r>
    <m/>
    <s v="OSMAR.28"/>
    <s v="Jugador"/>
    <s v="PEN"/>
    <n v="0"/>
    <n v="0"/>
    <s v="ACP"/>
    <s v="Habilitado"/>
    <x v="62"/>
    <n v="0"/>
  </r>
  <r>
    <m/>
    <s v="CARLOS12567"/>
    <s v="Jugador"/>
    <s v="PEN"/>
    <n v="0"/>
    <n v="0"/>
    <s v="ACP"/>
    <s v="Habilitado"/>
    <x v="62"/>
    <n v="0"/>
  </r>
  <r>
    <m/>
    <s v="onofre28"/>
    <s v="Jugador"/>
    <s v="PEN"/>
    <n v="0"/>
    <n v="0"/>
    <s v="ACP"/>
    <s v="Habilitado"/>
    <x v="62"/>
    <n v="0"/>
  </r>
  <r>
    <m/>
    <s v="JEAN.28"/>
    <s v="Jugador"/>
    <s v="PEN"/>
    <n v="0"/>
    <n v="0"/>
    <s v="ACP"/>
    <s v="Habilitado"/>
    <x v="62"/>
    <n v="0"/>
  </r>
  <r>
    <m/>
    <s v="VICTORRAUL10"/>
    <s v="Jugador"/>
    <s v="PEN"/>
    <n v="0"/>
    <n v="0"/>
    <s v="ACP"/>
    <s v="Habilitado"/>
    <x v="62"/>
    <n v="0"/>
  </r>
  <r>
    <m/>
    <s v="jimmy12"/>
    <s v="Jugador"/>
    <s v="PEN"/>
    <n v="0"/>
    <n v="0"/>
    <s v="ACP"/>
    <s v="Habilitado"/>
    <x v="62"/>
    <n v="0"/>
  </r>
  <r>
    <m/>
    <s v="samueljk12"/>
    <s v="Jugador"/>
    <s v="PEN"/>
    <n v="0"/>
    <n v="0"/>
    <s v="ACP"/>
    <s v="Habilitado"/>
    <x v="62"/>
    <n v="0"/>
  </r>
  <r>
    <m/>
    <s v="JUANCARLOS01"/>
    <s v="Jugador"/>
    <s v="PEN"/>
    <n v="0"/>
    <n v="0"/>
    <s v="ACP"/>
    <s v="Habilitado"/>
    <x v="62"/>
    <n v="0"/>
  </r>
  <r>
    <m/>
    <s v="T01MONSEFU01"/>
    <s v="Jugador"/>
    <s v="PEN"/>
    <n v="0"/>
    <n v="0"/>
    <s v="ACP"/>
    <s v="Habilitado"/>
    <x v="62"/>
    <n v="0"/>
  </r>
  <r>
    <m/>
    <s v="T02MONSEFU01"/>
    <s v="Jugador"/>
    <s v="PEN"/>
    <n v="0"/>
    <n v="0"/>
    <s v="ACP"/>
    <s v="Habilitado"/>
    <x v="62"/>
    <n v="0"/>
  </r>
  <r>
    <m/>
    <s v="segundo.89"/>
    <s v="Jugador"/>
    <s v="PEN"/>
    <n v="0"/>
    <n v="0"/>
    <s v="ACP"/>
    <s v="Habilitado"/>
    <x v="62"/>
    <n v="0"/>
  </r>
  <r>
    <m/>
    <s v="victor.89"/>
    <s v="Jugador"/>
    <s v="PEN"/>
    <n v="0"/>
    <n v="0"/>
    <s v="ACP"/>
    <s v="Habilitado"/>
    <x v="62"/>
    <n v="0"/>
  </r>
  <r>
    <m/>
    <s v="julio.57"/>
    <s v="Jugador"/>
    <s v="PEN"/>
    <n v="0"/>
    <n v="0"/>
    <s v="ACP"/>
    <s v="Habilitado"/>
    <x v="62"/>
    <n v="0"/>
  </r>
  <r>
    <m/>
    <s v="MARTIN24"/>
    <s v="Jugador"/>
    <s v="PEN"/>
    <n v="0"/>
    <n v="0"/>
    <s v="ACP"/>
    <s v="Habilitado"/>
    <x v="62"/>
    <n v="0"/>
  </r>
  <r>
    <m/>
    <s v="FRANCISCO-88"/>
    <s v="Jugador"/>
    <s v="PEN"/>
    <n v="0"/>
    <n v="0"/>
    <s v="ACP"/>
    <s v="Habilitado"/>
    <x v="62"/>
    <n v="0"/>
  </r>
  <r>
    <m/>
    <s v="SIGIFREDO.76"/>
    <s v="Jugador"/>
    <s v="PEN"/>
    <n v="0"/>
    <n v="0"/>
    <s v="ACP"/>
    <s v="Habilitado"/>
    <x v="62"/>
    <n v="0"/>
  </r>
  <r>
    <m/>
    <s v="ELIAZAR"/>
    <s v="Jugador"/>
    <s v="PEN"/>
    <n v="0"/>
    <n v="0"/>
    <s v="ACP"/>
    <s v="Habilitado"/>
    <x v="62"/>
    <n v="0"/>
  </r>
  <r>
    <m/>
    <s v="T01FERRENAFE"/>
    <s v="Jugador"/>
    <s v="PEN"/>
    <n v="0"/>
    <n v="0"/>
    <s v="ACP"/>
    <s v="Habilitado"/>
    <x v="62"/>
    <n v="0"/>
  </r>
  <r>
    <m/>
    <s v="T02FERRENAFE"/>
    <s v="Jugador"/>
    <s v="PEN"/>
    <n v="0"/>
    <n v="0"/>
    <s v="ACP"/>
    <s v="Habilitado"/>
    <x v="62"/>
    <n v="0"/>
  </r>
  <r>
    <m/>
    <s v="T03FERRENAFE"/>
    <s v="Jugador"/>
    <s v="PEN"/>
    <n v="0"/>
    <n v="0"/>
    <s v="ACP"/>
    <s v="Habilitado"/>
    <x v="62"/>
    <n v="0"/>
  </r>
  <r>
    <m/>
    <s v="T04FERRENAFE"/>
    <s v="Jugador"/>
    <s v="PEN"/>
    <n v="0"/>
    <n v="0"/>
    <s v="ACP"/>
    <s v="Habilitado"/>
    <x v="62"/>
    <n v="0"/>
  </r>
  <r>
    <m/>
    <s v="cristian3567"/>
    <s v="Jugador"/>
    <s v="PEN"/>
    <n v="0"/>
    <n v="0"/>
    <s v="ACP"/>
    <s v="Habilitado"/>
    <x v="62"/>
    <n v="0"/>
  </r>
  <r>
    <m/>
    <s v="vidalcisnerossergio"/>
    <s v="Jugador"/>
    <s v="PEN"/>
    <n v="0"/>
    <n v="0"/>
    <s v="ACP"/>
    <s v="Habilitado"/>
    <x v="62"/>
    <n v="0"/>
  </r>
  <r>
    <m/>
    <s v="manuel.77"/>
    <s v="Jugador"/>
    <s v="PEN"/>
    <n v="0"/>
    <n v="0"/>
    <s v="ACP"/>
    <s v="Habilitado"/>
    <x v="62"/>
    <n v="0"/>
  </r>
  <r>
    <m/>
    <s v="jose454"/>
    <s v="Jugador"/>
    <s v="PEN"/>
    <n v="0"/>
    <n v="0"/>
    <s v="ACP"/>
    <s v="Habilitado"/>
    <x v="62"/>
    <n v="0"/>
  </r>
  <r>
    <m/>
    <s v="JHSNC"/>
    <s v="Jugador"/>
    <s v="PEN"/>
    <n v="0"/>
    <n v="0"/>
    <s v="ACP"/>
    <s v="Habilitado"/>
    <x v="62"/>
    <n v="0"/>
  </r>
  <r>
    <m/>
    <s v="KEVIN58"/>
    <s v="Jugador"/>
    <s v="PEN"/>
    <n v="0"/>
    <n v="0"/>
    <s v="ACP"/>
    <s v="Habilitado"/>
    <x v="62"/>
    <n v="0"/>
  </r>
  <r>
    <m/>
    <s v="Flores2002"/>
    <s v="Jugador"/>
    <s v="PEN"/>
    <n v="0"/>
    <n v="0"/>
    <s v="ACP"/>
    <s v="Habilitado"/>
    <x v="62"/>
    <n v="0"/>
  </r>
  <r>
    <m/>
    <s v="ANTHONY27"/>
    <s v="Jugador"/>
    <s v="PEN"/>
    <n v="0"/>
    <n v="0"/>
    <s v="ACP"/>
    <s v="Habilitado"/>
    <x v="62"/>
    <n v="0"/>
  </r>
  <r>
    <m/>
    <s v="Jossy.Rios"/>
    <s v="Jugador"/>
    <s v="PEN"/>
    <n v="0"/>
    <n v="0"/>
    <s v="ACP"/>
    <s v="Habilitado"/>
    <x v="62"/>
    <n v="0"/>
  </r>
  <r>
    <m/>
    <s v="amado154546"/>
    <s v="Jugador"/>
    <s v="PEN"/>
    <n v="0"/>
    <n v="0"/>
    <s v="ACP"/>
    <s v="Habilitado"/>
    <x v="62"/>
    <n v="0"/>
  </r>
  <r>
    <m/>
    <s v="JAVIERROM"/>
    <s v="Jugador"/>
    <s v="PEN"/>
    <n v="0"/>
    <n v="0"/>
    <s v="ACP"/>
    <s v="Habilitado"/>
    <x v="62"/>
    <n v="0"/>
  </r>
  <r>
    <m/>
    <s v="Gary.."/>
    <s v="Jugador"/>
    <s v="PEN"/>
    <n v="0"/>
    <n v="0"/>
    <s v="ACP"/>
    <s v="Habilitado"/>
    <x v="62"/>
    <n v="0"/>
  </r>
  <r>
    <m/>
    <s v="jesus145247"/>
    <s v="Jugador"/>
    <s v="PEN"/>
    <n v="0"/>
    <n v="0"/>
    <s v="ACP"/>
    <s v="Habilitado"/>
    <x v="62"/>
    <n v="0"/>
  </r>
  <r>
    <m/>
    <s v="JHANO"/>
    <s v="Jugador"/>
    <s v="PEN"/>
    <n v="0"/>
    <n v="0"/>
    <s v="ACP"/>
    <s v="Habilitado"/>
    <x v="62"/>
    <n v="0"/>
  </r>
  <r>
    <m/>
    <s v="keiko.lizeth"/>
    <s v="Jugador"/>
    <s v="PEN"/>
    <n v="0"/>
    <n v="0"/>
    <s v="ACP"/>
    <s v="Habilitado"/>
    <x v="62"/>
    <n v="0"/>
  </r>
  <r>
    <m/>
    <s v="lucero.untiveros"/>
    <s v="Jugador"/>
    <s v="PEN"/>
    <n v="0"/>
    <n v="0"/>
    <s v="ACP"/>
    <s v="Habilitado"/>
    <x v="62"/>
    <n v="0"/>
  </r>
  <r>
    <m/>
    <s v="JOSE899"/>
    <s v="Jugador"/>
    <s v="PEN"/>
    <n v="0"/>
    <n v="0"/>
    <s v="ACP"/>
    <s v="Habilitado"/>
    <x v="62"/>
    <n v="0"/>
  </r>
  <r>
    <m/>
    <s v="SEGUNDO77"/>
    <s v="Jugador"/>
    <s v="PEN"/>
    <n v="0"/>
    <n v="0"/>
    <s v="ACP"/>
    <s v="Habilitado"/>
    <x v="62"/>
    <n v="0"/>
  </r>
  <r>
    <m/>
    <s v="pedro1"/>
    <s v="Jugador"/>
    <s v="PEN"/>
    <n v="0"/>
    <n v="0"/>
    <s v="ACP"/>
    <s v="Habilitado"/>
    <x v="62"/>
    <n v="0"/>
  </r>
  <r>
    <m/>
    <s v="T01SALAS"/>
    <s v="Jugador"/>
    <s v="PEN"/>
    <n v="0"/>
    <n v="0"/>
    <s v="ACP"/>
    <s v="Habilitado"/>
    <x v="62"/>
    <n v="0"/>
  </r>
  <r>
    <m/>
    <s v="T02SALAS"/>
    <s v="Jugador"/>
    <s v="PEN"/>
    <n v="0"/>
    <n v="0"/>
    <s v="ACP"/>
    <s v="Habilitado"/>
    <x v="62"/>
    <n v="0"/>
  </r>
  <r>
    <m/>
    <s v="lupuche12"/>
    <s v="Jugador"/>
    <s v="PEN"/>
    <n v="0"/>
    <n v="0"/>
    <s v="ACP"/>
    <s v="Habilitado"/>
    <x v="62"/>
    <n v="0"/>
  </r>
  <r>
    <m/>
    <s v="ronald2"/>
    <s v="Jugador"/>
    <s v="PEN"/>
    <n v="0"/>
    <n v="0"/>
    <s v="ACP"/>
    <s v="Habilitado"/>
    <x v="62"/>
    <n v="0"/>
  </r>
  <r>
    <m/>
    <s v="ian123"/>
    <s v="Jugador"/>
    <s v="PEN"/>
    <n v="0"/>
    <n v="0"/>
    <s v="ACP"/>
    <s v="Habilitado"/>
    <x v="62"/>
    <n v="0"/>
  </r>
  <r>
    <m/>
    <s v="WILLIAM23"/>
    <s v="Jugador"/>
    <s v="PEN"/>
    <n v="0"/>
    <n v="0"/>
    <s v="ACP"/>
    <s v="Habilitado"/>
    <x v="62"/>
    <n v="0"/>
  </r>
  <r>
    <m/>
    <s v="Edwarr"/>
    <s v="Jugador"/>
    <s v="PEN"/>
    <n v="0"/>
    <n v="0"/>
    <s v="ACP"/>
    <s v="Habilitado"/>
    <x v="62"/>
    <n v="0"/>
  </r>
  <r>
    <m/>
    <s v="ARONJOR"/>
    <s v="Jugador"/>
    <s v="PEN"/>
    <n v="0"/>
    <n v="0"/>
    <s v="ACP"/>
    <s v="Habilitado"/>
    <x v="62"/>
    <n v="0"/>
  </r>
  <r>
    <m/>
    <s v="Pilar8"/>
    <s v="Jugador"/>
    <s v="PEN"/>
    <n v="0"/>
    <n v="0"/>
    <s v="ACP"/>
    <s v="Habilitado"/>
    <x v="62"/>
    <n v="0"/>
  </r>
  <r>
    <m/>
    <s v="lucerocabrera"/>
    <s v="Jugador"/>
    <s v="PEN"/>
    <n v="0"/>
    <n v="0"/>
    <s v="ACP"/>
    <s v="Habilitado"/>
    <x v="62"/>
    <n v="0"/>
  </r>
  <r>
    <m/>
    <s v="marcosnolorve"/>
    <s v="Jugador"/>
    <s v="PEN"/>
    <n v="1"/>
    <n v="0"/>
    <s v="ACP"/>
    <s v="Habilitado"/>
    <x v="62"/>
    <n v="1"/>
  </r>
  <r>
    <m/>
    <s v="MILTON20"/>
    <s v="Jugador"/>
    <s v="PEN"/>
    <n v="0"/>
    <n v="0"/>
    <s v="ACP"/>
    <s v="Habilitado"/>
    <x v="62"/>
    <n v="0"/>
  </r>
  <r>
    <m/>
    <s v="freddyrod25"/>
    <s v="Jugador"/>
    <s v="PEN"/>
    <n v="0"/>
    <n v="0"/>
    <s v="ACP"/>
    <s v="Habilitado"/>
    <x v="62"/>
    <n v="0"/>
  </r>
  <r>
    <m/>
    <s v="UT01PAITA12"/>
    <s v="Jugador"/>
    <s v="PEN"/>
    <n v="0"/>
    <n v="0"/>
    <s v="ACP"/>
    <s v="Habilitado"/>
    <x v="62"/>
    <n v="0"/>
  </r>
  <r>
    <m/>
    <s v="Joji85"/>
    <s v="Jugador"/>
    <s v="PEN"/>
    <n v="0"/>
    <n v="0"/>
    <s v="ACP"/>
    <s v="Habilitado"/>
    <x v="62"/>
    <n v="0"/>
  </r>
  <r>
    <m/>
    <s v="santa"/>
    <s v="Jugador"/>
    <s v="PEN"/>
    <n v="0"/>
    <n v="0"/>
    <s v="ACP"/>
    <s v="Habilitado"/>
    <x v="62"/>
    <n v="0"/>
  </r>
  <r>
    <m/>
    <s v="PAUL21"/>
    <s v="Jugador"/>
    <s v="PEN"/>
    <n v="0"/>
    <n v="0"/>
    <s v="ACP"/>
    <s v="Habilitado"/>
    <x v="62"/>
    <n v="0"/>
  </r>
  <r>
    <m/>
    <s v="Miguel53"/>
    <s v="Jugador"/>
    <s v="PEN"/>
    <n v="0.2"/>
    <n v="0"/>
    <s v="ACP"/>
    <s v="Habilitado"/>
    <x v="62"/>
    <n v="1"/>
  </r>
  <r>
    <m/>
    <s v="UT01INCAS"/>
    <s v="Jugador"/>
    <s v="PEN"/>
    <n v="0"/>
    <n v="0"/>
    <s v="ACP"/>
    <s v="Habilitado"/>
    <x v="62"/>
    <n v="0"/>
  </r>
  <r>
    <m/>
    <s v="UT02INCAS"/>
    <s v="Jugador"/>
    <s v="PEN"/>
    <n v="0"/>
    <n v="0"/>
    <s v="ACP"/>
    <s v="Habilitado"/>
    <x v="62"/>
    <n v="0"/>
  </r>
  <r>
    <m/>
    <s v="mikhail01"/>
    <s v="Jugador"/>
    <s v="PEN"/>
    <n v="0"/>
    <n v="0"/>
    <s v="ACP"/>
    <s v="Habilitado"/>
    <x v="62"/>
    <n v="0"/>
  </r>
  <r>
    <m/>
    <s v="DAYRONAL29"/>
    <s v="Jugador"/>
    <s v="PEN"/>
    <n v="0"/>
    <n v="0"/>
    <s v="ACP"/>
    <s v="Habilitado"/>
    <x v="62"/>
    <n v="0"/>
  </r>
  <r>
    <m/>
    <s v="Archi"/>
    <s v="Jugador"/>
    <s v="PEN"/>
    <n v="0"/>
    <n v="0"/>
    <s v="ACP"/>
    <s v="Habilitado"/>
    <x v="62"/>
    <n v="0"/>
  </r>
  <r>
    <m/>
    <s v="RUBEN22"/>
    <s v="Jugador"/>
    <s v="PEN"/>
    <n v="0"/>
    <n v="0"/>
    <s v="ACP"/>
    <s v="Habilitado"/>
    <x v="62"/>
    <n v="0"/>
  </r>
  <r>
    <m/>
    <s v="RONAL00"/>
    <s v="Jugador"/>
    <s v="PEN"/>
    <n v="0"/>
    <n v="0"/>
    <s v="ACP"/>
    <s v="Habilitado"/>
    <x v="62"/>
    <n v="0"/>
  </r>
  <r>
    <m/>
    <s v="ANTONU4"/>
    <s v="Jugador"/>
    <s v="PEN"/>
    <n v="0"/>
    <n v="0"/>
    <s v="ACP"/>
    <s v="Habilitado"/>
    <x v="62"/>
    <n v="0"/>
  </r>
  <r>
    <m/>
    <s v="SOLANO24"/>
    <s v="Jugador"/>
    <s v="PEN"/>
    <n v="0"/>
    <n v="0"/>
    <s v="ACP"/>
    <s v="Habilitado"/>
    <x v="62"/>
    <n v="0"/>
  </r>
  <r>
    <m/>
    <s v="JOSE5"/>
    <s v="Jugador"/>
    <s v="PEN"/>
    <n v="0"/>
    <n v="0"/>
    <s v="ACP"/>
    <s v="Habilitado"/>
    <x v="62"/>
    <n v="0"/>
  </r>
  <r>
    <m/>
    <s v="GILMARR5"/>
    <s v="Jugador"/>
    <s v="PEN"/>
    <n v="0"/>
    <n v="0"/>
    <s v="ACP"/>
    <s v="Habilitado"/>
    <x v="62"/>
    <n v="0"/>
  </r>
  <r>
    <m/>
    <s v="T01CUGLIEVAN"/>
    <s v="Jugador"/>
    <s v="PEN"/>
    <n v="0"/>
    <n v="0"/>
    <s v="ACP"/>
    <s v="Habilitado"/>
    <x v="62"/>
    <n v="0"/>
  </r>
  <r>
    <m/>
    <s v="T02CUGLIEVAN"/>
    <s v="Jugador"/>
    <s v="PEN"/>
    <n v="0"/>
    <n v="0"/>
    <s v="ACP"/>
    <s v="Habilitado"/>
    <x v="62"/>
    <n v="0"/>
  </r>
  <r>
    <m/>
    <s v="DONAL3"/>
    <s v="Jugador"/>
    <s v="PEN"/>
    <n v="0"/>
    <n v="0"/>
    <s v="ACP"/>
    <s v="Habilitado"/>
    <x v="62"/>
    <n v="0"/>
  </r>
  <r>
    <m/>
    <s v="MANUEL122"/>
    <s v="Jugador"/>
    <s v="PEN"/>
    <n v="0"/>
    <n v="0"/>
    <s v="ACP"/>
    <s v="Habilitado"/>
    <x v="62"/>
    <n v="0"/>
  </r>
  <r>
    <m/>
    <s v="lizeth2303"/>
    <s v="Jugador"/>
    <s v="PEN"/>
    <n v="0"/>
    <n v="0"/>
    <s v="ACP"/>
    <s v="Habilitado"/>
    <x v="62"/>
    <n v="0"/>
  </r>
  <r>
    <m/>
    <s v="SEGUNDO10"/>
    <s v="Jugador"/>
    <s v="PEN"/>
    <n v="0"/>
    <n v="0"/>
    <s v="ACP"/>
    <s v="Habilitado"/>
    <x v="62"/>
    <n v="0"/>
  </r>
  <r>
    <m/>
    <s v="T01BALTA"/>
    <s v="Jugador"/>
    <s v="PEN"/>
    <n v="0"/>
    <n v="0"/>
    <s v="ACP"/>
    <s v="Habilitado"/>
    <x v="62"/>
    <n v="0"/>
  </r>
  <r>
    <m/>
    <s v="T02BALTA"/>
    <s v="Jugador"/>
    <s v="PEN"/>
    <n v="0"/>
    <n v="0"/>
    <s v="ACP"/>
    <s v="Habilitado"/>
    <x v="62"/>
    <n v="0"/>
  </r>
  <r>
    <m/>
    <s v="KOKI10"/>
    <s v="Jugador"/>
    <s v="PEN"/>
    <n v="0"/>
    <n v="0"/>
    <s v="ACP"/>
    <s v="Habilitado"/>
    <x v="62"/>
    <n v="0"/>
  </r>
  <r>
    <m/>
    <s v="anthony23"/>
    <s v="Jugador"/>
    <s v="PEN"/>
    <n v="0"/>
    <n v="0"/>
    <s v="ACP"/>
    <s v="Habilitado"/>
    <x v="62"/>
    <n v="0"/>
  </r>
  <r>
    <m/>
    <s v="ana.quispe"/>
    <s v="Jugador"/>
    <s v="PEN"/>
    <n v="0"/>
    <n v="0"/>
    <s v="ACP"/>
    <s v="Habilitado"/>
    <x v="62"/>
    <n v="0"/>
  </r>
  <r>
    <m/>
    <s v="JAVIERMONTERO"/>
    <s v="Jugador"/>
    <s v="PEN"/>
    <n v="0"/>
    <n v="0"/>
    <s v="ACP"/>
    <s v="Habilitado"/>
    <x v="62"/>
    <n v="0"/>
  </r>
  <r>
    <m/>
    <s v="rosarivera"/>
    <s v="Jugador"/>
    <s v="PEN"/>
    <n v="0"/>
    <n v="0"/>
    <s v="ACP"/>
    <s v="Habilitado"/>
    <x v="62"/>
    <n v="0"/>
  </r>
  <r>
    <m/>
    <s v="ALEX52"/>
    <s v="Jugador"/>
    <s v="PEN"/>
    <n v="0"/>
    <n v="0"/>
    <s v="ACP"/>
    <s v="Habilitado"/>
    <x v="62"/>
    <n v="0"/>
  </r>
  <r>
    <m/>
    <s v="RIVERA22"/>
    <s v="Jugador"/>
    <s v="PEN"/>
    <n v="0"/>
    <n v="0"/>
    <s v="ACP"/>
    <s v="Habilitado"/>
    <x v="62"/>
    <n v="0"/>
  </r>
  <r>
    <m/>
    <s v="gilberto01"/>
    <s v="Jugador"/>
    <s v="PEN"/>
    <n v="0"/>
    <n v="0"/>
    <s v="ACP"/>
    <s v="Habilitado"/>
    <x v="62"/>
    <n v="0"/>
  </r>
  <r>
    <m/>
    <s v="DAVID45"/>
    <s v="Jugador"/>
    <s v="PEN"/>
    <n v="0"/>
    <n v="0"/>
    <s v="ACP"/>
    <s v="Habilitado"/>
    <x v="62"/>
    <n v="0"/>
  </r>
  <r>
    <m/>
    <s v="UT03KENNEDY"/>
    <s v="Jugador"/>
    <s v="PEN"/>
    <n v="0"/>
    <n v="0"/>
    <s v="ACP"/>
    <s v="Habilitado"/>
    <x v="62"/>
    <n v="0"/>
  </r>
  <r>
    <m/>
    <s v="UT01CUTERVO02"/>
    <s v="Jugador"/>
    <s v="PEN"/>
    <n v="0"/>
    <n v="0"/>
    <s v="ACP"/>
    <s v="Habilitado"/>
    <x v="62"/>
    <n v="0"/>
  </r>
  <r>
    <m/>
    <s v="UT02CUTERVO02"/>
    <s v="Jugador"/>
    <s v="PEN"/>
    <n v="0"/>
    <n v="0"/>
    <s v="ACP"/>
    <s v="Habilitado"/>
    <x v="62"/>
    <n v="0"/>
  </r>
  <r>
    <m/>
    <s v="ANTHONY.22"/>
    <s v="Jugador"/>
    <s v="PEN"/>
    <n v="0"/>
    <n v="0"/>
    <s v="ACP"/>
    <s v="Habilitado"/>
    <x v="62"/>
    <n v="0"/>
  </r>
  <r>
    <m/>
    <s v="peter2001"/>
    <s v="Jugador"/>
    <s v="PEN"/>
    <n v="0"/>
    <n v="0"/>
    <s v="ACP"/>
    <s v="Habilitado"/>
    <x v="62"/>
    <n v="0"/>
  </r>
  <r>
    <m/>
    <s v="EDWARD.20"/>
    <s v="Jugador"/>
    <s v="PEN"/>
    <n v="0"/>
    <n v="0"/>
    <s v="ACP"/>
    <s v="Habilitado"/>
    <x v="62"/>
    <n v="0"/>
  </r>
  <r>
    <m/>
    <s v="herminio23"/>
    <s v="Jugador"/>
    <s v="PEN"/>
    <n v="0"/>
    <n v="0"/>
    <s v="ACP"/>
    <s v="Habilitado"/>
    <x v="62"/>
    <n v="0"/>
  </r>
  <r>
    <m/>
    <s v="LuisArturo"/>
    <s v="Jugador"/>
    <s v="PEN"/>
    <n v="0"/>
    <n v="0"/>
    <s v="ACP"/>
    <s v="Habilitado"/>
    <x v="62"/>
    <n v="0"/>
  </r>
  <r>
    <m/>
    <s v="maryuri"/>
    <s v="Jugador"/>
    <s v="PEN"/>
    <n v="0"/>
    <n v="0"/>
    <s v="ACP"/>
    <s v="Habilitado"/>
    <x v="62"/>
    <n v="0"/>
  </r>
  <r>
    <m/>
    <s v="Millenka"/>
    <s v="Jugador"/>
    <s v="PEN"/>
    <n v="0"/>
    <n v="0"/>
    <s v="ACP"/>
    <s v="Habilitado"/>
    <x v="62"/>
    <n v="0"/>
  </r>
  <r>
    <m/>
    <s v="ZAVALA18"/>
    <s v="Jugador"/>
    <s v="PEN"/>
    <n v="0"/>
    <n v="0"/>
    <s v="ACP"/>
    <s v="Habilitado"/>
    <x v="62"/>
    <n v="0"/>
  </r>
  <r>
    <m/>
    <s v="FRANLI85"/>
    <s v="Jugador"/>
    <s v="PEN"/>
    <n v="0"/>
    <n v="0"/>
    <s v="ACP"/>
    <s v="Habilitado"/>
    <x v="62"/>
    <n v="0"/>
  </r>
  <r>
    <m/>
    <s v="AESTRADA"/>
    <s v="Jugador"/>
    <s v="PEN"/>
    <n v="0"/>
    <n v="0"/>
    <s v="ACP"/>
    <s v="Habilitado"/>
    <x v="62"/>
    <n v="0"/>
  </r>
  <r>
    <m/>
    <s v="Torito16"/>
    <s v="Jugador"/>
    <s v="PEN"/>
    <n v="0"/>
    <n v="0"/>
    <s v="ACP"/>
    <s v="Habilitado"/>
    <x v="62"/>
    <n v="0"/>
  </r>
  <r>
    <m/>
    <s v="LUIS96"/>
    <s v="Jugador"/>
    <s v="PEN"/>
    <n v="0"/>
    <n v="0"/>
    <s v="ACP"/>
    <s v="Habilitado"/>
    <x v="62"/>
    <n v="0"/>
  </r>
  <r>
    <m/>
    <s v="Edwin26"/>
    <s v="Jugador"/>
    <s v="PEN"/>
    <n v="0"/>
    <n v="0"/>
    <s v="ACP"/>
    <s v="Habilitado"/>
    <x v="62"/>
    <n v="0"/>
  </r>
  <r>
    <m/>
    <s v="fernando1004"/>
    <s v="Jugador"/>
    <s v="PEN"/>
    <n v="0"/>
    <n v="0"/>
    <s v="ACP"/>
    <s v="Habilitado"/>
    <x v="62"/>
    <n v="0"/>
  </r>
  <r>
    <m/>
    <s v="luis202517"/>
    <s v="Jugador"/>
    <s v="PEN"/>
    <n v="0"/>
    <n v="0"/>
    <s v="ACP"/>
    <s v="Habilitado"/>
    <x v="62"/>
    <n v="0"/>
  </r>
  <r>
    <m/>
    <s v="benito606"/>
    <s v="Jugador"/>
    <s v="PEN"/>
    <n v="0"/>
    <n v="0"/>
    <s v="ACP"/>
    <s v="Habilitado"/>
    <x v="62"/>
    <n v="0"/>
  </r>
  <r>
    <m/>
    <s v="TUANAMA1"/>
    <s v="Jugador"/>
    <s v="PEN"/>
    <n v="0"/>
    <n v="0"/>
    <s v="ACP"/>
    <s v="Habilitado"/>
    <x v="62"/>
    <n v="0"/>
  </r>
  <r>
    <m/>
    <s v="Rolando24"/>
    <s v="Jugador"/>
    <s v="PEN"/>
    <n v="0"/>
    <n v="0"/>
    <s v="ACP"/>
    <s v="Habilitado"/>
    <x v="62"/>
    <n v="0"/>
  </r>
  <r>
    <m/>
    <s v="UT01BAGUA"/>
    <s v="Jugador"/>
    <s v="PEN"/>
    <n v="0"/>
    <n v="0"/>
    <s v="ACP"/>
    <s v="Habilitado"/>
    <x v="62"/>
    <n v="0"/>
  </r>
  <r>
    <m/>
    <s v="UT02BAGUA"/>
    <s v="Jugador"/>
    <s v="PEN"/>
    <n v="0"/>
    <n v="0"/>
    <s v="ACP"/>
    <s v="Habilitado"/>
    <x v="62"/>
    <n v="0"/>
  </r>
  <r>
    <m/>
    <s v="santosacuna27"/>
    <s v="Jugador"/>
    <s v="PEN"/>
    <n v="0"/>
    <n v="0"/>
    <s v="ACP"/>
    <s v="Habilitado"/>
    <x v="62"/>
    <n v="0"/>
  </r>
  <r>
    <m/>
    <s v="GRANDA1"/>
    <s v="Jugador"/>
    <s v="PEN"/>
    <n v="0"/>
    <n v="0"/>
    <s v="ACP"/>
    <s v="Habilitado"/>
    <x v="62"/>
    <n v="0"/>
  </r>
  <r>
    <m/>
    <s v="FRANCISCO5"/>
    <s v="Jugador"/>
    <s v="PEN"/>
    <n v="0"/>
    <n v="0"/>
    <s v="ACP"/>
    <s v="Habilitado"/>
    <x v="62"/>
    <n v="0"/>
  </r>
  <r>
    <m/>
    <s v="Ander07"/>
    <s v="Jugador"/>
    <s v="PEN"/>
    <n v="0"/>
    <n v="0"/>
    <s v="ACP"/>
    <s v="Habilitado"/>
    <x v="62"/>
    <n v="0"/>
  </r>
  <r>
    <m/>
    <s v="MANUEL2.2"/>
    <s v="Jugador"/>
    <s v="PEN"/>
    <n v="0"/>
    <n v="0"/>
    <s v="ACP"/>
    <s v="Habilitado"/>
    <x v="62"/>
    <n v="0"/>
  </r>
  <r>
    <m/>
    <s v="ANTHO1"/>
    <s v="Jugador"/>
    <s v="PEN"/>
    <n v="0"/>
    <n v="0"/>
    <s v="ACP"/>
    <s v="Habilitado"/>
    <x v="62"/>
    <n v="0"/>
  </r>
  <r>
    <m/>
    <s v="JUANJA2024"/>
    <s v="Jugador"/>
    <s v="PEN"/>
    <n v="0"/>
    <n v="0"/>
    <s v="ACP"/>
    <s v="Habilitado"/>
    <x v="62"/>
    <n v="0"/>
  </r>
  <r>
    <m/>
    <s v="RUFI"/>
    <s v="Jugador"/>
    <s v="PEN"/>
    <n v="0"/>
    <n v="0"/>
    <s v="ACP"/>
    <s v="Habilitado"/>
    <x v="62"/>
    <n v="0"/>
  </r>
  <r>
    <m/>
    <s v="Yesica.at"/>
    <s v="Jugador"/>
    <s v="PEN"/>
    <n v="0"/>
    <n v="0"/>
    <s v="ACP"/>
    <s v="Habilitado"/>
    <x v="62"/>
    <n v="0"/>
  </r>
  <r>
    <m/>
    <s v="francisco0.3"/>
    <s v="Jugador"/>
    <s v="PEN"/>
    <n v="0"/>
    <n v="0"/>
    <s v="ACP"/>
    <s v="Habilitado"/>
    <x v="62"/>
    <n v="0"/>
  </r>
  <r>
    <m/>
    <s v="hector1902"/>
    <s v="Jugador"/>
    <s v="PEN"/>
    <n v="0"/>
    <n v="0"/>
    <s v="ACP"/>
    <s v="Habilitado"/>
    <x v="62"/>
    <n v="0"/>
  </r>
  <r>
    <m/>
    <s v="durexxx"/>
    <s v="Jugador"/>
    <s v="PEN"/>
    <n v="0"/>
    <n v="0"/>
    <s v="ACP"/>
    <s v="Habilitado"/>
    <x v="62"/>
    <n v="0"/>
  </r>
  <r>
    <m/>
    <s v="MORENO"/>
    <s v="Jugador"/>
    <s v="PEN"/>
    <n v="0"/>
    <n v="0"/>
    <s v="ACP"/>
    <s v="Habilitado"/>
    <x v="62"/>
    <n v="0"/>
  </r>
  <r>
    <m/>
    <s v="Jeancruz"/>
    <s v="Jugador"/>
    <s v="PEN"/>
    <n v="0"/>
    <n v="0"/>
    <s v="ACP"/>
    <s v="Habilitado"/>
    <x v="62"/>
    <n v="0"/>
  </r>
  <r>
    <m/>
    <s v="JAVIER0.6"/>
    <s v="Jugador"/>
    <s v="PEN"/>
    <n v="0"/>
    <n v="0"/>
    <s v="ACP"/>
    <s v="Habilitado"/>
    <x v="62"/>
    <n v="0"/>
  </r>
  <r>
    <m/>
    <s v="JUAN222"/>
    <s v="Jugador"/>
    <s v="PEN"/>
    <n v="0"/>
    <n v="0"/>
    <s v="ACP"/>
    <s v="Habilitado"/>
    <x v="62"/>
    <n v="0"/>
  </r>
  <r>
    <m/>
    <s v="BAUTISTA17"/>
    <s v="Jugador"/>
    <s v="PEN"/>
    <n v="0"/>
    <n v="0"/>
    <s v="ACP"/>
    <s v="Habilitado"/>
    <x v="62"/>
    <n v="0"/>
  </r>
  <r>
    <m/>
    <s v="EDERIF2025"/>
    <s v="Jugador"/>
    <s v="PEN"/>
    <n v="0"/>
    <n v="0"/>
    <s v="ACP"/>
    <s v="Habilitado"/>
    <x v="62"/>
    <n v="0"/>
  </r>
  <r>
    <m/>
    <s v="luisgoicochea00"/>
    <s v="Jugador"/>
    <s v="PEN"/>
    <n v="0"/>
    <n v="0"/>
    <s v="ACP"/>
    <s v="Habilitado"/>
    <x v="62"/>
    <n v="0"/>
  </r>
  <r>
    <m/>
    <s v="MARLO1001"/>
    <s v="Jugador"/>
    <s v="PEN"/>
    <n v="0"/>
    <n v="0"/>
    <s v="ACP"/>
    <s v="Habilitado"/>
    <x v="62"/>
    <n v="0"/>
  </r>
  <r>
    <m/>
    <s v="anthony123"/>
    <s v="Jugador"/>
    <s v="PEN"/>
    <n v="0"/>
    <n v="0"/>
    <s v="ACP"/>
    <s v="Habilitado"/>
    <x v="62"/>
    <n v="0"/>
  </r>
  <r>
    <m/>
    <s v="ADRI"/>
    <s v="Jugador"/>
    <s v="PEN"/>
    <n v="0"/>
    <n v="0"/>
    <s v="ACP"/>
    <s v="Habilitado"/>
    <x v="62"/>
    <n v="0"/>
  </r>
  <r>
    <m/>
    <s v="anderson123"/>
    <s v="Jugador"/>
    <s v="PEN"/>
    <n v="0"/>
    <n v="0"/>
    <s v="ACP"/>
    <s v="Habilitado"/>
    <x v="62"/>
    <n v="0"/>
  </r>
  <r>
    <m/>
    <s v="leyva."/>
    <s v="Jugador"/>
    <s v="PEN"/>
    <n v="0"/>
    <n v="0"/>
    <s v="ACP"/>
    <s v="Habilitado"/>
    <x v="62"/>
    <n v="0"/>
  </r>
  <r>
    <m/>
    <s v="eledy"/>
    <s v="Jugador"/>
    <s v="PEN"/>
    <n v="0"/>
    <n v="0"/>
    <s v="ACP"/>
    <s v="Habilitado"/>
    <x v="62"/>
    <n v="0"/>
  </r>
  <r>
    <m/>
    <s v="bryan23"/>
    <s v="Jugador"/>
    <s v="PEN"/>
    <n v="0"/>
    <n v="0"/>
    <s v="ACP"/>
    <s v="Habilitado"/>
    <x v="62"/>
    <n v="0"/>
  </r>
  <r>
    <m/>
    <s v="JAKSON200"/>
    <s v="Jugador"/>
    <s v="PEN"/>
    <n v="0"/>
    <n v="0"/>
    <s v="ACP"/>
    <s v="Habilitado"/>
    <x v="62"/>
    <n v="0"/>
  </r>
  <r>
    <m/>
    <s v="martin2212"/>
    <s v="Jugador"/>
    <s v="PEN"/>
    <n v="0"/>
    <n v="0"/>
    <s v="ACP"/>
    <s v="Habilitado"/>
    <x v="62"/>
    <n v="0"/>
  </r>
  <r>
    <m/>
    <s v="Anselma25"/>
    <s v="Jugador"/>
    <s v="PEN"/>
    <n v="0"/>
    <n v="0"/>
    <s v="ACP"/>
    <s v="Habilitado"/>
    <x v="62"/>
    <n v="0"/>
  </r>
  <r>
    <m/>
    <s v="PERCY2206"/>
    <s v="Jugador"/>
    <s v="PEN"/>
    <n v="0"/>
    <n v="0"/>
    <s v="ACP"/>
    <s v="Habilitado"/>
    <x v="62"/>
    <n v="0"/>
  </r>
  <r>
    <m/>
    <s v="jose.ruiz"/>
    <s v="Jugador"/>
    <s v="PEN"/>
    <n v="0"/>
    <n v="0"/>
    <s v="ACP"/>
    <s v="Habilitado"/>
    <x v="62"/>
    <n v="0"/>
  </r>
  <r>
    <m/>
    <s v="EDIN"/>
    <s v="Jugador"/>
    <s v="PEN"/>
    <n v="0"/>
    <n v="0"/>
    <s v="ACP"/>
    <s v="Habilitado"/>
    <x v="62"/>
    <n v="0"/>
  </r>
  <r>
    <m/>
    <s v="juliocesar22"/>
    <s v="Jugador"/>
    <s v="PEN"/>
    <n v="0"/>
    <n v="0"/>
    <s v="ACP"/>
    <s v="Habilitado"/>
    <x v="62"/>
    <n v="0"/>
  </r>
  <r>
    <m/>
    <s v="LLACSA763"/>
    <s v="Jugador"/>
    <s v="PEN"/>
    <n v="0"/>
    <n v="0"/>
    <s v="ACP"/>
    <s v="Habilitado"/>
    <x v="62"/>
    <n v="0"/>
  </r>
  <r>
    <m/>
    <s v="enrique1999"/>
    <s v="Jugador"/>
    <s v="PEN"/>
    <n v="0"/>
    <n v="0"/>
    <s v="ACP"/>
    <s v="Habilitado"/>
    <x v="62"/>
    <n v="0"/>
  </r>
  <r>
    <m/>
    <s v="amerik2020"/>
    <s v="Jugador"/>
    <s v="PEN"/>
    <n v="0"/>
    <n v="0"/>
    <s v="ACP"/>
    <s v="Habilitado"/>
    <x v="62"/>
    <n v="0"/>
  </r>
  <r>
    <m/>
    <s v="Carlos.gg"/>
    <s v="Jugador"/>
    <s v="PEN"/>
    <n v="0"/>
    <n v="0"/>
    <s v="ACP"/>
    <s v="Habilitado"/>
    <x v="62"/>
    <n v="0"/>
  </r>
  <r>
    <m/>
    <s v="LEVANO2025"/>
    <s v="Jugador"/>
    <s v="PEN"/>
    <n v="0"/>
    <n v="0"/>
    <s v="ACP"/>
    <s v="Habilitado"/>
    <x v="62"/>
    <n v="0"/>
  </r>
  <r>
    <m/>
    <s v="CARLO159"/>
    <s v="Jugador"/>
    <s v="PEN"/>
    <n v="0"/>
    <n v="0"/>
    <s v="ACP"/>
    <s v="Habilitado"/>
    <x v="62"/>
    <n v="0"/>
  </r>
  <r>
    <m/>
    <s v="JEAN1010"/>
    <s v="Jugador"/>
    <s v="PEN"/>
    <n v="0"/>
    <n v="0"/>
    <s v="ACP"/>
    <s v="Habilitado"/>
    <x v="62"/>
    <n v="0"/>
  </r>
  <r>
    <m/>
    <s v="Yoxander"/>
    <s v="Jugador"/>
    <s v="PEN"/>
    <n v="0"/>
    <n v="0"/>
    <s v="ACP"/>
    <s v="Habilitado"/>
    <x v="62"/>
    <n v="0"/>
  </r>
  <r>
    <m/>
    <s v="mijael1301"/>
    <s v="Jugador"/>
    <s v="PEN"/>
    <n v="0"/>
    <n v="0"/>
    <s v="ACP"/>
    <s v="Habilitado"/>
    <x v="62"/>
    <n v="0"/>
  </r>
  <r>
    <m/>
    <s v="shuslayo"/>
    <s v="Jugador"/>
    <s v="PEN"/>
    <n v="0"/>
    <n v="0"/>
    <s v="ACP"/>
    <s v="Habilitado"/>
    <x v="62"/>
    <n v="0"/>
  </r>
  <r>
    <m/>
    <s v="omercomunicaciones"/>
    <s v="Jugador"/>
    <s v="PEN"/>
    <n v="165.96"/>
    <n v="714.48"/>
    <s v="ACP"/>
    <s v="Habilitado"/>
    <x v="62"/>
    <n v="1"/>
  </r>
  <r>
    <m/>
    <s v="Wyni"/>
    <s v="Jugador"/>
    <s v="PEN"/>
    <n v="0"/>
    <n v="0"/>
    <s v="ACP"/>
    <s v="Habilitado"/>
    <x v="62"/>
    <n v="0"/>
  </r>
  <r>
    <m/>
    <s v="Fern"/>
    <s v="Jugador"/>
    <s v="PEN"/>
    <n v="0"/>
    <n v="0"/>
    <s v="ACP"/>
    <s v="Habilitado"/>
    <x v="63"/>
    <n v="0"/>
  </r>
  <r>
    <m/>
    <s v="Fabricio18"/>
    <s v="Jugador"/>
    <s v="PEN"/>
    <n v="0"/>
    <n v="0"/>
    <s v="ACP"/>
    <s v="Habilitado"/>
    <x v="63"/>
    <n v="0"/>
  </r>
  <r>
    <m/>
    <s v="Alekoala"/>
    <s v="Jugador"/>
    <s v="PEN"/>
    <n v="0"/>
    <n v="0"/>
    <s v="ACP"/>
    <s v="Habilitado"/>
    <x v="63"/>
    <n v="0"/>
  </r>
  <r>
    <m/>
    <s v="Patiux"/>
    <s v="Jugador"/>
    <s v="PEN"/>
    <n v="0"/>
    <n v="0"/>
    <s v="ACP"/>
    <s v="Habilitado"/>
    <x v="63"/>
    <n v="0"/>
  </r>
  <r>
    <m/>
    <s v="ALLAN09"/>
    <s v="Jugador"/>
    <s v="PEN"/>
    <n v="0"/>
    <n v="0"/>
    <s v="ACP"/>
    <s v="Habilitado"/>
    <x v="63"/>
    <n v="0"/>
  </r>
  <r>
    <m/>
    <s v="ROBERTO5"/>
    <s v="Jugador"/>
    <s v="PEN"/>
    <n v="0"/>
    <n v="0"/>
    <s v="ACP"/>
    <s v="Habilitado"/>
    <x v="63"/>
    <n v="0"/>
  </r>
  <r>
    <m/>
    <s v="ANTOYARLEQUE25"/>
    <s v="Jugador"/>
    <s v="PEN"/>
    <n v="0"/>
    <n v="0"/>
    <s v="ACP"/>
    <s v="Habilitado"/>
    <x v="63"/>
    <n v="0"/>
  </r>
  <r>
    <m/>
    <s v="REBOLLEDO09"/>
    <s v="Jugador"/>
    <s v="PEN"/>
    <n v="0"/>
    <n v="0"/>
    <s v="ACP"/>
    <s v="Habilitado"/>
    <x v="63"/>
    <n v="0"/>
  </r>
  <r>
    <m/>
    <s v="ALEXANDER.76"/>
    <s v="Jugador"/>
    <s v="PEN"/>
    <n v="0"/>
    <n v="0"/>
    <s v="ACP"/>
    <s v="Habilitado"/>
    <x v="63"/>
    <n v="0"/>
  </r>
  <r>
    <m/>
    <s v="sullon1812"/>
    <s v="Jugador"/>
    <s v="PEN"/>
    <n v="0"/>
    <n v="0"/>
    <s v="ACP"/>
    <s v="Habilitado"/>
    <x v="63"/>
    <n v="0"/>
  </r>
  <r>
    <m/>
    <s v="MONTERO25"/>
    <s v="Jugador"/>
    <s v="PEN"/>
    <n v="0"/>
    <n v="0"/>
    <s v="ACP"/>
    <s v="Habilitado"/>
    <x v="63"/>
    <n v="0"/>
  </r>
  <r>
    <m/>
    <s v="JOSE.89"/>
    <s v="Jugador"/>
    <s v="PEN"/>
    <n v="0"/>
    <n v="0"/>
    <s v="ACP"/>
    <s v="Habilitado"/>
    <x v="63"/>
    <n v="0"/>
  </r>
  <r>
    <m/>
    <s v="deyvi123"/>
    <s v="Jugador"/>
    <s v="PEN"/>
    <n v="0"/>
    <n v="0"/>
    <s v="ACP"/>
    <s v="Habilitado"/>
    <x v="63"/>
    <n v="0"/>
  </r>
  <r>
    <m/>
    <s v="felixeduardo25"/>
    <s v="Jugador"/>
    <s v="PEN"/>
    <n v="0"/>
    <n v="0"/>
    <s v="ACP"/>
    <s v="Habilitado"/>
    <x v="63"/>
    <n v="0"/>
  </r>
  <r>
    <m/>
    <s v="jairo2002"/>
    <s v="Jugador"/>
    <s v="PEN"/>
    <n v="0"/>
    <n v="0"/>
    <s v="ACP"/>
    <s v="Habilitado"/>
    <x v="63"/>
    <n v="0"/>
  </r>
  <r>
    <m/>
    <s v="FRANK12"/>
    <s v="Jugador"/>
    <s v="PEN"/>
    <n v="0"/>
    <n v="0"/>
    <s v="ACP"/>
    <s v="Habilitado"/>
    <x v="63"/>
    <n v="0"/>
  </r>
  <r>
    <m/>
    <s v="vilches2009"/>
    <s v="Jugador"/>
    <s v="PEN"/>
    <n v="0"/>
    <n v="0"/>
    <s v="ACP"/>
    <s v="Habilitado"/>
    <x v="63"/>
    <n v="0"/>
  </r>
  <r>
    <m/>
    <s v="MIGUEL2025"/>
    <s v="Jugador"/>
    <s v="PEN"/>
    <n v="0"/>
    <n v="0"/>
    <s v="ACP"/>
    <s v="Habilitado"/>
    <x v="63"/>
    <n v="0"/>
  </r>
  <r>
    <m/>
    <s v="teofilo.r"/>
    <s v="Jugador"/>
    <s v="PEN"/>
    <n v="0"/>
    <n v="0"/>
    <s v="ACP"/>
    <s v="Habilitado"/>
    <x v="63"/>
    <n v="0"/>
  </r>
  <r>
    <m/>
    <s v="LUISALAMA"/>
    <s v="Jugador"/>
    <s v="PEN"/>
    <n v="0"/>
    <n v="0"/>
    <s v="ACP"/>
    <s v="Habilitado"/>
    <x v="63"/>
    <n v="0"/>
  </r>
  <r>
    <m/>
    <s v="bernaldo47"/>
    <s v="Jugador"/>
    <s v="PEN"/>
    <n v="0"/>
    <n v="0"/>
    <s v="ACP"/>
    <s v="Habilitado"/>
    <x v="63"/>
    <n v="0"/>
  </r>
  <r>
    <m/>
    <s v="angelivan_2022"/>
    <s v="Jugador"/>
    <s v="PEN"/>
    <n v="0"/>
    <n v="0"/>
    <s v="ACP"/>
    <s v="Habilitado"/>
    <x v="63"/>
    <n v="0"/>
  </r>
  <r>
    <m/>
    <s v="ELVIRAM"/>
    <s v="Jugador"/>
    <s v="PEN"/>
    <n v="0"/>
    <n v="0"/>
    <s v="ACP"/>
    <s v="Habilitado"/>
    <x v="63"/>
    <n v="0"/>
  </r>
  <r>
    <m/>
    <s v="HUGOPULA"/>
    <s v="Jugador"/>
    <s v="PEN"/>
    <n v="0"/>
    <n v="0"/>
    <s v="ACP"/>
    <s v="Habilitado"/>
    <x v="63"/>
    <n v="0"/>
  </r>
  <r>
    <m/>
    <s v="ALEXU"/>
    <s v="Jugador"/>
    <s v="PEN"/>
    <n v="0"/>
    <n v="0"/>
    <s v="ACP"/>
    <s v="Habilitado"/>
    <x v="63"/>
    <n v="0"/>
  </r>
  <r>
    <m/>
    <s v="FELIXCC"/>
    <s v="Jugador"/>
    <s v="PEN"/>
    <n v="0"/>
    <n v="0"/>
    <s v="ACP"/>
    <s v="Habilitado"/>
    <x v="63"/>
    <n v="0"/>
  </r>
  <r>
    <m/>
    <s v="marlonjerry2025"/>
    <s v="Jugador"/>
    <s v="PEN"/>
    <n v="0"/>
    <n v="0"/>
    <s v="ACP"/>
    <s v="Habilitado"/>
    <x v="63"/>
    <n v="0"/>
  </r>
  <r>
    <m/>
    <s v="DAVIDW"/>
    <s v="Jugador"/>
    <s v="PEN"/>
    <n v="0"/>
    <n v="0"/>
    <s v="ACP"/>
    <s v="Habilitado"/>
    <x v="63"/>
    <n v="0"/>
  </r>
  <r>
    <m/>
    <s v="roer34"/>
    <s v="Jugador"/>
    <s v="PEN"/>
    <n v="0"/>
    <n v="0"/>
    <s v="ACP"/>
    <s v="Habilitado"/>
    <x v="63"/>
    <n v="0"/>
  </r>
  <r>
    <m/>
    <s v="Irvingy"/>
    <s v="Jugador"/>
    <s v="PEN"/>
    <n v="0"/>
    <n v="0"/>
    <s v="ACP"/>
    <s v="Habilitado"/>
    <x v="63"/>
    <n v="0"/>
  </r>
  <r>
    <m/>
    <s v="carlos."/>
    <s v="Jugador"/>
    <s v="PEN"/>
    <n v="0"/>
    <n v="0"/>
    <s v="ACP"/>
    <s v="Habilitado"/>
    <x v="63"/>
    <n v="0"/>
  </r>
  <r>
    <m/>
    <s v="RUMA7"/>
    <s v="Jugador"/>
    <s v="PEN"/>
    <n v="0"/>
    <n v="0"/>
    <s v="ACP"/>
    <s v="Habilitado"/>
    <x v="63"/>
    <n v="0"/>
  </r>
  <r>
    <m/>
    <s v="mao.jara"/>
    <s v="Jugador"/>
    <s v="PEN"/>
    <n v="0"/>
    <n v="0"/>
    <s v="ACP"/>
    <s v="Habilitado"/>
    <x v="63"/>
    <n v="0"/>
  </r>
  <r>
    <m/>
    <s v="robert16"/>
    <s v="Jugador"/>
    <s v="PEN"/>
    <n v="0"/>
    <n v="0"/>
    <s v="ACP"/>
    <s v="Habilitado"/>
    <x v="63"/>
    <n v="0"/>
  </r>
  <r>
    <m/>
    <s v="junior0123"/>
    <s v="Jugador"/>
    <s v="PEN"/>
    <n v="0"/>
    <n v="0"/>
    <s v="ACP"/>
    <s v="Habilitado"/>
    <x v="63"/>
    <n v="0"/>
  </r>
  <r>
    <m/>
    <s v="TEODORO12"/>
    <s v="Jugador"/>
    <s v="PEN"/>
    <n v="0"/>
    <n v="0"/>
    <s v="ACP"/>
    <s v="Habilitado"/>
    <x v="63"/>
    <n v="0"/>
  </r>
  <r>
    <m/>
    <s v="jaac17"/>
    <s v="Jugador"/>
    <s v="PEN"/>
    <n v="0"/>
    <n v="0"/>
    <s v="ACP"/>
    <s v="Habilitado"/>
    <x v="63"/>
    <n v="0"/>
  </r>
  <r>
    <m/>
    <s v="alberto19"/>
    <s v="Jugador"/>
    <s v="PEN"/>
    <n v="0"/>
    <n v="0"/>
    <s v="ACP"/>
    <s v="Habilitado"/>
    <x v="63"/>
    <n v="0"/>
  </r>
  <r>
    <m/>
    <s v="Benjamin.felix"/>
    <s v="Jugador"/>
    <s v="PEN"/>
    <n v="0"/>
    <n v="0"/>
    <s v="ACP"/>
    <s v="Habilitado"/>
    <x v="63"/>
    <n v="0"/>
  </r>
  <r>
    <m/>
    <s v="ANGEL123489"/>
    <s v="Jugador"/>
    <s v="PEN"/>
    <n v="0"/>
    <n v="0"/>
    <s v="ACP"/>
    <s v="Habilitado"/>
    <x v="63"/>
    <n v="0"/>
  </r>
  <r>
    <m/>
    <s v="arturo07"/>
    <s v="Jugador"/>
    <s v="PEN"/>
    <n v="0"/>
    <n v="0"/>
    <s v="ACP"/>
    <s v="Habilitado"/>
    <x v="63"/>
    <n v="0"/>
  </r>
  <r>
    <m/>
    <s v="adriano936"/>
    <s v="Jugador"/>
    <s v="PEN"/>
    <n v="0"/>
    <n v="0"/>
    <s v="ACP"/>
    <s v="Habilitado"/>
    <x v="63"/>
    <n v="0"/>
  </r>
  <r>
    <m/>
    <s v="HENRYHENRY"/>
    <s v="Jugador"/>
    <s v="PEN"/>
    <n v="0"/>
    <n v="0"/>
    <s v="ACP"/>
    <s v="Habilitado"/>
    <x v="63"/>
    <n v="0"/>
  </r>
  <r>
    <m/>
    <s v="DAVID9790"/>
    <s v="Jugador"/>
    <s v="PEN"/>
    <n v="0"/>
    <n v="0"/>
    <s v="ACP"/>
    <s v="Habilitado"/>
    <x v="63"/>
    <n v="0"/>
  </r>
  <r>
    <m/>
    <s v="JORGESIL"/>
    <s v="Jugador"/>
    <s v="PEN"/>
    <n v="0"/>
    <n v="0"/>
    <s v="ACP"/>
    <s v="Habilitado"/>
    <x v="63"/>
    <n v="0"/>
  </r>
  <r>
    <m/>
    <s v="EDUFABRI"/>
    <s v="Jugador"/>
    <s v="PEN"/>
    <n v="0"/>
    <n v="0"/>
    <s v="ACP"/>
    <s v="Habilitado"/>
    <x v="63"/>
    <n v="0"/>
  </r>
  <r>
    <m/>
    <s v="jorge87"/>
    <s v="Jugador"/>
    <s v="PEN"/>
    <n v="0"/>
    <n v="0"/>
    <s v="ACP"/>
    <s v="Habilitado"/>
    <x v="63"/>
    <n v="0"/>
  </r>
  <r>
    <m/>
    <s v="ronald03"/>
    <s v="Jugador"/>
    <s v="PEN"/>
    <n v="0"/>
    <n v="0"/>
    <s v="ACP"/>
    <s v="Habilitado"/>
    <x v="63"/>
    <n v="0"/>
  </r>
  <r>
    <m/>
    <s v="segundo099"/>
    <s v="Jugador"/>
    <s v="PEN"/>
    <n v="0"/>
    <n v="0"/>
    <s v="ACP"/>
    <s v="Habilitado"/>
    <x v="63"/>
    <n v="0"/>
  </r>
  <r>
    <m/>
    <s v="marcelo92"/>
    <s v="Jugador"/>
    <s v="PEN"/>
    <n v="0"/>
    <n v="0"/>
    <s v="ACP"/>
    <s v="Habilitado"/>
    <x v="63"/>
    <n v="0"/>
  </r>
  <r>
    <m/>
    <s v="LUISF15"/>
    <s v="Jugador"/>
    <s v="PEN"/>
    <n v="0"/>
    <n v="0"/>
    <s v="ACP"/>
    <s v="Habilitado"/>
    <x v="63"/>
    <n v="0"/>
  </r>
  <r>
    <m/>
    <s v="ALBERTO564"/>
    <s v="Jugador"/>
    <s v="PEN"/>
    <n v="0"/>
    <n v="0"/>
    <s v="ACP"/>
    <s v="Habilitado"/>
    <x v="63"/>
    <n v="0"/>
  </r>
  <r>
    <m/>
    <s v="Edwin11"/>
    <s v="Jugador"/>
    <s v="PEN"/>
    <n v="0"/>
    <n v="0"/>
    <s v="ACP"/>
    <s v="Habilitado"/>
    <x v="63"/>
    <n v="0"/>
  </r>
  <r>
    <m/>
    <s v="LUIS66"/>
    <s v="Jugador"/>
    <s v="PEN"/>
    <n v="0"/>
    <n v="0"/>
    <s v="ACP"/>
    <s v="Habilitado"/>
    <x v="63"/>
    <n v="0"/>
  </r>
  <r>
    <m/>
    <s v="javier2025"/>
    <s v="Jugador"/>
    <s v="PEN"/>
    <n v="0"/>
    <n v="0"/>
    <s v="ACP"/>
    <s v="Habilitado"/>
    <x v="63"/>
    <n v="0"/>
  </r>
  <r>
    <m/>
    <s v="anthony541"/>
    <s v="Jugador"/>
    <s v="PEN"/>
    <n v="0"/>
    <n v="0"/>
    <s v="ACP"/>
    <s v="Habilitado"/>
    <x v="63"/>
    <n v="0"/>
  </r>
  <r>
    <m/>
    <s v="Chriscam1011"/>
    <s v="Jugador"/>
    <s v="PEN"/>
    <n v="0"/>
    <n v="0"/>
    <s v="ACP"/>
    <s v="Habilitado"/>
    <x v="63"/>
    <n v="0"/>
  </r>
  <r>
    <m/>
    <s v="julito000"/>
    <s v="Jugador"/>
    <s v="PEN"/>
    <n v="0"/>
    <n v="0"/>
    <s v="ACP"/>
    <s v="Habilitado"/>
    <x v="63"/>
    <n v="0"/>
  </r>
  <r>
    <m/>
    <s v="newtonalb25"/>
    <s v="Jugador"/>
    <s v="PEN"/>
    <n v="0"/>
    <n v="0"/>
    <s v="ACP"/>
    <s v="Habilitado"/>
    <x v="63"/>
    <n v="0"/>
  </r>
  <r>
    <m/>
    <s v="Yimmy.castro"/>
    <s v="Jugador"/>
    <s v="PEN"/>
    <n v="0"/>
    <n v="0"/>
    <s v="ACP"/>
    <s v="Habilitado"/>
    <x v="63"/>
    <n v="0"/>
  </r>
  <r>
    <m/>
    <s v="MIGUELAN"/>
    <s v="Jugador"/>
    <s v="PEN"/>
    <n v="0"/>
    <n v="0"/>
    <s v="ACP"/>
    <s v="Habilitado"/>
    <x v="63"/>
    <n v="0"/>
  </r>
  <r>
    <m/>
    <s v="WADIRJ"/>
    <s v="Jugador"/>
    <s v="PEN"/>
    <n v="0"/>
    <n v="0"/>
    <s v="ACP"/>
    <s v="Habilitado"/>
    <x v="63"/>
    <n v="0"/>
  </r>
  <r>
    <m/>
    <s v="ROMERO18"/>
    <s v="Jugador"/>
    <s v="PEN"/>
    <n v="0"/>
    <n v="0"/>
    <s v="ACP"/>
    <s v="Habilitado"/>
    <x v="63"/>
    <n v="0"/>
  </r>
  <r>
    <m/>
    <s v="pipo1"/>
    <s v="Jugador"/>
    <s v="PEN"/>
    <n v="0"/>
    <n v="0"/>
    <s v="ACP"/>
    <s v="Habilitado"/>
    <x v="63"/>
    <n v="0"/>
  </r>
  <r>
    <m/>
    <s v="Tocto05"/>
    <s v="Jugador"/>
    <s v="PEN"/>
    <n v="0"/>
    <n v="0"/>
    <s v="ACP"/>
    <s v="Habilitado"/>
    <x v="63"/>
    <n v="0"/>
  </r>
  <r>
    <m/>
    <s v="carlos87"/>
    <s v="Jugador"/>
    <s v="PEN"/>
    <n v="0"/>
    <n v="0"/>
    <s v="ACP"/>
    <s v="Habilitado"/>
    <x v="63"/>
    <n v="0"/>
  </r>
  <r>
    <m/>
    <s v="diegoarmando"/>
    <s v="Jugador"/>
    <s v="PEN"/>
    <n v="0"/>
    <n v="0"/>
    <s v="ACP"/>
    <s v="Habilitado"/>
    <x v="63"/>
    <n v="0"/>
  </r>
  <r>
    <m/>
    <s v="T04GAMARRA"/>
    <s v="Jugador"/>
    <s v="PEN"/>
    <n v="0"/>
    <n v="0"/>
    <s v="ACP"/>
    <s v="Habilitado"/>
    <x v="63"/>
    <n v="0"/>
  </r>
  <r>
    <m/>
    <s v="antho2805"/>
    <s v="Jugador"/>
    <s v="PEN"/>
    <n v="0"/>
    <n v="0"/>
    <s v="ACP"/>
    <s v="Habilitado"/>
    <x v="63"/>
    <n v="0"/>
  </r>
  <r>
    <m/>
    <s v="Brayan10"/>
    <s v="Jugador"/>
    <s v="PEN"/>
    <n v="0"/>
    <n v="0"/>
    <s v="ACP"/>
    <s v="Habilitado"/>
    <x v="63"/>
    <n v="0"/>
  </r>
  <r>
    <m/>
    <s v="mat14s"/>
    <s v="Jugador"/>
    <s v="PEN"/>
    <n v="0"/>
    <n v="0"/>
    <s v="ACP"/>
    <s v="Habilitado"/>
    <x v="63"/>
    <n v="0"/>
  </r>
  <r>
    <m/>
    <s v="JUAN26abad"/>
    <s v="Jugador"/>
    <s v="PEN"/>
    <n v="0"/>
    <n v="0"/>
    <s v="ACP"/>
    <s v="Habilitado"/>
    <x v="63"/>
    <n v="0"/>
  </r>
  <r>
    <m/>
    <s v="retamar"/>
    <s v="Jugador"/>
    <s v="PEN"/>
    <n v="0"/>
    <n v="0"/>
    <s v="ACP"/>
    <s v="Habilitado"/>
    <x v="63"/>
    <n v="0"/>
  </r>
  <r>
    <m/>
    <s v="diegog474"/>
    <s v="Jugador"/>
    <s v="PEN"/>
    <n v="0"/>
    <n v="0"/>
    <s v="ACP"/>
    <s v="Habilitado"/>
    <x v="63"/>
    <n v="0"/>
  </r>
  <r>
    <m/>
    <s v="MANUEL2019"/>
    <s v="Jugador"/>
    <s v="PEN"/>
    <n v="0"/>
    <n v="0"/>
    <s v="ACP"/>
    <s v="Habilitado"/>
    <x v="63"/>
    <n v="0"/>
  </r>
  <r>
    <m/>
    <s v="ROLANJUAN"/>
    <s v="Jugador"/>
    <s v="PEN"/>
    <n v="0"/>
    <n v="0"/>
    <s v="ACP"/>
    <s v="Habilitado"/>
    <x v="63"/>
    <n v="0"/>
  </r>
  <r>
    <m/>
    <s v="pedrojuarez"/>
    <s v="Jugador"/>
    <s v="PEN"/>
    <n v="0"/>
    <n v="0"/>
    <s v="ACP"/>
    <s v="Habilitado"/>
    <x v="63"/>
    <n v="0"/>
  </r>
  <r>
    <m/>
    <s v="William4"/>
    <s v="Jugador"/>
    <s v="PEN"/>
    <n v="0"/>
    <n v="920.18"/>
    <s v="ACP"/>
    <s v="Habilitado"/>
    <x v="63"/>
    <n v="0"/>
  </r>
  <r>
    <m/>
    <s v="walter2025"/>
    <s v="Jugador"/>
    <s v="PEN"/>
    <n v="0"/>
    <n v="0"/>
    <s v="ACP"/>
    <s v="Habilitado"/>
    <x v="63"/>
    <n v="0"/>
  </r>
  <r>
    <m/>
    <s v="javier1006"/>
    <s v="Jugador"/>
    <s v="PEN"/>
    <n v="0"/>
    <n v="0"/>
    <s v="ACP"/>
    <s v="Habilitado"/>
    <x v="63"/>
    <n v="0"/>
  </r>
  <r>
    <m/>
    <s v="Edualdo17"/>
    <s v="Jugador"/>
    <s v="PEN"/>
    <n v="0"/>
    <n v="0"/>
    <s v="ACP"/>
    <s v="Habilitado"/>
    <x v="63"/>
    <n v="0"/>
  </r>
  <r>
    <m/>
    <s v="T01AciertalaCienegui..."/>
    <s v="Jugador"/>
    <s v="PEN"/>
    <n v="0"/>
    <n v="0"/>
    <s v="ACP"/>
    <s v="Habilitado"/>
    <x v="63"/>
    <n v="0"/>
  </r>
  <r>
    <m/>
    <s v="T02AciertalaCienegui..."/>
    <s v="Jugador"/>
    <s v="PEN"/>
    <n v="0"/>
    <n v="0"/>
    <s v="ACP"/>
    <s v="Habilitado"/>
    <x v="63"/>
    <n v="0"/>
  </r>
  <r>
    <m/>
    <s v="T03AciertalaCienegui..."/>
    <s v="Jugador"/>
    <s v="PEN"/>
    <n v="0"/>
    <n v="0"/>
    <s v="ACP"/>
    <s v="Habilitado"/>
    <x v="63"/>
    <n v="0"/>
  </r>
  <r>
    <m/>
    <s v="T04AciertalaCienegui..."/>
    <s v="Jugador"/>
    <s v="PEN"/>
    <n v="0"/>
    <n v="0"/>
    <s v="ACP"/>
    <s v="Habilitado"/>
    <x v="63"/>
    <n v="0"/>
  </r>
  <r>
    <m/>
    <s v="T05AciertalaCienegui..."/>
    <s v="Jugador"/>
    <s v="PEN"/>
    <n v="0"/>
    <n v="0"/>
    <s v="ACP"/>
    <s v="Habilitado"/>
    <x v="63"/>
    <n v="0"/>
  </r>
  <r>
    <m/>
    <s v="T06AciertalaCienegui..."/>
    <s v="Jugador"/>
    <s v="PEN"/>
    <n v="0"/>
    <n v="0"/>
    <s v="ACP"/>
    <s v="Habilitado"/>
    <x v="63"/>
    <n v="0"/>
  </r>
  <r>
    <m/>
    <s v="T07AciertalaCienegui..."/>
    <s v="Jugador"/>
    <s v="PEN"/>
    <n v="0"/>
    <n v="0"/>
    <s v="ACP"/>
    <s v="Habilitado"/>
    <x v="63"/>
    <n v="0"/>
  </r>
  <r>
    <m/>
    <s v="T08AciertalaCienegui..."/>
    <s v="Jugador"/>
    <s v="PEN"/>
    <n v="0"/>
    <n v="0"/>
    <s v="ACP"/>
    <s v="Habilitado"/>
    <x v="63"/>
    <n v="0"/>
  </r>
  <r>
    <m/>
    <s v="ROLANDO45"/>
    <s v="Jugador"/>
    <s v="PEN"/>
    <n v="0"/>
    <n v="0"/>
    <s v="ACP"/>
    <s v="Habilitado"/>
    <x v="63"/>
    <n v="0"/>
  </r>
  <r>
    <m/>
    <s v="Marcoschira"/>
    <s v="Jugador"/>
    <s v="PEN"/>
    <n v="0"/>
    <n v="0"/>
    <s v="ACP"/>
    <s v="Habilitado"/>
    <x v="63"/>
    <n v="0"/>
  </r>
  <r>
    <m/>
    <s v="JACKSON58"/>
    <s v="Jugador"/>
    <s v="PEN"/>
    <n v="0"/>
    <n v="0"/>
    <s v="ACP"/>
    <s v="Habilitado"/>
    <x v="63"/>
    <n v="0"/>
  </r>
  <r>
    <m/>
    <s v="renato2703"/>
    <s v="Jugador"/>
    <s v="PEN"/>
    <n v="0"/>
    <n v="0"/>
    <s v="ACP"/>
    <s v="Habilitado"/>
    <x v="63"/>
    <n v="0"/>
  </r>
  <r>
    <m/>
    <s v="Alexgs"/>
    <s v="Jugador"/>
    <s v="PEN"/>
    <n v="0"/>
    <n v="0"/>
    <s v="ACP"/>
    <s v="Habilitado"/>
    <x v="63"/>
    <n v="0"/>
  </r>
  <r>
    <m/>
    <s v="chiclayo."/>
    <s v="Jugador"/>
    <s v="PEN"/>
    <n v="0"/>
    <n v="0"/>
    <s v="ACP"/>
    <s v="Habilitado"/>
    <x v="63"/>
    <n v="0"/>
  </r>
  <r>
    <m/>
    <s v="EFRA1"/>
    <s v="Jugador"/>
    <s v="PEN"/>
    <n v="0"/>
    <n v="0"/>
    <s v="ACP"/>
    <s v="Habilitado"/>
    <x v="63"/>
    <n v="0"/>
  </r>
  <r>
    <m/>
    <s v="carlosstep"/>
    <s v="Jugador"/>
    <s v="PEN"/>
    <n v="0"/>
    <n v="0"/>
    <s v="ACP"/>
    <s v="Habilitado"/>
    <x v="63"/>
    <n v="0"/>
  </r>
  <r>
    <m/>
    <s v="JAIROCRUZ20"/>
    <s v="Jugador"/>
    <s v="PEN"/>
    <n v="0"/>
    <n v="0"/>
    <s v="ACP"/>
    <s v="Habilitado"/>
    <x v="63"/>
    <n v="0"/>
  </r>
  <r>
    <m/>
    <s v="Tikitoy18"/>
    <s v="Jugador"/>
    <s v="PEN"/>
    <n v="0"/>
    <n v="0"/>
    <s v="ACP"/>
    <s v="Habilitado"/>
    <x v="63"/>
    <n v="0"/>
  </r>
  <r>
    <m/>
    <s v="Verito9"/>
    <s v="Jugador"/>
    <s v="PEN"/>
    <n v="0"/>
    <n v="0"/>
    <s v="ACP"/>
    <s v="Habilitado"/>
    <x v="63"/>
    <n v="0"/>
  </r>
  <r>
    <m/>
    <s v="CHAMO"/>
    <s v="Jugador"/>
    <s v="PEN"/>
    <n v="0"/>
    <n v="0"/>
    <s v="ACP"/>
    <s v="Habilitado"/>
    <x v="63"/>
    <n v="0"/>
  </r>
  <r>
    <m/>
    <s v="ALEXAM25"/>
    <s v="Jugador"/>
    <s v="PEN"/>
    <n v="0"/>
    <n v="0"/>
    <s v="ACP"/>
    <s v="Habilitado"/>
    <x v="63"/>
    <n v="0"/>
  </r>
  <r>
    <m/>
    <s v="saavedra."/>
    <s v="Jugador"/>
    <s v="PEN"/>
    <n v="0"/>
    <n v="0"/>
    <s v="ACP"/>
    <s v="Habilitado"/>
    <x v="63"/>
    <n v="0"/>
  </r>
  <r>
    <m/>
    <s v="KIKE1"/>
    <s v="Jugador"/>
    <s v="PEN"/>
    <n v="0"/>
    <n v="0"/>
    <s v="ACP"/>
    <s v="Habilitado"/>
    <x v="63"/>
    <n v="0"/>
  </r>
  <r>
    <m/>
    <s v="elimarchena"/>
    <s v="Jugador"/>
    <s v="PEN"/>
    <n v="0"/>
    <n v="0"/>
    <s v="ACP"/>
    <s v="Habilitado"/>
    <x v="63"/>
    <n v="0"/>
  </r>
  <r>
    <m/>
    <s v="Carlos.pravia"/>
    <s v="Jugador"/>
    <s v="PEN"/>
    <n v="0"/>
    <n v="0"/>
    <s v="ACP"/>
    <s v="Habilitado"/>
    <x v="63"/>
    <n v="0"/>
  </r>
  <r>
    <m/>
    <s v="araceli.cruz"/>
    <s v="Jugador"/>
    <s v="PEN"/>
    <n v="0"/>
    <n v="0"/>
    <s v="ACP"/>
    <s v="Habilitado"/>
    <x v="63"/>
    <n v="0"/>
  </r>
  <r>
    <m/>
    <s v="SOLDADOR"/>
    <s v="Jugador"/>
    <s v="PEN"/>
    <n v="0"/>
    <n v="0"/>
    <s v="ACP"/>
    <s v="Habilitado"/>
    <x v="63"/>
    <n v="0"/>
  </r>
  <r>
    <m/>
    <s v="George07"/>
    <s v="Jugador"/>
    <s v="PEN"/>
    <n v="0"/>
    <n v="0"/>
    <s v="ACP"/>
    <s v="Habilitado"/>
    <x v="63"/>
    <n v="0"/>
  </r>
  <r>
    <m/>
    <s v="Erasmo"/>
    <s v="Jugador"/>
    <s v="PEN"/>
    <n v="0"/>
    <n v="0"/>
    <s v="ACP"/>
    <s v="Habilitado"/>
    <x v="63"/>
    <n v="0"/>
  </r>
  <r>
    <m/>
    <s v="yeffmautino"/>
    <s v="Jugador"/>
    <s v="PEN"/>
    <n v="0"/>
    <n v="0"/>
    <s v="ACP"/>
    <s v="Habilitado"/>
    <x v="63"/>
    <n v="0"/>
  </r>
  <r>
    <m/>
    <s v="Monday"/>
    <s v="Jugador"/>
    <s v="PEN"/>
    <n v="0"/>
    <n v="0"/>
    <s v="ACP"/>
    <s v="Habilitado"/>
    <x v="63"/>
    <n v="0"/>
  </r>
  <r>
    <m/>
    <s v="ROELC258"/>
    <s v="Jugador"/>
    <s v="PEN"/>
    <n v="0"/>
    <n v="0"/>
    <s v="ACP"/>
    <s v="Habilitado"/>
    <x v="63"/>
    <n v="0"/>
  </r>
  <r>
    <m/>
    <s v="brayan012002"/>
    <s v="Jugador"/>
    <s v="PEN"/>
    <n v="0"/>
    <n v="0"/>
    <s v="ACP"/>
    <s v="Habilitado"/>
    <x v="63"/>
    <n v="0"/>
  </r>
  <r>
    <m/>
    <s v="QUISPE1"/>
    <s v="Jugador"/>
    <s v="PEN"/>
    <n v="0"/>
    <n v="0"/>
    <s v="ACP"/>
    <s v="Habilitado"/>
    <x v="63"/>
    <n v="0"/>
  </r>
  <r>
    <m/>
    <s v="Jose9898"/>
    <s v="Jugador"/>
    <s v="PEN"/>
    <n v="0"/>
    <n v="0"/>
    <s v="ACP"/>
    <s v="Habilitado"/>
    <x v="63"/>
    <n v="0"/>
  </r>
  <r>
    <m/>
    <s v="wilder0810"/>
    <s v="Jugador"/>
    <s v="PEN"/>
    <n v="0"/>
    <n v="0"/>
    <s v="ACP"/>
    <s v="Habilitado"/>
    <x v="63"/>
    <n v="0"/>
  </r>
  <r>
    <m/>
    <s v="Villalobos.jose"/>
    <s v="Jugador"/>
    <s v="PEN"/>
    <n v="0"/>
    <n v="0"/>
    <s v="ACP"/>
    <s v="Habilitado"/>
    <x v="63"/>
    <n v="0"/>
  </r>
  <r>
    <m/>
    <s v="moiseslopez"/>
    <s v="Jugador"/>
    <s v="PEN"/>
    <n v="0"/>
    <n v="0"/>
    <s v="ACP"/>
    <s v="Habilitado"/>
    <x v="63"/>
    <n v="0"/>
  </r>
  <r>
    <m/>
    <s v="LOCURA10"/>
    <s v="Jugador"/>
    <s v="PEN"/>
    <n v="0"/>
    <n v="0"/>
    <s v="ACP"/>
    <s v="Habilitado"/>
    <x v="63"/>
    <n v="0"/>
  </r>
  <r>
    <m/>
    <s v="devis"/>
    <s v="Jugador"/>
    <s v="PEN"/>
    <n v="0"/>
    <n v="0"/>
    <s v="ACP"/>
    <s v="Habilitado"/>
    <x v="63"/>
    <n v="0"/>
  </r>
  <r>
    <m/>
    <s v="Terry1996"/>
    <s v="Jugador"/>
    <s v="PEN"/>
    <n v="0"/>
    <n v="0"/>
    <s v="ACP"/>
    <s v="Habilitado"/>
    <x v="63"/>
    <n v="0"/>
  </r>
  <r>
    <m/>
    <s v="Fany.davila"/>
    <s v="Jugador"/>
    <s v="PEN"/>
    <n v="0"/>
    <n v="0"/>
    <s v="ACP"/>
    <s v="Habilitado"/>
    <x v="63"/>
    <n v="0"/>
  </r>
  <r>
    <m/>
    <s v="acosta989"/>
    <s v="Jugador"/>
    <s v="PEN"/>
    <n v="0"/>
    <n v="0"/>
    <s v="ACP"/>
    <s v="Habilitado"/>
    <x v="63"/>
    <n v="0"/>
  </r>
  <r>
    <m/>
    <s v="CASTILLO1"/>
    <s v="Jugador"/>
    <s v="PEN"/>
    <n v="0"/>
    <n v="0"/>
    <s v="ACP"/>
    <s v="Habilitado"/>
    <x v="63"/>
    <n v="0"/>
  </r>
  <r>
    <m/>
    <s v="margarita"/>
    <s v="Jugador"/>
    <s v="PEN"/>
    <n v="0"/>
    <n v="0"/>
    <s v="ACP"/>
    <s v="Habilitado"/>
    <x v="63"/>
    <n v="0"/>
  </r>
  <r>
    <m/>
    <s v="RICARDO145"/>
    <s v="Jugador"/>
    <s v="PEN"/>
    <n v="0"/>
    <n v="0"/>
    <s v="ACP"/>
    <s v="Habilitado"/>
    <x v="63"/>
    <n v="0"/>
  </r>
  <r>
    <m/>
    <s v="Violet17"/>
    <s v="Jugador"/>
    <s v="PEN"/>
    <n v="0"/>
    <n v="0"/>
    <s v="ACP"/>
    <s v="Habilitado"/>
    <x v="63"/>
    <n v="0"/>
  </r>
  <r>
    <m/>
    <s v="jesus100"/>
    <s v="Jugador"/>
    <s v="PEN"/>
    <n v="400"/>
    <n v="800"/>
    <s v="ACP"/>
    <s v="Habilitado"/>
    <x v="63"/>
    <n v="1"/>
  </r>
  <r>
    <m/>
    <s v="zanderckar"/>
    <s v="Jugador"/>
    <s v="PEN"/>
    <n v="0"/>
    <n v="0"/>
    <s v="ACP"/>
    <s v="Habilitado"/>
    <x v="63"/>
    <n v="0"/>
  </r>
  <r>
    <m/>
    <s v="larry1"/>
    <s v="Jugador"/>
    <s v="PEN"/>
    <n v="0"/>
    <n v="0"/>
    <s v="ACP"/>
    <s v="Habilitado"/>
    <x v="63"/>
    <n v="0"/>
  </r>
  <r>
    <m/>
    <s v="Denis345"/>
    <s v="Jugador"/>
    <s v="PEN"/>
    <n v="0"/>
    <n v="0"/>
    <s v="ACP"/>
    <s v="Habilitado"/>
    <x v="63"/>
    <n v="0"/>
  </r>
  <r>
    <m/>
    <s v="ccueva"/>
    <s v="Jugador"/>
    <s v="PEN"/>
    <n v="0"/>
    <n v="0"/>
    <s v="ACP"/>
    <s v="Habilitado"/>
    <x v="63"/>
    <n v="0"/>
  </r>
  <r>
    <m/>
    <s v="paima004"/>
    <s v="Jugador"/>
    <s v="PEN"/>
    <n v="0"/>
    <n v="0"/>
    <s v="ACP"/>
    <s v="Habilitado"/>
    <x v="63"/>
    <n v="0"/>
  </r>
  <r>
    <m/>
    <s v="Martins25"/>
    <s v="Jugador"/>
    <s v="PEN"/>
    <n v="0.44"/>
    <n v="0"/>
    <s v="ACP"/>
    <s v="Habilitado"/>
    <x v="64"/>
    <n v="1"/>
  </r>
  <r>
    <m/>
    <s v="fridy"/>
    <s v="Jugador"/>
    <s v="PEN"/>
    <n v="0"/>
    <n v="0"/>
    <s v="ACP"/>
    <s v="Habilitado"/>
    <x v="64"/>
    <n v="0"/>
  </r>
  <r>
    <m/>
    <s v="Cgonzales9320"/>
    <s v="Jugador"/>
    <s v="PEN"/>
    <n v="0"/>
    <n v="0"/>
    <s v="ACP"/>
    <s v="Habilitado"/>
    <x v="64"/>
    <n v="0"/>
  </r>
  <r>
    <m/>
    <s v="ken13"/>
    <s v="Jugador"/>
    <s v="PEN"/>
    <n v="0"/>
    <n v="0"/>
    <s v="ACP"/>
    <s v="Habilitado"/>
    <x v="64"/>
    <n v="0"/>
  </r>
  <r>
    <m/>
    <s v="fely1909"/>
    <s v="Jugador"/>
    <s v="PEN"/>
    <n v="0"/>
    <n v="0"/>
    <s v="ACP"/>
    <s v="Habilitado"/>
    <x v="64"/>
    <n v="0"/>
  </r>
  <r>
    <m/>
    <s v="juanjose192"/>
    <s v="Jugador"/>
    <s v="PEN"/>
    <n v="0"/>
    <n v="0"/>
    <s v="ACP"/>
    <s v="Habilitado"/>
    <x v="64"/>
    <n v="0"/>
  </r>
  <r>
    <m/>
    <s v="cazamonjas23"/>
    <s v="Jugador"/>
    <s v="PEN"/>
    <n v="0"/>
    <n v="0"/>
    <s v="ACP"/>
    <s v="Habilitado"/>
    <x v="64"/>
    <n v="0"/>
  </r>
  <r>
    <m/>
    <s v="julcalle94"/>
    <s v="Jugador"/>
    <s v="PEN"/>
    <n v="1"/>
    <n v="0"/>
    <s v="ACP"/>
    <s v="Habilitado"/>
    <x v="64"/>
    <n v="1"/>
  </r>
  <r>
    <m/>
    <s v="Sambito"/>
    <s v="Jugador"/>
    <s v="PEN"/>
    <n v="0"/>
    <n v="0"/>
    <s v="ACP"/>
    <s v="Habilitado"/>
    <x v="64"/>
    <n v="0"/>
  </r>
  <r>
    <m/>
    <s v="Jenny820"/>
    <s v="Jugador"/>
    <s v="PEN"/>
    <n v="0"/>
    <n v="0"/>
    <s v="ACP"/>
    <s v="Habilitado"/>
    <x v="64"/>
    <n v="0"/>
  </r>
  <r>
    <m/>
    <s v="ALFARO25"/>
    <s v="Jugador"/>
    <s v="PEN"/>
    <n v="0"/>
    <n v="0"/>
    <s v="ACP"/>
    <s v="Habilitado"/>
    <x v="64"/>
    <n v="0"/>
  </r>
  <r>
    <m/>
    <s v="NELIDA123"/>
    <s v="Jugador"/>
    <s v="PEN"/>
    <n v="0"/>
    <n v="0"/>
    <s v="ACP"/>
    <s v="Habilitado"/>
    <x v="64"/>
    <n v="0"/>
  </r>
  <r>
    <m/>
    <s v="Tinito1993"/>
    <s v="Jugador"/>
    <s v="PEN"/>
    <n v="0"/>
    <n v="0"/>
    <s v="ACP"/>
    <s v="Habilitado"/>
    <x v="64"/>
    <n v="0"/>
  </r>
  <r>
    <m/>
    <s v="FELIPE12"/>
    <s v="Jugador"/>
    <s v="PEN"/>
    <n v="0"/>
    <n v="0"/>
    <s v="ACP"/>
    <s v="Habilitado"/>
    <x v="64"/>
    <n v="0"/>
  </r>
  <r>
    <m/>
    <s v="willi10"/>
    <s v="Jugador"/>
    <s v="PEN"/>
    <n v="0"/>
    <n v="0"/>
    <s v="ACP"/>
    <s v="Habilitado"/>
    <x v="64"/>
    <n v="0"/>
  </r>
  <r>
    <m/>
    <s v="JOSE12347888"/>
    <s v="Jugador"/>
    <s v="PEN"/>
    <n v="0"/>
    <n v="0"/>
    <s v="ACP"/>
    <s v="Habilitado"/>
    <x v="64"/>
    <n v="0"/>
  </r>
  <r>
    <m/>
    <s v="grone"/>
    <s v="Jugador"/>
    <s v="PEN"/>
    <n v="11.11"/>
    <n v="40"/>
    <s v="ACP"/>
    <s v="Habilitado"/>
    <x v="64"/>
    <n v="1"/>
  </r>
  <r>
    <m/>
    <s v="rengel123"/>
    <s v="Jugador"/>
    <s v="PEN"/>
    <n v="0"/>
    <n v="0"/>
    <s v="ACP"/>
    <s v="Habilitado"/>
    <x v="64"/>
    <n v="0"/>
  </r>
  <r>
    <m/>
    <s v="carloslz2"/>
    <s v="Jugador"/>
    <s v="PEN"/>
    <n v="0"/>
    <n v="0"/>
    <s v="ACP"/>
    <s v="Habilitado"/>
    <x v="64"/>
    <n v="0"/>
  </r>
  <r>
    <m/>
    <s v="GUERRERO14"/>
    <s v="Jugador"/>
    <s v="PEN"/>
    <n v="0"/>
    <n v="0"/>
    <s v="ACP"/>
    <s v="Habilitado"/>
    <x v="64"/>
    <n v="0"/>
  </r>
  <r>
    <m/>
    <s v="jaimehernan2025"/>
    <s v="Jugador"/>
    <s v="PEN"/>
    <n v="0"/>
    <n v="0"/>
    <s v="ACP"/>
    <s v="Habilitado"/>
    <x v="64"/>
    <n v="0"/>
  </r>
  <r>
    <m/>
    <s v="LUIS45678"/>
    <s v="Jugador"/>
    <s v="PEN"/>
    <n v="0"/>
    <n v="0"/>
    <s v="ACP"/>
    <s v="Habilitado"/>
    <x v="64"/>
    <n v="0"/>
  </r>
  <r>
    <m/>
    <s v="LUIS242"/>
    <s v="Jugador"/>
    <s v="PEN"/>
    <n v="0"/>
    <n v="0"/>
    <s v="ACP"/>
    <s v="Habilitado"/>
    <x v="64"/>
    <n v="0"/>
  </r>
  <r>
    <m/>
    <s v="MIGUEL235"/>
    <s v="Jugador"/>
    <s v="PEN"/>
    <n v="0"/>
    <n v="0"/>
    <s v="ACP"/>
    <s v="Habilitado"/>
    <x v="64"/>
    <n v="0"/>
  </r>
  <r>
    <m/>
    <s v="DENYS78"/>
    <s v="Jugador"/>
    <s v="PEN"/>
    <n v="0"/>
    <n v="0"/>
    <s v="ACP"/>
    <s v="Habilitado"/>
    <x v="64"/>
    <n v="0"/>
  </r>
  <r>
    <m/>
    <s v="ELBER55"/>
    <s v="Jugador"/>
    <s v="PEN"/>
    <n v="0"/>
    <n v="0"/>
    <s v="ACP"/>
    <s v="Habilitado"/>
    <x v="64"/>
    <n v="0"/>
  </r>
  <r>
    <m/>
    <s v="WILFREDO123"/>
    <s v="Jugador"/>
    <s v="PEN"/>
    <n v="0"/>
    <n v="0"/>
    <s v="ACP"/>
    <s v="Habilitado"/>
    <x v="64"/>
    <n v="0"/>
  </r>
  <r>
    <m/>
    <s v="ANDRES567"/>
    <s v="Jugador"/>
    <s v="PEN"/>
    <n v="0"/>
    <n v="0"/>
    <s v="ACP"/>
    <s v="Habilitado"/>
    <x v="64"/>
    <n v="0"/>
  </r>
  <r>
    <m/>
    <s v="david11"/>
    <s v="Jugador"/>
    <s v="PEN"/>
    <n v="0"/>
    <n v="0"/>
    <s v="ACP"/>
    <s v="Habilitado"/>
    <x v="64"/>
    <n v="0"/>
  </r>
  <r>
    <m/>
    <s v="darienj25"/>
    <s v="Jugador"/>
    <s v="PEN"/>
    <n v="0"/>
    <n v="0"/>
    <s v="ACP"/>
    <s v="Habilitado"/>
    <x v="64"/>
    <n v="0"/>
  </r>
  <r>
    <m/>
    <s v="JAVIERSN12"/>
    <s v="Jugador"/>
    <s v="PEN"/>
    <n v="0"/>
    <n v="0"/>
    <s v="ACP"/>
    <s v="Habilitado"/>
    <x v="64"/>
    <n v="0"/>
  </r>
  <r>
    <m/>
    <s v="ENRCKE123"/>
    <s v="Jugador"/>
    <s v="PEN"/>
    <n v="0"/>
    <n v="0"/>
    <s v="ACP"/>
    <s v="Habilitado"/>
    <x v="64"/>
    <n v="0"/>
  </r>
  <r>
    <m/>
    <s v="JORGEB"/>
    <s v="Jugador"/>
    <s v="PEN"/>
    <n v="0"/>
    <n v="0"/>
    <s v="ACP"/>
    <s v="Habilitado"/>
    <x v="64"/>
    <n v="0"/>
  </r>
  <r>
    <m/>
    <s v="MILTON29JC"/>
    <s v="Jugador"/>
    <s v="PEN"/>
    <n v="0"/>
    <n v="0"/>
    <s v="ACP"/>
    <s v="Habilitado"/>
    <x v="64"/>
    <n v="0"/>
  </r>
  <r>
    <m/>
    <s v="JOSEOTOYA26"/>
    <s v="Jugador"/>
    <s v="PEN"/>
    <n v="0"/>
    <n v="0"/>
    <s v="ACP"/>
    <s v="Habilitado"/>
    <x v="64"/>
    <n v="0"/>
  </r>
  <r>
    <m/>
    <s v="JHOSESMAR1234"/>
    <s v="Jugador"/>
    <s v="PEN"/>
    <n v="0"/>
    <n v="0"/>
    <s v="ACP"/>
    <s v="Habilitado"/>
    <x v="64"/>
    <n v="0"/>
  </r>
  <r>
    <m/>
    <s v="luis204967"/>
    <s v="Jugador"/>
    <s v="PEN"/>
    <n v="0"/>
    <n v="0"/>
    <s v="ACP"/>
    <s v="Habilitado"/>
    <x v="64"/>
    <n v="0"/>
  </r>
  <r>
    <m/>
    <s v="CARLOSV23"/>
    <s v="Jugador"/>
    <s v="PEN"/>
    <n v="0"/>
    <n v="0"/>
    <s v="ACP"/>
    <s v="Habilitado"/>
    <x v="64"/>
    <n v="0"/>
  </r>
  <r>
    <m/>
    <s v="leandrovasquez1997"/>
    <s v="Jugador"/>
    <s v="PEN"/>
    <n v="0"/>
    <n v="0"/>
    <s v="ACP"/>
    <s v="Habilitado"/>
    <x v="64"/>
    <n v="0"/>
  </r>
  <r>
    <m/>
    <s v="Bradth18"/>
    <s v="Jugador"/>
    <s v="PEN"/>
    <n v="0"/>
    <n v="0"/>
    <s v="ACP"/>
    <s v="Habilitado"/>
    <x v="64"/>
    <n v="0"/>
  </r>
  <r>
    <m/>
    <s v="ARMANDO1996"/>
    <s v="Jugador"/>
    <s v="PEN"/>
    <n v="0"/>
    <n v="0"/>
    <s v="ACP"/>
    <s v="Habilitado"/>
    <x v="64"/>
    <n v="0"/>
  </r>
  <r>
    <m/>
    <s v="LUIS8525"/>
    <s v="Jugador"/>
    <s v="PEN"/>
    <n v="0"/>
    <n v="0"/>
    <s v="ACP"/>
    <s v="Habilitado"/>
    <x v="64"/>
    <n v="0"/>
  </r>
  <r>
    <m/>
    <s v="CESARJ5"/>
    <s v="Jugador"/>
    <s v="PEN"/>
    <n v="0"/>
    <n v="0"/>
    <s v="ACP"/>
    <s v="Habilitado"/>
    <x v="64"/>
    <n v="0"/>
  </r>
  <r>
    <m/>
    <s v="Yeferson2000"/>
    <s v="Jugador"/>
    <s v="PEN"/>
    <n v="0.2"/>
    <n v="0"/>
    <s v="ACP"/>
    <s v="Habilitado"/>
    <x v="64"/>
    <n v="1"/>
  </r>
  <r>
    <m/>
    <s v="ALEXANDER10"/>
    <s v="Jugador"/>
    <s v="PEN"/>
    <n v="0"/>
    <n v="0"/>
    <s v="ACP"/>
    <s v="Habilitado"/>
    <x v="64"/>
    <n v="0"/>
  </r>
  <r>
    <m/>
    <s v="jhony411"/>
    <s v="Jugador"/>
    <s v="PEN"/>
    <n v="0"/>
    <n v="0"/>
    <s v="ACP"/>
    <s v="Habilitado"/>
    <x v="64"/>
    <n v="0"/>
  </r>
  <r>
    <m/>
    <s v="Yakelin"/>
    <s v="Jugador"/>
    <s v="PEN"/>
    <n v="0"/>
    <n v="0"/>
    <s v="ACP"/>
    <s v="Habilitado"/>
    <x v="64"/>
    <n v="0"/>
  </r>
  <r>
    <m/>
    <s v="alex95"/>
    <s v="Jugador"/>
    <s v="PEN"/>
    <n v="0"/>
    <n v="0"/>
    <s v="ACP"/>
    <s v="Habilitado"/>
    <x v="64"/>
    <n v="0"/>
  </r>
  <r>
    <m/>
    <s v="carlos19"/>
    <s v="Jugador"/>
    <s v="PEN"/>
    <n v="0"/>
    <n v="0"/>
    <s v="ACP"/>
    <s v="Habilitado"/>
    <x v="64"/>
    <n v="0"/>
  </r>
  <r>
    <m/>
    <s v="gian0607"/>
    <s v="Jugador"/>
    <s v="PEN"/>
    <n v="0"/>
    <n v="0"/>
    <s v="ACP"/>
    <s v="Habilitado"/>
    <x v="64"/>
    <n v="0"/>
  </r>
  <r>
    <m/>
    <s v="JOBL84"/>
    <s v="Jugador"/>
    <s v="PEN"/>
    <n v="0"/>
    <n v="0"/>
    <s v="ACP"/>
    <s v="Habilitado"/>
    <x v="64"/>
    <n v="0"/>
  </r>
  <r>
    <m/>
    <s v="RICHARD85"/>
    <s v="Jugador"/>
    <s v="PEN"/>
    <n v="0"/>
    <n v="0"/>
    <s v="ACP"/>
    <s v="Habilitado"/>
    <x v="64"/>
    <n v="0"/>
  </r>
  <r>
    <m/>
    <s v="antony.burgos"/>
    <s v="Jugador"/>
    <s v="PEN"/>
    <n v="0"/>
    <n v="0"/>
    <s v="ACP"/>
    <s v="Habilitado"/>
    <x v="64"/>
    <n v="0"/>
  </r>
  <r>
    <m/>
    <s v="jeloy1208"/>
    <s v="Jugador"/>
    <s v="PEN"/>
    <n v="0"/>
    <n v="0"/>
    <s v="ACP"/>
    <s v="Habilitado"/>
    <x v="64"/>
    <n v="0"/>
  </r>
  <r>
    <m/>
    <s v="PAULINI89"/>
    <s v="Jugador"/>
    <s v="PEN"/>
    <n v="0"/>
    <n v="0"/>
    <s v="ACP"/>
    <s v="Habilitado"/>
    <x v="64"/>
    <n v="0"/>
  </r>
  <r>
    <m/>
    <s v="roger058"/>
    <s v="Jugador"/>
    <s v="PEN"/>
    <n v="0"/>
    <n v="0"/>
    <s v="ACP"/>
    <s v="Habilitado"/>
    <x v="64"/>
    <n v="0"/>
  </r>
  <r>
    <m/>
    <s v="NGONZALES19"/>
    <s v="Jugador"/>
    <s v="PEN"/>
    <n v="0.09"/>
    <n v="0"/>
    <s v="ACP"/>
    <s v="Habilitado"/>
    <x v="64"/>
    <n v="1"/>
  </r>
  <r>
    <m/>
    <s v="ARONYS10"/>
    <s v="Jugador"/>
    <s v="PEN"/>
    <n v="0"/>
    <n v="0"/>
    <s v="ACP"/>
    <s v="Habilitado"/>
    <x v="64"/>
    <n v="0"/>
  </r>
  <r>
    <m/>
    <s v="FRANKI1"/>
    <s v="Jugador"/>
    <s v="PEN"/>
    <n v="0"/>
    <n v="0"/>
    <s v="ACP"/>
    <s v="Habilitado"/>
    <x v="64"/>
    <n v="0"/>
  </r>
  <r>
    <m/>
    <s v="ruizjose"/>
    <s v="Jugador"/>
    <s v="PEN"/>
    <n v="0"/>
    <n v="0"/>
    <s v="ACP"/>
    <s v="Habilitado"/>
    <x v="64"/>
    <n v="0"/>
  </r>
  <r>
    <m/>
    <s v="Pipol"/>
    <s v="Jugador"/>
    <s v="PEN"/>
    <n v="0"/>
    <n v="0"/>
    <s v="ACP"/>
    <s v="Habilitado"/>
    <x v="64"/>
    <n v="0"/>
  </r>
  <r>
    <m/>
    <s v="juan72"/>
    <s v="Jugador"/>
    <s v="PEN"/>
    <n v="0"/>
    <n v="0"/>
    <s v="ACP"/>
    <s v="Habilitado"/>
    <x v="64"/>
    <n v="0"/>
  </r>
  <r>
    <m/>
    <s v="SAAVEDRAHUGO"/>
    <s v="Jugador"/>
    <s v="PEN"/>
    <n v="0"/>
    <n v="0"/>
    <s v="ACP"/>
    <s v="Habilitado"/>
    <x v="64"/>
    <n v="0"/>
  </r>
  <r>
    <m/>
    <s v="victor2508"/>
    <s v="Jugador"/>
    <s v="PEN"/>
    <n v="0"/>
    <n v="0"/>
    <s v="ACP"/>
    <s v="Habilitado"/>
    <x v="64"/>
    <n v="0"/>
  </r>
  <r>
    <m/>
    <s v="javichopi912"/>
    <s v="Jugador"/>
    <s v="PEN"/>
    <n v="12404"/>
    <n v="0"/>
    <s v="ACP"/>
    <s v="Habilitado"/>
    <x v="64"/>
    <n v="1"/>
  </r>
  <r>
    <m/>
    <s v="JOHAN123"/>
    <s v="Jugador"/>
    <s v="PEN"/>
    <n v="0"/>
    <n v="0"/>
    <s v="ACP"/>
    <s v="Habilitado"/>
    <x v="64"/>
    <n v="0"/>
  </r>
  <r>
    <m/>
    <s v="kk99"/>
    <s v="Jugador"/>
    <s v="PEN"/>
    <n v="0"/>
    <n v="0"/>
    <s v="ACP"/>
    <s v="Habilitado"/>
    <x v="64"/>
    <n v="0"/>
  </r>
  <r>
    <m/>
    <s v="Jordyra10"/>
    <s v="Jugador"/>
    <s v="PEN"/>
    <n v="0"/>
    <n v="0"/>
    <s v="ACP"/>
    <s v="Habilitado"/>
    <x v="64"/>
    <n v="0"/>
  </r>
  <r>
    <m/>
    <s v="juaneco"/>
    <s v="Jugador"/>
    <s v="PEN"/>
    <n v="0"/>
    <n v="0"/>
    <s v="ACP"/>
    <s v="Habilitado"/>
    <x v="64"/>
    <n v="0"/>
  </r>
  <r>
    <m/>
    <s v="Jhomer"/>
    <s v="Jugador"/>
    <s v="PEN"/>
    <n v="0"/>
    <n v="0"/>
    <s v="ACP"/>
    <s v="Habilitado"/>
    <x v="65"/>
    <n v="0"/>
  </r>
  <r>
    <m/>
    <s v="orlandovemori"/>
    <s v="Jugador"/>
    <s v="PEN"/>
    <n v="0"/>
    <n v="0"/>
    <s v="ACP"/>
    <s v="Habilitado"/>
    <x v="65"/>
    <n v="0"/>
  </r>
  <r>
    <m/>
    <s v="RICHAR12"/>
    <s v="Jugador"/>
    <s v="PEN"/>
    <n v="0"/>
    <n v="0"/>
    <s v="ACP"/>
    <s v="Habilitado"/>
    <x v="65"/>
    <n v="0"/>
  </r>
  <r>
    <m/>
    <s v="lider"/>
    <s v="Jugador"/>
    <s v="PEN"/>
    <n v="0"/>
    <n v="0"/>
    <s v="ACP"/>
    <s v="Habilitado"/>
    <x v="65"/>
    <n v="0"/>
  </r>
  <r>
    <m/>
    <s v="hhcrypto"/>
    <s v="Jugador"/>
    <s v="PEN"/>
    <n v="0"/>
    <n v="0"/>
    <s v="ACP"/>
    <s v="Habilitado"/>
    <x v="65"/>
    <n v="0"/>
  </r>
  <r>
    <m/>
    <s v="itzelias"/>
    <s v="Jugador"/>
    <s v="PEN"/>
    <n v="0"/>
    <n v="0"/>
    <s v="ACP"/>
    <s v="Habilitado"/>
    <x v="65"/>
    <n v="0"/>
  </r>
  <r>
    <m/>
    <s v="OSCAR14"/>
    <s v="Jugador"/>
    <s v="PEN"/>
    <n v="0"/>
    <n v="0"/>
    <s v="ACP"/>
    <s v="Habilitado"/>
    <x v="65"/>
    <n v="0"/>
  </r>
  <r>
    <m/>
    <s v="guti1"/>
    <s v="Jugador"/>
    <s v="PEN"/>
    <n v="0"/>
    <n v="0"/>
    <s v="ACP"/>
    <s v="Habilitado"/>
    <x v="65"/>
    <n v="0"/>
  </r>
  <r>
    <m/>
    <s v="JUANFARRO14"/>
    <s v="Jugador"/>
    <s v="PEN"/>
    <n v="0"/>
    <n v="0"/>
    <s v="ACP"/>
    <s v="Habilitado"/>
    <x v="65"/>
    <n v="0"/>
  </r>
  <r>
    <m/>
    <s v="SALOMON145"/>
    <s v="Jugador"/>
    <s v="PEN"/>
    <n v="0"/>
    <n v="0"/>
    <s v="ACP"/>
    <s v="Habilitado"/>
    <x v="65"/>
    <n v="0"/>
  </r>
  <r>
    <m/>
    <s v="FABIAN2025"/>
    <s v="Jugador"/>
    <s v="PEN"/>
    <n v="0"/>
    <n v="0"/>
    <s v="ACP"/>
    <s v="Habilitado"/>
    <x v="65"/>
    <n v="0"/>
  </r>
  <r>
    <m/>
    <s v="MANUEL154"/>
    <s v="Jugador"/>
    <s v="PEN"/>
    <n v="0"/>
    <n v="0"/>
    <s v="ACP"/>
    <s v="Habilitado"/>
    <x v="65"/>
    <n v="0"/>
  </r>
  <r>
    <m/>
    <s v="CHUNGA14"/>
    <s v="Jugador"/>
    <s v="PEN"/>
    <n v="0"/>
    <n v="0"/>
    <s v="ACP"/>
    <s v="Habilitado"/>
    <x v="65"/>
    <n v="0"/>
  </r>
  <r>
    <m/>
    <s v="ortiz01"/>
    <s v="Jugador"/>
    <s v="PEN"/>
    <n v="0"/>
    <n v="0"/>
    <s v="ACP"/>
    <s v="Habilitado"/>
    <x v="65"/>
    <n v="0"/>
  </r>
  <r>
    <m/>
    <s v="ARELLANO14"/>
    <s v="Jugador"/>
    <s v="PEN"/>
    <n v="0"/>
    <n v="0"/>
    <s v="ACP"/>
    <s v="Habilitado"/>
    <x v="65"/>
    <n v="0"/>
  </r>
  <r>
    <m/>
    <s v="TORRES145"/>
    <s v="Jugador"/>
    <s v="PEN"/>
    <n v="0"/>
    <n v="0"/>
    <s v="ACP"/>
    <s v="Habilitado"/>
    <x v="65"/>
    <n v="0"/>
  </r>
  <r>
    <m/>
    <s v="ZAPATA145"/>
    <s v="Jugador"/>
    <s v="PEN"/>
    <n v="0"/>
    <n v="0"/>
    <s v="ACP"/>
    <s v="Habilitado"/>
    <x v="65"/>
    <n v="0"/>
  </r>
  <r>
    <m/>
    <s v="SIANCAS12"/>
    <s v="Jugador"/>
    <s v="PEN"/>
    <n v="0"/>
    <n v="0"/>
    <s v="ACP"/>
    <s v="Habilitado"/>
    <x v="65"/>
    <n v="0"/>
  </r>
  <r>
    <m/>
    <s v="rocaylle01"/>
    <s v="Jugador"/>
    <s v="PEN"/>
    <n v="0"/>
    <n v="0"/>
    <s v="ACP"/>
    <s v="Habilitado"/>
    <x v="65"/>
    <n v="0"/>
  </r>
  <r>
    <m/>
    <s v="zulema324"/>
    <s v="Jugador"/>
    <s v="PEN"/>
    <n v="0.3"/>
    <n v="0"/>
    <s v="ACP"/>
    <s v="Habilitado"/>
    <x v="65"/>
    <n v="1"/>
  </r>
  <r>
    <m/>
    <s v="clemente"/>
    <s v="Jugador"/>
    <s v="PEN"/>
    <n v="0"/>
    <n v="0"/>
    <s v="ACP"/>
    <s v="Habilitado"/>
    <x v="65"/>
    <n v="0"/>
  </r>
  <r>
    <m/>
    <s v="RenzoJair10"/>
    <s v="Jugador"/>
    <s v="PEN"/>
    <n v="0"/>
    <n v="0"/>
    <s v="ACP"/>
    <s v="Habilitado"/>
    <x v="65"/>
    <n v="0"/>
  </r>
  <r>
    <m/>
    <s v="ROEDCANA"/>
    <s v="Jugador"/>
    <s v="PEN"/>
    <n v="0"/>
    <n v="0"/>
    <s v="ACP"/>
    <s v="Habilitado"/>
    <x v="65"/>
    <n v="0"/>
  </r>
  <r>
    <m/>
    <s v="hairo999"/>
    <s v="Jugador"/>
    <s v="PEN"/>
    <n v="0"/>
    <n v="0"/>
    <s v="ACP"/>
    <s v="Habilitado"/>
    <x v="65"/>
    <n v="0"/>
  </r>
  <r>
    <m/>
    <s v="Thurder123"/>
    <s v="Jugador"/>
    <s v="PEN"/>
    <n v="0"/>
    <n v="0"/>
    <s v="ACP"/>
    <s v="Habilitado"/>
    <x v="65"/>
    <n v="0"/>
  </r>
  <r>
    <m/>
    <s v="Jheyson20"/>
    <s v="Jugador"/>
    <s v="PEN"/>
    <n v="0"/>
    <n v="0"/>
    <s v="ACP"/>
    <s v="Habilitado"/>
    <x v="65"/>
    <n v="0"/>
  </r>
  <r>
    <m/>
    <s v="KennyDrums"/>
    <s v="Jugador"/>
    <s v="PEN"/>
    <n v="0"/>
    <n v="0"/>
    <s v="ACP"/>
    <s v="Habilitado"/>
    <x v="65"/>
    <n v="0"/>
  </r>
  <r>
    <m/>
    <s v="josuepcarlin"/>
    <s v="Jugador"/>
    <s v="PEN"/>
    <n v="0"/>
    <n v="0"/>
    <s v="ACP"/>
    <s v="Habilitado"/>
    <x v="65"/>
    <n v="0"/>
  </r>
  <r>
    <m/>
    <s v="elgato123"/>
    <s v="Jugador"/>
    <s v="PEN"/>
    <n v="0"/>
    <n v="0"/>
    <s v="ACP"/>
    <s v="Habilitado"/>
    <x v="65"/>
    <n v="0"/>
  </r>
  <r>
    <m/>
    <s v="Jhordy2006"/>
    <s v="Jugador"/>
    <s v="PEN"/>
    <n v="0"/>
    <n v="0"/>
    <s v="ACP"/>
    <s v="Habilitado"/>
    <x v="65"/>
    <n v="0"/>
  </r>
  <r>
    <m/>
    <s v="francescoj25"/>
    <s v="Jugador"/>
    <s v="PEN"/>
    <n v="0"/>
    <n v="0"/>
    <s v="ACP"/>
    <s v="Habilitado"/>
    <x v="65"/>
    <n v="0"/>
  </r>
  <r>
    <m/>
    <s v="Chamoli"/>
    <s v="Jugador"/>
    <s v="PEN"/>
    <n v="0"/>
    <n v="0"/>
    <s v="ACP"/>
    <s v="Habilitado"/>
    <x v="65"/>
    <n v="0"/>
  </r>
  <r>
    <m/>
    <s v="JUANGO"/>
    <s v="Jugador"/>
    <s v="PEN"/>
    <n v="0"/>
    <n v="0"/>
    <s v="ACP"/>
    <s v="Habilitado"/>
    <x v="65"/>
    <n v="0"/>
  </r>
  <r>
    <m/>
    <s v="Joel.flores"/>
    <s v="Jugador"/>
    <s v="PEN"/>
    <n v="0"/>
    <n v="0"/>
    <s v="ACP"/>
    <s v="Habilitado"/>
    <x v="65"/>
    <n v="0"/>
  </r>
  <r>
    <m/>
    <s v="Eyler"/>
    <s v="Jugador"/>
    <s v="PEN"/>
    <n v="0"/>
    <n v="0"/>
    <s v="ACP"/>
    <s v="Habilitado"/>
    <x v="65"/>
    <n v="0"/>
  </r>
  <r>
    <m/>
    <s v="RENZOJIMMI"/>
    <s v="Jugador"/>
    <s v="PEN"/>
    <n v="0"/>
    <n v="0"/>
    <s v="ACP"/>
    <s v="Habilitado"/>
    <x v="65"/>
    <n v="0"/>
  </r>
  <r>
    <m/>
    <s v="JOSE1980"/>
    <s v="Jugador"/>
    <s v="PEN"/>
    <n v="0"/>
    <n v="0"/>
    <s v="ACP"/>
    <s v="Habilitado"/>
    <x v="65"/>
    <n v="0"/>
  </r>
  <r>
    <m/>
    <s v="MARIO1981"/>
    <s v="Jugador"/>
    <s v="PEN"/>
    <n v="0"/>
    <n v="0"/>
    <s v="ACP"/>
    <s v="Habilitado"/>
    <x v="65"/>
    <n v="0"/>
  </r>
  <r>
    <m/>
    <s v="MELISSAMELI"/>
    <s v="Jugador"/>
    <s v="PEN"/>
    <n v="0"/>
    <n v="0"/>
    <s v="ACP"/>
    <s v="Habilitado"/>
    <x v="65"/>
    <n v="0"/>
  </r>
  <r>
    <m/>
    <s v="GIANELLAPRETELL"/>
    <s v="Jugador"/>
    <s v="PEN"/>
    <n v="0"/>
    <n v="0"/>
    <s v="ACP"/>
    <s v="Habilitado"/>
    <x v="65"/>
    <n v="0"/>
  </r>
  <r>
    <m/>
    <s v="ulises83"/>
    <s v="Jugador"/>
    <s v="PEN"/>
    <n v="0"/>
    <n v="0"/>
    <s v="ACP"/>
    <s v="Habilitado"/>
    <x v="65"/>
    <n v="0"/>
  </r>
  <r>
    <m/>
    <s v="FELIX2"/>
    <s v="Jugador"/>
    <s v="PEN"/>
    <n v="0"/>
    <n v="0"/>
    <s v="ACP"/>
    <s v="Habilitado"/>
    <x v="65"/>
    <n v="0"/>
  </r>
  <r>
    <m/>
    <s v="Salchimusic"/>
    <s v="Jugador"/>
    <s v="PEN"/>
    <n v="60"/>
    <n v="0"/>
    <s v="ACP"/>
    <s v="Habilitado"/>
    <x v="65"/>
    <n v="1"/>
  </r>
  <r>
    <m/>
    <s v="JOSUEJOSUE"/>
    <s v="Jugador"/>
    <s v="PEN"/>
    <n v="0"/>
    <n v="0"/>
    <s v="ACP"/>
    <s v="Habilitado"/>
    <x v="65"/>
    <n v="0"/>
  </r>
  <r>
    <m/>
    <s v="DIANAPAO"/>
    <s v="Jugador"/>
    <s v="PEN"/>
    <n v="0"/>
    <n v="0"/>
    <s v="ACP"/>
    <s v="Habilitado"/>
    <x v="65"/>
    <n v="0"/>
  </r>
  <r>
    <m/>
    <s v="JORDYCABRERA"/>
    <s v="Jugador"/>
    <s v="PEN"/>
    <n v="0"/>
    <n v="0"/>
    <s v="ACP"/>
    <s v="Habilitado"/>
    <x v="65"/>
    <n v="0"/>
  </r>
  <r>
    <m/>
    <s v="gladwashere"/>
    <s v="Jugador"/>
    <s v="PEN"/>
    <n v="0"/>
    <n v="0"/>
    <s v="ACP"/>
    <s v="Habilitado"/>
    <x v="65"/>
    <n v="0"/>
  </r>
  <r>
    <m/>
    <s v="Fmarcelo"/>
    <s v="Jugador"/>
    <s v="PEN"/>
    <n v="0"/>
    <n v="0"/>
    <s v="ACP"/>
    <s v="Habilitado"/>
    <x v="65"/>
    <n v="0"/>
  </r>
  <r>
    <m/>
    <s v="gabiht386"/>
    <s v="Jugador"/>
    <s v="PEN"/>
    <n v="0"/>
    <n v="0"/>
    <s v="ACP"/>
    <s v="Habilitado"/>
    <x v="65"/>
    <n v="0"/>
  </r>
  <r>
    <m/>
    <s v="marcoqui8"/>
    <s v="Jugador"/>
    <s v="PEN"/>
    <n v="400"/>
    <n v="0"/>
    <s v="ACP"/>
    <s v="Habilitado"/>
    <x v="65"/>
    <n v="1"/>
  </r>
  <r>
    <m/>
    <s v="VICTOR1212"/>
    <s v="Jugador"/>
    <s v="PEN"/>
    <n v="0"/>
    <n v="0"/>
    <s v="ACP"/>
    <s v="Habilitado"/>
    <x v="65"/>
    <n v="0"/>
  </r>
  <r>
    <m/>
    <s v="MIQUI487"/>
    <s v="Jugador"/>
    <s v="PEN"/>
    <n v="0"/>
    <n v="0"/>
    <s v="ACP"/>
    <s v="Habilitado"/>
    <x v="65"/>
    <n v="0"/>
  </r>
  <r>
    <m/>
    <s v="WILDER187"/>
    <s v="Jugador"/>
    <s v="PEN"/>
    <n v="0"/>
    <n v="0"/>
    <s v="ACP"/>
    <s v="Habilitado"/>
    <x v="65"/>
    <n v="0"/>
  </r>
  <r>
    <m/>
    <s v="SEGUNDO654"/>
    <s v="Jugador"/>
    <s v="PEN"/>
    <n v="0"/>
    <n v="0"/>
    <s v="ACP"/>
    <s v="Habilitado"/>
    <x v="65"/>
    <n v="0"/>
  </r>
  <r>
    <m/>
    <s v="PERCE123"/>
    <s v="Jugador"/>
    <s v="PEN"/>
    <n v="0"/>
    <n v="0"/>
    <s v="ACP"/>
    <s v="Habilitado"/>
    <x v="65"/>
    <n v="0"/>
  </r>
  <r>
    <m/>
    <s v="OLVIER454"/>
    <s v="Jugador"/>
    <s v="PEN"/>
    <n v="0"/>
    <n v="0"/>
    <s v="ACP"/>
    <s v="Habilitado"/>
    <x v="65"/>
    <n v="0"/>
  </r>
  <r>
    <m/>
    <s v="ANTONY786"/>
    <s v="Jugador"/>
    <s v="PEN"/>
    <n v="0"/>
    <n v="0"/>
    <s v="ACP"/>
    <s v="Habilitado"/>
    <x v="65"/>
    <n v="0"/>
  </r>
  <r>
    <m/>
    <s v="JUAN1407"/>
    <s v="Jugador"/>
    <s v="PEN"/>
    <n v="0"/>
    <n v="0"/>
    <s v="ACP"/>
    <s v="Habilitado"/>
    <x v="65"/>
    <n v="0"/>
  </r>
  <r>
    <m/>
    <s v="JHON745"/>
    <s v="Jugador"/>
    <s v="PEN"/>
    <n v="0"/>
    <n v="0"/>
    <s v="ACP"/>
    <s v="Habilitado"/>
    <x v="65"/>
    <n v="0"/>
  </r>
  <r>
    <m/>
    <s v="FrancisMr"/>
    <s v="Jugador"/>
    <s v="PEN"/>
    <n v="0"/>
    <n v="0"/>
    <s v="ACP"/>
    <s v="Habilitado"/>
    <x v="65"/>
    <n v="0"/>
  </r>
  <r>
    <m/>
    <s v="danyalep"/>
    <s v="Jugador"/>
    <s v="PEN"/>
    <n v="0"/>
    <n v="0"/>
    <s v="ACP"/>
    <s v="Habilitado"/>
    <x v="65"/>
    <n v="0"/>
  </r>
  <r>
    <m/>
    <s v="edgarscito220"/>
    <s v="Jugador"/>
    <s v="PEN"/>
    <n v="0.1"/>
    <n v="0"/>
    <s v="ACP"/>
    <s v="Habilitado"/>
    <x v="65"/>
    <n v="1"/>
  </r>
  <r>
    <m/>
    <s v="CLEYDI764"/>
    <s v="Jugador"/>
    <s v="PEN"/>
    <n v="0"/>
    <n v="0"/>
    <s v="ACP"/>
    <s v="Habilitado"/>
    <x v="65"/>
    <n v="0"/>
  </r>
  <r>
    <m/>
    <s v="armando."/>
    <s v="Jugador"/>
    <s v="PEN"/>
    <n v="0"/>
    <n v="0"/>
    <s v="ACP"/>
    <s v="Habilitado"/>
    <x v="65"/>
    <n v="0"/>
  </r>
  <r>
    <m/>
    <s v="goku30"/>
    <s v="Jugador"/>
    <s v="PEN"/>
    <n v="0"/>
    <n v="0"/>
    <s v="ACP"/>
    <s v="Habilitado"/>
    <x v="65"/>
    <n v="0"/>
  </r>
  <r>
    <m/>
    <s v="edwin."/>
    <s v="Jugador"/>
    <s v="PEN"/>
    <n v="0"/>
    <n v="0"/>
    <s v="ACP"/>
    <s v="Habilitado"/>
    <x v="65"/>
    <n v="0"/>
  </r>
  <r>
    <m/>
    <s v="Diegoo22"/>
    <s v="Jugador"/>
    <s v="PEN"/>
    <n v="0"/>
    <n v="0"/>
    <s v="ACP"/>
    <s v="Habilitado"/>
    <x v="65"/>
    <n v="0"/>
  </r>
  <r>
    <m/>
    <s v="ARIANARUIZ"/>
    <s v="Jugador"/>
    <s v="PEN"/>
    <n v="0"/>
    <n v="0"/>
    <s v="ACP"/>
    <s v="Habilitado"/>
    <x v="65"/>
    <n v="0"/>
  </r>
  <r>
    <m/>
    <s v="lawliet_01"/>
    <s v="Jugador"/>
    <s v="PEN"/>
    <n v="0"/>
    <n v="0"/>
    <s v="ACP"/>
    <s v="Habilitado"/>
    <x v="65"/>
    <n v="0"/>
  </r>
  <r>
    <m/>
    <s v="juliarafael01"/>
    <s v="Jugador"/>
    <s v="PEN"/>
    <n v="0"/>
    <n v="0"/>
    <s v="ACP"/>
    <s v="Habilitado"/>
    <x v="65"/>
    <n v="0"/>
  </r>
  <r>
    <m/>
    <s v="Reosama"/>
    <s v="Jugador"/>
    <s v="PEN"/>
    <n v="0"/>
    <n v="0"/>
    <s v="ACP"/>
    <s v="Habilitado"/>
    <x v="65"/>
    <n v="0"/>
  </r>
  <r>
    <m/>
    <s v="luuuuxx7"/>
    <s v="Jugador"/>
    <s v="PEN"/>
    <n v="0"/>
    <n v="0"/>
    <s v="ACP"/>
    <s v="Habilitado"/>
    <x v="65"/>
    <n v="0"/>
  </r>
  <r>
    <m/>
    <s v="avicii10rtz11jssb032..."/>
    <s v="Jugador"/>
    <s v="PEN"/>
    <n v="0"/>
    <n v="0"/>
    <s v="ACP"/>
    <s v="Habilitado"/>
    <x v="65"/>
    <n v="0"/>
  </r>
  <r>
    <m/>
    <s v="mila01"/>
    <s v="Jugador"/>
    <s v="PEN"/>
    <n v="0"/>
    <n v="0"/>
    <s v="ACP"/>
    <s v="Habilitado"/>
    <x v="65"/>
    <n v="0"/>
  </r>
  <r>
    <m/>
    <s v="DARWIN842"/>
    <s v="Jugador"/>
    <s v="PEN"/>
    <n v="0"/>
    <n v="0"/>
    <s v="ACP"/>
    <s v="Habilitado"/>
    <x v="65"/>
    <n v="0"/>
  </r>
  <r>
    <m/>
    <s v="MarcoHD18"/>
    <s v="Jugador"/>
    <s v="PEN"/>
    <n v="0"/>
    <n v="0"/>
    <s v="ACP"/>
    <s v="Habilitado"/>
    <x v="65"/>
    <n v="0"/>
  </r>
  <r>
    <m/>
    <s v="PERDY845"/>
    <s v="Jugador"/>
    <s v="PEN"/>
    <n v="0"/>
    <n v="0"/>
    <s v="ACP"/>
    <s v="Habilitado"/>
    <x v="65"/>
    <n v="0"/>
  </r>
  <r>
    <m/>
    <s v="GERMAN1478"/>
    <s v="Jugador"/>
    <s v="PEN"/>
    <n v="0"/>
    <n v="0"/>
    <s v="ACP"/>
    <s v="Habilitado"/>
    <x v="65"/>
    <n v="0"/>
  </r>
  <r>
    <m/>
    <s v="KEELCLA2"/>
    <s v="Jugador"/>
    <s v="PEN"/>
    <n v="0"/>
    <n v="0"/>
    <s v="ACP"/>
    <s v="Habilitado"/>
    <x v="65"/>
    <n v="0"/>
  </r>
  <r>
    <m/>
    <s v="JOHN7541"/>
    <s v="Jugador"/>
    <s v="PEN"/>
    <n v="0"/>
    <n v="0"/>
    <s v="ACP"/>
    <s v="Habilitado"/>
    <x v="65"/>
    <n v="0"/>
  </r>
  <r>
    <m/>
    <s v="CARLOS4546"/>
    <s v="Jugador"/>
    <s v="PEN"/>
    <n v="0"/>
    <n v="0"/>
    <s v="ACP"/>
    <s v="Habilitado"/>
    <x v="65"/>
    <n v="0"/>
  </r>
  <r>
    <m/>
    <s v="joelcanazzas2312"/>
    <s v="Jugador"/>
    <s v="PEN"/>
    <n v="0"/>
    <n v="0"/>
    <s v="ACP"/>
    <s v="Habilitado"/>
    <x v="65"/>
    <n v="0"/>
  </r>
  <r>
    <m/>
    <s v="DANY3200"/>
    <s v="Jugador"/>
    <s v="PEN"/>
    <n v="0"/>
    <n v="0"/>
    <s v="ACP"/>
    <s v="Habilitado"/>
    <x v="65"/>
    <n v="0"/>
  </r>
  <r>
    <m/>
    <s v="Bryan2003"/>
    <s v="Jugador"/>
    <s v="PEN"/>
    <n v="0"/>
    <n v="0"/>
    <s v="ACP"/>
    <s v="Habilitado"/>
    <x v="65"/>
    <n v="0"/>
  </r>
  <r>
    <m/>
    <s v="JosephMH"/>
    <s v="Jugador"/>
    <s v="PEN"/>
    <n v="0"/>
    <n v="0"/>
    <s v="ACP"/>
    <s v="Habilitado"/>
    <x v="65"/>
    <n v="0"/>
  </r>
  <r>
    <m/>
    <s v="Grace__06"/>
    <s v="Jugador"/>
    <s v="PEN"/>
    <n v="0"/>
    <n v="0"/>
    <s v="ACP"/>
    <s v="Habilitado"/>
    <x v="65"/>
    <n v="0"/>
  </r>
  <r>
    <m/>
    <s v="Sirjr921"/>
    <s v="Jugador"/>
    <s v="PEN"/>
    <n v="0"/>
    <n v="0"/>
    <s v="ACP"/>
    <s v="Habilitado"/>
    <x v="65"/>
    <n v="0"/>
  </r>
  <r>
    <m/>
    <s v="jramos01"/>
    <s v="Jugador"/>
    <s v="PEN"/>
    <n v="0"/>
    <n v="0"/>
    <s v="ACP"/>
    <s v="Habilitado"/>
    <x v="65"/>
    <n v="0"/>
  </r>
  <r>
    <m/>
    <s v="Marino06"/>
    <s v="Jugador"/>
    <s v="PEN"/>
    <n v="0"/>
    <n v="0"/>
    <s v="ACP"/>
    <s v="Habilitado"/>
    <x v="65"/>
    <n v="0"/>
  </r>
  <r>
    <m/>
    <s v="caito294"/>
    <s v="Jugador"/>
    <s v="PEN"/>
    <n v="0"/>
    <n v="0"/>
    <s v="ACP"/>
    <s v="Habilitado"/>
    <x v="65"/>
    <n v="0"/>
  </r>
  <r>
    <m/>
    <s v="LuiKelly1211"/>
    <s v="Jugador"/>
    <s v="PEN"/>
    <n v="0"/>
    <n v="0"/>
    <s v="ACP"/>
    <s v="Habilitado"/>
    <x v="65"/>
    <n v="0"/>
  </r>
  <r>
    <m/>
    <s v="Jeanlarrea05"/>
    <s v="Jugador"/>
    <s v="PEN"/>
    <n v="0"/>
    <n v="0"/>
    <s v="ACP"/>
    <s v="Habilitado"/>
    <x v="65"/>
    <n v="0"/>
  </r>
  <r>
    <m/>
    <s v="elchamaco10454316"/>
    <s v="Jugador"/>
    <s v="PEN"/>
    <n v="0"/>
    <n v="0"/>
    <s v="ACP"/>
    <s v="Habilitado"/>
    <x v="65"/>
    <n v="0"/>
  </r>
  <r>
    <m/>
    <s v="leonardxd"/>
    <s v="Jugador"/>
    <s v="PEN"/>
    <n v="0"/>
    <n v="0"/>
    <s v="ACP"/>
    <s v="Habilitado"/>
    <x v="65"/>
    <n v="0"/>
  </r>
  <r>
    <m/>
    <s v="saturitopi91"/>
    <s v="Jugador"/>
    <s v="PEN"/>
    <n v="1548"/>
    <n v="0"/>
    <s v="ACP"/>
    <s v="Habilitado"/>
    <x v="65"/>
    <n v="1"/>
  </r>
  <r>
    <m/>
    <s v="Farru1999"/>
    <s v="Jugador"/>
    <s v="PEN"/>
    <n v="0"/>
    <n v="0"/>
    <s v="ACP"/>
    <s v="Habilitado"/>
    <x v="65"/>
    <n v="0"/>
  </r>
  <r>
    <m/>
    <s v="krlos3006"/>
    <s v="Jugador"/>
    <s v="PEN"/>
    <n v="0"/>
    <n v="0"/>
    <s v="ACP"/>
    <s v="Habilitado"/>
    <x v="65"/>
    <n v="0"/>
  </r>
  <r>
    <m/>
    <s v="SaidCarla1927"/>
    <s v="Jugador"/>
    <s v="PEN"/>
    <n v="0"/>
    <n v="0"/>
    <s v="ACP"/>
    <s v="Habilitado"/>
    <x v="65"/>
    <n v="0"/>
  </r>
  <r>
    <m/>
    <s v="Gelape"/>
    <s v="Jugador"/>
    <s v="PEN"/>
    <n v="0"/>
    <n v="0"/>
    <s v="ACP"/>
    <s v="Habilitado"/>
    <x v="65"/>
    <n v="0"/>
  </r>
  <r>
    <m/>
    <s v="edu25"/>
    <s v="Jugador"/>
    <s v="PEN"/>
    <n v="0"/>
    <n v="0"/>
    <s v="ACP"/>
    <s v="Habilitado"/>
    <x v="65"/>
    <n v="0"/>
  </r>
  <r>
    <m/>
    <s v="Davidsinos"/>
    <s v="Jugador"/>
    <s v="PEN"/>
    <n v="0"/>
    <n v="0"/>
    <s v="ACP"/>
    <s v="Habilitado"/>
    <x v="65"/>
    <n v="0"/>
  </r>
  <r>
    <m/>
    <s v="Cinthia77"/>
    <s v="Jugador"/>
    <s v="PEN"/>
    <n v="41.28"/>
    <n v="0"/>
    <s v="ACP"/>
    <s v="Habilitado"/>
    <x v="65"/>
    <n v="1"/>
  </r>
  <r>
    <m/>
    <s v="gipson8906"/>
    <s v="Jugador"/>
    <s v="PEN"/>
    <n v="0"/>
    <n v="0"/>
    <s v="ACP"/>
    <s v="Habilitado"/>
    <x v="65"/>
    <n v="0"/>
  </r>
  <r>
    <m/>
    <s v="Jhonbr"/>
    <s v="Jugador"/>
    <s v="PEN"/>
    <n v="124.09"/>
    <n v="0"/>
    <s v="ACP"/>
    <s v="Habilitado"/>
    <x v="65"/>
    <n v="1"/>
  </r>
  <r>
    <m/>
    <s v="mrivasg1992"/>
    <s v="Jugador"/>
    <s v="PEN"/>
    <n v="0"/>
    <n v="0"/>
    <s v="ACP"/>
    <s v="Habilitado"/>
    <x v="65"/>
    <n v="0"/>
  </r>
  <r>
    <m/>
    <s v="cxrlos._rr"/>
    <s v="Jugador"/>
    <s v="PEN"/>
    <n v="0"/>
    <n v="0"/>
    <s v="ACP"/>
    <s v="Habilitado"/>
    <x v="65"/>
    <n v="0"/>
  </r>
  <r>
    <m/>
    <s v="Katherin17"/>
    <s v="Jugador"/>
    <s v="PEN"/>
    <n v="0"/>
    <n v="0"/>
    <s v="ACP"/>
    <s v="Habilitado"/>
    <x v="65"/>
    <n v="0"/>
  </r>
  <r>
    <m/>
    <s v="criferruiz"/>
    <s v="Jugador"/>
    <s v="PEN"/>
    <n v="0"/>
    <n v="0"/>
    <s v="ACP"/>
    <s v="Habilitado"/>
    <x v="65"/>
    <n v="0"/>
  </r>
  <r>
    <m/>
    <s v="Rodrigoxx23"/>
    <s v="Jugador"/>
    <s v="PEN"/>
    <n v="0"/>
    <n v="0"/>
    <s v="ACP"/>
    <s v="Habilitado"/>
    <x v="65"/>
    <n v="0"/>
  </r>
  <r>
    <m/>
    <s v="Jesus2001"/>
    <s v="Jugador"/>
    <s v="PEN"/>
    <n v="0"/>
    <n v="0"/>
    <s v="ACP"/>
    <s v="Habilitado"/>
    <x v="65"/>
    <n v="0"/>
  </r>
  <r>
    <m/>
    <s v="Mtorres2125"/>
    <s v="Jugador"/>
    <s v="PEN"/>
    <n v="0.01"/>
    <n v="0"/>
    <s v="ACP"/>
    <s v="Habilitado"/>
    <x v="65"/>
    <n v="1"/>
  </r>
  <r>
    <m/>
    <s v="Gica"/>
    <s v="Jugador"/>
    <s v="PEN"/>
    <n v="0"/>
    <n v="0"/>
    <s v="ACP"/>
    <s v="Habilitado"/>
    <x v="65"/>
    <n v="0"/>
  </r>
  <r>
    <m/>
    <s v="WILLIAM1479"/>
    <s v="Jugador"/>
    <s v="PEN"/>
    <n v="0"/>
    <n v="0"/>
    <s v="ACP"/>
    <s v="Habilitado"/>
    <x v="65"/>
    <n v="0"/>
  </r>
  <r>
    <m/>
    <s v="jamesruiz07"/>
    <s v="Jugador"/>
    <s v="PEN"/>
    <n v="0"/>
    <n v="0"/>
    <s v="ACP"/>
    <s v="Habilitado"/>
    <x v="65"/>
    <n v="0"/>
  </r>
  <r>
    <m/>
    <s v="mechegar"/>
    <s v="Jugador"/>
    <s v="PEN"/>
    <n v="0"/>
    <n v="0"/>
    <s v="ACP"/>
    <s v="Habilitado"/>
    <x v="65"/>
    <n v="0"/>
  </r>
  <r>
    <m/>
    <s v="johanfarid10"/>
    <s v="Jugador"/>
    <s v="PEN"/>
    <n v="0"/>
    <n v="0"/>
    <s v="ACP"/>
    <s v="Habilitado"/>
    <x v="65"/>
    <n v="0"/>
  </r>
  <r>
    <m/>
    <s v="kev2224"/>
    <s v="Jugador"/>
    <s v="PEN"/>
    <n v="0"/>
    <n v="0"/>
    <s v="ACP"/>
    <s v="Habilitado"/>
    <x v="65"/>
    <n v="0"/>
  </r>
  <r>
    <m/>
    <s v="alejita13"/>
    <s v="Jugador"/>
    <s v="PEN"/>
    <n v="0"/>
    <n v="0"/>
    <s v="ACP"/>
    <s v="Habilitado"/>
    <x v="65"/>
    <n v="0"/>
  </r>
  <r>
    <m/>
    <s v="Alejandro77"/>
    <s v="Jugador"/>
    <s v="PEN"/>
    <n v="0"/>
    <n v="0"/>
    <s v="ACP"/>
    <s v="Habilitado"/>
    <x v="65"/>
    <n v="0"/>
  </r>
  <r>
    <m/>
    <s v="alfrediego"/>
    <s v="Jugador"/>
    <s v="PEN"/>
    <n v="0"/>
    <n v="0"/>
    <s v="ACP"/>
    <s v="Habilitado"/>
    <x v="65"/>
    <n v="0"/>
  </r>
  <r>
    <m/>
    <s v="THOMAS487"/>
    <s v="Jugador"/>
    <s v="PEN"/>
    <n v="0"/>
    <n v="0"/>
    <s v="ACP"/>
    <s v="Habilitado"/>
    <x v="65"/>
    <n v="0"/>
  </r>
  <r>
    <m/>
    <s v="jhampolhugo1pe"/>
    <s v="Jugador"/>
    <s v="PEN"/>
    <n v="0"/>
    <n v="0"/>
    <s v="ACP"/>
    <s v="Habilitado"/>
    <x v="65"/>
    <n v="0"/>
  </r>
  <r>
    <m/>
    <s v="NATO"/>
    <s v="Jugador"/>
    <s v="PEN"/>
    <n v="0"/>
    <n v="0"/>
    <s v="ACP"/>
    <s v="Habilitado"/>
    <x v="65"/>
    <n v="0"/>
  </r>
  <r>
    <m/>
    <s v="PINGUI"/>
    <s v="Jugador"/>
    <s v="PEN"/>
    <n v="0"/>
    <n v="0"/>
    <s v="ACP"/>
    <s v="Habilitado"/>
    <x v="65"/>
    <n v="0"/>
  </r>
  <r>
    <m/>
    <s v="Anthonydrax"/>
    <s v="Jugador"/>
    <s v="PEN"/>
    <n v="0"/>
    <n v="0"/>
    <s v="ACP"/>
    <s v="Habilitado"/>
    <x v="65"/>
    <n v="0"/>
  </r>
  <r>
    <m/>
    <s v="ElenaDC"/>
    <s v="Jugador"/>
    <s v="PEN"/>
    <n v="0"/>
    <n v="0"/>
    <s v="ACP"/>
    <s v="Habilitado"/>
    <x v="65"/>
    <n v="0"/>
  </r>
  <r>
    <m/>
    <s v="orejadecuy12"/>
    <s v="Jugador"/>
    <s v="PEN"/>
    <n v="0"/>
    <n v="0"/>
    <s v="ACP"/>
    <s v="Habilitado"/>
    <x v="65"/>
    <n v="0"/>
  </r>
  <r>
    <m/>
    <s v="lusmer"/>
    <s v="Jugador"/>
    <s v="PEN"/>
    <n v="0"/>
    <n v="0"/>
    <s v="ACP"/>
    <s v="Habilitado"/>
    <x v="65"/>
    <n v="0"/>
  </r>
  <r>
    <m/>
    <s v="DayronQuiroz"/>
    <s v="Jugador"/>
    <s v="PEN"/>
    <n v="0"/>
    <n v="0"/>
    <s v="ACP"/>
    <s v="Habilitado"/>
    <x v="65"/>
    <n v="0"/>
  </r>
  <r>
    <m/>
    <s v="Carrera05"/>
    <s v="Jugador"/>
    <s v="PEN"/>
    <n v="0"/>
    <n v="0"/>
    <s v="ACP"/>
    <s v="Habilitado"/>
    <x v="65"/>
    <n v="0"/>
  </r>
  <r>
    <m/>
    <s v="JULIO894AB"/>
    <s v="Jugador"/>
    <s v="PEN"/>
    <n v="0"/>
    <n v="0"/>
    <s v="ACP"/>
    <s v="Habilitado"/>
    <x v="65"/>
    <n v="0"/>
  </r>
  <r>
    <m/>
    <s v="carlosweon"/>
    <s v="Jugador"/>
    <s v="PEN"/>
    <n v="20.100000000000001"/>
    <n v="0"/>
    <s v="ACP"/>
    <s v="Habilitado"/>
    <x v="65"/>
    <n v="1"/>
  </r>
  <r>
    <m/>
    <s v="davzx"/>
    <s v="Jugador"/>
    <s v="PEN"/>
    <n v="0.05"/>
    <n v="0"/>
    <s v="ACP"/>
    <s v="Habilitado"/>
    <x v="65"/>
    <n v="1"/>
  </r>
  <r>
    <m/>
    <s v="alexandervv"/>
    <s v="Jugador"/>
    <s v="PEN"/>
    <n v="0"/>
    <n v="0"/>
    <s v="ACP"/>
    <s v="Habilitado"/>
    <x v="65"/>
    <n v="0"/>
  </r>
  <r>
    <m/>
    <s v="Brapa06"/>
    <s v="Jugador"/>
    <s v="PEN"/>
    <n v="0"/>
    <n v="0"/>
    <s v="ACP"/>
    <s v="Habilitado"/>
    <x v="65"/>
    <n v="0"/>
  </r>
  <r>
    <m/>
    <s v="jucavi"/>
    <s v="Jugador"/>
    <s v="PEN"/>
    <n v="0"/>
    <n v="0"/>
    <s v="ACP"/>
    <s v="Habilitado"/>
    <x v="65"/>
    <n v="0"/>
  </r>
  <r>
    <m/>
    <s v="EDDY456DV"/>
    <s v="Jugador"/>
    <s v="PEN"/>
    <n v="0"/>
    <n v="0"/>
    <s v="ACP"/>
    <s v="Habilitado"/>
    <x v="65"/>
    <n v="0"/>
  </r>
  <r>
    <m/>
    <s v="deysiFc"/>
    <s v="Jugador"/>
    <s v="PEN"/>
    <n v="0"/>
    <n v="0"/>
    <s v="ACP"/>
    <s v="Habilitado"/>
    <x v="65"/>
    <n v="0"/>
  </r>
  <r>
    <m/>
    <s v="jhuniortiz"/>
    <s v="Jugador"/>
    <s v="PEN"/>
    <n v="0"/>
    <n v="0"/>
    <s v="ACP"/>
    <s v="Habilitado"/>
    <x v="65"/>
    <n v="0"/>
  </r>
  <r>
    <m/>
    <n v="70042185"/>
    <s v="Jugador"/>
    <s v="PEN"/>
    <n v="0"/>
    <n v="0"/>
    <s v="ACP"/>
    <s v="Habilitado"/>
    <x v="65"/>
    <n v="0"/>
  </r>
  <r>
    <m/>
    <s v="Cancer1507"/>
    <s v="Jugador"/>
    <s v="PEN"/>
    <n v="0"/>
    <n v="0"/>
    <s v="ACP"/>
    <s v="Habilitado"/>
    <x v="65"/>
    <n v="0"/>
  </r>
  <r>
    <m/>
    <s v="Anghelo16"/>
    <s v="Jugador"/>
    <s v="PEN"/>
    <n v="0"/>
    <n v="0"/>
    <s v="ACP"/>
    <s v="Habilitado"/>
    <x v="65"/>
    <n v="0"/>
  </r>
  <r>
    <m/>
    <s v="Diego2317"/>
    <s v="Jugador"/>
    <s v="PEN"/>
    <n v="0"/>
    <n v="0"/>
    <s v="ACP"/>
    <s v="Habilitado"/>
    <x v="65"/>
    <n v="0"/>
  </r>
  <r>
    <m/>
    <s v="almen"/>
    <s v="Jugador"/>
    <s v="PEN"/>
    <n v="0"/>
    <n v="0"/>
    <s v="ACP"/>
    <s v="Habilitado"/>
    <x v="65"/>
    <n v="0"/>
  </r>
  <r>
    <m/>
    <s v="holgers22"/>
    <s v="Jugador"/>
    <s v="PEN"/>
    <n v="0"/>
    <n v="0"/>
    <s v="ACP"/>
    <s v="Habilitado"/>
    <x v="65"/>
    <n v="0"/>
  </r>
  <r>
    <m/>
    <s v="HUAMAN4512E"/>
    <s v="Jugador"/>
    <s v="PEN"/>
    <n v="0"/>
    <n v="0"/>
    <s v="ACP"/>
    <s v="Habilitado"/>
    <x v="65"/>
    <n v="0"/>
  </r>
  <r>
    <m/>
    <s v="georse20"/>
    <s v="Jugador"/>
    <s v="PEN"/>
    <n v="0"/>
    <n v="0"/>
    <s v="ACP"/>
    <s v="Habilitado"/>
    <x v="65"/>
    <n v="0"/>
  </r>
  <r>
    <m/>
    <s v="Dayyy"/>
    <s v="Jugador"/>
    <s v="PEN"/>
    <n v="0"/>
    <n v="0"/>
    <s v="ACP"/>
    <s v="Habilitado"/>
    <x v="65"/>
    <n v="0"/>
  </r>
  <r>
    <m/>
    <s v="alvaro060625"/>
    <s v="Jugador"/>
    <s v="PEN"/>
    <n v="0"/>
    <n v="0"/>
    <s v="ACP"/>
    <s v="Habilitado"/>
    <x v="65"/>
    <n v="0"/>
  </r>
  <r>
    <m/>
    <s v="dac1702"/>
    <s v="Jugador"/>
    <s v="PEN"/>
    <n v="0"/>
    <n v="0"/>
    <s v="ACP"/>
    <s v="Habilitado"/>
    <x v="65"/>
    <n v="0"/>
  </r>
  <r>
    <m/>
    <s v="Luisantony123"/>
    <s v="Jugador"/>
    <s v="PEN"/>
    <n v="0"/>
    <n v="0"/>
    <s v="ACP"/>
    <s v="Habilitado"/>
    <x v="65"/>
    <n v="0"/>
  </r>
  <r>
    <m/>
    <s v="crhisjeremy11"/>
    <s v="Jugador"/>
    <s v="PEN"/>
    <n v="0"/>
    <n v="0"/>
    <s v="ACP"/>
    <s v="Habilitado"/>
    <x v="65"/>
    <n v="0"/>
  </r>
  <r>
    <m/>
    <s v="topouu"/>
    <s v="Jugador"/>
    <s v="PEN"/>
    <n v="0"/>
    <n v="0"/>
    <s v="ACP"/>
    <s v="Habilitado"/>
    <x v="65"/>
    <n v="0"/>
  </r>
  <r>
    <m/>
    <s v="jianpipi"/>
    <s v="Jugador"/>
    <s v="PEN"/>
    <n v="0"/>
    <n v="0"/>
    <s v="ACP"/>
    <s v="Habilitado"/>
    <x v="65"/>
    <n v="0"/>
  </r>
  <r>
    <m/>
    <s v="jota060803"/>
    <s v="Jugador"/>
    <s v="PEN"/>
    <n v="60"/>
    <n v="0"/>
    <s v="ACP"/>
    <s v="Habilitado"/>
    <x v="65"/>
    <n v="1"/>
  </r>
  <r>
    <m/>
    <s v="GEAM1594"/>
    <s v="Jugador"/>
    <s v="PEN"/>
    <n v="0"/>
    <n v="0"/>
    <s v="ACP"/>
    <s v="Habilitado"/>
    <x v="65"/>
    <n v="0"/>
  </r>
  <r>
    <m/>
    <s v="Darwin25"/>
    <s v="Jugador"/>
    <s v="PEN"/>
    <n v="0"/>
    <n v="0"/>
    <s v="ACP"/>
    <s v="Habilitado"/>
    <x v="65"/>
    <n v="0"/>
  </r>
  <r>
    <m/>
    <s v="Fredy30"/>
    <s v="Jugador"/>
    <s v="PEN"/>
    <n v="0"/>
    <n v="0"/>
    <s v="ACP"/>
    <s v="Habilitado"/>
    <x v="65"/>
    <n v="0"/>
  </r>
  <r>
    <m/>
    <s v="JVSPORT36"/>
    <s v="Jugador"/>
    <s v="PEN"/>
    <n v="0"/>
    <n v="0"/>
    <s v="ACP"/>
    <s v="Habilitado"/>
    <x v="65"/>
    <n v="0"/>
  </r>
  <r>
    <m/>
    <s v="Luiys_7"/>
    <s v="Jugador"/>
    <s v="PEN"/>
    <n v="0"/>
    <n v="0"/>
    <s v="ACP"/>
    <s v="Habilitado"/>
    <x v="65"/>
    <n v="0"/>
  </r>
  <r>
    <m/>
    <s v="NilsonLl"/>
    <s v="Jugador"/>
    <s v="PEN"/>
    <n v="0"/>
    <n v="0"/>
    <s v="ACP"/>
    <s v="Habilitado"/>
    <x v="65"/>
    <n v="0"/>
  </r>
  <r>
    <m/>
    <s v="torocentu"/>
    <s v="Jugador"/>
    <s v="PEN"/>
    <n v="0"/>
    <n v="0"/>
    <s v="ACP"/>
    <s v="Habilitado"/>
    <x v="65"/>
    <n v="0"/>
  </r>
  <r>
    <m/>
    <s v="HCMattCH"/>
    <s v="Jugador"/>
    <s v="PEN"/>
    <n v="0"/>
    <n v="0"/>
    <s v="ACP"/>
    <s v="Habilitado"/>
    <x v="65"/>
    <n v="0"/>
  </r>
  <r>
    <m/>
    <s v="kelsyramls"/>
    <s v="Jugador"/>
    <s v="PEN"/>
    <n v="0"/>
    <n v="0"/>
    <s v="ACP"/>
    <s v="Habilitado"/>
    <x v="65"/>
    <n v="0"/>
  </r>
  <r>
    <m/>
    <s v="Chino09"/>
    <s v="Jugador"/>
    <s v="PEN"/>
    <n v="0"/>
    <n v="0"/>
    <s v="ACP"/>
    <s v="Habilitado"/>
    <x v="65"/>
    <n v="0"/>
  </r>
  <r>
    <m/>
    <s v="wazometro"/>
    <s v="Jugador"/>
    <s v="PEN"/>
    <n v="0"/>
    <n v="0"/>
    <s v="ACP"/>
    <s v="Habilitado"/>
    <x v="65"/>
    <n v="0"/>
  </r>
  <r>
    <m/>
    <s v="Danny161722"/>
    <s v="Jugador"/>
    <s v="PEN"/>
    <n v="0"/>
    <n v="0"/>
    <s v="ACP"/>
    <s v="Habilitado"/>
    <x v="65"/>
    <n v="0"/>
  </r>
  <r>
    <m/>
    <s v="m4tias_ech3varria"/>
    <s v="Jugador"/>
    <s v="PEN"/>
    <n v="0"/>
    <n v="0"/>
    <s v="ACP"/>
    <s v="Habilitado"/>
    <x v="65"/>
    <n v="0"/>
  </r>
  <r>
    <m/>
    <s v="mjeque21"/>
    <s v="Jugador"/>
    <s v="PEN"/>
    <n v="28.31"/>
    <n v="0"/>
    <s v="ACP"/>
    <s v="Habilitado"/>
    <x v="65"/>
    <n v="1"/>
  </r>
  <r>
    <m/>
    <s v="luzbetty"/>
    <s v="Jugador"/>
    <s v="PEN"/>
    <n v="0"/>
    <n v="0"/>
    <s v="ACP"/>
    <s v="Habilitado"/>
    <x v="65"/>
    <n v="0"/>
  </r>
  <r>
    <m/>
    <s v="JulioAciertala"/>
    <s v="Jugador"/>
    <s v="PEN"/>
    <n v="0.09"/>
    <n v="0"/>
    <s v="ACP"/>
    <s v="Habilitado"/>
    <x v="65"/>
    <n v="1"/>
  </r>
  <r>
    <m/>
    <s v="genialbey"/>
    <s v="Jugador"/>
    <s v="PEN"/>
    <n v="0"/>
    <n v="0"/>
    <s v="ACP"/>
    <s v="Habilitado"/>
    <x v="65"/>
    <n v="0"/>
  </r>
  <r>
    <m/>
    <s v="Janca22"/>
    <s v="Jugador"/>
    <s v="PEN"/>
    <n v="0"/>
    <n v="0"/>
    <s v="ACP"/>
    <s v="Habilitado"/>
    <x v="65"/>
    <n v="0"/>
  </r>
  <r>
    <m/>
    <s v="pedro321"/>
    <s v="Jugador"/>
    <s v="PEN"/>
    <n v="0"/>
    <n v="0"/>
    <s v="ACP"/>
    <s v="Habilitado"/>
    <x v="65"/>
    <n v="0"/>
  </r>
  <r>
    <m/>
    <s v="Manuelppolar"/>
    <s v="Jugador"/>
    <s v="PEN"/>
    <n v="0"/>
    <n v="0"/>
    <s v="ACP"/>
    <s v="Habilitado"/>
    <x v="65"/>
    <n v="0"/>
  </r>
  <r>
    <m/>
    <s v="emma_pr"/>
    <s v="Jugador"/>
    <s v="PEN"/>
    <n v="0"/>
    <n v="0"/>
    <s v="ACP"/>
    <s v="Habilitado"/>
    <x v="65"/>
    <n v="0"/>
  </r>
  <r>
    <m/>
    <s v="Kayro19"/>
    <s v="Jugador"/>
    <s v="PEN"/>
    <n v="0"/>
    <n v="0"/>
    <s v="ACP"/>
    <s v="Habilitado"/>
    <x v="65"/>
    <n v="0"/>
  </r>
  <r>
    <m/>
    <s v="Brayan12"/>
    <s v="Jugador"/>
    <s v="PEN"/>
    <n v="7.9"/>
    <n v="0"/>
    <s v="ACP"/>
    <s v="Habilitado"/>
    <x v="65"/>
    <n v="1"/>
  </r>
  <r>
    <m/>
    <s v="Milton.delacruz"/>
    <s v="Jugador"/>
    <s v="PEN"/>
    <n v="0"/>
    <n v="0"/>
    <s v="ACP"/>
    <s v="Habilitado"/>
    <x v="65"/>
    <n v="0"/>
  </r>
  <r>
    <m/>
    <s v="jhonajg"/>
    <s v="Jugador"/>
    <s v="PEN"/>
    <n v="0"/>
    <n v="0"/>
    <s v="ACP"/>
    <s v="Habilitado"/>
    <x v="65"/>
    <n v="0"/>
  </r>
  <r>
    <m/>
    <s v="gianmilla8"/>
    <s v="Jugador"/>
    <s v="PEN"/>
    <n v="0"/>
    <n v="0"/>
    <s v="ACP"/>
    <s v="Habilitado"/>
    <x v="65"/>
    <n v="0"/>
  </r>
  <r>
    <m/>
    <s v="soydeache"/>
    <s v="Jugador"/>
    <s v="PEN"/>
    <n v="0"/>
    <n v="0"/>
    <s v="ACP"/>
    <s v="Habilitado"/>
    <x v="65"/>
    <n v="0"/>
  </r>
  <r>
    <m/>
    <s v="Matias04"/>
    <s v="Jugador"/>
    <s v="PEN"/>
    <n v="0"/>
    <n v="0"/>
    <s v="ACP"/>
    <s v="Habilitado"/>
    <x v="65"/>
    <n v="0"/>
  </r>
  <r>
    <m/>
    <s v="Etson"/>
    <s v="Jugador"/>
    <s v="PEN"/>
    <n v="0"/>
    <n v="0"/>
    <s v="ACP"/>
    <s v="Habilitado"/>
    <x v="65"/>
    <n v="0"/>
  </r>
  <r>
    <m/>
    <s v="Jezomi11"/>
    <s v="Jugador"/>
    <s v="PEN"/>
    <n v="0"/>
    <n v="0"/>
    <s v="ACP"/>
    <s v="Habilitado"/>
    <x v="65"/>
    <n v="0"/>
  </r>
  <r>
    <m/>
    <s v="Rhafausto06"/>
    <s v="Jugador"/>
    <s v="PEN"/>
    <n v="47.65"/>
    <n v="0"/>
    <s v="ACP"/>
    <s v="Habilitado"/>
    <x v="65"/>
    <n v="1"/>
  </r>
  <r>
    <m/>
    <s v="lalofa"/>
    <s v="Jugador"/>
    <s v="PEN"/>
    <n v="0.1"/>
    <n v="0"/>
    <s v="ACP"/>
    <s v="Habilitado"/>
    <x v="65"/>
    <n v="1"/>
  </r>
  <r>
    <m/>
    <s v="CARLOSIII"/>
    <s v="Jugador"/>
    <s v="PEN"/>
    <n v="0"/>
    <n v="0"/>
    <s v="ACP"/>
    <s v="Habilitado"/>
    <x v="65"/>
    <n v="0"/>
  </r>
  <r>
    <m/>
    <s v="Jaimesksk"/>
    <s v="Jugador"/>
    <s v="PEN"/>
    <n v="0"/>
    <n v="0"/>
    <s v="ACP"/>
    <s v="Habilitado"/>
    <x v="65"/>
    <n v="0"/>
  </r>
  <r>
    <m/>
    <s v="Natyx"/>
    <s v="Jugador"/>
    <s v="PEN"/>
    <n v="0"/>
    <n v="0"/>
    <s v="ACP"/>
    <s v="Habilitado"/>
    <x v="65"/>
    <n v="0"/>
  </r>
  <r>
    <m/>
    <s v="melany"/>
    <s v="Jugador"/>
    <s v="PEN"/>
    <n v="0"/>
    <n v="0"/>
    <s v="ACP"/>
    <s v="Habilitado"/>
    <x v="65"/>
    <n v="0"/>
  </r>
  <r>
    <m/>
    <s v="RICK1209."/>
    <s v="Jugador"/>
    <s v="PEN"/>
    <n v="0"/>
    <n v="0"/>
    <s v="ACP"/>
    <s v="Habilitado"/>
    <x v="65"/>
    <n v="0"/>
  </r>
  <r>
    <m/>
    <s v="al10"/>
    <s v="Jugador"/>
    <s v="PEN"/>
    <n v="0"/>
    <n v="0"/>
    <s v="ACP"/>
    <s v="Habilitado"/>
    <x v="65"/>
    <n v="0"/>
  </r>
  <r>
    <m/>
    <s v="Kevinnnn"/>
    <s v="Jugador"/>
    <s v="PEN"/>
    <n v="0"/>
    <n v="0"/>
    <s v="ACP"/>
    <s v="Habilitado"/>
    <x v="65"/>
    <n v="0"/>
  </r>
  <r>
    <m/>
    <s v="Danilo2"/>
    <s v="Jugador"/>
    <s v="PEN"/>
    <n v="0"/>
    <n v="0"/>
    <s v="ACP"/>
    <s v="Habilitado"/>
    <x v="65"/>
    <n v="0"/>
  </r>
  <r>
    <m/>
    <s v="mariflor"/>
    <s v="Jugador"/>
    <s v="PEN"/>
    <n v="0.04"/>
    <n v="0"/>
    <s v="ACP"/>
    <s v="Habilitado"/>
    <x v="65"/>
    <n v="1"/>
  </r>
  <r>
    <m/>
    <s v="brayan210"/>
    <s v="Jugador"/>
    <s v="PEN"/>
    <n v="0"/>
    <n v="0"/>
    <s v="ACP"/>
    <s v="Habilitado"/>
    <x v="65"/>
    <n v="0"/>
  </r>
  <r>
    <m/>
    <s v="Cruelspor"/>
    <s v="Jugador"/>
    <s v="PEN"/>
    <n v="0"/>
    <n v="0"/>
    <s v="ACP"/>
    <s v="Habilitado"/>
    <x v="65"/>
    <n v="0"/>
  </r>
  <r>
    <m/>
    <s v="wiliam123"/>
    <s v="Jugador"/>
    <s v="PEN"/>
    <n v="0"/>
    <n v="0"/>
    <s v="ACP"/>
    <s v="Habilitado"/>
    <x v="65"/>
    <n v="0"/>
  </r>
  <r>
    <m/>
    <s v="nicko9"/>
    <s v="Jugador"/>
    <s v="PEN"/>
    <n v="0"/>
    <n v="0"/>
    <s v="ACP"/>
    <s v="Habilitado"/>
    <x v="65"/>
    <n v="0"/>
  </r>
  <r>
    <m/>
    <s v="michelito92"/>
    <s v="Jugador"/>
    <s v="PEN"/>
    <n v="0.1"/>
    <n v="0"/>
    <s v="ACP"/>
    <s v="Habilitado"/>
    <x v="65"/>
    <n v="1"/>
  </r>
  <r>
    <m/>
    <s v="varoncito13"/>
    <s v="Jugador"/>
    <s v="PEN"/>
    <n v="0"/>
    <n v="0"/>
    <s v="ACP"/>
    <s v="Habilitado"/>
    <x v="65"/>
    <n v="0"/>
  </r>
  <r>
    <m/>
    <s v="Lycans12"/>
    <s v="Jugador"/>
    <s v="PEN"/>
    <n v="0"/>
    <n v="0"/>
    <s v="ACP"/>
    <s v="Habilitado"/>
    <x v="65"/>
    <n v="0"/>
  </r>
  <r>
    <m/>
    <s v="JluisC97"/>
    <s v="Jugador"/>
    <s v="PEN"/>
    <n v="0"/>
    <n v="0"/>
    <s v="ACP"/>
    <s v="Habilitado"/>
    <x v="65"/>
    <n v="0"/>
  </r>
  <r>
    <m/>
    <s v="hansel_123"/>
    <s v="Jugador"/>
    <s v="PEN"/>
    <n v="0"/>
    <n v="0"/>
    <s v="ACP"/>
    <s v="Habilitado"/>
    <x v="65"/>
    <n v="0"/>
  </r>
  <r>
    <m/>
    <s v="rudy28"/>
    <s v="Jugador"/>
    <s v="PEN"/>
    <n v="0"/>
    <n v="0"/>
    <s v="ACP"/>
    <s v="Habilitado"/>
    <x v="65"/>
    <n v="0"/>
  </r>
  <r>
    <m/>
    <s v="carlosyanezq"/>
    <s v="Jugador"/>
    <s v="PEN"/>
    <n v="0"/>
    <n v="0"/>
    <s v="ACP"/>
    <s v="Habilitado"/>
    <x v="65"/>
    <n v="0"/>
  </r>
  <r>
    <m/>
    <s v="Jheferweed"/>
    <s v="Jugador"/>
    <s v="PEN"/>
    <n v="0"/>
    <n v="0"/>
    <s v="ACP"/>
    <s v="Habilitado"/>
    <x v="65"/>
    <n v="0"/>
  </r>
  <r>
    <m/>
    <s v="PAUL41526"/>
    <s v="Jugador"/>
    <s v="PEN"/>
    <n v="0"/>
    <n v="0"/>
    <s v="ACP"/>
    <s v="Habilitado"/>
    <x v="65"/>
    <n v="0"/>
  </r>
  <r>
    <m/>
    <s v="Franpii28"/>
    <s v="Jugador"/>
    <s v="PEN"/>
    <n v="0"/>
    <n v="0"/>
    <s v="ACP"/>
    <s v="Habilitado"/>
    <x v="65"/>
    <n v="0"/>
  </r>
  <r>
    <m/>
    <s v="oswaldo15"/>
    <s v="Jugador"/>
    <s v="PEN"/>
    <n v="0.02"/>
    <n v="0"/>
    <s v="ACP"/>
    <s v="Habilitado"/>
    <x v="65"/>
    <n v="1"/>
  </r>
  <r>
    <m/>
    <s v="elnegrito123"/>
    <s v="Jugador"/>
    <s v="PEN"/>
    <n v="0"/>
    <n v="0"/>
    <s v="ACP"/>
    <s v="Habilitado"/>
    <x v="65"/>
    <n v="0"/>
  </r>
  <r>
    <m/>
    <s v="Hillary5496"/>
    <s v="Jugador"/>
    <s v="PEN"/>
    <n v="0"/>
    <n v="0"/>
    <s v="ACP"/>
    <s v="Habilitado"/>
    <x v="65"/>
    <n v="0"/>
  </r>
  <r>
    <m/>
    <s v="Renee"/>
    <s v="Jugador"/>
    <s v="PEN"/>
    <n v="0"/>
    <n v="0"/>
    <s v="ACP"/>
    <s v="Habilitado"/>
    <x v="65"/>
    <n v="0"/>
  </r>
  <r>
    <m/>
    <s v="MaxitoyMotita23"/>
    <s v="Jugador"/>
    <s v="PEN"/>
    <n v="0"/>
    <n v="0"/>
    <s v="ACP"/>
    <s v="Habilitado"/>
    <x v="65"/>
    <n v="0"/>
  </r>
  <r>
    <m/>
    <s v="EDY123"/>
    <s v="Jugador"/>
    <s v="PEN"/>
    <n v="0"/>
    <n v="0"/>
    <s v="ACP"/>
    <s v="Habilitado"/>
    <x v="65"/>
    <n v="0"/>
  </r>
  <r>
    <m/>
    <s v="HUBER1594GF"/>
    <s v="Jugador"/>
    <s v="PEN"/>
    <n v="0"/>
    <n v="0"/>
    <s v="ACP"/>
    <s v="Habilitado"/>
    <x v="65"/>
    <n v="0"/>
  </r>
  <r>
    <m/>
    <s v="luiskak"/>
    <s v="Jugador"/>
    <s v="PEN"/>
    <n v="130.01"/>
    <n v="0"/>
    <s v="ACP"/>
    <s v="Habilitado"/>
    <x v="65"/>
    <n v="1"/>
  </r>
  <r>
    <m/>
    <s v="Dreks10"/>
    <s v="Jugador"/>
    <s v="PEN"/>
    <n v="0"/>
    <n v="0"/>
    <s v="ACP"/>
    <s v="Habilitado"/>
    <x v="65"/>
    <n v="0"/>
  </r>
  <r>
    <m/>
    <s v="Pitufo0o"/>
    <s v="Jugador"/>
    <s v="PEN"/>
    <n v="0"/>
    <n v="0"/>
    <s v="ACP"/>
    <s v="Habilitado"/>
    <x v="65"/>
    <n v="0"/>
  </r>
  <r>
    <m/>
    <s v="Susananali"/>
    <s v="Jugador"/>
    <s v="PEN"/>
    <n v="0"/>
    <n v="0"/>
    <s v="ACP"/>
    <s v="Habilitado"/>
    <x v="65"/>
    <n v="0"/>
  </r>
  <r>
    <m/>
    <s v="Leidy10"/>
    <s v="Jugador"/>
    <s v="PEN"/>
    <n v="0"/>
    <n v="0"/>
    <s v="ACP"/>
    <s v="Habilitado"/>
    <x v="65"/>
    <n v="0"/>
  </r>
  <r>
    <m/>
    <s v="Richerbk"/>
    <s v="Jugador"/>
    <s v="PEN"/>
    <n v="0"/>
    <n v="0"/>
    <s v="ACP"/>
    <s v="Habilitado"/>
    <x v="65"/>
    <n v="0"/>
  </r>
  <r>
    <m/>
    <s v="mare"/>
    <s v="Jugador"/>
    <s v="PEN"/>
    <n v="0"/>
    <n v="0"/>
    <s v="ACP"/>
    <s v="Habilitado"/>
    <x v="65"/>
    <n v="0"/>
  </r>
  <r>
    <m/>
    <s v="1996jl"/>
    <s v="Jugador"/>
    <s v="PEN"/>
    <n v="0"/>
    <n v="0"/>
    <s v="ACP"/>
    <s v="Habilitado"/>
    <x v="65"/>
    <n v="0"/>
  </r>
  <r>
    <m/>
    <s v="Daniklwsss"/>
    <s v="Jugador"/>
    <s v="PEN"/>
    <n v="60.17"/>
    <n v="0"/>
    <s v="ACP"/>
    <s v="Habilitado"/>
    <x v="65"/>
    <n v="1"/>
  </r>
  <r>
    <m/>
    <s v="JQUISPE"/>
    <s v="Jugador"/>
    <s v="PEN"/>
    <n v="0"/>
    <n v="0"/>
    <s v="ACP"/>
    <s v="Habilitado"/>
    <x v="65"/>
    <n v="0"/>
  </r>
  <r>
    <m/>
    <s v="figura123x"/>
    <s v="Jugador"/>
    <s v="PEN"/>
    <n v="0"/>
    <n v="0"/>
    <s v="ACP"/>
    <s v="Habilitado"/>
    <x v="65"/>
    <n v="0"/>
  </r>
  <r>
    <m/>
    <s v="Luissoria"/>
    <s v="Jugador"/>
    <s v="PEN"/>
    <n v="0"/>
    <n v="0"/>
    <s v="ACP"/>
    <s v="Habilitado"/>
    <x v="65"/>
    <n v="0"/>
  </r>
  <r>
    <m/>
    <s v="Giorasi"/>
    <s v="Jugador"/>
    <s v="PEN"/>
    <n v="0"/>
    <n v="0"/>
    <s v="ACP"/>
    <s v="Habilitado"/>
    <x v="65"/>
    <n v="0"/>
  </r>
  <r>
    <m/>
    <s v="Josybene"/>
    <s v="Jugador"/>
    <s v="PEN"/>
    <n v="0"/>
    <n v="0"/>
    <s v="ACP"/>
    <s v="Habilitado"/>
    <x v="65"/>
    <n v="0"/>
  </r>
  <r>
    <m/>
    <s v="Chelforex"/>
    <s v="Jugador"/>
    <s v="PEN"/>
    <n v="0"/>
    <n v="0"/>
    <s v="ACP"/>
    <s v="Habilitado"/>
    <x v="65"/>
    <n v="0"/>
  </r>
  <r>
    <m/>
    <s v="gati666"/>
    <s v="Jugador"/>
    <s v="PEN"/>
    <n v="0"/>
    <n v="0"/>
    <s v="ACP"/>
    <s v="Habilitado"/>
    <x v="65"/>
    <n v="0"/>
  </r>
  <r>
    <m/>
    <s v="cinthya04"/>
    <s v="Jugador"/>
    <s v="PEN"/>
    <n v="0"/>
    <n v="0"/>
    <s v="ACP"/>
    <s v="Habilitado"/>
    <x v="65"/>
    <n v="0"/>
  </r>
  <r>
    <m/>
    <s v="lordjajaja"/>
    <s v="Jugador"/>
    <s v="PEN"/>
    <n v="0"/>
    <n v="0"/>
    <s v="ACP"/>
    <s v="Habilitado"/>
    <x v="65"/>
    <n v="0"/>
  </r>
  <r>
    <m/>
    <s v="Y3R1CO"/>
    <s v="Jugador"/>
    <s v="PEN"/>
    <n v="0"/>
    <n v="0"/>
    <s v="ACP"/>
    <s v="Habilitado"/>
    <x v="65"/>
    <n v="0"/>
  </r>
  <r>
    <m/>
    <s v="Gabriela1"/>
    <s v="Jugador"/>
    <s v="PEN"/>
    <n v="0"/>
    <n v="0"/>
    <s v="ACP"/>
    <s v="Habilitado"/>
    <x v="65"/>
    <n v="0"/>
  </r>
  <r>
    <m/>
    <s v="fernando23"/>
    <s v="Jugador"/>
    <s v="PEN"/>
    <n v="0"/>
    <n v="0"/>
    <s v="ACP"/>
    <s v="Habilitado"/>
    <x v="65"/>
    <n v="0"/>
  </r>
  <r>
    <m/>
    <s v="Sebastianfdr"/>
    <s v="Jugador"/>
    <s v="PEN"/>
    <n v="0"/>
    <n v="0"/>
    <s v="ACP"/>
    <s v="Habilitado"/>
    <x v="65"/>
    <n v="0"/>
  </r>
  <r>
    <m/>
    <s v="Miguel95"/>
    <s v="Jugador"/>
    <s v="PEN"/>
    <n v="0"/>
    <n v="0"/>
    <s v="ACP"/>
    <s v="Habilitado"/>
    <x v="65"/>
    <n v="0"/>
  </r>
  <r>
    <m/>
    <s v="Jans1"/>
    <s v="Jugador"/>
    <s v="PEN"/>
    <n v="0"/>
    <n v="0"/>
    <s v="ACP"/>
    <s v="Habilitado"/>
    <x v="65"/>
    <n v="0"/>
  </r>
  <r>
    <m/>
    <s v="luisjo07"/>
    <s v="Jugador"/>
    <s v="PEN"/>
    <n v="0"/>
    <n v="0"/>
    <s v="ACP"/>
    <s v="Habilitado"/>
    <x v="65"/>
    <n v="0"/>
  </r>
  <r>
    <m/>
    <s v="Maurix254"/>
    <s v="Jugador"/>
    <s v="PEN"/>
    <n v="0"/>
    <n v="0"/>
    <s v="ACP"/>
    <s v="Habilitado"/>
    <x v="65"/>
    <n v="0"/>
  </r>
  <r>
    <m/>
    <s v="Cristhian1504"/>
    <s v="Jugador"/>
    <s v="PEN"/>
    <n v="0"/>
    <n v="0"/>
    <s v="ACP"/>
    <s v="Habilitado"/>
    <x v="65"/>
    <n v="0"/>
  </r>
  <r>
    <m/>
    <s v="eduardosoto"/>
    <s v="Jugador"/>
    <s v="PEN"/>
    <n v="0"/>
    <n v="0"/>
    <s v="ACP"/>
    <s v="Habilitado"/>
    <x v="65"/>
    <n v="0"/>
  </r>
  <r>
    <m/>
    <s v="Yair93"/>
    <s v="Jugador"/>
    <s v="PEN"/>
    <n v="0"/>
    <n v="0"/>
    <s v="ACP"/>
    <s v="Habilitado"/>
    <x v="65"/>
    <n v="0"/>
  </r>
  <r>
    <m/>
    <s v="45ISAIAS"/>
    <s v="Jugador"/>
    <s v="PEN"/>
    <n v="0"/>
    <n v="0"/>
    <s v="ACP"/>
    <s v="Habilitado"/>
    <x v="65"/>
    <n v="0"/>
  </r>
  <r>
    <m/>
    <s v="Romerillo15"/>
    <s v="Jugador"/>
    <s v="PEN"/>
    <n v="0"/>
    <n v="0"/>
    <s v="ACP"/>
    <s v="Habilitado"/>
    <x v="65"/>
    <n v="0"/>
  </r>
  <r>
    <m/>
    <s v="cuero"/>
    <s v="Jugador"/>
    <s v="PEN"/>
    <n v="7.0000000000000007E-2"/>
    <n v="0"/>
    <s v="ACP"/>
    <s v="Habilitado"/>
    <x v="65"/>
    <n v="1"/>
  </r>
  <r>
    <m/>
    <s v="macro"/>
    <s v="Jugador"/>
    <s v="PEN"/>
    <n v="0"/>
    <n v="0"/>
    <s v="ACP"/>
    <s v="Habilitado"/>
    <x v="65"/>
    <n v="0"/>
  </r>
  <r>
    <m/>
    <s v="Nachito"/>
    <s v="Jugador"/>
    <s v="PEN"/>
    <n v="0"/>
    <n v="0"/>
    <s v="ACP"/>
    <s v="Habilitado"/>
    <x v="65"/>
    <n v="0"/>
  </r>
  <r>
    <m/>
    <s v="ELVIS7642"/>
    <s v="Jugador"/>
    <s v="PEN"/>
    <n v="0"/>
    <n v="0"/>
    <s v="ACP"/>
    <s v="Habilitado"/>
    <x v="65"/>
    <n v="0"/>
  </r>
  <r>
    <m/>
    <s v="Hectorza"/>
    <s v="Jugador"/>
    <s v="PEN"/>
    <n v="0"/>
    <n v="0"/>
    <s v="ACP"/>
    <s v="Habilitado"/>
    <x v="65"/>
    <n v="0"/>
  </r>
  <r>
    <m/>
    <s v="occhoa"/>
    <s v="Jugador"/>
    <s v="PEN"/>
    <n v="0"/>
    <n v="0"/>
    <s v="ACP"/>
    <s v="Habilitado"/>
    <x v="65"/>
    <n v="0"/>
  </r>
  <r>
    <m/>
    <s v="ruben1998"/>
    <s v="Jugador"/>
    <s v="PEN"/>
    <n v="0"/>
    <n v="0"/>
    <s v="ACP"/>
    <s v="Habilitado"/>
    <x v="65"/>
    <n v="0"/>
  </r>
  <r>
    <m/>
    <s v="Jhonvg83"/>
    <s v="Jugador"/>
    <s v="PEN"/>
    <n v="0"/>
    <n v="0"/>
    <s v="ACP"/>
    <s v="Habilitado"/>
    <x v="65"/>
    <n v="0"/>
  </r>
  <r>
    <m/>
    <s v="yosua24"/>
    <s v="Jugador"/>
    <s v="PEN"/>
    <n v="0"/>
    <n v="0"/>
    <s v="ACP"/>
    <s v="Habilitado"/>
    <x v="65"/>
    <n v="0"/>
  </r>
  <r>
    <m/>
    <s v="Rene20"/>
    <s v="Jugador"/>
    <s v="PEN"/>
    <n v="0"/>
    <n v="0"/>
    <s v="ACP"/>
    <s v="Habilitado"/>
    <x v="65"/>
    <n v="0"/>
  </r>
  <r>
    <m/>
    <s v="Yessenia2027"/>
    <s v="Jugador"/>
    <s v="PEN"/>
    <n v="0"/>
    <n v="0"/>
    <s v="ACP"/>
    <s v="Habilitado"/>
    <x v="65"/>
    <n v="0"/>
  </r>
  <r>
    <m/>
    <s v="aarom2007"/>
    <s v="Jugador"/>
    <s v="PEN"/>
    <n v="0"/>
    <n v="0"/>
    <s v="ACP"/>
    <s v="Habilitado"/>
    <x v="65"/>
    <n v="0"/>
  </r>
  <r>
    <m/>
    <s v="Abigail29"/>
    <s v="Jugador"/>
    <s v="PEN"/>
    <n v="0.08"/>
    <n v="0"/>
    <s v="ACP"/>
    <s v="Habilitado"/>
    <x v="65"/>
    <n v="1"/>
  </r>
  <r>
    <m/>
    <s v="mb748612"/>
    <s v="Jugador"/>
    <s v="PEN"/>
    <n v="0"/>
    <n v="0"/>
    <s v="ACP"/>
    <s v="Habilitado"/>
    <x v="65"/>
    <n v="0"/>
  </r>
  <r>
    <m/>
    <s v="Rafaelx29"/>
    <s v="Jugador"/>
    <s v="PEN"/>
    <n v="60"/>
    <n v="0"/>
    <s v="ACP"/>
    <s v="Habilitado"/>
    <x v="65"/>
    <n v="1"/>
  </r>
  <r>
    <m/>
    <s v="bakanoMH"/>
    <s v="Jugador"/>
    <s v="PEN"/>
    <n v="0"/>
    <n v="0"/>
    <s v="ACP"/>
    <s v="Habilitado"/>
    <x v="65"/>
    <n v="0"/>
  </r>
  <r>
    <m/>
    <s v="adriannarb98"/>
    <s v="Jugador"/>
    <s v="PEN"/>
    <n v="0"/>
    <n v="0"/>
    <s v="ACP"/>
    <s v="Habilitado"/>
    <x v="65"/>
    <n v="0"/>
  </r>
  <r>
    <m/>
    <s v="rosalio10"/>
    <s v="Jugador"/>
    <s v="PEN"/>
    <n v="0"/>
    <n v="0"/>
    <s v="ACP"/>
    <s v="Habilitado"/>
    <x v="65"/>
    <n v="0"/>
  </r>
  <r>
    <m/>
    <s v="davidcuck1"/>
    <s v="Jugador"/>
    <s v="PEN"/>
    <n v="0"/>
    <n v="0"/>
    <s v="ACP"/>
    <s v="Habilitado"/>
    <x v="65"/>
    <n v="0"/>
  </r>
  <r>
    <m/>
    <s v="deiber01"/>
    <s v="Jugador"/>
    <s v="PEN"/>
    <n v="0"/>
    <n v="0"/>
    <s v="ACP"/>
    <s v="Habilitado"/>
    <x v="65"/>
    <n v="0"/>
  </r>
  <r>
    <m/>
    <s v="SR7"/>
    <s v="Jugador"/>
    <s v="PEN"/>
    <n v="0"/>
    <n v="0"/>
    <s v="ACP"/>
    <s v="Habilitado"/>
    <x v="65"/>
    <n v="0"/>
  </r>
  <r>
    <m/>
    <s v="cxmmie"/>
    <s v="Jugador"/>
    <s v="PEN"/>
    <n v="0"/>
    <n v="0"/>
    <s v="ACP"/>
    <s v="Habilitado"/>
    <x v="65"/>
    <n v="0"/>
  </r>
  <r>
    <m/>
    <s v="marlith03"/>
    <s v="Jugador"/>
    <s v="PEN"/>
    <n v="0"/>
    <n v="0"/>
    <s v="ACP"/>
    <s v="Habilitado"/>
    <x v="65"/>
    <n v="0"/>
  </r>
  <r>
    <m/>
    <s v="Nnnvictor"/>
    <s v="Jugador"/>
    <s v="PEN"/>
    <n v="0"/>
    <n v="0"/>
    <s v="ACP"/>
    <s v="Habilitado"/>
    <x v="65"/>
    <n v="0"/>
  </r>
  <r>
    <m/>
    <s v="badaking"/>
    <s v="Jugador"/>
    <s v="PEN"/>
    <n v="0"/>
    <n v="0"/>
    <s v="ACP"/>
    <s v="Habilitado"/>
    <x v="65"/>
    <n v="0"/>
  </r>
  <r>
    <m/>
    <s v="AngeloDelAguila"/>
    <s v="Jugador"/>
    <s v="PEN"/>
    <n v="0"/>
    <n v="0"/>
    <s v="ACP"/>
    <s v="Habilitado"/>
    <x v="65"/>
    <n v="0"/>
  </r>
  <r>
    <m/>
    <s v="Deme08"/>
    <s v="Jugador"/>
    <s v="PEN"/>
    <n v="0"/>
    <n v="0"/>
    <s v="ACP"/>
    <s v="Habilitado"/>
    <x v="65"/>
    <n v="0"/>
  </r>
  <r>
    <m/>
    <s v="Ines1234"/>
    <s v="Jugador"/>
    <s v="PEN"/>
    <n v="0"/>
    <n v="0"/>
    <s v="ACP"/>
    <s v="Habilitado"/>
    <x v="65"/>
    <n v="0"/>
  </r>
  <r>
    <m/>
    <s v="cordova123"/>
    <s v="Jugador"/>
    <s v="PEN"/>
    <n v="0"/>
    <n v="0"/>
    <s v="ACP"/>
    <s v="Habilitado"/>
    <x v="65"/>
    <n v="0"/>
  </r>
  <r>
    <m/>
    <s v="carlosgalvez22"/>
    <s v="Jugador"/>
    <s v="PEN"/>
    <n v="0"/>
    <n v="0"/>
    <s v="ACP"/>
    <s v="Habilitado"/>
    <x v="65"/>
    <n v="0"/>
  </r>
  <r>
    <m/>
    <s v="angel2405"/>
    <s v="Jugador"/>
    <s v="PEN"/>
    <n v="0"/>
    <n v="0"/>
    <s v="ACP"/>
    <s v="Habilitado"/>
    <x v="65"/>
    <n v="0"/>
  </r>
  <r>
    <m/>
    <s v="Jhonvargasb"/>
    <s v="Jugador"/>
    <s v="PEN"/>
    <n v="0"/>
    <n v="0"/>
    <s v="ACP"/>
    <s v="Habilitado"/>
    <x v="65"/>
    <n v="0"/>
  </r>
  <r>
    <m/>
    <s v="RenzoSilu24"/>
    <s v="Jugador"/>
    <s v="PEN"/>
    <n v="0"/>
    <n v="0"/>
    <s v="ACP"/>
    <s v="Habilitado"/>
    <x v="65"/>
    <n v="0"/>
  </r>
  <r>
    <m/>
    <s v="Mattias17"/>
    <s v="Jugador"/>
    <s v="PEN"/>
    <n v="0"/>
    <n v="0"/>
    <s v="ACP"/>
    <s v="Habilitado"/>
    <x v="65"/>
    <n v="0"/>
  </r>
  <r>
    <m/>
    <s v="bryams"/>
    <s v="Jugador"/>
    <s v="PEN"/>
    <n v="0"/>
    <n v="0"/>
    <s v="ACP"/>
    <s v="Habilitado"/>
    <x v="65"/>
    <n v="0"/>
  </r>
  <r>
    <m/>
    <s v="eolipaju"/>
    <s v="Jugador"/>
    <s v="PEN"/>
    <n v="0"/>
    <n v="0"/>
    <s v="ACP"/>
    <s v="Habilitado"/>
    <x v="65"/>
    <n v="0"/>
  </r>
  <r>
    <m/>
    <s v="Khair"/>
    <s v="Jugador"/>
    <s v="PEN"/>
    <n v="0"/>
    <n v="0"/>
    <s v="ACP"/>
    <s v="Habilitado"/>
    <x v="65"/>
    <n v="0"/>
  </r>
  <r>
    <m/>
    <s v="Lucas_15"/>
    <s v="Jugador"/>
    <s v="PEN"/>
    <n v="0.2"/>
    <n v="0"/>
    <s v="ACP"/>
    <s v="Habilitado"/>
    <x v="65"/>
    <n v="1"/>
  </r>
  <r>
    <m/>
    <s v="more05"/>
    <s v="Jugador"/>
    <s v="PEN"/>
    <n v="0"/>
    <n v="0"/>
    <s v="ACP"/>
    <s v="Habilitado"/>
    <x v="65"/>
    <n v="0"/>
  </r>
  <r>
    <m/>
    <s v="PseudoSG47"/>
    <s v="Jugador"/>
    <s v="PEN"/>
    <n v="0"/>
    <n v="0"/>
    <s v="ACP"/>
    <s v="Habilitado"/>
    <x v="65"/>
    <n v="0"/>
  </r>
  <r>
    <m/>
    <s v="migueltello12"/>
    <s v="Jugador"/>
    <s v="PEN"/>
    <n v="0"/>
    <n v="0"/>
    <s v="ACP"/>
    <s v="Habilitado"/>
    <x v="65"/>
    <n v="0"/>
  </r>
  <r>
    <m/>
    <s v="jesu123"/>
    <s v="Jugador"/>
    <s v="PEN"/>
    <n v="0.05"/>
    <n v="0"/>
    <s v="ACP"/>
    <s v="Habilitado"/>
    <x v="65"/>
    <n v="1"/>
  </r>
  <r>
    <m/>
    <s v="djchula"/>
    <s v="Jugador"/>
    <s v="PEN"/>
    <n v="0"/>
    <n v="0"/>
    <s v="ACP"/>
    <s v="Habilitado"/>
    <x v="65"/>
    <n v="0"/>
  </r>
  <r>
    <m/>
    <s v="ybaltale"/>
    <s v="Jugador"/>
    <s v="PEN"/>
    <n v="0"/>
    <n v="0"/>
    <s v="ACP"/>
    <s v="Habilitado"/>
    <x v="65"/>
    <n v="0"/>
  </r>
  <r>
    <m/>
    <s v="ronaldobarrera"/>
    <s v="Jugador"/>
    <s v="PEN"/>
    <n v="0"/>
    <n v="0"/>
    <s v="ACP"/>
    <s v="Habilitado"/>
    <x v="65"/>
    <n v="0"/>
  </r>
  <r>
    <m/>
    <s v="eduard07"/>
    <s v="Jugador"/>
    <s v="PEN"/>
    <n v="0"/>
    <n v="0"/>
    <s v="ACP"/>
    <s v="Habilitado"/>
    <x v="65"/>
    <n v="0"/>
  </r>
  <r>
    <m/>
    <s v="Jennersprn"/>
    <s v="Jugador"/>
    <s v="PEN"/>
    <n v="0"/>
    <n v="0"/>
    <s v="ACP"/>
    <s v="Habilitado"/>
    <x v="65"/>
    <n v="0"/>
  </r>
  <r>
    <m/>
    <s v="OscarSolano"/>
    <s v="Jugador"/>
    <s v="PEN"/>
    <n v="0"/>
    <n v="0"/>
    <s v="ACP"/>
    <s v="Habilitado"/>
    <x v="65"/>
    <n v="0"/>
  </r>
  <r>
    <m/>
    <s v="jovi2002"/>
    <s v="Jugador"/>
    <s v="PEN"/>
    <n v="0"/>
    <n v="0"/>
    <s v="ACP"/>
    <s v="Habilitado"/>
    <x v="65"/>
    <n v="0"/>
  </r>
  <r>
    <m/>
    <s v="Alanbrito21"/>
    <s v="Jugador"/>
    <s v="PEN"/>
    <n v="0"/>
    <n v="0"/>
    <s v="ACP"/>
    <s v="Habilitado"/>
    <x v="65"/>
    <n v="0"/>
  </r>
  <r>
    <m/>
    <s v="AyetonSil"/>
    <s v="Jugador"/>
    <s v="PEN"/>
    <n v="0"/>
    <n v="0"/>
    <s v="ACP"/>
    <s v="Habilitado"/>
    <x v="65"/>
    <n v="0"/>
  </r>
  <r>
    <m/>
    <s v="victorcrema12"/>
    <s v="Jugador"/>
    <s v="PEN"/>
    <n v="0"/>
    <n v="0"/>
    <s v="ACP"/>
    <s v="Habilitado"/>
    <x v="65"/>
    <n v="0"/>
  </r>
  <r>
    <m/>
    <s v="Jeancito99"/>
    <s v="Jugador"/>
    <s v="PEN"/>
    <n v="0"/>
    <n v="0"/>
    <s v="ACP"/>
    <s v="Habilitado"/>
    <x v="65"/>
    <n v="0"/>
  </r>
  <r>
    <m/>
    <s v="Grisman10"/>
    <s v="Jugador"/>
    <s v="PEN"/>
    <n v="0"/>
    <n v="0"/>
    <s v="ACP"/>
    <s v="Habilitado"/>
    <x v="65"/>
    <n v="0"/>
  </r>
  <r>
    <m/>
    <s v="Tomas1608"/>
    <s v="Jugador"/>
    <s v="PEN"/>
    <n v="0"/>
    <n v="0"/>
    <s v="ACP"/>
    <s v="Habilitado"/>
    <x v="65"/>
    <n v="0"/>
  </r>
  <r>
    <m/>
    <s v="Alex0183"/>
    <s v="Jugador"/>
    <s v="PEN"/>
    <n v="0"/>
    <n v="0"/>
    <s v="ACP"/>
    <s v="Habilitado"/>
    <x v="65"/>
    <n v="0"/>
  </r>
  <r>
    <m/>
    <s v="vieri03"/>
    <s v="Jugador"/>
    <s v="PEN"/>
    <n v="0"/>
    <n v="0"/>
    <s v="ACP"/>
    <s v="Habilitado"/>
    <x v="65"/>
    <n v="0"/>
  </r>
  <r>
    <m/>
    <s v="cali"/>
    <s v="Jugador"/>
    <s v="PEN"/>
    <n v="0"/>
    <n v="0"/>
    <s v="ACP"/>
    <s v="Habilitado"/>
    <x v="65"/>
    <n v="0"/>
  </r>
  <r>
    <m/>
    <s v="Manuel.oliva"/>
    <s v="Jugador"/>
    <s v="PEN"/>
    <n v="0"/>
    <n v="0"/>
    <s v="ACP"/>
    <s v="Habilitado"/>
    <x v="65"/>
    <n v="0"/>
  </r>
  <r>
    <m/>
    <s v="rickye88"/>
    <s v="Jugador"/>
    <s v="PEN"/>
    <n v="0"/>
    <n v="0"/>
    <s v="ACP"/>
    <s v="Habilitado"/>
    <x v="65"/>
    <n v="0"/>
  </r>
  <r>
    <m/>
    <s v="olgapso"/>
    <s v="Jugador"/>
    <s v="PEN"/>
    <n v="0"/>
    <n v="0"/>
    <s v="ACP"/>
    <s v="Habilitado"/>
    <x v="65"/>
    <n v="0"/>
  </r>
  <r>
    <m/>
    <s v="Bread16"/>
    <s v="Jugador"/>
    <s v="PEN"/>
    <n v="0"/>
    <n v="0"/>
    <s v="ACP"/>
    <s v="Habilitado"/>
    <x v="65"/>
    <n v="0"/>
  </r>
  <r>
    <m/>
    <s v="claudiaMiau"/>
    <s v="Jugador"/>
    <s v="PEN"/>
    <n v="0"/>
    <n v="0"/>
    <s v="ACP"/>
    <s v="Habilitado"/>
    <x v="65"/>
    <n v="0"/>
  </r>
  <r>
    <m/>
    <s v="Criss1"/>
    <s v="Jugador"/>
    <s v="PEN"/>
    <n v="0"/>
    <n v="0"/>
    <s v="ACP"/>
    <s v="Habilitado"/>
    <x v="65"/>
    <n v="0"/>
  </r>
  <r>
    <m/>
    <s v="andersonBN20"/>
    <s v="Jugador"/>
    <s v="PEN"/>
    <n v="0"/>
    <n v="0"/>
    <s v="ACP"/>
    <s v="Habilitado"/>
    <x v="65"/>
    <n v="0"/>
  </r>
  <r>
    <m/>
    <s v="vituchexx"/>
    <s v="Jugador"/>
    <s v="PEN"/>
    <n v="0"/>
    <n v="0"/>
    <s v="ACP"/>
    <s v="Habilitado"/>
    <x v="65"/>
    <n v="0"/>
  </r>
  <r>
    <m/>
    <s v="Eduapuestas"/>
    <s v="Jugador"/>
    <s v="PEN"/>
    <n v="0"/>
    <n v="0"/>
    <s v="ACP"/>
    <s v="Habilitado"/>
    <x v="65"/>
    <n v="0"/>
  </r>
  <r>
    <m/>
    <s v="Yeico2025"/>
    <s v="Jugador"/>
    <s v="PEN"/>
    <n v="0"/>
    <n v="0"/>
    <s v="ACP"/>
    <s v="Habilitado"/>
    <x v="65"/>
    <n v="0"/>
  </r>
  <r>
    <m/>
    <s v="Edu2018s"/>
    <s v="Jugador"/>
    <s v="PEN"/>
    <n v="50.14"/>
    <n v="0"/>
    <s v="ACP"/>
    <s v="Habilitado"/>
    <x v="65"/>
    <n v="1"/>
  </r>
  <r>
    <m/>
    <s v="Jesusito1"/>
    <s v="Jugador"/>
    <s v="PEN"/>
    <n v="60"/>
    <n v="0"/>
    <s v="ACP"/>
    <s v="Habilitado"/>
    <x v="65"/>
    <n v="1"/>
  </r>
  <r>
    <m/>
    <s v="joseph10"/>
    <s v="Jugador"/>
    <s v="PEN"/>
    <n v="0"/>
    <n v="0"/>
    <s v="ACP"/>
    <s v="Habilitado"/>
    <x v="65"/>
    <n v="0"/>
  </r>
  <r>
    <m/>
    <s v="AlexAQP182209"/>
    <s v="Jugador"/>
    <s v="PEN"/>
    <n v="0"/>
    <n v="0"/>
    <s v="ACP"/>
    <s v="Habilitado"/>
    <x v="65"/>
    <n v="0"/>
  </r>
  <r>
    <m/>
    <s v="giani"/>
    <s v="Jugador"/>
    <s v="PEN"/>
    <n v="0"/>
    <n v="0"/>
    <s v="ACP"/>
    <s v="Habilitado"/>
    <x v="65"/>
    <n v="0"/>
  </r>
  <r>
    <m/>
    <s v="Guido1705"/>
    <s v="Jugador"/>
    <s v="PEN"/>
    <n v="0"/>
    <n v="0"/>
    <s v="ACP"/>
    <s v="Habilitado"/>
    <x v="65"/>
    <n v="0"/>
  </r>
  <r>
    <m/>
    <s v="TKOTC09"/>
    <s v="Jugador"/>
    <s v="PEN"/>
    <n v="0"/>
    <n v="0"/>
    <s v="ACP"/>
    <s v="Habilitado"/>
    <x v="65"/>
    <n v="0"/>
  </r>
  <r>
    <m/>
    <s v="manuel2307"/>
    <s v="Jugador"/>
    <s v="PEN"/>
    <n v="0"/>
    <n v="0"/>
    <s v="ACP"/>
    <s v="Habilitado"/>
    <x v="65"/>
    <n v="0"/>
  </r>
  <r>
    <m/>
    <s v="rayolatorre"/>
    <s v="Jugador"/>
    <s v="PEN"/>
    <n v="0"/>
    <n v="0"/>
    <s v="ACP"/>
    <s v="Habilitado"/>
    <x v="65"/>
    <n v="0"/>
  </r>
  <r>
    <m/>
    <s v="rocoto"/>
    <s v="Jugador"/>
    <s v="PEN"/>
    <n v="0"/>
    <n v="0"/>
    <s v="ACP"/>
    <s v="Habilitado"/>
    <x v="65"/>
    <n v="0"/>
  </r>
  <r>
    <m/>
    <s v="BELEN2114"/>
    <s v="Jugador"/>
    <s v="PEN"/>
    <n v="0"/>
    <n v="0"/>
    <s v="ACP"/>
    <s v="Habilitado"/>
    <x v="65"/>
    <n v="0"/>
  </r>
  <r>
    <m/>
    <s v="Easy1803"/>
    <s v="Jugador"/>
    <s v="PEN"/>
    <n v="60"/>
    <n v="0"/>
    <s v="ACP"/>
    <s v="Habilitado"/>
    <x v="65"/>
    <n v="1"/>
  </r>
  <r>
    <m/>
    <s v="Eduplr16"/>
    <s v="Jugador"/>
    <s v="PEN"/>
    <n v="0"/>
    <n v="0"/>
    <s v="ACP"/>
    <s v="Habilitado"/>
    <x v="65"/>
    <n v="0"/>
  </r>
  <r>
    <m/>
    <s v="Darwin06"/>
    <s v="Jugador"/>
    <s v="PEN"/>
    <n v="0"/>
    <n v="0"/>
    <s v="ACP"/>
    <s v="Habilitado"/>
    <x v="65"/>
    <n v="0"/>
  </r>
  <r>
    <m/>
    <s v="gbrxzl"/>
    <s v="Jugador"/>
    <s v="PEN"/>
    <n v="0"/>
    <n v="0"/>
    <s v="ACP"/>
    <s v="Habilitado"/>
    <x v="65"/>
    <n v="0"/>
  </r>
  <r>
    <m/>
    <s v="mariovb"/>
    <s v="Jugador"/>
    <s v="PEN"/>
    <n v="0"/>
    <n v="0"/>
    <s v="ACP"/>
    <s v="Habilitado"/>
    <x v="65"/>
    <n v="0"/>
  </r>
  <r>
    <m/>
    <s v="fpalomino"/>
    <s v="Jugador"/>
    <s v="PEN"/>
    <n v="0"/>
    <n v="0"/>
    <s v="ACP"/>
    <s v="Habilitado"/>
    <x v="65"/>
    <n v="0"/>
  </r>
  <r>
    <m/>
    <s v="Adolfo12"/>
    <s v="Jugador"/>
    <s v="PEN"/>
    <n v="0"/>
    <n v="0"/>
    <s v="ACP"/>
    <s v="Habilitado"/>
    <x v="65"/>
    <n v="0"/>
  </r>
  <r>
    <m/>
    <s v="jhefre20"/>
    <s v="Jugador"/>
    <s v="PEN"/>
    <n v="0"/>
    <n v="0"/>
    <s v="ACP"/>
    <s v="Congelado"/>
    <x v="65"/>
    <n v="0"/>
  </r>
  <r>
    <m/>
    <s v="ReyviJr"/>
    <s v="Jugador"/>
    <s v="PEN"/>
    <n v="0"/>
    <n v="0"/>
    <s v="ACP"/>
    <s v="Habilitado"/>
    <x v="65"/>
    <n v="0"/>
  </r>
  <r>
    <m/>
    <s v="MD22"/>
    <s v="Jugador"/>
    <s v="PEN"/>
    <n v="0"/>
    <n v="0"/>
    <s v="ACP"/>
    <s v="Habilitado"/>
    <x v="65"/>
    <n v="0"/>
  </r>
  <r>
    <m/>
    <s v="Joaquintv_05"/>
    <s v="Jugador"/>
    <s v="PEN"/>
    <n v="0"/>
    <n v="0"/>
    <s v="ACP"/>
    <s v="Habilitado"/>
    <x v="65"/>
    <n v="0"/>
  </r>
  <r>
    <m/>
    <s v="Nelson1726"/>
    <s v="Jugador"/>
    <s v="PEN"/>
    <n v="0"/>
    <n v="0"/>
    <s v="ACP"/>
    <s v="Habilitado"/>
    <x v="65"/>
    <n v="0"/>
  </r>
  <r>
    <m/>
    <s v="Jefern12"/>
    <s v="Jugador"/>
    <s v="PEN"/>
    <n v="0"/>
    <n v="0"/>
    <s v="ACP"/>
    <s v="Habilitado"/>
    <x v="65"/>
    <n v="0"/>
  </r>
  <r>
    <m/>
    <s v="Ivomm00"/>
    <s v="Jugador"/>
    <s v="PEN"/>
    <n v="0"/>
    <n v="0"/>
    <s v="ACP"/>
    <s v="Habilitado"/>
    <x v="65"/>
    <n v="0"/>
  </r>
  <r>
    <m/>
    <s v="GM1811"/>
    <s v="Jugador"/>
    <s v="PEN"/>
    <n v="0"/>
    <n v="0"/>
    <s v="ACP"/>
    <s v="Habilitado"/>
    <x v="65"/>
    <n v="0"/>
  </r>
  <r>
    <m/>
    <s v="Aciertaancajima"/>
    <s v="Jugador"/>
    <s v="PEN"/>
    <n v="0"/>
    <n v="0"/>
    <s v="ACP"/>
    <s v="Habilitado"/>
    <x v="65"/>
    <n v="0"/>
  </r>
  <r>
    <m/>
    <s v="Manudo92"/>
    <s v="Jugador"/>
    <s v="PEN"/>
    <n v="0"/>
    <n v="0"/>
    <s v="ACP"/>
    <s v="Habilitado"/>
    <x v="65"/>
    <n v="0"/>
  </r>
  <r>
    <m/>
    <s v="david2001k"/>
    <s v="Jugador"/>
    <s v="PEN"/>
    <n v="0"/>
    <n v="0"/>
    <s v="ACP"/>
    <s v="Habilitado"/>
    <x v="65"/>
    <n v="0"/>
  </r>
  <r>
    <m/>
    <s v="Andriuxz"/>
    <s v="Jugador"/>
    <s v="PEN"/>
    <n v="0"/>
    <n v="0"/>
    <s v="ACP"/>
    <s v="Habilitado"/>
    <x v="65"/>
    <n v="0"/>
  </r>
  <r>
    <m/>
    <s v="Shadow"/>
    <s v="Jugador"/>
    <s v="PEN"/>
    <n v="0"/>
    <n v="0"/>
    <s v="ACP"/>
    <s v="Habilitado"/>
    <x v="65"/>
    <n v="0"/>
  </r>
  <r>
    <m/>
    <s v="Massimo1975_"/>
    <s v="Jugador"/>
    <s v="PEN"/>
    <n v="0"/>
    <n v="0"/>
    <s v="ACP"/>
    <s v="Inhabilitado"/>
    <x v="65"/>
    <n v="0"/>
  </r>
  <r>
    <m/>
    <s v="Josetaype"/>
    <s v="Jugador"/>
    <s v="PEN"/>
    <n v="0"/>
    <n v="0"/>
    <s v="ACP"/>
    <s v="Habilitado"/>
    <x v="65"/>
    <n v="0"/>
  </r>
  <r>
    <m/>
    <s v="andyjhef17"/>
    <s v="Jugador"/>
    <s v="PEN"/>
    <n v="0"/>
    <n v="0"/>
    <s v="ACP"/>
    <s v="Habilitado"/>
    <x v="65"/>
    <n v="0"/>
  </r>
  <r>
    <m/>
    <s v="patrickxd200"/>
    <s v="Jugador"/>
    <s v="PEN"/>
    <n v="0"/>
    <n v="0"/>
    <s v="ACP"/>
    <s v="Habilitado"/>
    <x v="65"/>
    <n v="0"/>
  </r>
  <r>
    <m/>
    <s v="jeferson17M"/>
    <s v="Jugador"/>
    <s v="PEN"/>
    <n v="0"/>
    <n v="0"/>
    <s v="ACP"/>
    <s v="Habilitado"/>
    <x v="65"/>
    <n v="0"/>
  </r>
  <r>
    <m/>
    <s v="rjmb09071992"/>
    <s v="Jugador"/>
    <s v="PEN"/>
    <n v="0"/>
    <n v="0"/>
    <s v="ACP"/>
    <s v="Habilitado"/>
    <x v="65"/>
    <n v="0"/>
  </r>
  <r>
    <m/>
    <s v="VoaxSing"/>
    <s v="Jugador"/>
    <s v="PEN"/>
    <n v="0"/>
    <n v="0"/>
    <s v="ACP"/>
    <s v="Habilitado"/>
    <x v="65"/>
    <n v="0"/>
  </r>
  <r>
    <m/>
    <s v="Kevinsalmita"/>
    <s v="Jugador"/>
    <s v="PEN"/>
    <n v="0"/>
    <n v="0"/>
    <s v="ACP"/>
    <s v="Habilitado"/>
    <x v="65"/>
    <n v="0"/>
  </r>
  <r>
    <m/>
    <s v="JuanMTP"/>
    <s v="Jugador"/>
    <s v="PEN"/>
    <n v="0"/>
    <n v="0"/>
    <s v="ACP"/>
    <s v="Habilitado"/>
    <x v="65"/>
    <n v="0"/>
  </r>
  <r>
    <m/>
    <s v="Selena123"/>
    <s v="Jugador"/>
    <s v="PEN"/>
    <n v="0"/>
    <n v="0"/>
    <s v="ACP"/>
    <s v="Habilitado"/>
    <x v="65"/>
    <n v="0"/>
  </r>
  <r>
    <m/>
    <s v="fabio"/>
    <s v="Jugador"/>
    <s v="PEN"/>
    <n v="0"/>
    <n v="0"/>
    <s v="ACP"/>
    <s v="Habilitado"/>
    <x v="65"/>
    <n v="0"/>
  </r>
  <r>
    <m/>
    <s v="pierost0217"/>
    <s v="Jugador"/>
    <s v="PEN"/>
    <n v="0"/>
    <n v="0"/>
    <s v="ACP"/>
    <s v="Habilitado"/>
    <x v="65"/>
    <n v="0"/>
  </r>
  <r>
    <m/>
    <s v="SweetPain"/>
    <s v="Jugador"/>
    <s v="PEN"/>
    <n v="0"/>
    <n v="0"/>
    <s v="ACP"/>
    <s v="Habilitado"/>
    <x v="65"/>
    <n v="0"/>
  </r>
  <r>
    <m/>
    <s v="DarkNeth"/>
    <s v="Jugador"/>
    <s v="PEN"/>
    <n v="0"/>
    <n v="0"/>
    <s v="ACP"/>
    <s v="Habilitado"/>
    <x v="65"/>
    <n v="0"/>
  </r>
  <r>
    <m/>
    <s v="Jairo2001"/>
    <s v="Jugador"/>
    <s v="PEN"/>
    <n v="0.14000000000000001"/>
    <n v="0"/>
    <s v="ACP"/>
    <s v="Habilitado"/>
    <x v="65"/>
    <n v="1"/>
  </r>
  <r>
    <m/>
    <s v="valeceron24"/>
    <s v="Jugador"/>
    <s v="PEN"/>
    <n v="0"/>
    <n v="0"/>
    <s v="ACP"/>
    <s v="Habilitado"/>
    <x v="65"/>
    <n v="0"/>
  </r>
  <r>
    <m/>
    <s v="Elim1973"/>
    <s v="Jugador"/>
    <s v="PEN"/>
    <n v="0"/>
    <n v="0"/>
    <s v="ACP"/>
    <s v="Habilitado"/>
    <x v="65"/>
    <n v="0"/>
  </r>
  <r>
    <m/>
    <s v="khynox"/>
    <s v="Jugador"/>
    <s v="PEN"/>
    <n v="0"/>
    <n v="0"/>
    <s v="ACP"/>
    <s v="Habilitado"/>
    <x v="65"/>
    <n v="0"/>
  </r>
  <r>
    <m/>
    <s v="alex17xd"/>
    <s v="Jugador"/>
    <s v="PEN"/>
    <n v="0"/>
    <n v="0"/>
    <s v="ACP"/>
    <s v="Habilitado"/>
    <x v="65"/>
    <n v="0"/>
  </r>
  <r>
    <m/>
    <s v="gian1209"/>
    <s v="Jugador"/>
    <s v="PEN"/>
    <n v="0"/>
    <n v="0"/>
    <s v="ACP"/>
    <s v="Habilitado"/>
    <x v="65"/>
    <n v="0"/>
  </r>
  <r>
    <m/>
    <s v="Ytorres97"/>
    <s v="Jugador"/>
    <s v="PEN"/>
    <n v="0"/>
    <n v="0"/>
    <s v="ACP"/>
    <s v="Habilitado"/>
    <x v="65"/>
    <n v="0"/>
  </r>
  <r>
    <m/>
    <s v="dakottA221"/>
    <s v="Jugador"/>
    <s v="PEN"/>
    <n v="0"/>
    <n v="0"/>
    <s v="ACP"/>
    <s v="Habilitado"/>
    <x v="65"/>
    <n v="0"/>
  </r>
  <r>
    <m/>
    <s v="umrp2102"/>
    <s v="Jugador"/>
    <s v="PEN"/>
    <n v="0"/>
    <n v="0"/>
    <s v="ACP"/>
    <s v="Habilitado"/>
    <x v="65"/>
    <n v="0"/>
  </r>
  <r>
    <m/>
    <s v="eladio1807"/>
    <s v="Jugador"/>
    <s v="PEN"/>
    <n v="0"/>
    <n v="0"/>
    <s v="ACP"/>
    <s v="Habilitado"/>
    <x v="65"/>
    <n v="0"/>
  </r>
  <r>
    <m/>
    <s v="Pierov28"/>
    <s v="Jugador"/>
    <s v="PEN"/>
    <n v="0"/>
    <n v="0"/>
    <s v="ACP"/>
    <s v="Habilitado"/>
    <x v="65"/>
    <n v="0"/>
  </r>
  <r>
    <m/>
    <s v="yorsh3221"/>
    <s v="Jugador"/>
    <s v="PEN"/>
    <n v="0"/>
    <n v="0"/>
    <s v="ACP"/>
    <s v="Habilitado"/>
    <x v="65"/>
    <n v="0"/>
  </r>
  <r>
    <m/>
    <s v="adrianox232"/>
    <s v="Jugador"/>
    <s v="PEN"/>
    <n v="0"/>
    <n v="0"/>
    <s v="ACP"/>
    <s v="Habilitado"/>
    <x v="65"/>
    <n v="0"/>
  </r>
  <r>
    <m/>
    <s v="wendypar"/>
    <s v="Jugador"/>
    <s v="PEN"/>
    <n v="0"/>
    <n v="0"/>
    <s v="ACP"/>
    <s v="Habilitado"/>
    <x v="65"/>
    <n v="0"/>
  </r>
  <r>
    <m/>
    <s v="Patysalva"/>
    <s v="Jugador"/>
    <s v="PEN"/>
    <n v="0.04"/>
    <n v="0"/>
    <s v="ACP"/>
    <s v="Habilitado"/>
    <x v="65"/>
    <n v="1"/>
  </r>
  <r>
    <m/>
    <s v="Jeyrel14"/>
    <s v="Jugador"/>
    <s v="PEN"/>
    <n v="0"/>
    <n v="0"/>
    <s v="ACP"/>
    <s v="Habilitado"/>
    <x v="65"/>
    <n v="0"/>
  </r>
  <r>
    <m/>
    <s v="jmejait"/>
    <s v="Jugador"/>
    <s v="PEN"/>
    <n v="0"/>
    <n v="0"/>
    <s v="ACP"/>
    <s v="Habilitado"/>
    <x v="65"/>
    <n v="0"/>
  </r>
  <r>
    <m/>
    <s v="adrianchito69"/>
    <s v="Jugador"/>
    <s v="PEN"/>
    <n v="0"/>
    <n v="0"/>
    <s v="ACP"/>
    <s v="Habilitado"/>
    <x v="65"/>
    <n v="0"/>
  </r>
  <r>
    <m/>
    <s v="jhonatanIO"/>
    <s v="Jugador"/>
    <s v="PEN"/>
    <n v="0"/>
    <n v="0"/>
    <s v="ACP"/>
    <s v="Habilitado"/>
    <x v="65"/>
    <n v="0"/>
  </r>
  <r>
    <m/>
    <s v="Delrosario"/>
    <s v="Jugador"/>
    <s v="PEN"/>
    <n v="0"/>
    <n v="0"/>
    <s v="ACP"/>
    <s v="Habilitado"/>
    <x v="65"/>
    <n v="0"/>
  </r>
  <r>
    <m/>
    <s v="chalonazo19"/>
    <s v="Jugador"/>
    <s v="PEN"/>
    <n v="0"/>
    <n v="0"/>
    <s v="ACP"/>
    <s v="Habilitado"/>
    <x v="65"/>
    <n v="0"/>
  </r>
  <r>
    <m/>
    <s v="Dante1606"/>
    <s v="Jugador"/>
    <s v="PEN"/>
    <n v="0"/>
    <n v="0"/>
    <s v="ACP"/>
    <s v="Habilitado"/>
    <x v="65"/>
    <n v="0"/>
  </r>
  <r>
    <m/>
    <s v="Bigotes"/>
    <s v="Jugador"/>
    <s v="PEN"/>
    <n v="0"/>
    <n v="0"/>
    <s v="ACP"/>
    <s v="Habilitado"/>
    <x v="65"/>
    <n v="0"/>
  </r>
  <r>
    <m/>
    <s v="alainjcc21"/>
    <s v="Jugador"/>
    <s v="PEN"/>
    <n v="0"/>
    <n v="0"/>
    <s v="ACP"/>
    <s v="Habilitado"/>
    <x v="65"/>
    <n v="0"/>
  </r>
  <r>
    <m/>
    <s v="dannycricriowen"/>
    <s v="Jugador"/>
    <s v="PEN"/>
    <n v="0"/>
    <n v="0"/>
    <s v="ACP"/>
    <s v="Habilitado"/>
    <x v="65"/>
    <n v="0"/>
  </r>
  <r>
    <m/>
    <s v="Xavi"/>
    <s v="Jugador"/>
    <s v="PEN"/>
    <n v="0"/>
    <n v="0"/>
    <s v="ACP"/>
    <s v="Habilitado"/>
    <x v="65"/>
    <n v="0"/>
  </r>
  <r>
    <m/>
    <s v="Yucravelasquezbeatri..."/>
    <s v="Jugador"/>
    <s v="PEN"/>
    <n v="0"/>
    <n v="0"/>
    <s v="ACP"/>
    <s v="Habilitado"/>
    <x v="65"/>
    <n v="0"/>
  </r>
  <r>
    <m/>
    <s v="pieroxd9"/>
    <s v="Jugador"/>
    <s v="PEN"/>
    <n v="0"/>
    <n v="0"/>
    <s v="ACP"/>
    <s v="Habilitado"/>
    <x v="65"/>
    <n v="0"/>
  </r>
  <r>
    <m/>
    <s v="Rodri1032"/>
    <s v="Jugador"/>
    <s v="PEN"/>
    <n v="0"/>
    <n v="0"/>
    <s v="ACP"/>
    <s v="Habilitado"/>
    <x v="65"/>
    <n v="0"/>
  </r>
  <r>
    <m/>
    <s v="bebe21"/>
    <s v="Jugador"/>
    <s v="PEN"/>
    <n v="0"/>
    <n v="0"/>
    <s v="ACP"/>
    <s v="Habilitado"/>
    <x v="65"/>
    <n v="0"/>
  </r>
  <r>
    <m/>
    <s v="samuel_17xd"/>
    <s v="Jugador"/>
    <s v="PEN"/>
    <n v="0"/>
    <n v="0"/>
    <s v="ACP"/>
    <s v="Habilitado"/>
    <x v="65"/>
    <n v="0"/>
  </r>
  <r>
    <m/>
    <s v="Edwin.tejada"/>
    <s v="Jugador"/>
    <s v="PEN"/>
    <n v="0"/>
    <n v="0"/>
    <s v="ACP"/>
    <s v="Habilitado"/>
    <x v="65"/>
    <n v="0"/>
  </r>
  <r>
    <m/>
    <s v="radahellyfranco"/>
    <s v="Jugador"/>
    <s v="PEN"/>
    <n v="0"/>
    <n v="0"/>
    <s v="ACP"/>
    <s v="Habilitado"/>
    <x v="65"/>
    <n v="0"/>
  </r>
  <r>
    <m/>
    <s v="Florencio10"/>
    <s v="Jugador"/>
    <s v="PEN"/>
    <n v="0"/>
    <n v="0"/>
    <s v="ACP"/>
    <s v="Habilitado"/>
    <x v="65"/>
    <n v="0"/>
  </r>
  <r>
    <m/>
    <s v="romer0222"/>
    <s v="Jugador"/>
    <s v="PEN"/>
    <n v="0"/>
    <n v="0"/>
    <s v="ACP"/>
    <s v="Habilitado"/>
    <x v="65"/>
    <n v="0"/>
  </r>
  <r>
    <m/>
    <s v="miguelriv"/>
    <s v="Jugador"/>
    <s v="PEN"/>
    <n v="0"/>
    <n v="0"/>
    <s v="ACP"/>
    <s v="Habilitado"/>
    <x v="65"/>
    <n v="0"/>
  </r>
  <r>
    <m/>
    <s v="davidc2025"/>
    <s v="Jugador"/>
    <s v="PEN"/>
    <n v="0"/>
    <n v="0"/>
    <s v="ACP"/>
    <s v="Habilitado"/>
    <x v="65"/>
    <n v="0"/>
  </r>
  <r>
    <m/>
    <s v="Nandoxdt"/>
    <s v="Jugador"/>
    <s v="PEN"/>
    <n v="0"/>
    <n v="0"/>
    <s v="ACP"/>
    <s v="Habilitado"/>
    <x v="65"/>
    <n v="0"/>
  </r>
  <r>
    <m/>
    <s v="Omarsanchez3012"/>
    <s v="Jugador"/>
    <s v="PEN"/>
    <n v="0"/>
    <n v="0"/>
    <s v="ACP"/>
    <s v="Habilitado"/>
    <x v="65"/>
    <n v="0"/>
  </r>
  <r>
    <m/>
    <s v="YojhanD"/>
    <s v="Jugador"/>
    <s v="PEN"/>
    <n v="0.25"/>
    <n v="0"/>
    <s v="ACP"/>
    <s v="Habilitado"/>
    <x v="65"/>
    <n v="1"/>
  </r>
  <r>
    <m/>
    <s v="diegomendoza28"/>
    <s v="Jugador"/>
    <s v="PEN"/>
    <n v="0"/>
    <n v="0"/>
    <s v="ACP"/>
    <s v="Habilitado"/>
    <x v="65"/>
    <n v="0"/>
  </r>
  <r>
    <m/>
    <s v="Rodrigo13_78"/>
    <s v="Jugador"/>
    <s v="PEN"/>
    <n v="0"/>
    <n v="0"/>
    <s v="ACP"/>
    <s v="Habilitado"/>
    <x v="65"/>
    <n v="0"/>
  </r>
  <r>
    <m/>
    <s v="john2026"/>
    <s v="Jugador"/>
    <s v="PEN"/>
    <n v="0"/>
    <n v="0"/>
    <s v="ACP"/>
    <s v="Habilitado"/>
    <x v="65"/>
    <n v="0"/>
  </r>
  <r>
    <m/>
    <s v="mix1304"/>
    <s v="Jugador"/>
    <s v="PEN"/>
    <n v="0"/>
    <n v="0"/>
    <s v="ACP"/>
    <s v="Habilitado"/>
    <x v="65"/>
    <n v="0"/>
  </r>
  <r>
    <m/>
    <s v="Aaronfv"/>
    <s v="Jugador"/>
    <s v="PEN"/>
    <n v="0"/>
    <n v="0"/>
    <s v="ACP"/>
    <s v="Habilitado"/>
    <x v="65"/>
    <n v="0"/>
  </r>
  <r>
    <m/>
    <s v="Manuelvalles20"/>
    <s v="Jugador"/>
    <s v="PEN"/>
    <n v="0"/>
    <n v="0"/>
    <s v="ACP"/>
    <s v="Habilitado"/>
    <x v="65"/>
    <n v="0"/>
  </r>
  <r>
    <m/>
    <s v="jhirvel"/>
    <s v="Jugador"/>
    <s v="PEN"/>
    <n v="0"/>
    <n v="0"/>
    <s v="ACP"/>
    <s v="Habilitado"/>
    <x v="65"/>
    <n v="0"/>
  </r>
  <r>
    <m/>
    <s v="Brayans"/>
    <s v="Jugador"/>
    <s v="PEN"/>
    <n v="0"/>
    <n v="0"/>
    <s v="ACP"/>
    <s v="Habilitado"/>
    <x v="65"/>
    <n v="0"/>
  </r>
  <r>
    <m/>
    <s v="Lachichi82"/>
    <s v="Jugador"/>
    <s v="PEN"/>
    <n v="0"/>
    <n v="0"/>
    <s v="ACP"/>
    <s v="Habilitado"/>
    <x v="65"/>
    <n v="0"/>
  </r>
  <r>
    <m/>
    <s v="Rodrigosss"/>
    <s v="Jugador"/>
    <s v="PEN"/>
    <n v="0"/>
    <n v="0"/>
    <s v="ACP"/>
    <s v="Habilitado"/>
    <x v="65"/>
    <n v="0"/>
  </r>
  <r>
    <m/>
    <s v="mjav"/>
    <s v="Jugador"/>
    <s v="PEN"/>
    <n v="0"/>
    <n v="0"/>
    <s v="ACP"/>
    <s v="Habilitado"/>
    <x v="65"/>
    <n v="0"/>
  </r>
  <r>
    <m/>
    <s v="Luis1706"/>
    <s v="Jugador"/>
    <s v="PEN"/>
    <n v="0"/>
    <n v="0"/>
    <s v="ACP"/>
    <s v="Habilitado"/>
    <x v="65"/>
    <n v="0"/>
  </r>
  <r>
    <m/>
    <s v="Characato"/>
    <s v="Jugador"/>
    <s v="PEN"/>
    <n v="0"/>
    <n v="0"/>
    <s v="ACP"/>
    <s v="Habilitado"/>
    <x v="65"/>
    <n v="0"/>
  </r>
  <r>
    <m/>
    <s v="Dracarys18"/>
    <s v="Jugador"/>
    <s v="PEN"/>
    <n v="0"/>
    <n v="0"/>
    <s v="ACP"/>
    <s v="Habilitado"/>
    <x v="65"/>
    <n v="0"/>
  </r>
  <r>
    <m/>
    <s v="Jose3015"/>
    <s v="Jugador"/>
    <s v="PEN"/>
    <n v="0"/>
    <n v="0"/>
    <s v="ACP"/>
    <s v="Habilitado"/>
    <x v="65"/>
    <n v="0"/>
  </r>
  <r>
    <m/>
    <s v="Eddyblas"/>
    <s v="Jugador"/>
    <s v="PEN"/>
    <n v="0"/>
    <n v="0"/>
    <s v="ACP"/>
    <s v="Habilitado"/>
    <x v="65"/>
    <n v="0"/>
  </r>
  <r>
    <m/>
    <s v="soledad1717"/>
    <s v="Jugador"/>
    <s v="PEN"/>
    <n v="0"/>
    <n v="0"/>
    <s v="ACP"/>
    <s v="Habilitado"/>
    <x v="65"/>
    <n v="0"/>
  </r>
  <r>
    <m/>
    <s v="JohnnyPrk"/>
    <s v="Jugador"/>
    <s v="PEN"/>
    <n v="0"/>
    <n v="0"/>
    <s v="ACP"/>
    <s v="Habilitado"/>
    <x v="65"/>
    <n v="0"/>
  </r>
  <r>
    <m/>
    <s v="Luu-noa"/>
    <s v="Jugador"/>
    <s v="PEN"/>
    <n v="0"/>
    <n v="0"/>
    <s v="ACP"/>
    <s v="Habilitado"/>
    <x v="65"/>
    <n v="0"/>
  </r>
  <r>
    <m/>
    <s v="glandacay"/>
    <s v="Jugador"/>
    <s v="PEN"/>
    <n v="0"/>
    <n v="0"/>
    <s v="ACP"/>
    <s v="Habilitado"/>
    <x v="65"/>
    <n v="0"/>
  </r>
  <r>
    <m/>
    <s v="Franco2116"/>
    <s v="Jugador"/>
    <s v="PEN"/>
    <n v="0"/>
    <n v="0"/>
    <s v="ACP"/>
    <s v="Habilitado"/>
    <x v="65"/>
    <n v="0"/>
  </r>
  <r>
    <m/>
    <s v="Maestri10"/>
    <s v="Jugador"/>
    <s v="PEN"/>
    <n v="0"/>
    <n v="0"/>
    <s v="ACP"/>
    <s v="Habilitado"/>
    <x v="65"/>
    <n v="0"/>
  </r>
  <r>
    <m/>
    <s v="leoncito41"/>
    <s v="Jugador"/>
    <s v="PEN"/>
    <n v="0"/>
    <n v="0"/>
    <s v="ACP"/>
    <s v="Habilitado"/>
    <x v="65"/>
    <n v="0"/>
  </r>
  <r>
    <m/>
    <s v="Juliose"/>
    <s v="Jugador"/>
    <s v="PEN"/>
    <n v="0"/>
    <n v="0"/>
    <s v="ACP"/>
    <s v="Habilitado"/>
    <x v="65"/>
    <n v="0"/>
  </r>
  <r>
    <m/>
    <s v="juniorjr"/>
    <s v="Jugador"/>
    <s v="PEN"/>
    <n v="0"/>
    <n v="0"/>
    <s v="ACP"/>
    <s v="Habilitado"/>
    <x v="65"/>
    <n v="0"/>
  </r>
  <r>
    <m/>
    <s v="moshe188"/>
    <s v="Jugador"/>
    <s v="PEN"/>
    <n v="0"/>
    <n v="0"/>
    <s v="ACP"/>
    <s v="Habilitado"/>
    <x v="65"/>
    <n v="0"/>
  </r>
  <r>
    <m/>
    <s v="Luismi35"/>
    <s v="Jugador"/>
    <s v="PEN"/>
    <n v="0"/>
    <n v="0"/>
    <s v="ACP"/>
    <s v="Habilitado"/>
    <x v="65"/>
    <n v="0"/>
  </r>
  <r>
    <m/>
    <s v="Juanjose05"/>
    <s v="Jugador"/>
    <s v="PEN"/>
    <n v="0"/>
    <n v="0"/>
    <s v="ACP"/>
    <s v="Habilitado"/>
    <x v="65"/>
    <n v="0"/>
  </r>
  <r>
    <m/>
    <s v="Roman"/>
    <s v="Jugador"/>
    <s v="PEN"/>
    <n v="0"/>
    <n v="0"/>
    <s v="ACP"/>
    <s v="Habilitado"/>
    <x v="65"/>
    <n v="0"/>
  </r>
  <r>
    <m/>
    <s v="jesuar.aguilar"/>
    <s v="Jugador"/>
    <s v="PEN"/>
    <n v="0"/>
    <n v="0"/>
    <s v="ACP"/>
    <s v="Habilitado"/>
    <x v="65"/>
    <n v="0"/>
  </r>
  <r>
    <m/>
    <s v="DEMA0127"/>
    <s v="Jugador"/>
    <s v="PEN"/>
    <n v="0"/>
    <n v="0"/>
    <s v="ACP"/>
    <s v="Habilitado"/>
    <x v="65"/>
    <n v="0"/>
  </r>
  <r>
    <m/>
    <s v="RoyFrancis10"/>
    <s v="Jugador"/>
    <s v="PEN"/>
    <n v="0"/>
    <n v="0"/>
    <s v="ACP"/>
    <s v="Habilitado"/>
    <x v="65"/>
    <n v="0"/>
  </r>
  <r>
    <m/>
    <s v="juanca_264"/>
    <s v="Jugador"/>
    <s v="PEN"/>
    <n v="0"/>
    <n v="0"/>
    <s v="ACP"/>
    <s v="Habilitado"/>
    <x v="65"/>
    <n v="0"/>
  </r>
  <r>
    <m/>
    <s v="kiketavara"/>
    <s v="Jugador"/>
    <s v="PEN"/>
    <n v="0"/>
    <n v="0"/>
    <s v="ACP"/>
    <s v="Habilitado"/>
    <x v="65"/>
    <n v="0"/>
  </r>
  <r>
    <m/>
    <s v="FcJhoan"/>
    <s v="Jugador"/>
    <s v="PEN"/>
    <n v="0"/>
    <n v="0"/>
    <s v="ACP"/>
    <s v="Habilitado"/>
    <x v="65"/>
    <n v="0"/>
  </r>
  <r>
    <m/>
    <s v="chayonay"/>
    <s v="Jugador"/>
    <s v="PEN"/>
    <n v="0"/>
    <n v="0"/>
    <s v="ACP"/>
    <s v="Habilitado"/>
    <x v="65"/>
    <n v="0"/>
  </r>
  <r>
    <m/>
    <s v="TPunisher7"/>
    <s v="Jugador"/>
    <s v="PEN"/>
    <n v="0"/>
    <n v="0"/>
    <s v="ACP"/>
    <s v="Habilitado"/>
    <x v="65"/>
    <n v="0"/>
  </r>
  <r>
    <m/>
    <s v="Alexandro23"/>
    <s v="Jugador"/>
    <s v="PEN"/>
    <n v="0"/>
    <n v="0"/>
    <s v="ACP"/>
    <s v="Habilitado"/>
    <x v="65"/>
    <n v="0"/>
  </r>
  <r>
    <m/>
    <s v="RCRE"/>
    <s v="Jugador"/>
    <s v="PEN"/>
    <n v="0"/>
    <n v="0"/>
    <s v="ACP"/>
    <s v="Habilitado"/>
    <x v="65"/>
    <n v="0"/>
  </r>
  <r>
    <m/>
    <s v="esliver123"/>
    <s v="Jugador"/>
    <s v="PEN"/>
    <n v="0"/>
    <n v="0"/>
    <s v="ACP"/>
    <s v="Habilitado"/>
    <x v="65"/>
    <n v="0"/>
  </r>
  <r>
    <m/>
    <s v="javigutierrez"/>
    <s v="Jugador"/>
    <s v="PEN"/>
    <n v="0"/>
    <n v="0"/>
    <s v="ACP"/>
    <s v="Habilitado"/>
    <x v="65"/>
    <n v="0"/>
  </r>
  <r>
    <m/>
    <s v="maykol131313"/>
    <s v="Jugador"/>
    <s v="PEN"/>
    <n v="0"/>
    <n v="0"/>
    <s v="ACP"/>
    <s v="Habilitado"/>
    <x v="65"/>
    <n v="0"/>
  </r>
  <r>
    <m/>
    <s v="DgBasa"/>
    <s v="Jugador"/>
    <s v="PEN"/>
    <n v="0"/>
    <n v="0"/>
    <s v="ACP"/>
    <s v="Habilitado"/>
    <x v="65"/>
    <n v="0"/>
  </r>
  <r>
    <m/>
    <s v="felixman150"/>
    <s v="Jugador"/>
    <s v="PEN"/>
    <n v="0"/>
    <n v="0"/>
    <s v="ACP"/>
    <s v="Habilitado"/>
    <x v="65"/>
    <n v="0"/>
  </r>
  <r>
    <m/>
    <s v="Jennerqh14"/>
    <s v="Jugador"/>
    <s v="PEN"/>
    <n v="0"/>
    <n v="0"/>
    <s v="ACP"/>
    <s v="Habilitado"/>
    <x v="65"/>
    <n v="0"/>
  </r>
  <r>
    <m/>
    <s v="Diego.n85"/>
    <s v="Jugador"/>
    <s v="PEN"/>
    <n v="0"/>
    <n v="0"/>
    <s v="ACP"/>
    <s v="Habilitado"/>
    <x v="65"/>
    <n v="0"/>
  </r>
  <r>
    <m/>
    <s v="AngieNc"/>
    <s v="Jugador"/>
    <s v="PEN"/>
    <n v="0"/>
    <n v="0"/>
    <s v="ACP"/>
    <s v="Habilitado"/>
    <x v="65"/>
    <n v="0"/>
  </r>
  <r>
    <m/>
    <s v="Angel_Esp"/>
    <s v="Jugador"/>
    <s v="PEN"/>
    <n v="0"/>
    <n v="0"/>
    <s v="ACP"/>
    <s v="Habilitado"/>
    <x v="65"/>
    <n v="0"/>
  </r>
  <r>
    <m/>
    <s v="adripop"/>
    <s v="Jugador"/>
    <s v="PEN"/>
    <n v="0.05"/>
    <n v="0"/>
    <s v="ACP"/>
    <s v="Habilitado"/>
    <x v="65"/>
    <n v="1"/>
  </r>
  <r>
    <m/>
    <s v="yamel15"/>
    <s v="Jugador"/>
    <s v="PEN"/>
    <n v="0"/>
    <n v="0"/>
    <s v="ACP"/>
    <s v="Habilitado"/>
    <x v="65"/>
    <n v="0"/>
  </r>
  <r>
    <m/>
    <s v="Alonso3p"/>
    <s v="Jugador"/>
    <s v="PEN"/>
    <n v="0"/>
    <n v="0"/>
    <s v="ACP"/>
    <s v="Habilitado"/>
    <x v="65"/>
    <n v="0"/>
  </r>
  <r>
    <m/>
    <s v="Karla2207"/>
    <s v="Jugador"/>
    <s v="PEN"/>
    <n v="0"/>
    <n v="0"/>
    <s v="ACP"/>
    <s v="Habilitado"/>
    <x v="65"/>
    <n v="0"/>
  </r>
  <r>
    <m/>
    <s v="Jesus23"/>
    <s v="Jugador"/>
    <s v="PEN"/>
    <n v="0"/>
    <n v="0"/>
    <s v="ACP"/>
    <s v="Habilitado"/>
    <x v="65"/>
    <n v="0"/>
  </r>
  <r>
    <m/>
    <s v="DiegoCY"/>
    <s v="Jugador"/>
    <s v="PEN"/>
    <n v="0"/>
    <n v="0"/>
    <s v="ACP"/>
    <s v="Habilitado"/>
    <x v="65"/>
    <n v="0"/>
  </r>
  <r>
    <m/>
    <s v="kenway5"/>
    <s v="Jugador"/>
    <s v="PEN"/>
    <n v="0"/>
    <n v="0"/>
    <s v="ACP"/>
    <s v="Habilitado"/>
    <x v="65"/>
    <n v="0"/>
  </r>
  <r>
    <m/>
    <s v="bebe123"/>
    <s v="Jugador"/>
    <s v="PEN"/>
    <n v="0"/>
    <n v="0"/>
    <s v="ACP"/>
    <s v="Habilitado"/>
    <x v="65"/>
    <n v="0"/>
  </r>
  <r>
    <m/>
    <s v="Jose20Xv"/>
    <s v="Jugador"/>
    <s v="PEN"/>
    <n v="0.09"/>
    <n v="0"/>
    <s v="ACP"/>
    <s v="Habilitado"/>
    <x v="65"/>
    <n v="1"/>
  </r>
  <r>
    <m/>
    <s v="Christianalexis"/>
    <s v="Jugador"/>
    <s v="PEN"/>
    <n v="0"/>
    <n v="0"/>
    <s v="ACP"/>
    <s v="Habilitado"/>
    <x v="65"/>
    <n v="0"/>
  </r>
  <r>
    <m/>
    <s v="Douh"/>
    <s v="Jugador"/>
    <s v="PEN"/>
    <n v="18.3"/>
    <n v="0"/>
    <s v="ACP"/>
    <s v="Habilitado"/>
    <x v="65"/>
    <n v="1"/>
  </r>
  <r>
    <m/>
    <s v="gale"/>
    <s v="Jugador"/>
    <s v="PEN"/>
    <n v="0"/>
    <n v="0"/>
    <s v="ACP"/>
    <s v="Habilitado"/>
    <x v="65"/>
    <n v="0"/>
  </r>
  <r>
    <m/>
    <s v="Josue12L122"/>
    <s v="Jugador"/>
    <s v="PEN"/>
    <n v="0"/>
    <n v="0"/>
    <s v="ACP"/>
    <s v="Habilitado"/>
    <x v="65"/>
    <n v="0"/>
  </r>
  <r>
    <m/>
    <s v="Pedro070675"/>
    <s v="Jugador"/>
    <s v="PEN"/>
    <n v="0"/>
    <n v="0"/>
    <s v="ACP"/>
    <s v="Habilitado"/>
    <x v="65"/>
    <n v="0"/>
  </r>
  <r>
    <m/>
    <s v="Juan88"/>
    <s v="Jugador"/>
    <s v="PEN"/>
    <n v="0"/>
    <n v="0"/>
    <s v="ACP"/>
    <s v="Habilitado"/>
    <x v="65"/>
    <n v="0"/>
  </r>
  <r>
    <m/>
    <s v="Jotaceai"/>
    <s v="Jugador"/>
    <s v="PEN"/>
    <n v="0"/>
    <n v="0"/>
    <s v="ACP"/>
    <s v="Habilitado"/>
    <x v="65"/>
    <n v="0"/>
  </r>
  <r>
    <m/>
    <s v="j2v1m1d5"/>
    <s v="Jugador"/>
    <s v="PEN"/>
    <n v="0"/>
    <n v="0"/>
    <s v="ACP"/>
    <s v="Habilitado"/>
    <x v="65"/>
    <n v="0"/>
  </r>
  <r>
    <m/>
    <s v="Cristopher070302"/>
    <s v="Jugador"/>
    <s v="PEN"/>
    <n v="0"/>
    <n v="0"/>
    <s v="ACP"/>
    <s v="Habilitado"/>
    <x v="65"/>
    <n v="0"/>
  </r>
  <r>
    <m/>
    <s v="LuixiTo"/>
    <s v="Jugador"/>
    <s v="PEN"/>
    <n v="0"/>
    <n v="0"/>
    <s v="ACP"/>
    <s v="Habilitado"/>
    <x v="65"/>
    <n v="0"/>
  </r>
  <r>
    <m/>
    <s v="Luckas"/>
    <s v="Jugador"/>
    <s v="PEN"/>
    <n v="0"/>
    <n v="0"/>
    <s v="ACP"/>
    <s v="Habilitado"/>
    <x v="65"/>
    <n v="0"/>
  </r>
  <r>
    <m/>
    <s v="Cl7"/>
    <s v="Jugador"/>
    <s v="PEN"/>
    <n v="0"/>
    <n v="0"/>
    <s v="ACP"/>
    <s v="Habilitado"/>
    <x v="65"/>
    <n v="0"/>
  </r>
  <r>
    <m/>
    <s v="Marzuky30"/>
    <s v="Jugador"/>
    <s v="PEN"/>
    <n v="0.08"/>
    <n v="0"/>
    <s v="ACP"/>
    <s v="Habilitado"/>
    <x v="65"/>
    <n v="1"/>
  </r>
  <r>
    <m/>
    <s v="Renzito26"/>
    <s v="Jugador"/>
    <s v="PEN"/>
    <n v="0"/>
    <n v="0"/>
    <s v="ACP"/>
    <s v="Habilitado"/>
    <x v="65"/>
    <n v="0"/>
  </r>
  <r>
    <m/>
    <s v="ninoaqp"/>
    <s v="Jugador"/>
    <s v="PEN"/>
    <n v="0"/>
    <n v="0"/>
    <s v="ACP"/>
    <s v="Habilitado"/>
    <x v="65"/>
    <n v="0"/>
  </r>
  <r>
    <m/>
    <s v="pablo.Meza"/>
    <s v="Jugador"/>
    <s v="PEN"/>
    <n v="0"/>
    <n v="0"/>
    <s v="ACP"/>
    <s v="Habilitado"/>
    <x v="65"/>
    <n v="0"/>
  </r>
  <r>
    <m/>
    <s v="Brandom12345"/>
    <s v="Jugador"/>
    <s v="PEN"/>
    <n v="0"/>
    <n v="0"/>
    <s v="ACP"/>
    <s v="Habilitado"/>
    <x v="65"/>
    <n v="0"/>
  </r>
  <r>
    <m/>
    <s v="Fer2000"/>
    <s v="Jugador"/>
    <s v="PEN"/>
    <n v="0"/>
    <n v="0"/>
    <s v="ACP"/>
    <s v="Habilitado"/>
    <x v="65"/>
    <n v="0"/>
  </r>
  <r>
    <m/>
    <s v="jerry96"/>
    <s v="Jugador"/>
    <s v="PEN"/>
    <n v="50"/>
    <n v="0"/>
    <s v="ACP"/>
    <s v="Habilitado"/>
    <x v="65"/>
    <n v="1"/>
  </r>
  <r>
    <m/>
    <s v="ELMER3H"/>
    <s v="Jugador"/>
    <s v="PEN"/>
    <n v="0"/>
    <n v="0"/>
    <s v="ACP"/>
    <s v="Habilitado"/>
    <x v="65"/>
    <n v="0"/>
  </r>
  <r>
    <m/>
    <s v="solomun26"/>
    <s v="Jugador"/>
    <s v="PEN"/>
    <n v="0"/>
    <n v="0"/>
    <s v="ACP"/>
    <s v="Habilitado"/>
    <x v="65"/>
    <n v="0"/>
  </r>
  <r>
    <m/>
    <s v="CHRISTOPERCAMARENA"/>
    <s v="Jugador"/>
    <s v="PEN"/>
    <n v="0"/>
    <n v="0"/>
    <s v="ACP"/>
    <s v="Habilitado"/>
    <x v="65"/>
    <n v="0"/>
  </r>
  <r>
    <m/>
    <s v="LucioGaa"/>
    <s v="Jugador"/>
    <s v="PEN"/>
    <n v="0"/>
    <n v="0"/>
    <s v="ACP"/>
    <s v="Habilitado"/>
    <x v="65"/>
    <n v="0"/>
  </r>
  <r>
    <m/>
    <s v="walterxd1"/>
    <s v="Jugador"/>
    <s v="PEN"/>
    <n v="0"/>
    <n v="0"/>
    <s v="ACP"/>
    <s v="Habilitado"/>
    <x v="65"/>
    <n v="0"/>
  </r>
  <r>
    <m/>
    <s v="Javierpro53"/>
    <s v="Jugador"/>
    <s v="PEN"/>
    <n v="0.05"/>
    <n v="0"/>
    <s v="ACP"/>
    <s v="Habilitado"/>
    <x v="65"/>
    <n v="1"/>
  </r>
  <r>
    <m/>
    <s v="jhonn66"/>
    <s v="Jugador"/>
    <s v="PEN"/>
    <n v="0"/>
    <n v="0"/>
    <s v="ACP"/>
    <s v="Habilitado"/>
    <x v="65"/>
    <n v="0"/>
  </r>
  <r>
    <m/>
    <s v="osmar10"/>
    <s v="Jugador"/>
    <s v="PEN"/>
    <n v="0"/>
    <n v="0"/>
    <s v="ACP"/>
    <s v="Habilitado"/>
    <x v="65"/>
    <n v="0"/>
  </r>
  <r>
    <m/>
    <s v="ABIGAIL"/>
    <s v="Jugador"/>
    <s v="PEN"/>
    <n v="0"/>
    <n v="0"/>
    <s v="ACP"/>
    <s v="Habilitado"/>
    <x v="65"/>
    <n v="0"/>
  </r>
  <r>
    <m/>
    <s v="elmerch22"/>
    <s v="Jugador"/>
    <s v="PEN"/>
    <n v="0"/>
    <n v="0"/>
    <s v="ACP"/>
    <s v="Habilitado"/>
    <x v="65"/>
    <n v="0"/>
  </r>
  <r>
    <m/>
    <s v="wilder1205"/>
    <s v="Jugador"/>
    <s v="PEN"/>
    <n v="0"/>
    <n v="0"/>
    <s v="ACP"/>
    <s v="Habilitado"/>
    <x v="65"/>
    <n v="0"/>
  </r>
  <r>
    <m/>
    <s v="angelito2"/>
    <s v="Jugador"/>
    <s v="PEN"/>
    <n v="0"/>
    <n v="0"/>
    <s v="ACP"/>
    <s v="Habilitado"/>
    <x v="65"/>
    <n v="0"/>
  </r>
  <r>
    <m/>
    <s v="Eulogio25"/>
    <s v="Jugador"/>
    <s v="PEN"/>
    <n v="0"/>
    <n v="0"/>
    <s v="ACP"/>
    <s v="Habilitado"/>
    <x v="65"/>
    <n v="0"/>
  </r>
  <r>
    <m/>
    <s v="SanderVanN"/>
    <s v="Jugador"/>
    <s v="PEN"/>
    <n v="0"/>
    <n v="0"/>
    <s v="ACP"/>
    <s v="Habilitado"/>
    <x v="65"/>
    <n v="0"/>
  </r>
  <r>
    <m/>
    <s v="JosueBt210"/>
    <s v="Jugador"/>
    <s v="PEN"/>
    <n v="0"/>
    <n v="0"/>
    <s v="ACP"/>
    <s v="Habilitado"/>
    <x v="65"/>
    <n v="0"/>
  </r>
  <r>
    <m/>
    <s v="Jahir17181"/>
    <s v="Jugador"/>
    <s v="PEN"/>
    <n v="0"/>
    <n v="0"/>
    <s v="ACP"/>
    <s v="Habilitado"/>
    <x v="65"/>
    <n v="0"/>
  </r>
  <r>
    <m/>
    <s v="Miguelon1402"/>
    <s v="Jugador"/>
    <s v="PEN"/>
    <n v="0"/>
    <n v="0"/>
    <s v="ACP"/>
    <s v="Habilitado"/>
    <x v="65"/>
    <n v="0"/>
  </r>
  <r>
    <m/>
    <s v="jhons8"/>
    <s v="Jugador"/>
    <s v="PEN"/>
    <n v="0"/>
    <n v="0"/>
    <s v="ACP"/>
    <s v="Habilitado"/>
    <x v="65"/>
    <n v="0"/>
  </r>
  <r>
    <m/>
    <s v="coriyhvj"/>
    <s v="Jugador"/>
    <s v="PEN"/>
    <n v="30"/>
    <n v="0"/>
    <s v="ACP"/>
    <s v="Habilitado"/>
    <x v="65"/>
    <n v="1"/>
  </r>
  <r>
    <m/>
    <s v="juan1044"/>
    <s v="Jugador"/>
    <s v="PEN"/>
    <n v="122.96"/>
    <n v="0"/>
    <s v="ACP"/>
    <s v="Habilitado"/>
    <x v="65"/>
    <n v="1"/>
  </r>
  <r>
    <m/>
    <s v="faderzox"/>
    <s v="Jugador"/>
    <s v="PEN"/>
    <n v="0"/>
    <n v="0"/>
    <s v="ACP"/>
    <s v="Habilitado"/>
    <x v="65"/>
    <n v="0"/>
  </r>
  <r>
    <m/>
    <s v="Manzo3214"/>
    <s v="Jugador"/>
    <s v="PEN"/>
    <n v="0"/>
    <n v="0"/>
    <s v="ACP"/>
    <s v="Habilitado"/>
    <x v="65"/>
    <n v="0"/>
  </r>
  <r>
    <m/>
    <s v="felix_nc010"/>
    <s v="Jugador"/>
    <s v="PEN"/>
    <n v="15.17"/>
    <n v="0"/>
    <s v="ACP"/>
    <s v="Habilitado"/>
    <x v="65"/>
    <n v="1"/>
  </r>
  <r>
    <m/>
    <s v="an12"/>
    <s v="Jugador"/>
    <s v="PEN"/>
    <n v="0"/>
    <n v="0"/>
    <s v="ACP"/>
    <s v="Habilitado"/>
    <x v="65"/>
    <n v="0"/>
  </r>
  <r>
    <m/>
    <s v="joseangelpe"/>
    <s v="Jugador"/>
    <s v="PEN"/>
    <n v="0.05"/>
    <n v="0"/>
    <s v="ACP"/>
    <s v="Habilitado"/>
    <x v="65"/>
    <n v="1"/>
  </r>
  <r>
    <m/>
    <s v="anrony9"/>
    <s v="Jugador"/>
    <s v="PEN"/>
    <n v="0"/>
    <n v="0"/>
    <s v="ACP"/>
    <s v="Habilitado"/>
    <x v="65"/>
    <n v="0"/>
  </r>
  <r>
    <m/>
    <s v="Solange"/>
    <s v="Jugador"/>
    <s v="PEN"/>
    <n v="0"/>
    <n v="0"/>
    <s v="ACP"/>
    <s v="Habilitado"/>
    <x v="65"/>
    <n v="0"/>
  </r>
  <r>
    <m/>
    <s v="Gadiel342"/>
    <s v="Jugador"/>
    <s v="PEN"/>
    <n v="0"/>
    <n v="0"/>
    <s v="ACP"/>
    <s v="Habilitado"/>
    <x v="65"/>
    <n v="0"/>
  </r>
  <r>
    <m/>
    <s v="Piero1002"/>
    <s v="Jugador"/>
    <s v="PEN"/>
    <n v="0"/>
    <n v="0"/>
    <s v="ACP"/>
    <s v="Habilitado"/>
    <x v="65"/>
    <n v="0"/>
  </r>
  <r>
    <m/>
    <s v="edilberto01"/>
    <s v="Jugador"/>
    <s v="PEN"/>
    <n v="0"/>
    <n v="0"/>
    <s v="ACP"/>
    <s v="Habilitado"/>
    <x v="65"/>
    <n v="0"/>
  </r>
  <r>
    <m/>
    <s v="erma611981"/>
    <s v="Jugador"/>
    <s v="PEN"/>
    <n v="0"/>
    <n v="0"/>
    <s v="ACP"/>
    <s v="Habilitado"/>
    <x v="65"/>
    <n v="0"/>
  </r>
  <r>
    <m/>
    <s v="zolander123"/>
    <s v="Jugador"/>
    <s v="PEN"/>
    <n v="0"/>
    <n v="0"/>
    <s v="ACP"/>
    <s v="Habilitado"/>
    <x v="65"/>
    <n v="0"/>
  </r>
  <r>
    <m/>
    <s v="Fradaje19"/>
    <s v="Jugador"/>
    <s v="PEN"/>
    <n v="0"/>
    <n v="0"/>
    <s v="ACP"/>
    <s v="Habilitado"/>
    <x v="65"/>
    <n v="0"/>
  </r>
  <r>
    <m/>
    <s v="Luchito20"/>
    <s v="Jugador"/>
    <s v="PEN"/>
    <n v="0"/>
    <n v="0"/>
    <s v="ACP"/>
    <s v="Habilitado"/>
    <x v="65"/>
    <n v="0"/>
  </r>
  <r>
    <m/>
    <s v="alanyaoscar9"/>
    <s v="Jugador"/>
    <s v="PEN"/>
    <n v="0"/>
    <n v="0"/>
    <s v="ACP"/>
    <s v="Habilitado"/>
    <x v="65"/>
    <n v="0"/>
  </r>
  <r>
    <m/>
    <s v="Elpapitipster29"/>
    <s v="Jugador"/>
    <s v="PEN"/>
    <n v="0"/>
    <n v="0"/>
    <s v="ACP"/>
    <s v="Habilitado"/>
    <x v="65"/>
    <n v="0"/>
  </r>
  <r>
    <m/>
    <s v="alonso75"/>
    <s v="Jugador"/>
    <s v="PEN"/>
    <n v="0"/>
    <n v="0"/>
    <s v="ACP"/>
    <s v="Habilitado"/>
    <x v="65"/>
    <n v="0"/>
  </r>
  <r>
    <m/>
    <s v="Cinahi1"/>
    <s v="Jugador"/>
    <s v="PEN"/>
    <n v="0"/>
    <n v="0"/>
    <s v="ACP"/>
    <s v="Habilitado"/>
    <x v="65"/>
    <n v="0"/>
  </r>
  <r>
    <m/>
    <s v="Cet4"/>
    <s v="Jugador"/>
    <s v="PEN"/>
    <n v="0"/>
    <n v="0"/>
    <s v="ACP"/>
    <s v="Habilitado"/>
    <x v="65"/>
    <n v="0"/>
  </r>
  <r>
    <m/>
    <s v="francog420"/>
    <s v="Jugador"/>
    <s v="PEN"/>
    <n v="0"/>
    <n v="0"/>
    <s v="ACP"/>
    <s v="Habilitado"/>
    <x v="65"/>
    <n v="0"/>
  </r>
  <r>
    <m/>
    <s v="canon12o"/>
    <s v="Jugador"/>
    <s v="PEN"/>
    <n v="1"/>
    <n v="0"/>
    <s v="ACP"/>
    <s v="Habilitado"/>
    <x v="65"/>
    <n v="1"/>
  </r>
  <r>
    <m/>
    <s v="frankyu"/>
    <s v="Jugador"/>
    <s v="PEN"/>
    <n v="0"/>
    <n v="0"/>
    <s v="ACP"/>
    <s v="Habilitado"/>
    <x v="65"/>
    <n v="0"/>
  </r>
  <r>
    <m/>
    <s v="JairOporto17"/>
    <s v="Jugador"/>
    <s v="PEN"/>
    <n v="0"/>
    <n v="0"/>
    <s v="ACP"/>
    <s v="Habilitado"/>
    <x v="65"/>
    <n v="0"/>
  </r>
  <r>
    <m/>
    <s v="PieRRo27"/>
    <s v="Jugador"/>
    <s v="PEN"/>
    <n v="0"/>
    <n v="0"/>
    <s v="ACP"/>
    <s v="Habilitado"/>
    <x v="65"/>
    <n v="0"/>
  </r>
  <r>
    <m/>
    <s v="Sergio13ST"/>
    <s v="Jugador"/>
    <s v="PEN"/>
    <n v="0"/>
    <n v="0"/>
    <s v="ACP"/>
    <s v="Habilitado"/>
    <x v="65"/>
    <n v="0"/>
  </r>
  <r>
    <m/>
    <s v="victorolorte"/>
    <s v="Jugador"/>
    <s v="PEN"/>
    <n v="0"/>
    <n v="0"/>
    <s v="ACP"/>
    <s v="Habilitado"/>
    <x v="65"/>
    <n v="0"/>
  </r>
  <r>
    <m/>
    <s v="Alex220422"/>
    <s v="Jugador"/>
    <s v="PEN"/>
    <n v="0"/>
    <n v="0"/>
    <s v="ACP"/>
    <s v="Habilitado"/>
    <x v="65"/>
    <n v="0"/>
  </r>
  <r>
    <m/>
    <s v="keyssyleo"/>
    <s v="Jugador"/>
    <s v="PEN"/>
    <n v="0"/>
    <n v="0"/>
    <s v="ACP"/>
    <s v="Habilitado"/>
    <x v="65"/>
    <n v="0"/>
  </r>
  <r>
    <m/>
    <s v="AlbinaRosa"/>
    <s v="Jugador"/>
    <s v="PEN"/>
    <n v="60"/>
    <n v="0"/>
    <s v="ACP"/>
    <s v="Habilitado"/>
    <x v="65"/>
    <n v="1"/>
  </r>
  <r>
    <m/>
    <s v="Ginoxd"/>
    <s v="Jugador"/>
    <s v="PEN"/>
    <n v="60"/>
    <n v="0"/>
    <s v="ACP"/>
    <s v="Habilitado"/>
    <x v="65"/>
    <n v="1"/>
  </r>
  <r>
    <m/>
    <s v="hhyrum"/>
    <s v="Jugador"/>
    <s v="PEN"/>
    <n v="0"/>
    <n v="0"/>
    <s v="ACP"/>
    <s v="Habilitado"/>
    <x v="65"/>
    <n v="0"/>
  </r>
  <r>
    <m/>
    <s v="Breidy.maldonado"/>
    <s v="Jugador"/>
    <s v="PEN"/>
    <n v="0"/>
    <n v="0"/>
    <s v="ACP"/>
    <s v="Habilitado"/>
    <x v="65"/>
    <n v="0"/>
  </r>
  <r>
    <m/>
    <s v="Jivan666"/>
    <s v="Jugador"/>
    <s v="PEN"/>
    <n v="0"/>
    <n v="0"/>
    <s v="ACP"/>
    <s v="Habilitado"/>
    <x v="65"/>
    <n v="0"/>
  </r>
  <r>
    <m/>
    <s v="Saulcam"/>
    <s v="Jugador"/>
    <s v="PEN"/>
    <n v="0"/>
    <n v="0"/>
    <s v="ACP"/>
    <s v="Habilitado"/>
    <x v="65"/>
    <n v="0"/>
  </r>
  <r>
    <m/>
    <s v="Bunkeremo1"/>
    <s v="Jugador"/>
    <s v="PEN"/>
    <n v="0"/>
    <n v="0"/>
    <s v="ACP"/>
    <s v="Habilitado"/>
    <x v="65"/>
    <n v="0"/>
  </r>
  <r>
    <m/>
    <s v="Frank2025"/>
    <s v="Jugador"/>
    <s v="PEN"/>
    <n v="0.4"/>
    <n v="0"/>
    <s v="ACP"/>
    <s v="Habilitado"/>
    <x v="65"/>
    <n v="1"/>
  </r>
  <r>
    <m/>
    <s v="DeadYou"/>
    <s v="Jugador"/>
    <s v="PEN"/>
    <n v="0"/>
    <n v="0"/>
    <s v="ACP"/>
    <s v="Habilitado"/>
    <x v="65"/>
    <n v="0"/>
  </r>
  <r>
    <m/>
    <s v="Maxi_Toby"/>
    <s v="Jugador"/>
    <s v="PEN"/>
    <n v="0"/>
    <n v="0"/>
    <s v="ACP"/>
    <s v="Habilitado"/>
    <x v="65"/>
    <n v="0"/>
  </r>
  <r>
    <m/>
    <s v="john1602"/>
    <s v="Jugador"/>
    <s v="PEN"/>
    <n v="0"/>
    <n v="0"/>
    <s v="ACP"/>
    <s v="Habilitado"/>
    <x v="65"/>
    <n v="0"/>
  </r>
  <r>
    <m/>
    <s v="Rocio91"/>
    <s v="Jugador"/>
    <s v="PEN"/>
    <n v="0"/>
    <n v="0"/>
    <s v="ACP"/>
    <s v="Habilitado"/>
    <x v="65"/>
    <n v="0"/>
  </r>
  <r>
    <m/>
    <s v="Zorrito477"/>
    <s v="Jugador"/>
    <s v="PEN"/>
    <n v="0"/>
    <n v="0"/>
    <s v="ACP"/>
    <s v="Habilitado"/>
    <x v="65"/>
    <n v="0"/>
  </r>
  <r>
    <m/>
    <s v="davichito"/>
    <s v="Jugador"/>
    <s v="PEN"/>
    <n v="0"/>
    <n v="0"/>
    <s v="ACP"/>
    <s v="Habilitado"/>
    <x v="65"/>
    <n v="0"/>
  </r>
  <r>
    <m/>
    <s v="Changer"/>
    <s v="Jugador"/>
    <s v="PEN"/>
    <n v="0"/>
    <n v="0"/>
    <s v="ACP"/>
    <s v="Habilitado"/>
    <x v="65"/>
    <n v="0"/>
  </r>
  <r>
    <m/>
    <s v="BERLIAM40"/>
    <s v="Jugador"/>
    <s v="PEN"/>
    <n v="0.7"/>
    <n v="0"/>
    <s v="ACP"/>
    <s v="Habilitado"/>
    <x v="65"/>
    <n v="1"/>
  </r>
  <r>
    <m/>
    <s v="Hans2222"/>
    <s v="Jugador"/>
    <s v="PEN"/>
    <n v="0.05"/>
    <n v="0"/>
    <s v="ACP"/>
    <s v="Habilitado"/>
    <x v="65"/>
    <n v="1"/>
  </r>
  <r>
    <m/>
    <s v="Rodrigo1007"/>
    <s v="Jugador"/>
    <s v="PEN"/>
    <n v="0"/>
    <n v="0"/>
    <s v="ACP"/>
    <s v="Habilitado"/>
    <x v="65"/>
    <n v="0"/>
  </r>
  <r>
    <m/>
    <s v="jhoselyn887"/>
    <s v="Jugador"/>
    <s v="PEN"/>
    <n v="0"/>
    <n v="0"/>
    <s v="ACP"/>
    <s v="Habilitado"/>
    <x v="65"/>
    <n v="0"/>
  </r>
  <r>
    <m/>
    <s v="cochemis"/>
    <s v="Jugador"/>
    <s v="PEN"/>
    <n v="0"/>
    <n v="0"/>
    <s v="ACP"/>
    <s v="Habilitado"/>
    <x v="65"/>
    <n v="0"/>
  </r>
  <r>
    <m/>
    <s v="Pauema"/>
    <s v="Jugador"/>
    <s v="PEN"/>
    <n v="0"/>
    <n v="0"/>
    <s v="ACP"/>
    <s v="Habilitado"/>
    <x v="65"/>
    <n v="0"/>
  </r>
  <r>
    <m/>
    <s v="lliuyarobert"/>
    <s v="Jugador"/>
    <s v="PEN"/>
    <n v="0"/>
    <n v="0"/>
    <s v="ACP"/>
    <s v="Habilitado"/>
    <x v="65"/>
    <n v="0"/>
  </r>
  <r>
    <m/>
    <s v="mayte89"/>
    <s v="Jugador"/>
    <s v="PEN"/>
    <n v="0"/>
    <n v="0"/>
    <s v="ACP"/>
    <s v="Habilitado"/>
    <x v="65"/>
    <n v="0"/>
  </r>
  <r>
    <m/>
    <s v="camila09"/>
    <s v="Jugador"/>
    <s v="PEN"/>
    <n v="0"/>
    <n v="0"/>
    <s v="ACP"/>
    <s v="Habilitado"/>
    <x v="65"/>
    <n v="0"/>
  </r>
  <r>
    <m/>
    <s v="kunfy2"/>
    <s v="Jugador"/>
    <s v="PEN"/>
    <n v="0"/>
    <n v="0"/>
    <s v="ACP"/>
    <s v="Habilitado"/>
    <x v="65"/>
    <n v="0"/>
  </r>
  <r>
    <m/>
    <s v="renatocf"/>
    <s v="Jugador"/>
    <s v="PEN"/>
    <n v="0"/>
    <n v="0"/>
    <s v="ACP"/>
    <s v="Habilitado"/>
    <x v="65"/>
    <n v="0"/>
  </r>
  <r>
    <m/>
    <s v="elpepexd"/>
    <s v="Jugador"/>
    <s v="PEN"/>
    <n v="0.05"/>
    <n v="0"/>
    <s v="ACP"/>
    <s v="Habilitado"/>
    <x v="65"/>
    <n v="1"/>
  </r>
  <r>
    <m/>
    <s v="chavelita2020"/>
    <s v="Jugador"/>
    <s v="PEN"/>
    <n v="0"/>
    <n v="0"/>
    <s v="ACP"/>
    <s v="Habilitado"/>
    <x v="65"/>
    <n v="0"/>
  </r>
  <r>
    <m/>
    <s v="Vladbenito1011"/>
    <s v="Jugador"/>
    <s v="PEN"/>
    <n v="0"/>
    <n v="0"/>
    <s v="ACP"/>
    <s v="Habilitado"/>
    <x v="65"/>
    <n v="0"/>
  </r>
  <r>
    <m/>
    <s v="paola222"/>
    <s v="Jugador"/>
    <s v="PEN"/>
    <n v="0"/>
    <n v="0"/>
    <s v="ACP"/>
    <s v="Habilitado"/>
    <x v="65"/>
    <n v="0"/>
  </r>
  <r>
    <m/>
    <s v="Jime"/>
    <s v="Jugador"/>
    <s v="PEN"/>
    <n v="16.5"/>
    <n v="0"/>
    <s v="ACP"/>
    <s v="Habilitado"/>
    <x v="65"/>
    <n v="1"/>
  </r>
  <r>
    <m/>
    <s v="tayta2020"/>
    <s v="Jugador"/>
    <s v="PEN"/>
    <n v="0"/>
    <n v="0"/>
    <s v="ACP"/>
    <s v="Habilitado"/>
    <x v="65"/>
    <n v="0"/>
  </r>
  <r>
    <m/>
    <s v="Alverta21"/>
    <s v="Jugador"/>
    <s v="PEN"/>
    <n v="0"/>
    <n v="0"/>
    <s v="ACP"/>
    <s v="Habilitado"/>
    <x v="65"/>
    <n v="0"/>
  </r>
  <r>
    <m/>
    <s v="josuear21"/>
    <s v="Jugador"/>
    <s v="PEN"/>
    <n v="7.0000000000000007E-2"/>
    <n v="0"/>
    <s v="ACP"/>
    <s v="Habilitado"/>
    <x v="65"/>
    <n v="1"/>
  </r>
  <r>
    <m/>
    <s v="josefloresxd"/>
    <s v="Jugador"/>
    <s v="PEN"/>
    <n v="0"/>
    <n v="0"/>
    <s v="ACP"/>
    <s v="Habilitado"/>
    <x v="65"/>
    <n v="0"/>
  </r>
  <r>
    <m/>
    <s v="JHONDIEGO"/>
    <s v="Jugador"/>
    <s v="PEN"/>
    <n v="0"/>
    <n v="0"/>
    <s v="ACP"/>
    <s v="Habilitado"/>
    <x v="65"/>
    <n v="0"/>
  </r>
  <r>
    <m/>
    <s v="orli1521"/>
    <s v="Jugador"/>
    <s v="PEN"/>
    <n v="0"/>
    <n v="0"/>
    <s v="ACP"/>
    <s v="Habilitado"/>
    <x v="65"/>
    <n v="0"/>
  </r>
  <r>
    <m/>
    <s v="carlits"/>
    <s v="Jugador"/>
    <s v="PEN"/>
    <n v="0.16"/>
    <n v="0"/>
    <s v="ACP"/>
    <s v="Habilitado"/>
    <x v="65"/>
    <n v="1"/>
  </r>
  <r>
    <m/>
    <s v="NIKOLASVARAS"/>
    <s v="Jugador"/>
    <s v="PEN"/>
    <n v="0"/>
    <n v="0"/>
    <s v="ACP"/>
    <s v="Habilitado"/>
    <x v="65"/>
    <n v="0"/>
  </r>
  <r>
    <m/>
    <s v="JEFRYjeffs"/>
    <s v="Jugador"/>
    <s v="PEN"/>
    <n v="0"/>
    <n v="0"/>
    <s v="ACP"/>
    <s v="Habilitado"/>
    <x v="65"/>
    <n v="0"/>
  </r>
  <r>
    <m/>
    <s v="Pugli123"/>
    <s v="Jugador"/>
    <s v="PEN"/>
    <n v="0"/>
    <n v="0"/>
    <s v="ACP"/>
    <s v="Habilitado"/>
    <x v="65"/>
    <n v="0"/>
  </r>
  <r>
    <m/>
    <s v="Enrique19722"/>
    <s v="Jugador"/>
    <s v="PEN"/>
    <n v="0.2"/>
    <n v="0"/>
    <s v="ACP"/>
    <s v="Habilitado"/>
    <x v="65"/>
    <n v="1"/>
  </r>
  <r>
    <m/>
    <s v="Asfixia"/>
    <s v="Jugador"/>
    <s v="PEN"/>
    <n v="0"/>
    <n v="0"/>
    <s v="ACP"/>
    <s v="Habilitado"/>
    <x v="65"/>
    <n v="0"/>
  </r>
  <r>
    <m/>
    <s v="Joaquintubroh"/>
    <s v="Jugador"/>
    <s v="PEN"/>
    <n v="162.68"/>
    <n v="0"/>
    <s v="ACP"/>
    <s v="Habilitado"/>
    <x v="65"/>
    <n v="1"/>
  </r>
  <r>
    <m/>
    <s v="Ronaldo27"/>
    <s v="Jugador"/>
    <s v="PEN"/>
    <n v="0"/>
    <n v="0"/>
    <s v="ACP"/>
    <s v="Habilitado"/>
    <x v="65"/>
    <n v="0"/>
  </r>
  <r>
    <m/>
    <s v="PABLOMC"/>
    <s v="Jugador"/>
    <s v="PEN"/>
    <n v="0"/>
    <n v="0"/>
    <s v="ACP"/>
    <s v="Habilitado"/>
    <x v="65"/>
    <n v="0"/>
  </r>
  <r>
    <m/>
    <s v="luisjajajja"/>
    <s v="Jugador"/>
    <s v="PEN"/>
    <n v="0"/>
    <n v="0"/>
    <s v="ACP"/>
    <s v="Habilitado"/>
    <x v="65"/>
    <n v="0"/>
  </r>
  <r>
    <m/>
    <s v="sisxd321zz"/>
    <s v="Jugador"/>
    <s v="PEN"/>
    <n v="0"/>
    <n v="0"/>
    <s v="ACP"/>
    <s v="Habilitado"/>
    <x v="65"/>
    <n v="0"/>
  </r>
  <r>
    <m/>
    <s v="MiaK"/>
    <s v="Jugador"/>
    <s v="PEN"/>
    <n v="0"/>
    <n v="0"/>
    <s v="ACP"/>
    <s v="Habilitado"/>
    <x v="65"/>
    <n v="0"/>
  </r>
  <r>
    <m/>
    <s v="NelsonTeo"/>
    <s v="Jugador"/>
    <s v="PEN"/>
    <n v="0"/>
    <n v="0"/>
    <s v="ACP"/>
    <s v="Habilitado"/>
    <x v="65"/>
    <n v="0"/>
  </r>
  <r>
    <m/>
    <s v="Marceyolo1904"/>
    <s v="Jugador"/>
    <s v="PEN"/>
    <n v="60"/>
    <n v="0"/>
    <s v="ACP"/>
    <s v="Habilitado"/>
    <x v="65"/>
    <n v="1"/>
  </r>
  <r>
    <m/>
    <s v="Deliav3"/>
    <s v="Jugador"/>
    <s v="PEN"/>
    <n v="63.1"/>
    <n v="0"/>
    <s v="ACP"/>
    <s v="Habilitado"/>
    <x v="65"/>
    <n v="1"/>
  </r>
  <r>
    <m/>
    <s v="kaledrf"/>
    <s v="Jugador"/>
    <s v="PEN"/>
    <n v="0"/>
    <n v="0"/>
    <s v="ACP"/>
    <s v="Habilitado"/>
    <x v="65"/>
    <n v="0"/>
  </r>
  <r>
    <m/>
    <s v="diego2543"/>
    <s v="Jugador"/>
    <s v="PEN"/>
    <n v="2.15"/>
    <n v="0"/>
    <s v="ACP"/>
    <s v="Habilitado"/>
    <x v="65"/>
    <n v="1"/>
  </r>
  <r>
    <m/>
    <s v="AXELOOT"/>
    <s v="Jugador"/>
    <s v="PEN"/>
    <n v="0"/>
    <n v="0"/>
    <s v="ACP"/>
    <s v="Habilitado"/>
    <x v="65"/>
    <n v="0"/>
  </r>
  <r>
    <m/>
    <s v="varonrojo005"/>
    <s v="Jugador"/>
    <s v="PEN"/>
    <n v="0"/>
    <n v="0"/>
    <s v="ACP"/>
    <s v="Habilitado"/>
    <x v="65"/>
    <n v="0"/>
  </r>
  <r>
    <m/>
    <s v="Otaner828"/>
    <s v="Jugador"/>
    <s v="PEN"/>
    <n v="0"/>
    <n v="0"/>
    <s v="ACP"/>
    <s v="Habilitado"/>
    <x v="65"/>
    <n v="0"/>
  </r>
  <r>
    <m/>
    <s v="Jhosam1154P"/>
    <s v="Jugador"/>
    <s v="PEN"/>
    <n v="0"/>
    <n v="0"/>
    <s v="ACP"/>
    <s v="Habilitado"/>
    <x v="65"/>
    <n v="0"/>
  </r>
  <r>
    <m/>
    <s v="Jashi02"/>
    <s v="Jugador"/>
    <s v="PEN"/>
    <n v="0"/>
    <n v="0"/>
    <s v="ACP"/>
    <s v="Habilitado"/>
    <x v="65"/>
    <n v="0"/>
  </r>
  <r>
    <m/>
    <s v="not_ivanbruh"/>
    <s v="Jugador"/>
    <s v="PEN"/>
    <n v="0"/>
    <n v="0"/>
    <s v="ACP"/>
    <s v="Habilitado"/>
    <x v="65"/>
    <n v="0"/>
  </r>
  <r>
    <m/>
    <s v="mario_69"/>
    <s v="Jugador"/>
    <s v="PEN"/>
    <n v="0"/>
    <n v="0"/>
    <s v="ACP"/>
    <s v="Habilitado"/>
    <x v="65"/>
    <n v="0"/>
  </r>
  <r>
    <m/>
    <s v="Jhordy12"/>
    <s v="Jugador"/>
    <s v="PEN"/>
    <n v="0"/>
    <n v="0"/>
    <s v="ACP"/>
    <s v="Habilitado"/>
    <x v="65"/>
    <n v="0"/>
  </r>
  <r>
    <m/>
    <s v="fabian200322"/>
    <s v="Jugador"/>
    <s v="PEN"/>
    <n v="0"/>
    <n v="0"/>
    <s v="ACP"/>
    <s v="Habilitado"/>
    <x v="65"/>
    <n v="0"/>
  </r>
  <r>
    <m/>
    <s v="yvanxd123z"/>
    <s v="Jugador"/>
    <s v="PEN"/>
    <n v="0"/>
    <n v="0"/>
    <s v="ACP"/>
    <s v="Habilitado"/>
    <x v="65"/>
    <n v="0"/>
  </r>
  <r>
    <m/>
    <s v="Abelxd"/>
    <s v="Jugador"/>
    <s v="PEN"/>
    <n v="0"/>
    <n v="0"/>
    <s v="ACP"/>
    <s v="Habilitado"/>
    <x v="65"/>
    <n v="0"/>
  </r>
  <r>
    <m/>
    <s v="Diana15399"/>
    <s v="Jugador"/>
    <s v="PEN"/>
    <n v="0.1"/>
    <n v="0"/>
    <s v="ACP"/>
    <s v="Habilitado"/>
    <x v="65"/>
    <n v="1"/>
  </r>
  <r>
    <m/>
    <s v="jessi1988"/>
    <s v="Jugador"/>
    <s v="PEN"/>
    <n v="70.42"/>
    <n v="0"/>
    <s v="ACP"/>
    <s v="Habilitado"/>
    <x v="65"/>
    <n v="1"/>
  </r>
  <r>
    <m/>
    <s v="fiorella2504"/>
    <s v="Jugador"/>
    <s v="PEN"/>
    <n v="0"/>
    <n v="0"/>
    <s v="ACP"/>
    <s v="Habilitado"/>
    <x v="65"/>
    <n v="0"/>
  </r>
  <r>
    <m/>
    <s v="Eleuterioxd"/>
    <s v="Jugador"/>
    <s v="PEN"/>
    <n v="0"/>
    <n v="0"/>
    <s v="ACP"/>
    <s v="Habilitado"/>
    <x v="66"/>
    <n v="0"/>
  </r>
  <r>
    <m/>
    <s v="ctacilla1990"/>
    <s v="Jugador"/>
    <s v="PEN"/>
    <n v="0"/>
    <n v="0"/>
    <s v="ACP"/>
    <s v="Habilitado"/>
    <x v="66"/>
    <n v="0"/>
  </r>
  <r>
    <m/>
    <s v="damurga"/>
    <s v="Jugador"/>
    <s v="PEN"/>
    <n v="0"/>
    <n v="0"/>
    <s v="ACP"/>
    <s v="Habilitado"/>
    <x v="66"/>
    <n v="0"/>
  </r>
  <r>
    <m/>
    <s v="Isagiyoichi89"/>
    <s v="Jugador"/>
    <s v="PEN"/>
    <n v="0"/>
    <n v="0"/>
    <s v="ACP"/>
    <s v="Habilitado"/>
    <x v="66"/>
    <n v="0"/>
  </r>
  <r>
    <m/>
    <s v="Gianpi1997"/>
    <s v="Jugador"/>
    <s v="PEN"/>
    <n v="0"/>
    <n v="0"/>
    <s v="ACP"/>
    <s v="Habilitado"/>
    <x v="66"/>
    <n v="0"/>
  </r>
  <r>
    <m/>
    <s v="Tony2727"/>
    <s v="Jugador"/>
    <s v="PEN"/>
    <n v="0"/>
    <n v="0"/>
    <s v="ACP"/>
    <s v="Habilitado"/>
    <x v="66"/>
    <n v="0"/>
  </r>
  <r>
    <m/>
    <s v="fabi"/>
    <s v="Jugador"/>
    <s v="PEN"/>
    <n v="0"/>
    <n v="0"/>
    <s v="ACP"/>
    <s v="Habilitado"/>
    <x v="66"/>
    <n v="0"/>
  </r>
  <r>
    <m/>
    <s v="Cristhian24"/>
    <s v="Jugador"/>
    <s v="PEN"/>
    <n v="0"/>
    <n v="0"/>
    <s v="ACP"/>
    <s v="Habilitado"/>
    <x v="66"/>
    <n v="0"/>
  </r>
  <r>
    <m/>
    <s v="andei1"/>
    <s v="Jugador"/>
    <s v="PEN"/>
    <n v="0"/>
    <n v="0"/>
    <s v="ACP"/>
    <s v="Habilitado"/>
    <x v="66"/>
    <n v="0"/>
  </r>
  <r>
    <m/>
    <s v="yomira18"/>
    <s v="Jugador"/>
    <s v="PEN"/>
    <n v="0"/>
    <n v="0"/>
    <s v="ACP"/>
    <s v="Habilitado"/>
    <x v="66"/>
    <n v="0"/>
  </r>
  <r>
    <m/>
    <s v="Gino2025"/>
    <s v="Jugador"/>
    <s v="PEN"/>
    <n v="0"/>
    <n v="0"/>
    <s v="ACP"/>
    <s v="Habilitado"/>
    <x v="66"/>
    <n v="0"/>
  </r>
  <r>
    <m/>
    <s v="Dcerpa95"/>
    <s v="Jugador"/>
    <s v="PEN"/>
    <n v="0"/>
    <n v="0"/>
    <s v="ACP"/>
    <s v="Habilitado"/>
    <x v="66"/>
    <n v="0"/>
  </r>
  <r>
    <m/>
    <s v="jhonarthur2025"/>
    <s v="Jugador"/>
    <s v="PEN"/>
    <n v="0"/>
    <n v="0"/>
    <s v="ACP"/>
    <s v="Habilitado"/>
    <x v="66"/>
    <n v="0"/>
  </r>
  <r>
    <m/>
    <s v="kaligor123"/>
    <s v="Jugador"/>
    <s v="PEN"/>
    <n v="0"/>
    <n v="0"/>
    <s v="ACP"/>
    <s v="Habilitado"/>
    <x v="66"/>
    <n v="0"/>
  </r>
  <r>
    <m/>
    <s v="kinggggg"/>
    <s v="Jugador"/>
    <s v="PEN"/>
    <n v="0"/>
    <n v="0"/>
    <s v="ACP"/>
    <s v="Habilitado"/>
    <x v="66"/>
    <n v="0"/>
  </r>
  <r>
    <m/>
    <s v="Jonay"/>
    <s v="Jugador"/>
    <s v="PEN"/>
    <n v="0"/>
    <n v="0"/>
    <s v="ACP"/>
    <s v="Habilitado"/>
    <x v="66"/>
    <n v="0"/>
  </r>
  <r>
    <m/>
    <s v="tivengod29"/>
    <s v="Jugador"/>
    <s v="PEN"/>
    <n v="0"/>
    <n v="0"/>
    <s v="ACP"/>
    <s v="Habilitado"/>
    <x v="66"/>
    <n v="0"/>
  </r>
  <r>
    <m/>
    <s v="moireal"/>
    <s v="Jugador"/>
    <s v="PEN"/>
    <n v="0"/>
    <n v="0"/>
    <s v="ACP"/>
    <s v="Habilitado"/>
    <x v="66"/>
    <n v="0"/>
  </r>
  <r>
    <m/>
    <s v="NikolasBarrantes"/>
    <s v="Jugador"/>
    <s v="PEN"/>
    <n v="0"/>
    <n v="0"/>
    <s v="ACP"/>
    <s v="Habilitado"/>
    <x v="66"/>
    <n v="0"/>
  </r>
  <r>
    <m/>
    <s v="mirellak"/>
    <s v="Jugador"/>
    <s v="PEN"/>
    <n v="0"/>
    <n v="0"/>
    <s v="ACP"/>
    <s v="Habilitado"/>
    <x v="66"/>
    <n v="0"/>
  </r>
  <r>
    <m/>
    <s v="dariomvv"/>
    <s v="Jugador"/>
    <s v="PEN"/>
    <n v="0"/>
    <n v="0"/>
    <s v="ACP"/>
    <s v="Habilitado"/>
    <x v="66"/>
    <n v="0"/>
  </r>
  <r>
    <m/>
    <s v="puritohuau"/>
    <s v="Jugador"/>
    <s v="PEN"/>
    <n v="0"/>
    <n v="0"/>
    <s v="ACP"/>
    <s v="Habilitado"/>
    <x v="66"/>
    <n v="0"/>
  </r>
  <r>
    <m/>
    <s v="Pabloctl"/>
    <s v="Jugador"/>
    <s v="PEN"/>
    <n v="0"/>
    <n v="0"/>
    <s v="ACP"/>
    <s v="Habilitado"/>
    <x v="66"/>
    <n v="0"/>
  </r>
  <r>
    <m/>
    <s v="Maximoyt"/>
    <s v="Jugador"/>
    <s v="PEN"/>
    <n v="0"/>
    <n v="0"/>
    <s v="ACP"/>
    <s v="Habilitado"/>
    <x v="66"/>
    <n v="0"/>
  </r>
  <r>
    <m/>
    <s v="louisls"/>
    <s v="Jugador"/>
    <s v="PEN"/>
    <n v="60"/>
    <n v="0"/>
    <s v="ACP"/>
    <s v="Habilitado"/>
    <x v="66"/>
    <n v="1"/>
  </r>
  <r>
    <m/>
    <s v="kev77"/>
    <s v="Jugador"/>
    <s v="PEN"/>
    <n v="0"/>
    <n v="0"/>
    <s v="ACP"/>
    <s v="Habilitado"/>
    <x v="66"/>
    <n v="0"/>
  </r>
  <r>
    <m/>
    <s v="CHENZO123"/>
    <s v="Jugador"/>
    <s v="PEN"/>
    <n v="0"/>
    <n v="0"/>
    <s v="ACP"/>
    <s v="Habilitado"/>
    <x v="66"/>
    <n v="0"/>
  </r>
  <r>
    <m/>
    <s v="AnderMufasa"/>
    <s v="Jugador"/>
    <s v="PEN"/>
    <n v="0"/>
    <n v="0"/>
    <s v="ACP"/>
    <s v="Habilitado"/>
    <x v="66"/>
    <n v="0"/>
  </r>
  <r>
    <m/>
    <s v="andresito278"/>
    <s v="Jugador"/>
    <s v="PEN"/>
    <n v="0"/>
    <n v="0"/>
    <s v="ACP"/>
    <s v="Habilitado"/>
    <x v="66"/>
    <n v="0"/>
  </r>
  <r>
    <m/>
    <s v="joaquinjordann"/>
    <s v="Jugador"/>
    <s v="PEN"/>
    <n v="0"/>
    <n v="0"/>
    <s v="ACP"/>
    <s v="Habilitado"/>
    <x v="66"/>
    <n v="0"/>
  </r>
  <r>
    <m/>
    <s v="Elmago"/>
    <s v="Jugador"/>
    <s v="PEN"/>
    <n v="0"/>
    <n v="0"/>
    <s v="ACP"/>
    <s v="Habilitado"/>
    <x v="66"/>
    <n v="0"/>
  </r>
  <r>
    <m/>
    <s v="Piero17"/>
    <s v="Jugador"/>
    <s v="PEN"/>
    <n v="0"/>
    <n v="0"/>
    <s v="ACP"/>
    <s v="Habilitado"/>
    <x v="66"/>
    <n v="0"/>
  </r>
  <r>
    <m/>
    <s v="misterio1221"/>
    <s v="Jugador"/>
    <s v="PEN"/>
    <n v="0"/>
    <n v="0"/>
    <s v="ACP"/>
    <s v="Habilitado"/>
    <x v="66"/>
    <n v="0"/>
  </r>
  <r>
    <m/>
    <s v="Jeansito"/>
    <s v="Jugador"/>
    <s v="PEN"/>
    <n v="0"/>
    <n v="0"/>
    <s v="ACP"/>
    <s v="Habilitado"/>
    <x v="66"/>
    <n v="0"/>
  </r>
  <r>
    <m/>
    <s v="llace"/>
    <s v="Jugador"/>
    <s v="PEN"/>
    <n v="0"/>
    <n v="0"/>
    <s v="ACP"/>
    <s v="Habilitado"/>
    <x v="66"/>
    <n v="0"/>
  </r>
  <r>
    <m/>
    <s v="Marcos1256"/>
    <s v="Jugador"/>
    <s v="PEN"/>
    <n v="0"/>
    <n v="0"/>
    <s v="ACP"/>
    <s v="Habilitado"/>
    <x v="66"/>
    <n v="0"/>
  </r>
  <r>
    <m/>
    <s v="victor20_"/>
    <s v="Jugador"/>
    <s v="PEN"/>
    <n v="0"/>
    <n v="0"/>
    <s v="ACP"/>
    <s v="Habilitado"/>
    <x v="66"/>
    <n v="0"/>
  </r>
  <r>
    <m/>
    <s v="Lndro"/>
    <s v="Jugador"/>
    <s v="PEN"/>
    <n v="0"/>
    <n v="0"/>
    <s v="ACP"/>
    <s v="Habilitado"/>
    <x v="66"/>
    <n v="0"/>
  </r>
  <r>
    <m/>
    <s v="Donysch16"/>
    <s v="Jugador"/>
    <s v="PEN"/>
    <n v="0"/>
    <n v="0"/>
    <s v="ACP"/>
    <s v="Habilitado"/>
    <x v="66"/>
    <n v="0"/>
  </r>
  <r>
    <m/>
    <s v="apostador12"/>
    <s v="Jugador"/>
    <s v="PEN"/>
    <n v="0"/>
    <n v="0"/>
    <s v="ACP"/>
    <s v="Habilitado"/>
    <x v="66"/>
    <n v="0"/>
  </r>
  <r>
    <m/>
    <s v="Fsuazo"/>
    <s v="Jugador"/>
    <s v="PEN"/>
    <n v="0"/>
    <n v="0"/>
    <s v="ACP"/>
    <s v="Habilitado"/>
    <x v="66"/>
    <n v="0"/>
  </r>
  <r>
    <m/>
    <s v="Gianfranco2"/>
    <s v="Jugador"/>
    <s v="PEN"/>
    <n v="0"/>
    <n v="0"/>
    <s v="ACP"/>
    <s v="Habilitado"/>
    <x v="66"/>
    <n v="0"/>
  </r>
  <r>
    <m/>
    <s v="Miguelsolano12"/>
    <s v="Jugador"/>
    <s v="PEN"/>
    <n v="0"/>
    <n v="0"/>
    <s v="ACP"/>
    <s v="Habilitado"/>
    <x v="66"/>
    <n v="0"/>
  </r>
  <r>
    <m/>
    <s v="johan11"/>
    <s v="Jugador"/>
    <s v="PEN"/>
    <n v="0"/>
    <n v="0"/>
    <s v="ACP"/>
    <s v="Habilitado"/>
    <x v="66"/>
    <n v="0"/>
  </r>
  <r>
    <m/>
    <s v="Gaby10"/>
    <s v="Jugador"/>
    <s v="PEN"/>
    <n v="0"/>
    <n v="0"/>
    <s v="ACP"/>
    <s v="Habilitado"/>
    <x v="66"/>
    <n v="0"/>
  </r>
  <r>
    <m/>
    <s v="SavageLL"/>
    <s v="Jugador"/>
    <s v="PEN"/>
    <n v="0"/>
    <n v="0"/>
    <s v="ACP"/>
    <s v="Habilitado"/>
    <x v="66"/>
    <n v="0"/>
  </r>
  <r>
    <m/>
    <s v="Zaifhuamani"/>
    <s v="Jugador"/>
    <s v="PEN"/>
    <n v="0"/>
    <n v="0"/>
    <s v="ACP"/>
    <s v="Habilitado"/>
    <x v="66"/>
    <n v="0"/>
  </r>
  <r>
    <m/>
    <s v="MarNatha"/>
    <s v="Jugador"/>
    <s v="PEN"/>
    <n v="0"/>
    <n v="0"/>
    <s v="ACP"/>
    <s v="Habilitado"/>
    <x v="66"/>
    <n v="0"/>
  </r>
  <r>
    <m/>
    <s v="sdey"/>
    <s v="Jugador"/>
    <s v="PEN"/>
    <n v="0"/>
    <n v="0"/>
    <s v="ACP"/>
    <s v="Habilitado"/>
    <x v="66"/>
    <n v="0"/>
  </r>
  <r>
    <m/>
    <s v="Luis198004"/>
    <s v="Jugador"/>
    <s v="PEN"/>
    <n v="0"/>
    <n v="0"/>
    <s v="ACP"/>
    <s v="Habilitado"/>
    <x v="66"/>
    <n v="0"/>
  </r>
  <r>
    <m/>
    <s v="William12"/>
    <s v="Jugador"/>
    <s v="PEN"/>
    <n v="0"/>
    <n v="0"/>
    <s v="ACP"/>
    <s v="Habilitado"/>
    <x v="66"/>
    <n v="0"/>
  </r>
  <r>
    <m/>
    <s v="NILBERT02"/>
    <s v="Jugador"/>
    <s v="PEN"/>
    <n v="0"/>
    <n v="0"/>
    <s v="ACP"/>
    <s v="Habilitado"/>
    <x v="66"/>
    <n v="0"/>
  </r>
  <r>
    <m/>
    <s v="Ciscotp"/>
    <s v="Jugador"/>
    <s v="PEN"/>
    <n v="0"/>
    <n v="0"/>
    <s v="ACP"/>
    <s v="Habilitado"/>
    <x v="66"/>
    <n v="0"/>
  </r>
  <r>
    <m/>
    <s v="Dilvernava27"/>
    <s v="Jugador"/>
    <s v="PEN"/>
    <n v="0"/>
    <n v="0"/>
    <s v="ACP"/>
    <s v="Habilitado"/>
    <x v="66"/>
    <n v="0"/>
  </r>
  <r>
    <m/>
    <s v="Syncworgan"/>
    <s v="Jugador"/>
    <s v="PEN"/>
    <n v="0"/>
    <n v="0"/>
    <s v="ACP"/>
    <s v="Habilitado"/>
    <x v="66"/>
    <n v="0"/>
  </r>
  <r>
    <m/>
    <s v="worph"/>
    <s v="Jugador"/>
    <s v="PEN"/>
    <n v="0"/>
    <n v="0"/>
    <s v="ACP"/>
    <s v="Habilitado"/>
    <x v="66"/>
    <n v="0"/>
  </r>
  <r>
    <m/>
    <s v="Janpieer2007"/>
    <s v="Jugador"/>
    <s v="PEN"/>
    <n v="0"/>
    <n v="0"/>
    <s v="ACP"/>
    <s v="Habilitado"/>
    <x v="66"/>
    <n v="0"/>
  </r>
  <r>
    <m/>
    <s v="JEANCITOKOF2024"/>
    <s v="Jugador"/>
    <s v="PEN"/>
    <n v="0"/>
    <n v="0"/>
    <s v="ACP"/>
    <s v="Habilitado"/>
    <x v="66"/>
    <n v="0"/>
  </r>
  <r>
    <m/>
    <s v="arojas16"/>
    <s v="Jugador"/>
    <s v="PEN"/>
    <n v="0"/>
    <n v="0"/>
    <s v="ACP"/>
    <s v="Habilitado"/>
    <x v="66"/>
    <n v="0"/>
  </r>
  <r>
    <m/>
    <s v="Aris27"/>
    <s v="Jugador"/>
    <s v="PEN"/>
    <n v="0"/>
    <n v="0"/>
    <s v="ACP"/>
    <s v="Habilitado"/>
    <x v="66"/>
    <n v="0"/>
  </r>
  <r>
    <m/>
    <s v="alejandrop"/>
    <s v="Jugador"/>
    <s v="PEN"/>
    <n v="0"/>
    <n v="0"/>
    <s v="ACP"/>
    <s v="Habilitado"/>
    <x v="66"/>
    <n v="0"/>
  </r>
  <r>
    <m/>
    <s v="Ferrrxts1243"/>
    <s v="Jugador"/>
    <s v="PEN"/>
    <n v="0"/>
    <n v="0"/>
    <s v="ACP"/>
    <s v="Habilitado"/>
    <x v="66"/>
    <n v="0"/>
  </r>
  <r>
    <m/>
    <n v="9"/>
    <s v="Jugador"/>
    <s v="PEN"/>
    <n v="0"/>
    <n v="0"/>
    <s v="ACP"/>
    <s v="Habilitado"/>
    <x v="66"/>
    <n v="0"/>
  </r>
  <r>
    <m/>
    <s v="lolita"/>
    <s v="Jugador"/>
    <s v="PEN"/>
    <n v="0"/>
    <n v="0"/>
    <s v="ACP"/>
    <s v="Habilitado"/>
    <x v="66"/>
    <n v="0"/>
  </r>
  <r>
    <m/>
    <s v="Clisver"/>
    <s v="Jugador"/>
    <s v="PEN"/>
    <n v="0"/>
    <n v="0"/>
    <s v="ACP"/>
    <s v="Habilitado"/>
    <x v="66"/>
    <n v="0"/>
  </r>
  <r>
    <m/>
    <s v="gpuppi"/>
    <s v="Jugador"/>
    <s v="PEN"/>
    <n v="0"/>
    <n v="0"/>
    <s v="ACP"/>
    <s v="Habilitado"/>
    <x v="66"/>
    <n v="0"/>
  </r>
  <r>
    <m/>
    <s v="Robert2505"/>
    <s v="Jugador"/>
    <s v="PEN"/>
    <n v="0"/>
    <n v="0"/>
    <s v="ACP"/>
    <s v="Habilitado"/>
    <x v="66"/>
    <n v="0"/>
  </r>
  <r>
    <m/>
    <s v="inanol22"/>
    <s v="Jugador"/>
    <s v="PEN"/>
    <n v="0"/>
    <n v="0"/>
    <s v="ACP"/>
    <s v="Habilitado"/>
    <x v="66"/>
    <n v="0"/>
  </r>
  <r>
    <m/>
    <s v="jairoluna"/>
    <s v="Jugador"/>
    <s v="PEN"/>
    <n v="0"/>
    <n v="0"/>
    <s v="ACP"/>
    <s v="Habilitado"/>
    <x v="66"/>
    <n v="0"/>
  </r>
  <r>
    <m/>
    <s v="leo2526"/>
    <s v="Jugador"/>
    <s v="PEN"/>
    <n v="0"/>
    <n v="0"/>
    <s v="ACP"/>
    <s v="Habilitado"/>
    <x v="66"/>
    <n v="0"/>
  </r>
  <r>
    <m/>
    <s v="Lajoya21"/>
    <s v="Jugador"/>
    <s v="PEN"/>
    <n v="0"/>
    <n v="0"/>
    <s v="ACP"/>
    <s v="Habilitado"/>
    <x v="66"/>
    <n v="0"/>
  </r>
  <r>
    <m/>
    <s v="fredos15"/>
    <s v="Jugador"/>
    <s v="PEN"/>
    <n v="0"/>
    <n v="0"/>
    <s v="ACP"/>
    <s v="Habilitado"/>
    <x v="66"/>
    <n v="0"/>
  </r>
  <r>
    <m/>
    <s v="Anthonyelcazador"/>
    <s v="Jugador"/>
    <s v="PEN"/>
    <n v="0"/>
    <n v="0"/>
    <s v="ACP"/>
    <s v="Habilitado"/>
    <x v="66"/>
    <n v="0"/>
  </r>
  <r>
    <m/>
    <s v="Thiagodafne2016"/>
    <s v="Jugador"/>
    <s v="PEN"/>
    <n v="0"/>
    <n v="0"/>
    <s v="ACP"/>
    <s v="Habilitado"/>
    <x v="66"/>
    <n v="0"/>
  </r>
  <r>
    <m/>
    <s v="brandonliyer"/>
    <s v="Jugador"/>
    <s v="PEN"/>
    <n v="0"/>
    <n v="0"/>
    <s v="ACP"/>
    <s v="Habilitado"/>
    <x v="66"/>
    <n v="0"/>
  </r>
  <r>
    <m/>
    <s v="bryanog"/>
    <s v="Jugador"/>
    <s v="PEN"/>
    <n v="0"/>
    <n v="0"/>
    <s v="ACP"/>
    <s v="Habilitado"/>
    <x v="66"/>
    <n v="0"/>
  </r>
  <r>
    <m/>
    <s v="avilsua"/>
    <s v="Jugador"/>
    <s v="PEN"/>
    <n v="0"/>
    <n v="0"/>
    <s v="ACP"/>
    <s v="Habilitado"/>
    <x v="66"/>
    <n v="0"/>
  </r>
  <r>
    <m/>
    <s v="Jeinner98"/>
    <s v="Jugador"/>
    <s v="PEN"/>
    <n v="0"/>
    <n v="0"/>
    <s v="ACP"/>
    <s v="Habilitado"/>
    <x v="66"/>
    <n v="0"/>
  </r>
  <r>
    <m/>
    <s v="jasonvc"/>
    <s v="Jugador"/>
    <s v="PEN"/>
    <n v="0"/>
    <n v="0"/>
    <s v="ACP"/>
    <s v="Habilitado"/>
    <x v="66"/>
    <n v="0"/>
  </r>
  <r>
    <m/>
    <s v="seky"/>
    <s v="Jugador"/>
    <s v="PEN"/>
    <n v="0"/>
    <n v="0"/>
    <s v="ACP"/>
    <s v="Habilitado"/>
    <x v="66"/>
    <n v="0"/>
  </r>
  <r>
    <m/>
    <s v="Niftinho"/>
    <s v="Jugador"/>
    <s v="PEN"/>
    <n v="0"/>
    <n v="0"/>
    <s v="ACP"/>
    <s v="Habilitado"/>
    <x v="66"/>
    <n v="0"/>
  </r>
  <r>
    <m/>
    <s v="luis_2883"/>
    <s v="Jugador"/>
    <s v="PEN"/>
    <n v="0"/>
    <n v="0"/>
    <s v="ACP"/>
    <s v="Habilitado"/>
    <x v="66"/>
    <n v="0"/>
  </r>
  <r>
    <m/>
    <s v="lukakux"/>
    <s v="Jugador"/>
    <s v="PEN"/>
    <n v="0"/>
    <n v="0"/>
    <s v="ACP"/>
    <s v="Habilitado"/>
    <x v="66"/>
    <n v="0"/>
  </r>
  <r>
    <m/>
    <s v="Saraixp"/>
    <s v="Jugador"/>
    <s v="PEN"/>
    <n v="0"/>
    <n v="0"/>
    <s v="ACP"/>
    <s v="Habilitado"/>
    <x v="66"/>
    <n v="0"/>
  </r>
  <r>
    <m/>
    <s v="Scarface09"/>
    <s v="Jugador"/>
    <s v="PEN"/>
    <n v="0"/>
    <n v="0"/>
    <s v="ACP"/>
    <s v="Habilitado"/>
    <x v="66"/>
    <n v="0"/>
  </r>
  <r>
    <m/>
    <s v="Maykol25"/>
    <s v="Jugador"/>
    <s v="PEN"/>
    <n v="0"/>
    <n v="0"/>
    <s v="ACP"/>
    <s v="Habilitado"/>
    <x v="66"/>
    <n v="0"/>
  </r>
  <r>
    <m/>
    <s v="maria16"/>
    <s v="Jugador"/>
    <s v="PEN"/>
    <n v="0"/>
    <n v="0"/>
    <s v="ACP"/>
    <s v="Habilitado"/>
    <x v="66"/>
    <n v="0"/>
  </r>
  <r>
    <m/>
    <s v="billybonito"/>
    <s v="Jugador"/>
    <s v="PEN"/>
    <n v="0"/>
    <n v="0"/>
    <s v="ACP"/>
    <s v="Habilitado"/>
    <x v="66"/>
    <n v="0"/>
  </r>
  <r>
    <m/>
    <s v="Anthony_19as"/>
    <s v="Jugador"/>
    <s v="PEN"/>
    <n v="0"/>
    <n v="0"/>
    <s v="ACP"/>
    <s v="Habilitado"/>
    <x v="66"/>
    <n v="0"/>
  </r>
  <r>
    <m/>
    <s v="Mafer1603"/>
    <s v="Jugador"/>
    <s v="PEN"/>
    <n v="0"/>
    <n v="0"/>
    <s v="ACP"/>
    <s v="Habilitado"/>
    <x v="66"/>
    <n v="0"/>
  </r>
  <r>
    <m/>
    <s v="alpino"/>
    <s v="Jugador"/>
    <s v="PEN"/>
    <n v="0"/>
    <n v="0"/>
    <s v="ACP"/>
    <s v="Habilitado"/>
    <x v="66"/>
    <n v="0"/>
  </r>
  <r>
    <m/>
    <s v="omarnxt"/>
    <s v="Jugador"/>
    <s v="PEN"/>
    <n v="0"/>
    <n v="0"/>
    <s v="ACP"/>
    <s v="Habilitado"/>
    <x v="66"/>
    <n v="0"/>
  </r>
  <r>
    <m/>
    <s v="Doctorfijas324"/>
    <s v="Jugador"/>
    <s v="PEN"/>
    <n v="0"/>
    <n v="0"/>
    <s v="ACP"/>
    <s v="Habilitado"/>
    <x v="66"/>
    <n v="0"/>
  </r>
  <r>
    <m/>
    <s v="Toto101112f"/>
    <s v="Jugador"/>
    <s v="PEN"/>
    <n v="0"/>
    <n v="0"/>
    <s v="ACP"/>
    <s v="Habilitado"/>
    <x v="66"/>
    <n v="0"/>
  </r>
  <r>
    <m/>
    <s v="Adrian24kalet"/>
    <s v="Jugador"/>
    <s v="PEN"/>
    <n v="0"/>
    <n v="0"/>
    <s v="ACP"/>
    <s v="Habilitado"/>
    <x v="66"/>
    <n v="0"/>
  </r>
  <r>
    <m/>
    <s v="Ishmualespgon36"/>
    <s v="Jugador"/>
    <s v="PEN"/>
    <n v="0"/>
    <n v="0"/>
    <s v="ACP"/>
    <s v="Habilitado"/>
    <x v="66"/>
    <n v="0"/>
  </r>
  <r>
    <m/>
    <s v="sofiasubia"/>
    <s v="Jugador"/>
    <s v="PEN"/>
    <n v="20"/>
    <n v="0"/>
    <s v="ACP"/>
    <s v="Habilitado"/>
    <x v="66"/>
    <n v="1"/>
  </r>
  <r>
    <m/>
    <s v="JuanBr03"/>
    <s v="Jugador"/>
    <s v="PEN"/>
    <n v="0"/>
    <n v="0"/>
    <s v="ACP"/>
    <s v="Habilitado"/>
    <x v="66"/>
    <n v="0"/>
  </r>
  <r>
    <m/>
    <s v="TheRealCC02"/>
    <s v="Jugador"/>
    <s v="PEN"/>
    <n v="0"/>
    <n v="0"/>
    <s v="ACP"/>
    <s v="Habilitado"/>
    <x v="66"/>
    <n v="0"/>
  </r>
  <r>
    <m/>
    <s v="plopiplo"/>
    <s v="Jugador"/>
    <s v="PEN"/>
    <n v="0"/>
    <n v="0"/>
    <s v="ACP"/>
    <s v="Habilitado"/>
    <x v="66"/>
    <n v="0"/>
  </r>
  <r>
    <m/>
    <s v="Perez12345"/>
    <s v="Jugador"/>
    <s v="PEN"/>
    <n v="0"/>
    <n v="0"/>
    <s v="ACP"/>
    <s v="Habilitado"/>
    <x v="66"/>
    <n v="0"/>
  </r>
  <r>
    <m/>
    <s v="Fabian202410"/>
    <s v="Jugador"/>
    <s v="PEN"/>
    <n v="0"/>
    <n v="0"/>
    <s v="ACP"/>
    <s v="Habilitado"/>
    <x v="66"/>
    <n v="0"/>
  </r>
  <r>
    <m/>
    <s v="Stake2001"/>
    <s v="Jugador"/>
    <s v="PEN"/>
    <n v="0"/>
    <n v="0"/>
    <s v="ACP"/>
    <s v="Habilitado"/>
    <x v="66"/>
    <n v="0"/>
  </r>
  <r>
    <m/>
    <s v="Jaer"/>
    <s v="Jugador"/>
    <s v="PEN"/>
    <n v="0"/>
    <n v="0"/>
    <s v="ACP"/>
    <s v="Habilitado"/>
    <x v="66"/>
    <n v="0"/>
  </r>
  <r>
    <m/>
    <s v="STIFDANIEL98"/>
    <s v="Jugador"/>
    <s v="PEN"/>
    <n v="0"/>
    <n v="0"/>
    <s v="ACP"/>
    <s v="Habilitado"/>
    <x v="66"/>
    <n v="0"/>
  </r>
  <r>
    <m/>
    <s v="gianms"/>
    <s v="Jugador"/>
    <s v="PEN"/>
    <n v="0"/>
    <n v="0"/>
    <s v="ACP"/>
    <s v="Habilitado"/>
    <x v="66"/>
    <n v="0"/>
  </r>
  <r>
    <m/>
    <s v="Jean2350W"/>
    <s v="Jugador"/>
    <s v="PEN"/>
    <n v="0"/>
    <n v="0"/>
    <s v="ACP"/>
    <s v="Habilitado"/>
    <x v="66"/>
    <n v="0"/>
  </r>
  <r>
    <m/>
    <s v="Romluis"/>
    <s v="Jugador"/>
    <s v="PEN"/>
    <n v="0"/>
    <n v="0"/>
    <s v="ACP"/>
    <s v="Habilitado"/>
    <x v="66"/>
    <n v="0"/>
  </r>
  <r>
    <m/>
    <s v="jrr21"/>
    <s v="Jugador"/>
    <s v="PEN"/>
    <n v="0"/>
    <n v="0"/>
    <s v="ACP"/>
    <s v="Habilitado"/>
    <x v="66"/>
    <n v="0"/>
  </r>
  <r>
    <m/>
    <s v="Gadiel123"/>
    <s v="Jugador"/>
    <s v="PEN"/>
    <n v="0"/>
    <n v="0"/>
    <s v="ACP"/>
    <s v="Habilitado"/>
    <x v="66"/>
    <n v="0"/>
  </r>
  <r>
    <m/>
    <s v="matias15993"/>
    <s v="Jugador"/>
    <s v="PEN"/>
    <n v="0"/>
    <n v="0"/>
    <s v="ACP"/>
    <s v="Habilitado"/>
    <x v="66"/>
    <n v="0"/>
  </r>
  <r>
    <m/>
    <s v="FreedSc"/>
    <s v="Jugador"/>
    <s v="PEN"/>
    <n v="0"/>
    <n v="0"/>
    <s v="ACP"/>
    <s v="Habilitado"/>
    <x v="66"/>
    <n v="0"/>
  </r>
  <r>
    <m/>
    <s v="SrZaktigris"/>
    <s v="Jugador"/>
    <s v="PEN"/>
    <n v="1.5"/>
    <n v="0"/>
    <s v="ACP"/>
    <s v="Habilitado"/>
    <x v="66"/>
    <n v="1"/>
  </r>
  <r>
    <m/>
    <s v="DanielNu"/>
    <s v="Jugador"/>
    <s v="PEN"/>
    <n v="0"/>
    <n v="0"/>
    <s v="ACP"/>
    <s v="Habilitado"/>
    <x v="66"/>
    <n v="0"/>
  </r>
  <r>
    <m/>
    <s v="soriaTpaolo"/>
    <s v="Jugador"/>
    <s v="PEN"/>
    <n v="0"/>
    <n v="0"/>
    <s v="ACP"/>
    <s v="Habilitado"/>
    <x v="66"/>
    <n v="0"/>
  </r>
  <r>
    <m/>
    <s v="cleardeep1996"/>
    <s v="Jugador"/>
    <s v="PEN"/>
    <n v="0"/>
    <n v="0"/>
    <s v="ACP"/>
    <s v="Habilitado"/>
    <x v="66"/>
    <n v="0"/>
  </r>
  <r>
    <m/>
    <s v="Leooooooooo21"/>
    <s v="Jugador"/>
    <s v="PEN"/>
    <n v="0"/>
    <n v="0"/>
    <s v="ACP"/>
    <s v="Habilitado"/>
    <x v="66"/>
    <n v="0"/>
  </r>
  <r>
    <m/>
    <s v="yurith"/>
    <s v="Jugador"/>
    <s v="PEN"/>
    <n v="0"/>
    <n v="0"/>
    <s v="ACP"/>
    <s v="Habilitado"/>
    <x v="66"/>
    <n v="0"/>
  </r>
  <r>
    <m/>
    <s v="StrategyPeru"/>
    <s v="Jugador"/>
    <s v="PEN"/>
    <n v="0"/>
    <n v="0"/>
    <s v="ACP"/>
    <s v="Habilitado"/>
    <x v="66"/>
    <n v="0"/>
  </r>
  <r>
    <m/>
    <s v="Carlostorres33"/>
    <s v="Jugador"/>
    <s v="PEN"/>
    <n v="0"/>
    <n v="0"/>
    <s v="ACP"/>
    <s v="Habilitado"/>
    <x v="66"/>
    <n v="0"/>
  </r>
  <r>
    <m/>
    <s v="willsforever"/>
    <s v="Jugador"/>
    <s v="PEN"/>
    <n v="0"/>
    <n v="0"/>
    <s v="ACP"/>
    <s v="Habilitado"/>
    <x v="66"/>
    <n v="0"/>
  </r>
  <r>
    <m/>
    <s v="Deyvid"/>
    <s v="Jugador"/>
    <s v="PEN"/>
    <n v="0"/>
    <n v="0"/>
    <s v="ACP"/>
    <s v="Habilitado"/>
    <x v="66"/>
    <n v="0"/>
  </r>
  <r>
    <m/>
    <s v="Mair27"/>
    <s v="Jugador"/>
    <s v="PEN"/>
    <n v="0"/>
    <n v="0"/>
    <s v="ACP"/>
    <s v="Habilitado"/>
    <x v="66"/>
    <n v="0"/>
  </r>
  <r>
    <m/>
    <s v="jennifer12"/>
    <s v="Jugador"/>
    <s v="PEN"/>
    <n v="0"/>
    <n v="0"/>
    <s v="ACP"/>
    <s v="Habilitado"/>
    <x v="66"/>
    <n v="0"/>
  </r>
  <r>
    <m/>
    <s v="DominicxX"/>
    <s v="Jugador"/>
    <s v="PEN"/>
    <n v="0"/>
    <n v="0"/>
    <s v="ACP"/>
    <s v="Habilitado"/>
    <x v="66"/>
    <n v="0"/>
  </r>
  <r>
    <m/>
    <s v="CluberID"/>
    <s v="Jugador"/>
    <s v="PEN"/>
    <n v="0"/>
    <n v="0"/>
    <s v="ACP"/>
    <s v="Habilitado"/>
    <x v="66"/>
    <n v="0"/>
  </r>
  <r>
    <m/>
    <s v="Juan1305"/>
    <s v="Jugador"/>
    <s v="PEN"/>
    <n v="0"/>
    <n v="0"/>
    <s v="ACP"/>
    <s v="Habilitado"/>
    <x v="66"/>
    <n v="0"/>
  </r>
  <r>
    <m/>
    <s v="luishatoqpqp"/>
    <s v="Jugador"/>
    <s v="PEN"/>
    <n v="0"/>
    <n v="0"/>
    <s v="ACP"/>
    <s v="Habilitado"/>
    <x v="66"/>
    <n v="0"/>
  </r>
  <r>
    <m/>
    <s v="Katty2001"/>
    <s v="Jugador"/>
    <s v="PEN"/>
    <n v="0"/>
    <n v="0"/>
    <s v="ACP"/>
    <s v="Habilitado"/>
    <x v="66"/>
    <n v="0"/>
  </r>
  <r>
    <m/>
    <s v="kevin20"/>
    <s v="Jugador"/>
    <s v="PEN"/>
    <n v="0"/>
    <n v="0"/>
    <s v="ACP"/>
    <s v="Habilitado"/>
    <x v="66"/>
    <n v="0"/>
  </r>
  <r>
    <m/>
    <s v="cris25"/>
    <s v="Jugador"/>
    <s v="PEN"/>
    <n v="0"/>
    <n v="0"/>
    <s v="ACP"/>
    <s v="Habilitado"/>
    <x v="66"/>
    <n v="0"/>
  </r>
  <r>
    <m/>
    <s v="kel1234"/>
    <s v="Jugador"/>
    <s v="PEN"/>
    <n v="0"/>
    <n v="0"/>
    <s v="ACP"/>
    <s v="Habilitado"/>
    <x v="66"/>
    <n v="0"/>
  </r>
  <r>
    <m/>
    <s v="jeryyy"/>
    <s v="Jugador"/>
    <s v="PEN"/>
    <n v="0"/>
    <n v="0"/>
    <s v="ACP"/>
    <s v="Habilitado"/>
    <x v="66"/>
    <n v="0"/>
  </r>
  <r>
    <m/>
    <s v="Luskto10"/>
    <s v="Jugador"/>
    <s v="PEN"/>
    <n v="0"/>
    <n v="0"/>
    <s v="ACP"/>
    <s v="Habilitado"/>
    <x v="66"/>
    <n v="0"/>
  </r>
  <r>
    <m/>
    <s v="emosamed"/>
    <s v="Jugador"/>
    <s v="PEN"/>
    <n v="0"/>
    <n v="0"/>
    <s v="ACP"/>
    <s v="Habilitado"/>
    <x v="66"/>
    <n v="0"/>
  </r>
  <r>
    <m/>
    <s v="EA1103"/>
    <s v="Jugador"/>
    <s v="PEN"/>
    <n v="0"/>
    <n v="0"/>
    <s v="ACP"/>
    <s v="Habilitado"/>
    <x v="66"/>
    <n v="0"/>
  </r>
  <r>
    <m/>
    <s v="Wano147"/>
    <s v="Jugador"/>
    <s v="PEN"/>
    <n v="0"/>
    <n v="0"/>
    <s v="ACP"/>
    <s v="Habilitado"/>
    <x v="66"/>
    <n v="0"/>
  </r>
  <r>
    <m/>
    <s v="Joshvalen_"/>
    <s v="Jugador"/>
    <s v="PEN"/>
    <n v="0"/>
    <n v="0"/>
    <s v="ACP"/>
    <s v="Habilitado"/>
    <x v="66"/>
    <n v="0"/>
  </r>
  <r>
    <m/>
    <s v="willer1111"/>
    <s v="Jugador"/>
    <s v="PEN"/>
    <n v="0"/>
    <n v="0"/>
    <s v="ACP"/>
    <s v="Habilitado"/>
    <x v="66"/>
    <n v="0"/>
  </r>
  <r>
    <m/>
    <s v="Jeremy11"/>
    <s v="Jugador"/>
    <s v="PEN"/>
    <n v="0"/>
    <n v="0"/>
    <s v="ACP"/>
    <s v="Habilitado"/>
    <x v="66"/>
    <n v="0"/>
  </r>
  <r>
    <m/>
    <s v="LocoPiero"/>
    <s v="Jugador"/>
    <s v="PEN"/>
    <n v="0"/>
    <n v="0"/>
    <s v="ACP"/>
    <s v="Habilitado"/>
    <x v="66"/>
    <n v="0"/>
  </r>
  <r>
    <m/>
    <s v="crema1985"/>
    <s v="Jugador"/>
    <s v="PEN"/>
    <n v="0"/>
    <n v="0"/>
    <s v="ACP"/>
    <s v="Habilitado"/>
    <x v="66"/>
    <n v="0"/>
  </r>
  <r>
    <m/>
    <s v="Ronaldlili551"/>
    <s v="Jugador"/>
    <s v="PEN"/>
    <n v="0"/>
    <n v="0"/>
    <s v="ACP"/>
    <s v="Habilitado"/>
    <x v="66"/>
    <n v="0"/>
  </r>
  <r>
    <m/>
    <s v="ckris"/>
    <s v="Jugador"/>
    <s v="PEN"/>
    <n v="0"/>
    <n v="0"/>
    <s v="ACP"/>
    <s v="Habilitado"/>
    <x v="66"/>
    <n v="0"/>
  </r>
  <r>
    <m/>
    <s v="Yepisito1111"/>
    <s v="Jugador"/>
    <s v="PEN"/>
    <n v="0"/>
    <n v="0"/>
    <s v="ACP"/>
    <s v="Habilitado"/>
    <x v="66"/>
    <n v="0"/>
  </r>
  <r>
    <m/>
    <s v="liliz"/>
    <s v="Jugador"/>
    <s v="PEN"/>
    <n v="0"/>
    <n v="0"/>
    <s v="ACP"/>
    <s v="Habilitado"/>
    <x v="66"/>
    <n v="0"/>
  </r>
  <r>
    <m/>
    <s v="walter23"/>
    <s v="Jugador"/>
    <s v="PEN"/>
    <n v="0"/>
    <n v="0"/>
    <s v="ACP"/>
    <s v="Habilitado"/>
    <x v="66"/>
    <n v="0"/>
  </r>
  <r>
    <m/>
    <s v="Leomurga"/>
    <s v="Jugador"/>
    <s v="PEN"/>
    <n v="0"/>
    <n v="0"/>
    <s v="ACP"/>
    <s v="Habilitado"/>
    <x v="66"/>
    <n v="0"/>
  </r>
  <r>
    <m/>
    <s v="jeff96"/>
    <s v="Jugador"/>
    <s v="PEN"/>
    <n v="0"/>
    <n v="0"/>
    <s v="ACP"/>
    <s v="Habilitado"/>
    <x v="66"/>
    <n v="0"/>
  </r>
  <r>
    <m/>
    <s v="Frank2022"/>
    <s v="Jugador"/>
    <s v="PEN"/>
    <n v="0"/>
    <n v="0"/>
    <s v="ACP"/>
    <s v="Habilitado"/>
    <x v="66"/>
    <n v="0"/>
  </r>
  <r>
    <m/>
    <s v="danieljxjx"/>
    <s v="Jugador"/>
    <s v="PEN"/>
    <n v="0"/>
    <n v="0"/>
    <s v="ACP"/>
    <s v="Habilitado"/>
    <x v="66"/>
    <n v="0"/>
  </r>
  <r>
    <m/>
    <s v="Baybruh"/>
    <s v="Jugador"/>
    <s v="PEN"/>
    <n v="0"/>
    <n v="0"/>
    <s v="ACP"/>
    <s v="Habilitado"/>
    <x v="66"/>
    <n v="0"/>
  </r>
  <r>
    <m/>
    <s v="comando17"/>
    <s v="Jugador"/>
    <s v="PEN"/>
    <n v="0.95"/>
    <n v="0"/>
    <s v="ACP"/>
    <s v="Habilitado"/>
    <x v="66"/>
    <n v="1"/>
  </r>
  <r>
    <m/>
    <s v="thepeterXD"/>
    <s v="Jugador"/>
    <s v="PEN"/>
    <n v="0"/>
    <n v="0"/>
    <s v="ACP"/>
    <s v="Habilitado"/>
    <x v="66"/>
    <n v="0"/>
  </r>
  <r>
    <m/>
    <s v="andmdb69"/>
    <s v="Jugador"/>
    <s v="PEN"/>
    <n v="0"/>
    <n v="0"/>
    <s v="ACP"/>
    <s v="Habilitado"/>
    <x v="66"/>
    <n v="0"/>
  </r>
  <r>
    <m/>
    <s v="nixbo"/>
    <s v="Jugador"/>
    <s v="PEN"/>
    <n v="0"/>
    <n v="0"/>
    <s v="ACP"/>
    <s v="Habilitado"/>
    <x v="66"/>
    <n v="0"/>
  </r>
  <r>
    <m/>
    <s v="Daniel19"/>
    <s v="Jugador"/>
    <s v="PEN"/>
    <n v="0"/>
    <n v="0"/>
    <s v="ACP"/>
    <s v="Habilitado"/>
    <x v="66"/>
    <n v="0"/>
  </r>
  <r>
    <m/>
    <s v="ELMER2207A"/>
    <s v="Jugador"/>
    <s v="PEN"/>
    <n v="0"/>
    <n v="0"/>
    <s v="ACP"/>
    <s v="Habilitado"/>
    <x v="66"/>
    <n v="0"/>
  </r>
  <r>
    <m/>
    <s v="voyager31"/>
    <s v="Jugador"/>
    <s v="PEN"/>
    <n v="0"/>
    <n v="0"/>
    <s v="ACP"/>
    <s v="Habilitado"/>
    <x v="66"/>
    <n v="0"/>
  </r>
  <r>
    <m/>
    <s v="Josse95"/>
    <s v="Jugador"/>
    <s v="PEN"/>
    <n v="0"/>
    <n v="0"/>
    <s v="ACP"/>
    <s v="Habilitado"/>
    <x v="66"/>
    <n v="0"/>
  </r>
  <r>
    <m/>
    <s v="luis7428"/>
    <s v="Jugador"/>
    <s v="PEN"/>
    <n v="0"/>
    <n v="0"/>
    <s v="ACP"/>
    <s v="Habilitado"/>
    <x v="66"/>
    <n v="0"/>
  </r>
  <r>
    <m/>
    <s v="Yurivargas01"/>
    <s v="Jugador"/>
    <s v="PEN"/>
    <n v="0"/>
    <n v="0"/>
    <s v="ACP"/>
    <s v="Habilitado"/>
    <x v="66"/>
    <n v="0"/>
  </r>
  <r>
    <m/>
    <s v="thepradxied"/>
    <s v="Jugador"/>
    <s v="PEN"/>
    <n v="0"/>
    <n v="0"/>
    <s v="ACP"/>
    <s v="Habilitado"/>
    <x v="66"/>
    <n v="0"/>
  </r>
  <r>
    <m/>
    <s v="verdi"/>
    <s v="Jugador"/>
    <s v="PEN"/>
    <n v="0"/>
    <n v="0"/>
    <s v="ACP"/>
    <s v="Habilitado"/>
    <x v="66"/>
    <n v="0"/>
  </r>
  <r>
    <m/>
    <s v="HuanK73"/>
    <s v="Jugador"/>
    <s v="PEN"/>
    <n v="0"/>
    <n v="0"/>
    <s v="ACP"/>
    <s v="Habilitado"/>
    <x v="66"/>
    <n v="0"/>
  </r>
  <r>
    <m/>
    <s v="CAMR10"/>
    <s v="Jugador"/>
    <s v="PEN"/>
    <n v="0"/>
    <n v="0"/>
    <s v="ACP"/>
    <s v="Habilitado"/>
    <x v="66"/>
    <n v="0"/>
  </r>
  <r>
    <m/>
    <s v="marirz134"/>
    <s v="Jugador"/>
    <s v="PEN"/>
    <n v="0"/>
    <n v="0"/>
    <s v="ACP"/>
    <s v="Habilitado"/>
    <x v="66"/>
    <n v="0"/>
  </r>
  <r>
    <m/>
    <s v="guillermoxyyz"/>
    <s v="Jugador"/>
    <s v="PEN"/>
    <n v="0"/>
    <n v="0"/>
    <s v="ACP"/>
    <s v="Habilitado"/>
    <x v="66"/>
    <n v="0"/>
  </r>
  <r>
    <m/>
    <s v="Crepus"/>
    <s v="Jugador"/>
    <s v="PEN"/>
    <n v="0"/>
    <n v="0"/>
    <s v="ACP"/>
    <s v="Habilitado"/>
    <x v="66"/>
    <n v="0"/>
  </r>
  <r>
    <m/>
    <s v="lcastillot654"/>
    <s v="Jugador"/>
    <s v="PEN"/>
    <n v="0"/>
    <n v="0"/>
    <s v="ACP"/>
    <s v="Habilitado"/>
    <x v="66"/>
    <n v="0"/>
  </r>
  <r>
    <m/>
    <s v="Ndrenzo2"/>
    <s v="Jugador"/>
    <s v="PEN"/>
    <n v="0"/>
    <n v="0"/>
    <s v="ACP"/>
    <s v="Habilitado"/>
    <x v="66"/>
    <n v="0"/>
  </r>
  <r>
    <m/>
    <s v="JhonOlarte"/>
    <s v="Jugador"/>
    <s v="PEN"/>
    <n v="0"/>
    <n v="0"/>
    <s v="ACP"/>
    <s v="Habilitado"/>
    <x v="66"/>
    <n v="0"/>
  </r>
  <r>
    <m/>
    <s v="dayhiro_12"/>
    <s v="Jugador"/>
    <s v="PEN"/>
    <n v="0"/>
    <n v="0"/>
    <s v="ACP"/>
    <s v="Habilitado"/>
    <x v="66"/>
    <n v="0"/>
  </r>
  <r>
    <m/>
    <s v="Joaquin2403"/>
    <s v="Jugador"/>
    <s v="PEN"/>
    <n v="0"/>
    <n v="0"/>
    <s v="ACP"/>
    <s v="Habilitado"/>
    <x v="66"/>
    <n v="0"/>
  </r>
  <r>
    <m/>
    <s v="Juanitaaquino"/>
    <s v="Jugador"/>
    <s v="PEN"/>
    <n v="0"/>
    <n v="0"/>
    <s v="ACP"/>
    <s v="Habilitado"/>
    <x v="66"/>
    <n v="0"/>
  </r>
  <r>
    <m/>
    <s v="Betsport21"/>
    <s v="Jugador"/>
    <s v="PEN"/>
    <n v="0"/>
    <n v="0"/>
    <s v="ACP"/>
    <s v="Habilitado"/>
    <x v="66"/>
    <n v="0"/>
  </r>
  <r>
    <m/>
    <s v="charly23"/>
    <s v="Jugador"/>
    <s v="PEN"/>
    <n v="0"/>
    <n v="0"/>
    <s v="ACP"/>
    <s v="Habilitado"/>
    <x v="66"/>
    <n v="0"/>
  </r>
  <r>
    <m/>
    <s v="Renato234"/>
    <s v="Jugador"/>
    <s v="PEN"/>
    <n v="0"/>
    <n v="0"/>
    <s v="ACP"/>
    <s v="Habilitado"/>
    <x v="66"/>
    <n v="0"/>
  </r>
  <r>
    <m/>
    <s v="rico1215"/>
    <s v="Jugador"/>
    <s v="PEN"/>
    <n v="0"/>
    <n v="0"/>
    <s v="ACP"/>
    <s v="Habilitado"/>
    <x v="66"/>
    <n v="0"/>
  </r>
  <r>
    <m/>
    <s v="SrCheezo"/>
    <s v="Jugador"/>
    <s v="PEN"/>
    <n v="0"/>
    <n v="0"/>
    <s v="ACP"/>
    <s v="Habilitado"/>
    <x v="66"/>
    <n v="0"/>
  </r>
  <r>
    <m/>
    <s v="Daniel1726"/>
    <s v="Jugador"/>
    <s v="PEN"/>
    <n v="0"/>
    <n v="0"/>
    <s v="ACP"/>
    <s v="Habilitado"/>
    <x v="66"/>
    <n v="0"/>
  </r>
  <r>
    <m/>
    <s v="alonzoavilez"/>
    <s v="Jugador"/>
    <s v="PEN"/>
    <n v="0"/>
    <n v="0"/>
    <s v="ACP"/>
    <s v="Habilitado"/>
    <x v="66"/>
    <n v="0"/>
  </r>
  <r>
    <m/>
    <s v="fortine"/>
    <s v="Jugador"/>
    <s v="PEN"/>
    <n v="0"/>
    <n v="0"/>
    <s v="ACP"/>
    <s v="Habilitado"/>
    <x v="66"/>
    <n v="0"/>
  </r>
  <r>
    <m/>
    <s v="torrena10"/>
    <s v="Jugador"/>
    <s v="PEN"/>
    <n v="0"/>
    <n v="0"/>
    <s v="ACP"/>
    <s v="Habilitado"/>
    <x v="66"/>
    <n v="0"/>
  </r>
  <r>
    <m/>
    <s v="marlejan1979"/>
    <s v="Jugador"/>
    <s v="PEN"/>
    <n v="0"/>
    <n v="0"/>
    <s v="ACP"/>
    <s v="Habilitado"/>
    <x v="66"/>
    <n v="0"/>
  </r>
  <r>
    <m/>
    <s v="Yanaira"/>
    <s v="Jugador"/>
    <s v="PEN"/>
    <n v="0"/>
    <n v="0"/>
    <s v="ACP"/>
    <s v="Habilitado"/>
    <x v="66"/>
    <n v="0"/>
  </r>
  <r>
    <m/>
    <s v="Erika10"/>
    <s v="Jugador"/>
    <s v="PEN"/>
    <n v="0"/>
    <n v="0"/>
    <s v="ACP"/>
    <s v="Habilitado"/>
    <x v="66"/>
    <n v="0"/>
  </r>
  <r>
    <m/>
    <s v="Jose334"/>
    <s v="Jugador"/>
    <s v="PEN"/>
    <n v="0"/>
    <n v="0"/>
    <s v="ACP"/>
    <s v="Habilitado"/>
    <x v="66"/>
    <n v="0"/>
  </r>
  <r>
    <m/>
    <s v="Jhonatan25"/>
    <s v="Jugador"/>
    <s v="PEN"/>
    <n v="0"/>
    <n v="0"/>
    <s v="ACP"/>
    <s v="Habilitado"/>
    <x v="66"/>
    <n v="0"/>
  </r>
  <r>
    <m/>
    <s v="elcherix"/>
    <s v="Jugador"/>
    <s v="PEN"/>
    <n v="0"/>
    <n v="0"/>
    <s v="ACP"/>
    <s v="Habilitado"/>
    <x v="66"/>
    <n v="0"/>
  </r>
  <r>
    <m/>
    <s v="ShaDowCr1z03"/>
    <s v="Jugador"/>
    <s v="PEN"/>
    <n v="0"/>
    <n v="0"/>
    <s v="ACP"/>
    <s v="Habilitado"/>
    <x v="66"/>
    <n v="0"/>
  </r>
  <r>
    <m/>
    <s v="Leonidas"/>
    <s v="Jugador"/>
    <s v="PEN"/>
    <n v="0"/>
    <n v="0"/>
    <s v="ACP"/>
    <s v="Habilitado"/>
    <x v="66"/>
    <n v="0"/>
  </r>
  <r>
    <m/>
    <s v="Raydin"/>
    <s v="Jugador"/>
    <s v="PEN"/>
    <n v="0"/>
    <n v="0"/>
    <s v="ACP"/>
    <s v="Habilitado"/>
    <x v="66"/>
    <n v="0"/>
  </r>
  <r>
    <m/>
    <s v="JuniKior"/>
    <s v="Jugador"/>
    <s v="PEN"/>
    <n v="0"/>
    <n v="0"/>
    <s v="ACP"/>
    <s v="Habilitado"/>
    <x v="66"/>
    <n v="0"/>
  </r>
  <r>
    <m/>
    <s v="Jancajimaca02"/>
    <s v="Jugador"/>
    <s v="PEN"/>
    <n v="0"/>
    <n v="0"/>
    <s v="ACP"/>
    <s v="Habilitado"/>
    <x v="66"/>
    <n v="0"/>
  </r>
  <r>
    <m/>
    <s v="tilinazo17"/>
    <s v="Jugador"/>
    <s v="PEN"/>
    <n v="0"/>
    <n v="0"/>
    <s v="ACP"/>
    <s v="Habilitado"/>
    <x v="66"/>
    <n v="0"/>
  </r>
  <r>
    <m/>
    <s v="criste"/>
    <s v="Jugador"/>
    <s v="PEN"/>
    <n v="0"/>
    <n v="0"/>
    <s v="ACP"/>
    <s v="Habilitado"/>
    <x v="66"/>
    <n v="0"/>
  </r>
  <r>
    <m/>
    <s v="Sileno1235"/>
    <s v="Jugador"/>
    <s v="PEN"/>
    <n v="0"/>
    <n v="0"/>
    <s v="ACP"/>
    <s v="Habilitado"/>
    <x v="66"/>
    <n v="0"/>
  </r>
  <r>
    <m/>
    <s v="Carlos12973"/>
    <s v="Jugador"/>
    <s v="PEN"/>
    <n v="0"/>
    <n v="0"/>
    <s v="ACP"/>
    <s v="Habilitado"/>
    <x v="66"/>
    <n v="0"/>
  </r>
  <r>
    <m/>
    <s v="Efra343"/>
    <s v="Jugador"/>
    <s v="PEN"/>
    <n v="0"/>
    <n v="0"/>
    <s v="ACP"/>
    <s v="Habilitado"/>
    <x v="66"/>
    <n v="0"/>
  </r>
  <r>
    <m/>
    <s v="AlexCarrillo"/>
    <s v="Jugador"/>
    <s v="PEN"/>
    <n v="0"/>
    <n v="0"/>
    <s v="ACP"/>
    <s v="Habilitado"/>
    <x v="66"/>
    <n v="0"/>
  </r>
  <r>
    <m/>
    <s v="luca102"/>
    <s v="Jugador"/>
    <s v="PEN"/>
    <n v="0"/>
    <n v="0"/>
    <s v="ACP"/>
    <s v="Habilitado"/>
    <x v="66"/>
    <n v="0"/>
  </r>
  <r>
    <m/>
    <s v="Pier2890"/>
    <s v="Jugador"/>
    <s v="PEN"/>
    <n v="0"/>
    <n v="0"/>
    <s v="ACP"/>
    <s v="Habilitado"/>
    <x v="66"/>
    <n v="0"/>
  </r>
  <r>
    <m/>
    <s v="Ginoko"/>
    <s v="Jugador"/>
    <s v="PEN"/>
    <n v="0"/>
    <n v="0"/>
    <s v="ACP"/>
    <s v="Habilitado"/>
    <x v="66"/>
    <n v="0"/>
  </r>
  <r>
    <m/>
    <s v="Haroldo8k"/>
    <s v="Jugador"/>
    <s v="PEN"/>
    <n v="0"/>
    <n v="0"/>
    <s v="ACP"/>
    <s v="Habilitado"/>
    <x v="66"/>
    <n v="0"/>
  </r>
  <r>
    <m/>
    <s v="Rafa2227"/>
    <s v="Jugador"/>
    <s v="PEN"/>
    <n v="0"/>
    <n v="0"/>
    <s v="ACP"/>
    <s v="Habilitado"/>
    <x v="66"/>
    <n v="0"/>
  </r>
  <r>
    <m/>
    <s v="giovan"/>
    <s v="Jugador"/>
    <s v="PEN"/>
    <n v="0"/>
    <n v="0"/>
    <s v="ACP"/>
    <s v="Habilitado"/>
    <x v="66"/>
    <n v="0"/>
  </r>
  <r>
    <m/>
    <s v="nilser"/>
    <s v="Jugador"/>
    <s v="PEN"/>
    <n v="0"/>
    <n v="0"/>
    <s v="ACP"/>
    <s v="Habilitado"/>
    <x v="66"/>
    <n v="0"/>
  </r>
  <r>
    <m/>
    <s v="Delia2012"/>
    <s v="Jugador"/>
    <s v="PEN"/>
    <n v="0"/>
    <n v="0"/>
    <s v="ACP"/>
    <s v="Habilitado"/>
    <x v="66"/>
    <n v="0"/>
  </r>
  <r>
    <m/>
    <s v="Sandra2002"/>
    <s v="Jugador"/>
    <s v="PEN"/>
    <n v="0"/>
    <n v="0"/>
    <s v="ACP"/>
    <s v="Habilitado"/>
    <x v="66"/>
    <n v="0"/>
  </r>
  <r>
    <m/>
    <s v="BengaminBR"/>
    <s v="Jugador"/>
    <s v="PEN"/>
    <n v="0"/>
    <n v="0"/>
    <s v="ACP"/>
    <s v="Habilitado"/>
    <x v="66"/>
    <n v="0"/>
  </r>
  <r>
    <m/>
    <s v="andree1007"/>
    <s v="Jugador"/>
    <s v="PEN"/>
    <n v="0"/>
    <n v="0"/>
    <s v="ACP"/>
    <s v="Habilitado"/>
    <x v="66"/>
    <n v="0"/>
  </r>
  <r>
    <m/>
    <s v="Yinsen30"/>
    <s v="Jugador"/>
    <s v="PEN"/>
    <n v="0"/>
    <n v="0"/>
    <s v="ACP"/>
    <s v="Habilitado"/>
    <x v="66"/>
    <n v="0"/>
  </r>
  <r>
    <m/>
    <s v="Edugrone10"/>
    <s v="Jugador"/>
    <s v="PEN"/>
    <n v="0"/>
    <n v="0"/>
    <s v="ACP"/>
    <s v="Habilitado"/>
    <x v="66"/>
    <n v="0"/>
  </r>
  <r>
    <m/>
    <s v="ratachina11"/>
    <s v="Jugador"/>
    <s v="PEN"/>
    <n v="0"/>
    <n v="0"/>
    <s v="ACP"/>
    <s v="Habilitado"/>
    <x v="66"/>
    <n v="0"/>
  </r>
  <r>
    <m/>
    <s v="tili"/>
    <s v="Jugador"/>
    <s v="PEN"/>
    <n v="0"/>
    <n v="0"/>
    <s v="ACP"/>
    <s v="Habilitado"/>
    <x v="66"/>
    <n v="0"/>
  </r>
  <r>
    <m/>
    <s v="Nikkaps"/>
    <s v="Jugador"/>
    <s v="PEN"/>
    <n v="0"/>
    <n v="0"/>
    <s v="ACP"/>
    <s v="Habilitado"/>
    <x v="66"/>
    <n v="0"/>
  </r>
  <r>
    <m/>
    <s v="brayanw"/>
    <s v="Jugador"/>
    <s v="PEN"/>
    <n v="0"/>
    <n v="0"/>
    <s v="ACP"/>
    <s v="Habilitado"/>
    <x v="66"/>
    <n v="0"/>
  </r>
  <r>
    <m/>
    <s v="ivetnora"/>
    <s v="Jugador"/>
    <s v="PEN"/>
    <n v="0"/>
    <n v="0"/>
    <s v="ACP"/>
    <s v="Habilitado"/>
    <x v="66"/>
    <n v="0"/>
  </r>
  <r>
    <m/>
    <s v="Sonevs"/>
    <s v="Jugador"/>
    <s v="PEN"/>
    <n v="0"/>
    <n v="0"/>
    <s v="ACP"/>
    <s v="Habilitado"/>
    <x v="66"/>
    <n v="0"/>
  </r>
  <r>
    <m/>
    <s v="mayli"/>
    <s v="Jugador"/>
    <s v="PEN"/>
    <n v="0"/>
    <n v="0"/>
    <s v="ACP"/>
    <s v="Habilitado"/>
    <x v="66"/>
    <n v="0"/>
  </r>
  <r>
    <m/>
    <s v="Santy1811"/>
    <s v="Jugador"/>
    <s v="PEN"/>
    <n v="0"/>
    <n v="0"/>
    <s v="ACP"/>
    <s v="Habilitado"/>
    <x v="66"/>
    <n v="0"/>
  </r>
  <r>
    <m/>
    <s v="Cristhian.123"/>
    <s v="Jugador"/>
    <s v="PEN"/>
    <n v="0"/>
    <n v="0"/>
    <s v="ACP"/>
    <s v="Habilitado"/>
    <x v="66"/>
    <n v="0"/>
  </r>
  <r>
    <m/>
    <s v="wildjd"/>
    <s v="Jugador"/>
    <s v="PEN"/>
    <n v="0"/>
    <n v="0"/>
    <s v="ACP"/>
    <s v="Habilitado"/>
    <x v="66"/>
    <n v="0"/>
  </r>
  <r>
    <m/>
    <s v="mguerreroale"/>
    <s v="Jugador"/>
    <s v="PEN"/>
    <n v="0"/>
    <n v="0"/>
    <s v="ACP"/>
    <s v="Habilitado"/>
    <x v="66"/>
    <n v="0"/>
  </r>
  <r>
    <m/>
    <s v="Adrix290"/>
    <s v="Jugador"/>
    <s v="PEN"/>
    <n v="0"/>
    <n v="0"/>
    <s v="ACP"/>
    <s v="Habilitado"/>
    <x v="66"/>
    <n v="0"/>
  </r>
  <r>
    <m/>
    <s v="kunka"/>
    <s v="Jugador"/>
    <s v="PEN"/>
    <n v="0"/>
    <n v="0"/>
    <s v="ACP"/>
    <s v="Habilitado"/>
    <x v="66"/>
    <n v="0"/>
  </r>
  <r>
    <m/>
    <s v="Jared2005"/>
    <s v="Jugador"/>
    <s v="PEN"/>
    <n v="0"/>
    <n v="0"/>
    <s v="ACP"/>
    <s v="Habilitado"/>
    <x v="66"/>
    <n v="0"/>
  </r>
  <r>
    <m/>
    <s v="sarapico"/>
    <s v="Jugador"/>
    <s v="PEN"/>
    <n v="0"/>
    <n v="0"/>
    <s v="ACP"/>
    <s v="Habilitado"/>
    <x v="66"/>
    <n v="0"/>
  </r>
  <r>
    <m/>
    <s v="carletos"/>
    <s v="Jugador"/>
    <s v="PEN"/>
    <n v="0"/>
    <n v="0"/>
    <s v="ACP"/>
    <s v="Habilitado"/>
    <x v="66"/>
    <n v="0"/>
  </r>
  <r>
    <m/>
    <s v="Joseoc"/>
    <s v="Jugador"/>
    <s v="PEN"/>
    <n v="0"/>
    <n v="0"/>
    <s v="ACP"/>
    <s v="Habilitado"/>
    <x v="66"/>
    <n v="0"/>
  </r>
  <r>
    <m/>
    <s v="Jhuapaya"/>
    <s v="Jugador"/>
    <s v="PEN"/>
    <n v="0"/>
    <n v="0"/>
    <s v="ACP"/>
    <s v="Habilitado"/>
    <x v="66"/>
    <n v="0"/>
  </r>
  <r>
    <m/>
    <s v="Truqui"/>
    <s v="Jugador"/>
    <s v="PEN"/>
    <n v="0"/>
    <n v="0"/>
    <s v="ACP"/>
    <s v="Habilitado"/>
    <x v="66"/>
    <n v="0"/>
  </r>
  <r>
    <m/>
    <s v="Alancooper"/>
    <s v="Jugador"/>
    <s v="PEN"/>
    <n v="0"/>
    <n v="0"/>
    <s v="ACP"/>
    <s v="Habilitado"/>
    <x v="66"/>
    <n v="0"/>
  </r>
  <r>
    <m/>
    <s v="RENE73"/>
    <s v="Jugador"/>
    <s v="PEN"/>
    <n v="0"/>
    <n v="0"/>
    <s v="ACP"/>
    <s v="Habilitado"/>
    <x v="66"/>
    <n v="0"/>
  </r>
  <r>
    <m/>
    <s v="annaxd27"/>
    <s v="Jugador"/>
    <s v="PEN"/>
    <n v="0"/>
    <n v="0"/>
    <s v="ACP"/>
    <s v="Habilitado"/>
    <x v="66"/>
    <n v="0"/>
  </r>
  <r>
    <m/>
    <s v="maycol1812"/>
    <s v="Jugador"/>
    <s v="PEN"/>
    <n v="0"/>
    <n v="0"/>
    <s v="ACP"/>
    <s v="Habilitado"/>
    <x v="66"/>
    <n v="0"/>
  </r>
  <r>
    <m/>
    <s v="Chachi"/>
    <s v="Jugador"/>
    <s v="PEN"/>
    <n v="0"/>
    <n v="0"/>
    <s v="ACP"/>
    <s v="Habilitado"/>
    <x v="66"/>
    <n v="0"/>
  </r>
  <r>
    <m/>
    <s v="carmenpp12"/>
    <s v="Jugador"/>
    <s v="PEN"/>
    <n v="0.08"/>
    <n v="0"/>
    <s v="ACP"/>
    <s v="Habilitado"/>
    <x v="66"/>
    <n v="1"/>
  </r>
  <r>
    <m/>
    <s v="Juanchiz123."/>
    <s v="Jugador"/>
    <s v="PEN"/>
    <n v="0"/>
    <n v="0"/>
    <s v="ACP"/>
    <s v="Habilitado"/>
    <x v="66"/>
    <n v="0"/>
  </r>
  <r>
    <m/>
    <s v="wilfredo222"/>
    <s v="Jugador"/>
    <s v="PEN"/>
    <n v="0"/>
    <n v="0"/>
    <s v="ACP"/>
    <s v="Habilitado"/>
    <x v="66"/>
    <n v="0"/>
  </r>
  <r>
    <m/>
    <s v="Antoniom"/>
    <s v="Jugador"/>
    <s v="PEN"/>
    <n v="0"/>
    <n v="0"/>
    <s v="ACP"/>
    <s v="Habilitado"/>
    <x v="66"/>
    <n v="0"/>
  </r>
  <r>
    <m/>
    <s v="Ptom"/>
    <s v="Jugador"/>
    <s v="PEN"/>
    <n v="0"/>
    <n v="0"/>
    <s v="ACP"/>
    <s v="Habilitado"/>
    <x v="66"/>
    <n v="0"/>
  </r>
  <r>
    <m/>
    <s v="lampitard35"/>
    <s v="Jugador"/>
    <s v="PEN"/>
    <n v="162"/>
    <n v="0"/>
    <s v="ACP"/>
    <s v="Habilitado"/>
    <x v="66"/>
    <n v="1"/>
  </r>
  <r>
    <m/>
    <s v="Sonia2210"/>
    <s v="Jugador"/>
    <s v="PEN"/>
    <n v="0"/>
    <n v="0"/>
    <s v="ACP"/>
    <s v="Habilitado"/>
    <x v="66"/>
    <n v="0"/>
  </r>
  <r>
    <m/>
    <s v="Daniel113"/>
    <s v="Jugador"/>
    <s v="PEN"/>
    <n v="0"/>
    <n v="0"/>
    <s v="ACP"/>
    <s v="Habilitado"/>
    <x v="66"/>
    <n v="0"/>
  </r>
  <r>
    <m/>
    <s v="Yadieff"/>
    <s v="Jugador"/>
    <s v="PEN"/>
    <n v="0"/>
    <n v="0"/>
    <s v="ACP"/>
    <s v="Habilitado"/>
    <x v="66"/>
    <n v="0"/>
  </r>
  <r>
    <m/>
    <s v="Chamaquito"/>
    <s v="Jugador"/>
    <s v="PEN"/>
    <n v="0.19"/>
    <n v="0"/>
    <s v="ACP"/>
    <s v="Habilitado"/>
    <x v="66"/>
    <n v="1"/>
  </r>
  <r>
    <m/>
    <s v="Ronaldo19"/>
    <s v="Jugador"/>
    <s v="PEN"/>
    <n v="0"/>
    <n v="0"/>
    <s v="ACP"/>
    <s v="Habilitado"/>
    <x v="66"/>
    <n v="0"/>
  </r>
  <r>
    <m/>
    <s v="MathiasHaka"/>
    <s v="Jugador"/>
    <s v="PEN"/>
    <n v="0"/>
    <n v="0"/>
    <s v="ACP"/>
    <s v="Habilitado"/>
    <x v="66"/>
    <n v="0"/>
  </r>
  <r>
    <m/>
    <s v="Masstik24"/>
    <s v="Jugador"/>
    <s v="PEN"/>
    <n v="0"/>
    <n v="0"/>
    <s v="ACP"/>
    <s v="Habilitado"/>
    <x v="66"/>
    <n v="0"/>
  </r>
  <r>
    <m/>
    <s v="Jord66"/>
    <s v="Jugador"/>
    <s v="PEN"/>
    <n v="0"/>
    <n v="0"/>
    <s v="ACP"/>
    <s v="Habilitado"/>
    <x v="66"/>
    <n v="0"/>
  </r>
  <r>
    <m/>
    <s v="Juan3020X"/>
    <s v="Jugador"/>
    <s v="PEN"/>
    <n v="0"/>
    <n v="0"/>
    <s v="ACP"/>
    <s v="Habilitado"/>
    <x v="66"/>
    <n v="0"/>
  </r>
  <r>
    <m/>
    <s v="Yoselyn.07"/>
    <s v="Jugador"/>
    <s v="PEN"/>
    <n v="0"/>
    <n v="0"/>
    <s v="ACP"/>
    <s v="Habilitado"/>
    <x v="66"/>
    <n v="0"/>
  </r>
  <r>
    <m/>
    <s v="Paulsaenz02"/>
    <s v="Jugador"/>
    <s v="PEN"/>
    <n v="0"/>
    <n v="0"/>
    <s v="ACP"/>
    <s v="Habilitado"/>
    <x v="66"/>
    <n v="0"/>
  </r>
  <r>
    <m/>
    <s v="Cucas2025"/>
    <s v="Jugador"/>
    <s v="PEN"/>
    <n v="0"/>
    <n v="0"/>
    <s v="ACP"/>
    <s v="Habilitado"/>
    <x v="66"/>
    <n v="0"/>
  </r>
  <r>
    <m/>
    <s v="tzpierohs"/>
    <s v="Jugador"/>
    <s v="PEN"/>
    <n v="0"/>
    <n v="0"/>
    <s v="ACP"/>
    <s v="Habilitado"/>
    <x v="66"/>
    <n v="0"/>
  </r>
  <r>
    <m/>
    <s v="Jostinsotelo"/>
    <s v="Jugador"/>
    <s v="PEN"/>
    <n v="0"/>
    <n v="0"/>
    <s v="ACP"/>
    <s v="Habilitado"/>
    <x v="66"/>
    <n v="0"/>
  </r>
  <r>
    <m/>
    <s v="facalo"/>
    <s v="Jugador"/>
    <s v="PEN"/>
    <n v="0"/>
    <n v="0"/>
    <s v="ACP"/>
    <s v="Habilitado"/>
    <x v="66"/>
    <n v="0"/>
  </r>
  <r>
    <m/>
    <s v="luchoore"/>
    <s v="Jugador"/>
    <s v="PEN"/>
    <n v="0"/>
    <n v="0"/>
    <s v="ACP"/>
    <s v="Habilitado"/>
    <x v="66"/>
    <n v="0"/>
  </r>
  <r>
    <m/>
    <s v="NICKVAL18"/>
    <s v="Jugador"/>
    <s v="PEN"/>
    <n v="0"/>
    <n v="0"/>
    <s v="ACP"/>
    <s v="Habilitado"/>
    <x v="66"/>
    <n v="0"/>
  </r>
  <r>
    <m/>
    <s v="matimix"/>
    <s v="Jugador"/>
    <s v="PEN"/>
    <n v="0"/>
    <n v="0"/>
    <s v="ACP"/>
    <s v="Habilitado"/>
    <x v="66"/>
    <n v="0"/>
  </r>
  <r>
    <m/>
    <s v="billetera"/>
    <s v="Jugador"/>
    <s v="PEN"/>
    <n v="0"/>
    <n v="0"/>
    <s v="ACP"/>
    <s v="Habilitado"/>
    <x v="66"/>
    <n v="0"/>
  </r>
  <r>
    <m/>
    <s v="Sblq1234"/>
    <s v="Jugador"/>
    <s v="PEN"/>
    <n v="0"/>
    <n v="0"/>
    <s v="ACP"/>
    <s v="Habilitado"/>
    <x v="66"/>
    <n v="0"/>
  </r>
  <r>
    <m/>
    <s v="Djfrs"/>
    <s v="Jugador"/>
    <s v="PEN"/>
    <n v="0"/>
    <n v="0"/>
    <s v="ACP"/>
    <s v="Habilitado"/>
    <x v="66"/>
    <n v="0"/>
  </r>
  <r>
    <m/>
    <s v="JORGrl"/>
    <s v="Jugador"/>
    <s v="PEN"/>
    <n v="0"/>
    <n v="0"/>
    <s v="ACP"/>
    <s v="Habilitado"/>
    <x v="66"/>
    <n v="0"/>
  </r>
  <r>
    <m/>
    <s v="gustavou07"/>
    <s v="Jugador"/>
    <s v="PEN"/>
    <n v="0"/>
    <n v="0"/>
    <s v="ACP"/>
    <s v="Habilitado"/>
    <x v="66"/>
    <n v="0"/>
  </r>
  <r>
    <m/>
    <s v="martinmy_101"/>
    <s v="Jugador"/>
    <s v="PEN"/>
    <n v="0"/>
    <n v="0"/>
    <s v="ACP"/>
    <s v="Habilitado"/>
    <x v="66"/>
    <n v="0"/>
  </r>
  <r>
    <m/>
    <s v="sebassers07"/>
    <s v="Jugador"/>
    <s v="PEN"/>
    <n v="0"/>
    <n v="0"/>
    <s v="ACP"/>
    <s v="Habilitado"/>
    <x v="66"/>
    <n v="0"/>
  </r>
  <r>
    <m/>
    <s v="italohj"/>
    <s v="Jugador"/>
    <s v="PEN"/>
    <n v="0"/>
    <n v="0"/>
    <s v="ACP"/>
    <s v="Habilitado"/>
    <x v="66"/>
    <n v="0"/>
  </r>
  <r>
    <m/>
    <s v="josen5"/>
    <s v="Jugador"/>
    <s v="PEN"/>
    <n v="0"/>
    <n v="0"/>
    <s v="ACP"/>
    <s v="Habilitado"/>
    <x v="66"/>
    <n v="0"/>
  </r>
  <r>
    <m/>
    <s v="lrodrighool"/>
    <s v="Jugador"/>
    <s v="PEN"/>
    <n v="0"/>
    <n v="0"/>
    <s v="ACP"/>
    <s v="Habilitado"/>
    <x v="66"/>
    <n v="0"/>
  </r>
  <r>
    <m/>
    <s v="kike1994c"/>
    <s v="Jugador"/>
    <s v="PEN"/>
    <n v="0"/>
    <n v="0"/>
    <s v="ACP"/>
    <s v="Habilitado"/>
    <x v="66"/>
    <n v="0"/>
  </r>
  <r>
    <m/>
    <s v="Yisusm20"/>
    <s v="Jugador"/>
    <s v="PEN"/>
    <n v="0.47"/>
    <n v="0"/>
    <s v="ACP"/>
    <s v="Habilitado"/>
    <x v="66"/>
    <n v="1"/>
  </r>
  <r>
    <m/>
    <s v="Favrisimuss"/>
    <s v="Jugador"/>
    <s v="PEN"/>
    <n v="0"/>
    <n v="0"/>
    <s v="ACP"/>
    <s v="Habilitado"/>
    <x v="66"/>
    <n v="0"/>
  </r>
  <r>
    <m/>
    <s v="tavoaci227"/>
    <s v="Jugador"/>
    <s v="PEN"/>
    <n v="0"/>
    <n v="0"/>
    <s v="ACP"/>
    <s v="Habilitado"/>
    <x v="66"/>
    <n v="0"/>
  </r>
  <r>
    <m/>
    <s v="josephvl07"/>
    <s v="Jugador"/>
    <s v="PEN"/>
    <n v="0"/>
    <n v="0"/>
    <s v="ACP"/>
    <s v="Habilitado"/>
    <x v="66"/>
    <n v="0"/>
  </r>
  <r>
    <m/>
    <s v="lady_arev"/>
    <s v="Jugador"/>
    <s v="PEN"/>
    <n v="0"/>
    <n v="0"/>
    <s v="ACP"/>
    <s v="Habilitado"/>
    <x v="66"/>
    <n v="0"/>
  </r>
  <r>
    <m/>
    <s v="Cafesito"/>
    <s v="Jugador"/>
    <s v="PEN"/>
    <n v="0"/>
    <n v="0"/>
    <s v="ACP"/>
    <s v="Habilitado"/>
    <x v="66"/>
    <n v="0"/>
  </r>
  <r>
    <m/>
    <s v="Gallagher27"/>
    <s v="Jugador"/>
    <s v="PEN"/>
    <n v="0"/>
    <n v="0"/>
    <s v="ACP"/>
    <s v="Habilitado"/>
    <x v="66"/>
    <n v="0"/>
  </r>
  <r>
    <m/>
    <s v="MarceloCard99"/>
    <s v="Jugador"/>
    <s v="PEN"/>
    <n v="0"/>
    <n v="0"/>
    <s v="ACP"/>
    <s v="Habilitado"/>
    <x v="66"/>
    <n v="0"/>
  </r>
  <r>
    <m/>
    <s v="adrianbs"/>
    <s v="Jugador"/>
    <s v="PEN"/>
    <n v="0"/>
    <n v="0"/>
    <s v="ACP"/>
    <s v="Habilitado"/>
    <x v="66"/>
    <n v="0"/>
  </r>
  <r>
    <m/>
    <s v="ibizaat"/>
    <s v="Jugador"/>
    <s v="PEN"/>
    <n v="0"/>
    <n v="0"/>
    <s v="ACP"/>
    <s v="Habilitado"/>
    <x v="66"/>
    <n v="0"/>
  </r>
  <r>
    <m/>
    <s v="Reymercruz"/>
    <s v="Jugador"/>
    <s v="PEN"/>
    <n v="0"/>
    <n v="0"/>
    <s v="ACP"/>
    <s v="Habilitado"/>
    <x v="66"/>
    <n v="0"/>
  </r>
  <r>
    <m/>
    <s v="Anderson27xxz"/>
    <s v="Jugador"/>
    <s v="PEN"/>
    <n v="0"/>
    <n v="0"/>
    <s v="ACP"/>
    <s v="Habilitado"/>
    <x v="66"/>
    <n v="0"/>
  </r>
  <r>
    <m/>
    <s v="Jcb93"/>
    <s v="Jugador"/>
    <s v="PEN"/>
    <n v="0"/>
    <n v="0"/>
    <s v="ACP"/>
    <s v="Habilitado"/>
    <x v="66"/>
    <n v="0"/>
  </r>
  <r>
    <m/>
    <s v="Tlexder17"/>
    <s v="Jugador"/>
    <s v="PEN"/>
    <n v="0"/>
    <n v="0"/>
    <s v="ACP"/>
    <s v="Habilitado"/>
    <x v="66"/>
    <n v="0"/>
  </r>
  <r>
    <m/>
    <s v="AnG3LiT0"/>
    <s v="Jugador"/>
    <s v="PEN"/>
    <n v="0"/>
    <n v="0"/>
    <s v="ACP"/>
    <s v="Habilitado"/>
    <x v="66"/>
    <n v="0"/>
  </r>
  <r>
    <m/>
    <s v="edwin2429"/>
    <s v="Jugador"/>
    <s v="PEN"/>
    <n v="0"/>
    <n v="0"/>
    <s v="ACP"/>
    <s v="Habilitado"/>
    <x v="66"/>
    <n v="0"/>
  </r>
  <r>
    <m/>
    <s v="Emiliopp25"/>
    <s v="Jugador"/>
    <s v="PEN"/>
    <n v="0"/>
    <n v="0"/>
    <s v="ACP"/>
    <s v="Habilitado"/>
    <x v="66"/>
    <n v="0"/>
  </r>
  <r>
    <m/>
    <s v="Cesar14aa"/>
    <s v="Jugador"/>
    <s v="PEN"/>
    <n v="0"/>
    <n v="0"/>
    <s v="ACP"/>
    <s v="Habilitado"/>
    <x v="66"/>
    <n v="0"/>
  </r>
  <r>
    <m/>
    <s v="kfabian94"/>
    <s v="Jugador"/>
    <s v="PEN"/>
    <n v="0"/>
    <n v="0"/>
    <s v="ACP"/>
    <s v="Habilitado"/>
    <x v="66"/>
    <n v="0"/>
  </r>
  <r>
    <m/>
    <s v="Ne48651557"/>
    <s v="Jugador"/>
    <s v="PEN"/>
    <n v="0"/>
    <n v="0"/>
    <s v="ACP"/>
    <s v="Habilitado"/>
    <x v="66"/>
    <n v="0"/>
  </r>
  <r>
    <m/>
    <s v="Cristobal22001"/>
    <s v="Jugador"/>
    <s v="PEN"/>
    <n v="0"/>
    <n v="0"/>
    <s v="ACP"/>
    <s v="Habilitado"/>
    <x v="66"/>
    <n v="0"/>
  </r>
  <r>
    <m/>
    <s v="Lisbeth55"/>
    <s v="Jugador"/>
    <s v="PEN"/>
    <n v="0"/>
    <n v="0"/>
    <s v="ACP"/>
    <s v="Habilitado"/>
    <x v="66"/>
    <n v="0"/>
  </r>
  <r>
    <m/>
    <s v="ringo6k"/>
    <s v="Jugador"/>
    <s v="PEN"/>
    <n v="0"/>
    <n v="0"/>
    <s v="ACP"/>
    <s v="Habilitado"/>
    <x v="66"/>
    <n v="0"/>
  </r>
  <r>
    <m/>
    <s v="DaA53"/>
    <s v="Jugador"/>
    <s v="PEN"/>
    <n v="0"/>
    <n v="0"/>
    <s v="ACP"/>
    <s v="Habilitado"/>
    <x v="66"/>
    <n v="0"/>
  </r>
  <r>
    <m/>
    <s v="Moi0810"/>
    <s v="Jugador"/>
    <s v="PEN"/>
    <n v="0"/>
    <n v="0"/>
    <s v="ACP"/>
    <s v="Habilitado"/>
    <x v="66"/>
    <n v="0"/>
  </r>
  <r>
    <m/>
    <s v="Astrydm301629"/>
    <s v="Jugador"/>
    <s v="PEN"/>
    <n v="0"/>
    <n v="0"/>
    <s v="ACP"/>
    <s v="Habilitado"/>
    <x v="66"/>
    <n v="0"/>
  </r>
  <r>
    <m/>
    <s v="josef91"/>
    <s v="Jugador"/>
    <s v="PEN"/>
    <n v="0"/>
    <n v="0"/>
    <s v="ACP"/>
    <s v="Habilitado"/>
    <x v="66"/>
    <n v="0"/>
  </r>
  <r>
    <m/>
    <s v="Edxz20"/>
    <s v="Jugador"/>
    <s v="PEN"/>
    <n v="0"/>
    <n v="0"/>
    <s v="ACP"/>
    <s v="Habilitado"/>
    <x v="66"/>
    <n v="0"/>
  </r>
  <r>
    <m/>
    <s v="kevinrc03"/>
    <s v="Jugador"/>
    <s v="PEN"/>
    <n v="100"/>
    <n v="0"/>
    <s v="ACP"/>
    <s v="Habilitado"/>
    <x v="66"/>
    <n v="1"/>
  </r>
  <r>
    <m/>
    <s v="mirian3010"/>
    <s v="Jugador"/>
    <s v="PEN"/>
    <n v="0"/>
    <n v="0"/>
    <s v="ACP"/>
    <s v="Habilitado"/>
    <x v="66"/>
    <n v="0"/>
  </r>
  <r>
    <m/>
    <s v="Nerito1997"/>
    <s v="Jugador"/>
    <s v="PEN"/>
    <n v="0"/>
    <n v="0"/>
    <s v="ACP"/>
    <s v="Habilitado"/>
    <x v="66"/>
    <n v="0"/>
  </r>
  <r>
    <m/>
    <s v="Gloria_10"/>
    <s v="Jugador"/>
    <s v="PEN"/>
    <n v="0"/>
    <n v="0"/>
    <s v="ACP"/>
    <s v="Habilitado"/>
    <x v="66"/>
    <n v="0"/>
  </r>
  <r>
    <m/>
    <s v="Lerthua7"/>
    <s v="Jugador"/>
    <s v="PEN"/>
    <n v="0"/>
    <n v="0"/>
    <s v="ACP"/>
    <s v="Habilitado"/>
    <x v="66"/>
    <n v="0"/>
  </r>
  <r>
    <m/>
    <s v="Ghellers"/>
    <s v="Jugador"/>
    <s v="PEN"/>
    <n v="0"/>
    <n v="0"/>
    <s v="ACP"/>
    <s v="Habilitado"/>
    <x v="66"/>
    <n v="0"/>
  </r>
  <r>
    <m/>
    <s v="marcfran"/>
    <s v="Jugador"/>
    <s v="PEN"/>
    <n v="0"/>
    <n v="0"/>
    <s v="ACP"/>
    <s v="Habilitado"/>
    <x v="66"/>
    <n v="0"/>
  </r>
  <r>
    <m/>
    <s v="lirilolarila"/>
    <s v="Jugador"/>
    <s v="PEN"/>
    <n v="0"/>
    <n v="0"/>
    <s v="ACP"/>
    <s v="Habilitado"/>
    <x v="66"/>
    <n v="0"/>
  </r>
  <r>
    <m/>
    <s v="BastiaanCS"/>
    <s v="Jugador"/>
    <s v="PEN"/>
    <n v="0"/>
    <n v="0"/>
    <s v="ACP"/>
    <s v="Habilitado"/>
    <x v="66"/>
    <n v="0"/>
  </r>
  <r>
    <m/>
    <s v="deyner20"/>
    <s v="Jugador"/>
    <s v="PEN"/>
    <n v="0"/>
    <n v="0"/>
    <s v="ACP"/>
    <s v="Habilitado"/>
    <x v="66"/>
    <n v="0"/>
  </r>
  <r>
    <m/>
    <s v="Davi16"/>
    <s v="Jugador"/>
    <s v="PEN"/>
    <n v="0"/>
    <n v="0"/>
    <s v="ACP"/>
    <s v="Habilitado"/>
    <x v="66"/>
    <n v="0"/>
  </r>
  <r>
    <m/>
    <s v="Cesar2205"/>
    <s v="Jugador"/>
    <s v="PEN"/>
    <n v="0"/>
    <n v="0"/>
    <s v="ACP"/>
    <s v="Habilitado"/>
    <x v="66"/>
    <n v="0"/>
  </r>
  <r>
    <m/>
    <s v="nicolle672"/>
    <s v="Jugador"/>
    <s v="PEN"/>
    <n v="0"/>
    <n v="0"/>
    <s v="ACP"/>
    <s v="Habilitado"/>
    <x v="66"/>
    <n v="0"/>
  </r>
  <r>
    <m/>
    <s v="leydilabandida2"/>
    <s v="Jugador"/>
    <s v="PEN"/>
    <n v="0"/>
    <n v="0"/>
    <s v="ACP"/>
    <s v="Habilitado"/>
    <x v="66"/>
    <n v="0"/>
  </r>
  <r>
    <m/>
    <s v="abizu02"/>
    <s v="Jugador"/>
    <s v="PEN"/>
    <n v="0.05"/>
    <n v="0"/>
    <s v="ACP"/>
    <s v="Habilitado"/>
    <x v="66"/>
    <n v="1"/>
  </r>
  <r>
    <m/>
    <s v="barrabas13"/>
    <s v="Jugador"/>
    <s v="PEN"/>
    <n v="0"/>
    <n v="0"/>
    <s v="ACP"/>
    <s v="Habilitado"/>
    <x v="66"/>
    <n v="0"/>
  </r>
  <r>
    <m/>
    <s v="Jorgenicky420"/>
    <s v="Jugador"/>
    <s v="PEN"/>
    <n v="0"/>
    <n v="0"/>
    <s v="ACP"/>
    <s v="Habilitado"/>
    <x v="66"/>
    <n v="0"/>
  </r>
  <r>
    <m/>
    <s v="ZG2710"/>
    <s v="Jugador"/>
    <s v="PEN"/>
    <n v="0"/>
    <n v="0"/>
    <s v="ACP"/>
    <s v="Habilitado"/>
    <x v="66"/>
    <n v="0"/>
  </r>
  <r>
    <m/>
    <s v="Gefferson15"/>
    <s v="Jugador"/>
    <s v="PEN"/>
    <n v="0"/>
    <n v="0"/>
    <s v="ACP"/>
    <s v="Habilitado"/>
    <x v="66"/>
    <n v="0"/>
  </r>
  <r>
    <m/>
    <s v="melvinrimache0"/>
    <s v="Jugador"/>
    <s v="PEN"/>
    <n v="0"/>
    <n v="0"/>
    <s v="ACP"/>
    <s v="Habilitado"/>
    <x v="66"/>
    <n v="0"/>
  </r>
  <r>
    <m/>
    <s v="EDUARDO3030"/>
    <s v="Jugador"/>
    <s v="PEN"/>
    <n v="0"/>
    <n v="0"/>
    <s v="ACP"/>
    <s v="Habilitado"/>
    <x v="66"/>
    <n v="0"/>
  </r>
  <r>
    <m/>
    <s v="torito98"/>
    <s v="Jugador"/>
    <s v="PEN"/>
    <n v="0"/>
    <n v="0"/>
    <s v="ACP"/>
    <s v="Habilitado"/>
    <x v="66"/>
    <n v="0"/>
  </r>
  <r>
    <m/>
    <s v="luisysheyla"/>
    <s v="Jugador"/>
    <s v="PEN"/>
    <n v="0"/>
    <n v="0"/>
    <s v="ACP"/>
    <s v="Habilitado"/>
    <x v="66"/>
    <n v="0"/>
  </r>
  <r>
    <m/>
    <s v="Vpbet09097"/>
    <s v="Jugador"/>
    <s v="PEN"/>
    <n v="0"/>
    <n v="0"/>
    <s v="ACP"/>
    <s v="Habilitado"/>
    <x v="66"/>
    <n v="0"/>
  </r>
  <r>
    <m/>
    <s v="kharen30"/>
    <s v="Jugador"/>
    <s v="PEN"/>
    <n v="0"/>
    <n v="0"/>
    <s v="ACP"/>
    <s v="Habilitado"/>
    <x v="66"/>
    <n v="0"/>
  </r>
  <r>
    <m/>
    <s v="jeremialiaga95"/>
    <s v="Jugador"/>
    <s v="PEN"/>
    <n v="0"/>
    <n v="0"/>
    <s v="ACP"/>
    <s v="Habilitado"/>
    <x v="66"/>
    <n v="0"/>
  </r>
  <r>
    <m/>
    <s v="rat01"/>
    <s v="Jugador"/>
    <s v="PEN"/>
    <n v="0"/>
    <n v="0"/>
    <s v="ACP"/>
    <s v="Habilitado"/>
    <x v="66"/>
    <n v="0"/>
  </r>
  <r>
    <m/>
    <s v="samir21"/>
    <s v="Jugador"/>
    <s v="PEN"/>
    <n v="0"/>
    <n v="0"/>
    <s v="ACP"/>
    <s v="Habilitado"/>
    <x v="66"/>
    <n v="0"/>
  </r>
  <r>
    <m/>
    <s v="Aleda"/>
    <s v="Jugador"/>
    <s v="PEN"/>
    <n v="0"/>
    <n v="0"/>
    <s v="ACP"/>
    <s v="Habilitado"/>
    <x v="66"/>
    <n v="0"/>
  </r>
  <r>
    <m/>
    <s v="ZeJotit"/>
    <s v="Jugador"/>
    <s v="PEN"/>
    <n v="7.0000000000000007E-2"/>
    <n v="0"/>
    <s v="ACP"/>
    <s v="Habilitado"/>
    <x v="66"/>
    <n v="1"/>
  </r>
  <r>
    <m/>
    <s v="John120114"/>
    <s v="Jugador"/>
    <s v="PEN"/>
    <n v="0"/>
    <n v="0"/>
    <s v="ACP"/>
    <s v="Habilitado"/>
    <x v="66"/>
    <n v="0"/>
  </r>
  <r>
    <m/>
    <s v="jmanuel1."/>
    <s v="Jugador"/>
    <s v="PEN"/>
    <n v="0"/>
    <n v="0"/>
    <s v="ACP"/>
    <s v="Habilitado"/>
    <x v="66"/>
    <n v="0"/>
  </r>
  <r>
    <m/>
    <s v="Rogers"/>
    <s v="Jugador"/>
    <s v="PEN"/>
    <n v="0"/>
    <n v="0"/>
    <s v="ACP"/>
    <s v="Habilitado"/>
    <x v="66"/>
    <n v="0"/>
  </r>
  <r>
    <m/>
    <s v="martin12a"/>
    <s v="Jugador"/>
    <s v="PEN"/>
    <n v="0"/>
    <n v="0"/>
    <s v="ACP"/>
    <s v="Habilitado"/>
    <x v="66"/>
    <n v="0"/>
  </r>
  <r>
    <m/>
    <s v="asca1675"/>
    <s v="Jugador"/>
    <s v="PEN"/>
    <n v="0"/>
    <n v="0"/>
    <s v="ACP"/>
    <s v="Habilitado"/>
    <x v="66"/>
    <n v="0"/>
  </r>
  <r>
    <m/>
    <s v="romi.aciertala"/>
    <s v="Jugador"/>
    <s v="PEN"/>
    <n v="0"/>
    <n v="0"/>
    <s v="ACP"/>
    <s v="Habilitado"/>
    <x v="66"/>
    <n v="0"/>
  </r>
  <r>
    <m/>
    <s v="Juanverde"/>
    <s v="Jugador"/>
    <s v="PEN"/>
    <n v="0"/>
    <n v="0"/>
    <s v="ACP"/>
    <s v="Habilitado"/>
    <x v="66"/>
    <n v="0"/>
  </r>
  <r>
    <m/>
    <s v="eduarlim"/>
    <s v="Jugador"/>
    <s v="PEN"/>
    <n v="0"/>
    <n v="0"/>
    <s v="ACP"/>
    <s v="Habilitado"/>
    <x v="66"/>
    <n v="0"/>
  </r>
  <r>
    <m/>
    <s v="Jeree12"/>
    <s v="Jugador"/>
    <s v="PEN"/>
    <n v="0"/>
    <n v="0"/>
    <s v="ACP"/>
    <s v="Habilitado"/>
    <x v="66"/>
    <n v="0"/>
  </r>
  <r>
    <m/>
    <s v="yingsen105"/>
    <s v="Jugador"/>
    <s v="PEN"/>
    <n v="0"/>
    <n v="0"/>
    <s v="ACP"/>
    <s v="Habilitado"/>
    <x v="66"/>
    <n v="0"/>
  </r>
  <r>
    <m/>
    <s v="Hermes2002"/>
    <s v="Jugador"/>
    <s v="PEN"/>
    <n v="0"/>
    <n v="0"/>
    <s v="ACP"/>
    <s v="Habilitado"/>
    <x v="66"/>
    <n v="0"/>
  </r>
  <r>
    <m/>
    <s v="cool1999"/>
    <s v="Jugador"/>
    <s v="PEN"/>
    <n v="0"/>
    <n v="0"/>
    <s v="ACP"/>
    <s v="Habilitado"/>
    <x v="66"/>
    <n v="0"/>
  </r>
  <r>
    <m/>
    <s v="kevinGN"/>
    <s v="Jugador"/>
    <s v="PEN"/>
    <n v="0"/>
    <n v="0"/>
    <s v="ACP"/>
    <s v="Habilitado"/>
    <x v="66"/>
    <n v="0"/>
  </r>
  <r>
    <m/>
    <s v="marlonrn"/>
    <s v="Jugador"/>
    <s v="PEN"/>
    <n v="0"/>
    <n v="0"/>
    <s v="ACP"/>
    <s v="Habilitado"/>
    <x v="66"/>
    <n v="0"/>
  </r>
  <r>
    <m/>
    <s v="Binvert04"/>
    <s v="Jugador"/>
    <s v="PEN"/>
    <n v="0"/>
    <n v="0"/>
    <s v="ACP"/>
    <s v="Habilitado"/>
    <x v="66"/>
    <n v="0"/>
  </r>
  <r>
    <m/>
    <s v="Anuelrhlmbrr10"/>
    <s v="Jugador"/>
    <s v="PEN"/>
    <n v="0"/>
    <n v="0"/>
    <s v="ACP"/>
    <s v="Habilitado"/>
    <x v="66"/>
    <n v="0"/>
  </r>
  <r>
    <m/>
    <s v="Giancarlos25"/>
    <s v="Jugador"/>
    <s v="PEN"/>
    <n v="0"/>
    <n v="0"/>
    <s v="ACP"/>
    <s v="Habilitado"/>
    <x v="66"/>
    <n v="0"/>
  </r>
  <r>
    <m/>
    <s v="luislbz"/>
    <s v="Jugador"/>
    <s v="PEN"/>
    <n v="0"/>
    <n v="0"/>
    <s v="ACP"/>
    <s v="Habilitado"/>
    <x v="66"/>
    <n v="0"/>
  </r>
  <r>
    <m/>
    <s v="jean2305"/>
    <s v="Jugador"/>
    <s v="PEN"/>
    <n v="0"/>
    <n v="0"/>
    <s v="ACP"/>
    <s v="Habilitado"/>
    <x v="66"/>
    <n v="0"/>
  </r>
  <r>
    <m/>
    <s v="tunuve"/>
    <s v="Jugador"/>
    <s v="PEN"/>
    <n v="0"/>
    <n v="0"/>
    <s v="ACP"/>
    <s v="Habilitado"/>
    <x v="66"/>
    <n v="0"/>
  </r>
  <r>
    <m/>
    <s v="Ivancho55"/>
    <s v="Jugador"/>
    <s v="PEN"/>
    <n v="0"/>
    <n v="0"/>
    <s v="ACP"/>
    <s v="Habilitado"/>
    <x v="66"/>
    <n v="0"/>
  </r>
  <r>
    <m/>
    <s v="alfred24"/>
    <s v="Jugador"/>
    <s v="PEN"/>
    <n v="0"/>
    <n v="0"/>
    <s v="ACP"/>
    <s v="Habilitado"/>
    <x v="66"/>
    <n v="0"/>
  </r>
  <r>
    <m/>
    <s v="luigui00"/>
    <s v="Jugador"/>
    <s v="PEN"/>
    <n v="0"/>
    <n v="0"/>
    <s v="ACP"/>
    <s v="Habilitado"/>
    <x v="66"/>
    <n v="0"/>
  </r>
  <r>
    <m/>
    <s v="Ander_20_199"/>
    <s v="Jugador"/>
    <s v="PEN"/>
    <n v="0"/>
    <n v="0"/>
    <s v="ACP"/>
    <s v="Habilitado"/>
    <x v="66"/>
    <n v="0"/>
  </r>
  <r>
    <m/>
    <s v="Panh"/>
    <s v="Jugador"/>
    <s v="PEN"/>
    <n v="0"/>
    <n v="0"/>
    <s v="ACP"/>
    <s v="Habilitado"/>
    <x v="66"/>
    <n v="0"/>
  </r>
  <r>
    <m/>
    <s v="javigato"/>
    <s v="Jugador"/>
    <s v="PEN"/>
    <n v="0"/>
    <n v="0"/>
    <s v="ACP"/>
    <s v="Habilitado"/>
    <x v="66"/>
    <n v="0"/>
  </r>
  <r>
    <m/>
    <s v="daniel2020"/>
    <s v="Jugador"/>
    <s v="PEN"/>
    <n v="0"/>
    <n v="0"/>
    <s v="ACP"/>
    <s v="Habilitado"/>
    <x v="66"/>
    <n v="0"/>
  </r>
  <r>
    <m/>
    <s v="croztieloc"/>
    <s v="Jugador"/>
    <s v="PEN"/>
    <n v="0"/>
    <n v="0"/>
    <s v="ACP"/>
    <s v="Habilitado"/>
    <x v="66"/>
    <n v="0"/>
  </r>
  <r>
    <m/>
    <s v="Guille11"/>
    <s v="Jugador"/>
    <s v="PEN"/>
    <n v="0"/>
    <n v="0"/>
    <s v="ACP"/>
    <s v="Habilitado"/>
    <x v="66"/>
    <n v="0"/>
  </r>
  <r>
    <m/>
    <s v="solisdiego"/>
    <s v="Jugador"/>
    <s v="PEN"/>
    <n v="0"/>
    <n v="0"/>
    <s v="ACP"/>
    <s v="Habilitado"/>
    <x v="66"/>
    <n v="0"/>
  </r>
  <r>
    <m/>
    <s v="Clau0909"/>
    <s v="Jugador"/>
    <s v="PEN"/>
    <n v="0"/>
    <n v="0"/>
    <s v="ACP"/>
    <s v="Habilitado"/>
    <x v="66"/>
    <n v="0"/>
  </r>
  <r>
    <m/>
    <s v="natalia0202"/>
    <s v="Jugador"/>
    <s v="PEN"/>
    <n v="0"/>
    <n v="0"/>
    <s v="ACP"/>
    <s v="Habilitado"/>
    <x v="66"/>
    <n v="0"/>
  </r>
  <r>
    <m/>
    <s v="Elvis77"/>
    <s v="Jugador"/>
    <s v="PEN"/>
    <n v="0"/>
    <n v="0"/>
    <s v="ACP"/>
    <s v="Habilitado"/>
    <x v="66"/>
    <n v="0"/>
  </r>
  <r>
    <m/>
    <s v="Brunoch15"/>
    <s v="Jugador"/>
    <s v="PEN"/>
    <n v="0"/>
    <n v="0"/>
    <s v="ACP"/>
    <s v="Habilitado"/>
    <x v="66"/>
    <n v="0"/>
  </r>
  <r>
    <m/>
    <s v="Jesus9293"/>
    <s v="Jugador"/>
    <s v="PEN"/>
    <n v="0"/>
    <n v="0"/>
    <s v="ACP"/>
    <s v="Habilitado"/>
    <x v="66"/>
    <n v="0"/>
  </r>
  <r>
    <m/>
    <s v="kayser21"/>
    <s v="Jugador"/>
    <s v="PEN"/>
    <n v="0"/>
    <n v="0"/>
    <s v="ACP"/>
    <s v="Habilitado"/>
    <x v="66"/>
    <n v="0"/>
  </r>
  <r>
    <m/>
    <s v="paflo23"/>
    <s v="Jugador"/>
    <s v="PEN"/>
    <n v="0"/>
    <n v="0"/>
    <s v="ACP"/>
    <s v="Habilitado"/>
    <x v="66"/>
    <n v="0"/>
  </r>
  <r>
    <m/>
    <s v="brando24"/>
    <s v="Jugador"/>
    <s v="PEN"/>
    <n v="0"/>
    <n v="0"/>
    <s v="ACP"/>
    <s v="Habilitado"/>
    <x v="66"/>
    <n v="0"/>
  </r>
  <r>
    <m/>
    <s v="Erikson08"/>
    <s v="Jugador"/>
    <s v="PEN"/>
    <n v="0"/>
    <n v="0"/>
    <s v="ACP"/>
    <s v="Habilitado"/>
    <x v="66"/>
    <n v="0"/>
  </r>
  <r>
    <m/>
    <s v="annyzu37"/>
    <s v="Jugador"/>
    <s v="PEN"/>
    <n v="0"/>
    <n v="0"/>
    <s v="ACP"/>
    <s v="Habilitado"/>
    <x v="66"/>
    <n v="0"/>
  </r>
  <r>
    <m/>
    <s v="iluxdux"/>
    <s v="Jugador"/>
    <s v="PEN"/>
    <n v="0"/>
    <n v="0"/>
    <s v="ACP"/>
    <s v="Habilitado"/>
    <x v="66"/>
    <n v="0"/>
  </r>
  <r>
    <m/>
    <s v="Alex918271"/>
    <s v="Jugador"/>
    <s v="PEN"/>
    <n v="0"/>
    <n v="0"/>
    <s v="ACP"/>
    <s v="Habilitado"/>
    <x v="66"/>
    <n v="0"/>
  </r>
  <r>
    <m/>
    <s v="Vasquez777"/>
    <s v="Jugador"/>
    <s v="PEN"/>
    <n v="0"/>
    <n v="0"/>
    <s v="ACP"/>
    <s v="Habilitado"/>
    <x v="66"/>
    <n v="0"/>
  </r>
  <r>
    <m/>
    <s v="rossell1"/>
    <s v="Jugador"/>
    <s v="PEN"/>
    <n v="0.2"/>
    <n v="0"/>
    <s v="ACP"/>
    <s v="Habilitado"/>
    <x v="66"/>
    <n v="1"/>
  </r>
  <r>
    <m/>
    <s v="jwva1991"/>
    <s v="Jugador"/>
    <s v="PEN"/>
    <n v="0"/>
    <n v="0"/>
    <s v="ACP"/>
    <s v="Habilitado"/>
    <x v="66"/>
    <n v="0"/>
  </r>
  <r>
    <m/>
    <s v="BryanZR"/>
    <s v="Jugador"/>
    <s v="PEN"/>
    <n v="0"/>
    <n v="0"/>
    <s v="ACP"/>
    <s v="Habilitado"/>
    <x v="66"/>
    <n v="0"/>
  </r>
  <r>
    <m/>
    <s v="Kleymer"/>
    <s v="Jugador"/>
    <s v="PEN"/>
    <n v="0"/>
    <n v="0"/>
    <s v="ACP"/>
    <s v="Habilitado"/>
    <x v="66"/>
    <n v="0"/>
  </r>
  <r>
    <m/>
    <s v="Uribe62"/>
    <s v="Jugador"/>
    <s v="PEN"/>
    <n v="0"/>
    <n v="0"/>
    <s v="ACP"/>
    <s v="Habilitado"/>
    <x v="66"/>
    <n v="0"/>
  </r>
  <r>
    <m/>
    <s v="zgsolo123"/>
    <s v="Jugador"/>
    <s v="PEN"/>
    <n v="0"/>
    <n v="0"/>
    <s v="ACP"/>
    <s v="Habilitado"/>
    <x v="66"/>
    <n v="0"/>
  </r>
  <r>
    <m/>
    <s v="Paolo2006"/>
    <s v="Jugador"/>
    <s v="PEN"/>
    <n v="0"/>
    <n v="0"/>
    <s v="ACP"/>
    <s v="Habilitado"/>
    <x v="66"/>
    <n v="0"/>
  </r>
  <r>
    <m/>
    <s v="juan_10"/>
    <s v="Jugador"/>
    <s v="PEN"/>
    <n v="0"/>
    <n v="0"/>
    <s v="ACP"/>
    <s v="Habilitado"/>
    <x v="66"/>
    <n v="0"/>
  </r>
  <r>
    <m/>
    <s v="LeanSky5"/>
    <s v="Jugador"/>
    <s v="PEN"/>
    <n v="0"/>
    <n v="0"/>
    <s v="ACP"/>
    <s v="Habilitado"/>
    <x v="66"/>
    <n v="0"/>
  </r>
  <r>
    <m/>
    <s v="JuniorCh"/>
    <s v="Jugador"/>
    <s v="PEN"/>
    <n v="0"/>
    <n v="0"/>
    <s v="ACP"/>
    <s v="Habilitado"/>
    <x v="66"/>
    <n v="0"/>
  </r>
  <r>
    <m/>
    <s v="Vicezo2003"/>
    <s v="Jugador"/>
    <s v="PEN"/>
    <n v="0"/>
    <n v="0"/>
    <s v="ACP"/>
    <s v="Habilitado"/>
    <x v="66"/>
    <n v="0"/>
  </r>
  <r>
    <m/>
    <s v="dominic17"/>
    <s v="Jugador"/>
    <s v="PEN"/>
    <n v="0"/>
    <n v="0"/>
    <s v="ACP"/>
    <s v="Habilitado"/>
    <x v="66"/>
    <n v="0"/>
  </r>
  <r>
    <m/>
    <s v="sujetorandom1"/>
    <s v="Jugador"/>
    <s v="PEN"/>
    <n v="0"/>
    <n v="0"/>
    <s v="ACP"/>
    <s v="Habilitado"/>
    <x v="66"/>
    <n v="0"/>
  </r>
  <r>
    <m/>
    <s v="Boaten07"/>
    <s v="Jugador"/>
    <s v="PEN"/>
    <n v="0"/>
    <n v="0"/>
    <s v="ACP"/>
    <s v="Habilitado"/>
    <x v="66"/>
    <n v="0"/>
  </r>
  <r>
    <m/>
    <s v="AngeloTupac"/>
    <s v="Jugador"/>
    <s v="PEN"/>
    <n v="0"/>
    <n v="0"/>
    <s v="ACP"/>
    <s v="Habilitado"/>
    <x v="66"/>
    <n v="0"/>
  </r>
  <r>
    <m/>
    <s v="CloudMaker"/>
    <s v="Jugador"/>
    <s v="PEN"/>
    <n v="0"/>
    <n v="0"/>
    <s v="ACP"/>
    <s v="Habilitado"/>
    <x v="66"/>
    <n v="0"/>
  </r>
  <r>
    <m/>
    <s v="lacaro"/>
    <s v="Jugador"/>
    <s v="PEN"/>
    <n v="0"/>
    <n v="0"/>
    <s v="ACP"/>
    <s v="Habilitado"/>
    <x v="66"/>
    <n v="0"/>
  </r>
  <r>
    <m/>
    <s v="Jechallc"/>
    <s v="Jugador"/>
    <s v="PEN"/>
    <n v="0"/>
    <n v="0"/>
    <s v="ACP"/>
    <s v="Habilitado"/>
    <x v="66"/>
    <n v="0"/>
  </r>
  <r>
    <m/>
    <s v="jersi25"/>
    <s v="Jugador"/>
    <s v="PEN"/>
    <n v="0"/>
    <n v="0"/>
    <s v="ACP"/>
    <s v="Habilitado"/>
    <x v="66"/>
    <n v="0"/>
  </r>
  <r>
    <m/>
    <s v="Nico04200"/>
    <s v="Jugador"/>
    <s v="PEN"/>
    <n v="0"/>
    <n v="0"/>
    <s v="ACP"/>
    <s v="Habilitado"/>
    <x v="66"/>
    <n v="0"/>
  </r>
  <r>
    <m/>
    <s v="jinom123"/>
    <s v="Jugador"/>
    <s v="PEN"/>
    <n v="0"/>
    <n v="0"/>
    <s v="ACP"/>
    <s v="Habilitado"/>
    <x v="66"/>
    <n v="0"/>
  </r>
  <r>
    <m/>
    <s v="Luispanta"/>
    <s v="Jugador"/>
    <s v="PEN"/>
    <n v="0"/>
    <n v="0"/>
    <s v="ACP"/>
    <s v="Habilitado"/>
    <x v="66"/>
    <n v="0"/>
  </r>
  <r>
    <m/>
    <s v="Rikimaldo"/>
    <s v="Jugador"/>
    <s v="PEN"/>
    <n v="0"/>
    <n v="0"/>
    <s v="ACP"/>
    <s v="Habilitado"/>
    <x v="66"/>
    <n v="0"/>
  </r>
  <r>
    <m/>
    <s v="andrea08"/>
    <s v="Jugador"/>
    <s v="PEN"/>
    <n v="0"/>
    <n v="0"/>
    <s v="ACP"/>
    <s v="Habilitado"/>
    <x v="66"/>
    <n v="0"/>
  </r>
  <r>
    <m/>
    <s v="FabrizioVa"/>
    <s v="Jugador"/>
    <s v="PEN"/>
    <n v="0"/>
    <n v="0"/>
    <s v="ACP"/>
    <s v="Habilitado"/>
    <x v="66"/>
    <n v="0"/>
  </r>
  <r>
    <m/>
    <s v="Jannz17"/>
    <s v="Jugador"/>
    <s v="PEN"/>
    <n v="0"/>
    <n v="0"/>
    <s v="ACP"/>
    <s v="Habilitado"/>
    <x v="66"/>
    <n v="0"/>
  </r>
  <r>
    <m/>
    <s v="yilmer"/>
    <s v="Jugador"/>
    <s v="PEN"/>
    <n v="0"/>
    <n v="0"/>
    <s v="ACP"/>
    <s v="Habilitado"/>
    <x v="66"/>
    <n v="0"/>
  </r>
  <r>
    <m/>
    <s v="aries10"/>
    <s v="Jugador"/>
    <s v="PEN"/>
    <n v="0"/>
    <n v="0"/>
    <s v="ACP"/>
    <s v="Habilitado"/>
    <x v="66"/>
    <n v="0"/>
  </r>
  <r>
    <m/>
    <s v="AdriANgod"/>
    <s v="Jugador"/>
    <s v="PEN"/>
    <n v="0"/>
    <n v="0"/>
    <s v="ACP"/>
    <s v="Habilitado"/>
    <x v="66"/>
    <n v="0"/>
  </r>
  <r>
    <m/>
    <s v="zexinn"/>
    <s v="Jugador"/>
    <s v="PEN"/>
    <n v="0"/>
    <n v="0"/>
    <s v="ACP"/>
    <s v="Habilitado"/>
    <x v="66"/>
    <n v="0"/>
  </r>
  <r>
    <m/>
    <s v="Mariazhita"/>
    <s v="Jugador"/>
    <s v="PEN"/>
    <n v="0"/>
    <n v="0"/>
    <s v="ACP"/>
    <s v="Habilitado"/>
    <x v="66"/>
    <n v="0"/>
  </r>
  <r>
    <m/>
    <s v="Stevencito"/>
    <s v="Jugador"/>
    <s v="PEN"/>
    <n v="0"/>
    <n v="0"/>
    <s v="ACP"/>
    <s v="Habilitado"/>
    <x v="66"/>
    <n v="0"/>
  </r>
  <r>
    <m/>
    <s v="Manuvel9"/>
    <s v="Jugador"/>
    <s v="PEN"/>
    <n v="0"/>
    <n v="0"/>
    <s v="ACP"/>
    <s v="Habilitado"/>
    <x v="66"/>
    <n v="0"/>
  </r>
  <r>
    <m/>
    <s v="Johancda"/>
    <s v="Jugador"/>
    <s v="PEN"/>
    <n v="0"/>
    <n v="0"/>
    <s v="ACP"/>
    <s v="Habilitado"/>
    <x v="66"/>
    <n v="0"/>
  </r>
  <r>
    <m/>
    <s v="ivargasro96"/>
    <s v="Jugador"/>
    <s v="PEN"/>
    <n v="0"/>
    <n v="0"/>
    <s v="ACP"/>
    <s v="Habilitado"/>
    <x v="66"/>
    <n v="0"/>
  </r>
  <r>
    <m/>
    <s v="Doinker"/>
    <s v="Jugador"/>
    <s v="PEN"/>
    <n v="0"/>
    <n v="0"/>
    <s v="ACP"/>
    <s v="Habilitado"/>
    <x v="66"/>
    <n v="0"/>
  </r>
  <r>
    <m/>
    <s v="Jhonatan23"/>
    <s v="Jugador"/>
    <s v="PEN"/>
    <n v="0"/>
    <n v="0"/>
    <s v="ACP"/>
    <s v="Habilitado"/>
    <x v="66"/>
    <n v="0"/>
  </r>
  <r>
    <m/>
    <s v="Rimense"/>
    <s v="Jugador"/>
    <s v="PEN"/>
    <n v="90.82"/>
    <n v="0"/>
    <s v="ACP"/>
    <s v="Habilitado"/>
    <x v="66"/>
    <n v="1"/>
  </r>
  <r>
    <m/>
    <s v="jeiser"/>
    <s v="Jugador"/>
    <s v="PEN"/>
    <n v="0"/>
    <n v="0"/>
    <s v="ACP"/>
    <s v="Habilitado"/>
    <x v="66"/>
    <n v="0"/>
  </r>
  <r>
    <m/>
    <s v="cristhixnn"/>
    <s v="Jugador"/>
    <s v="PEN"/>
    <n v="0"/>
    <n v="0"/>
    <s v="ACP"/>
    <s v="Habilitado"/>
    <x v="66"/>
    <n v="0"/>
  </r>
  <r>
    <m/>
    <s v="gamaa1212"/>
    <s v="Jugador"/>
    <s v="PEN"/>
    <n v="0"/>
    <n v="0"/>
    <s v="ACP"/>
    <s v="Habilitado"/>
    <x v="66"/>
    <n v="0"/>
  </r>
  <r>
    <m/>
    <s v="SnayderG22"/>
    <s v="Jugador"/>
    <s v="PEN"/>
    <n v="0"/>
    <n v="0"/>
    <s v="ACP"/>
    <s v="Habilitado"/>
    <x v="66"/>
    <n v="0"/>
  </r>
  <r>
    <m/>
    <s v="Antonioquiroz"/>
    <s v="Jugador"/>
    <s v="PEN"/>
    <n v="0"/>
    <n v="0"/>
    <s v="ACP"/>
    <s v="Habilitado"/>
    <x v="66"/>
    <n v="0"/>
  </r>
  <r>
    <m/>
    <s v="Pradorahit"/>
    <s v="Jugador"/>
    <s v="PEN"/>
    <n v="0"/>
    <n v="0"/>
    <s v="ACP"/>
    <s v="Habilitado"/>
    <x v="66"/>
    <n v="0"/>
  </r>
  <r>
    <m/>
    <s v="vilelaflores00"/>
    <s v="Jugador"/>
    <s v="PEN"/>
    <n v="0"/>
    <n v="0"/>
    <s v="ACP"/>
    <s v="Habilitado"/>
    <x v="66"/>
    <n v="0"/>
  </r>
  <r>
    <m/>
    <s v="tavo1221"/>
    <s v="Jugador"/>
    <s v="PEN"/>
    <n v="0"/>
    <n v="0"/>
    <s v="ACP"/>
    <s v="Habilitado"/>
    <x v="66"/>
    <n v="0"/>
  </r>
  <r>
    <m/>
    <s v="Joseth"/>
    <s v="Jugador"/>
    <s v="PEN"/>
    <n v="0"/>
    <n v="0"/>
    <s v="ACP"/>
    <s v="Habilitado"/>
    <x v="66"/>
    <n v="0"/>
  </r>
  <r>
    <m/>
    <s v="daniell33"/>
    <s v="Jugador"/>
    <s v="PEN"/>
    <n v="0"/>
    <n v="0"/>
    <s v="ACP"/>
    <s v="Habilitado"/>
    <x v="66"/>
    <n v="0"/>
  </r>
  <r>
    <m/>
    <s v="Nanditosinfono"/>
    <s v="Jugador"/>
    <s v="PEN"/>
    <n v="0"/>
    <n v="0"/>
    <s v="ACP"/>
    <s v="Habilitado"/>
    <x v="66"/>
    <n v="0"/>
  </r>
  <r>
    <m/>
    <s v="joelojedabad"/>
    <s v="Jugador"/>
    <s v="PEN"/>
    <n v="0"/>
    <n v="0"/>
    <s v="ACP"/>
    <s v="Habilitado"/>
    <x v="66"/>
    <n v="0"/>
  </r>
  <r>
    <m/>
    <s v="Mau2708"/>
    <s v="Jugador"/>
    <s v="PEN"/>
    <n v="0"/>
    <n v="0"/>
    <s v="ACP"/>
    <s v="Habilitado"/>
    <x v="66"/>
    <n v="0"/>
  </r>
  <r>
    <m/>
    <s v="jesus2323"/>
    <s v="Jugador"/>
    <s v="PEN"/>
    <n v="0"/>
    <n v="0"/>
    <s v="ACP"/>
    <s v="Habilitado"/>
    <x v="66"/>
    <n v="0"/>
  </r>
  <r>
    <m/>
    <s v="anderslb05"/>
    <s v="Jugador"/>
    <s v="PEN"/>
    <n v="0"/>
    <n v="0"/>
    <s v="ACP"/>
    <s v="Habilitado"/>
    <x v="66"/>
    <n v="0"/>
  </r>
  <r>
    <m/>
    <s v="Luis29"/>
    <s v="Jugador"/>
    <s v="PEN"/>
    <n v="0"/>
    <n v="0"/>
    <s v="ACP"/>
    <s v="Habilitado"/>
    <x v="66"/>
    <n v="0"/>
  </r>
  <r>
    <m/>
    <s v="jhohan1412"/>
    <s v="Jugador"/>
    <s v="PEN"/>
    <n v="0"/>
    <n v="0"/>
    <s v="ACP"/>
    <s v="Habilitado"/>
    <x v="66"/>
    <n v="0"/>
  </r>
  <r>
    <m/>
    <s v="Ricardo755"/>
    <s v="Jugador"/>
    <s v="PEN"/>
    <n v="0"/>
    <n v="0"/>
    <s v="ACP"/>
    <s v="Habilitado"/>
    <x v="66"/>
    <n v="0"/>
  </r>
  <r>
    <m/>
    <s v="Maykaale"/>
    <s v="Jugador"/>
    <s v="PEN"/>
    <n v="0"/>
    <n v="0"/>
    <s v="ACP"/>
    <s v="Habilitado"/>
    <x v="66"/>
    <n v="0"/>
  </r>
  <r>
    <m/>
    <s v="Franklina"/>
    <s v="Jugador"/>
    <s v="PEN"/>
    <n v="0"/>
    <n v="0"/>
    <s v="ACP"/>
    <s v="Habilitado"/>
    <x v="66"/>
    <n v="0"/>
  </r>
  <r>
    <m/>
    <s v="Alejandro25"/>
    <s v="Jugador"/>
    <s v="PEN"/>
    <n v="0"/>
    <n v="0"/>
    <s v="ACP"/>
    <s v="Habilitado"/>
    <x v="66"/>
    <n v="0"/>
  </r>
  <r>
    <m/>
    <s v="XACHELL"/>
    <s v="Jugador"/>
    <s v="PEN"/>
    <n v="0"/>
    <n v="0"/>
    <s v="ACP"/>
    <s v="Habilitado"/>
    <x v="66"/>
    <n v="0"/>
  </r>
  <r>
    <m/>
    <s v="TioPaolo97"/>
    <s v="Jugador"/>
    <s v="PEN"/>
    <n v="0"/>
    <n v="0"/>
    <s v="ACP"/>
    <s v="Habilitado"/>
    <x v="66"/>
    <n v="0"/>
  </r>
  <r>
    <m/>
    <s v="Modesto16"/>
    <s v="Jugador"/>
    <s v="PEN"/>
    <n v="0"/>
    <n v="0"/>
    <s v="ACP"/>
    <s v="Habilitado"/>
    <x v="66"/>
    <n v="0"/>
  </r>
  <r>
    <m/>
    <s v="buzzandsox1"/>
    <s v="Jugador"/>
    <s v="PEN"/>
    <n v="0"/>
    <n v="0"/>
    <s v="ACP"/>
    <s v="Habilitado"/>
    <x v="66"/>
    <n v="0"/>
  </r>
  <r>
    <m/>
    <s v="Roni08Yz"/>
    <s v="Jugador"/>
    <s v="PEN"/>
    <n v="0"/>
    <n v="0"/>
    <s v="ACP"/>
    <s v="Habilitado"/>
    <x v="66"/>
    <n v="0"/>
  </r>
  <r>
    <m/>
    <s v="TerrySLX"/>
    <s v="Jugador"/>
    <s v="PEN"/>
    <n v="0"/>
    <n v="0"/>
    <s v="ACP"/>
    <s v="Habilitado"/>
    <x v="66"/>
    <n v="0"/>
  </r>
  <r>
    <m/>
    <s v="xdekan"/>
    <s v="Jugador"/>
    <s v="PEN"/>
    <n v="0"/>
    <n v="0"/>
    <s v="ACP"/>
    <s v="Habilitado"/>
    <x v="66"/>
    <n v="0"/>
  </r>
  <r>
    <m/>
    <s v="Axel0608"/>
    <s v="Jugador"/>
    <s v="PEN"/>
    <n v="0"/>
    <n v="0"/>
    <s v="ACP"/>
    <s v="Habilitado"/>
    <x v="66"/>
    <n v="0"/>
  </r>
  <r>
    <m/>
    <s v="Dacamvi"/>
    <s v="Jugador"/>
    <s v="PEN"/>
    <n v="7.0000000000000007E-2"/>
    <n v="0"/>
    <s v="ACP"/>
    <s v="Habilitado"/>
    <x v="66"/>
    <n v="1"/>
  </r>
  <r>
    <m/>
    <s v="30bono"/>
    <s v="Jugador"/>
    <s v="PEN"/>
    <n v="0"/>
    <n v="0"/>
    <s v="ACP"/>
    <s v="Habilitado"/>
    <x v="66"/>
    <n v="0"/>
  </r>
  <r>
    <m/>
    <s v="Mozombitemonteiro40"/>
    <s v="Jugador"/>
    <s v="PEN"/>
    <n v="0"/>
    <n v="0"/>
    <s v="ACP"/>
    <s v="Habilitado"/>
    <x v="66"/>
    <n v="0"/>
  </r>
  <r>
    <m/>
    <s v="jose0110"/>
    <s v="Jugador"/>
    <s v="PEN"/>
    <n v="0"/>
    <n v="0"/>
    <s v="ACP"/>
    <s v="Habilitado"/>
    <x v="66"/>
    <n v="0"/>
  </r>
  <r>
    <m/>
    <s v="Santosjose01"/>
    <s v="Jugador"/>
    <s v="PEN"/>
    <n v="0"/>
    <n v="0"/>
    <s v="ACP"/>
    <s v="Habilitado"/>
    <x v="66"/>
    <n v="0"/>
  </r>
  <r>
    <m/>
    <s v="luno2002"/>
    <s v="Jugador"/>
    <s v="PEN"/>
    <n v="0"/>
    <n v="0"/>
    <s v="ACP"/>
    <s v="Habilitado"/>
    <x v="66"/>
    <n v="0"/>
  </r>
  <r>
    <m/>
    <s v="Isaac0821"/>
    <s v="Jugador"/>
    <s v="PEN"/>
    <n v="0"/>
    <n v="0"/>
    <s v="ACP"/>
    <s v="Habilitado"/>
    <x v="66"/>
    <n v="0"/>
  </r>
  <r>
    <m/>
    <s v="Adriel2005"/>
    <s v="Jugador"/>
    <s v="PEN"/>
    <n v="0"/>
    <n v="0"/>
    <s v="ACP"/>
    <s v="Habilitado"/>
    <x v="66"/>
    <n v="0"/>
  </r>
  <r>
    <m/>
    <s v="Rosario75"/>
    <s v="Jugador"/>
    <s v="PEN"/>
    <n v="50"/>
    <n v="0"/>
    <s v="ACP"/>
    <s v="Habilitado"/>
    <x v="66"/>
    <n v="1"/>
  </r>
  <r>
    <m/>
    <s v="julioyjahil"/>
    <s v="Jugador"/>
    <s v="PEN"/>
    <n v="0"/>
    <n v="0"/>
    <s v="ACP"/>
    <s v="Habilitado"/>
    <x v="66"/>
    <n v="0"/>
  </r>
  <r>
    <m/>
    <s v="ronalhf7"/>
    <s v="Jugador"/>
    <s v="PEN"/>
    <n v="0"/>
    <n v="0"/>
    <s v="ACP"/>
    <s v="Habilitado"/>
    <x v="66"/>
    <n v="0"/>
  </r>
  <r>
    <m/>
    <s v="depro19"/>
    <s v="Jugador"/>
    <s v="PEN"/>
    <n v="0"/>
    <n v="0"/>
    <s v="ACP"/>
    <s v="Habilitado"/>
    <x v="66"/>
    <n v="0"/>
  </r>
  <r>
    <m/>
    <s v="Cristian217"/>
    <s v="Jugador"/>
    <s v="PEN"/>
    <n v="0"/>
    <n v="0"/>
    <s v="ACP"/>
    <s v="Habilitado"/>
    <x v="66"/>
    <n v="0"/>
  </r>
  <r>
    <m/>
    <s v="Simons2233"/>
    <s v="Jugador"/>
    <s v="PEN"/>
    <n v="0"/>
    <n v="0"/>
    <s v="ACP"/>
    <s v="Habilitado"/>
    <x v="66"/>
    <n v="0"/>
  </r>
  <r>
    <m/>
    <s v="supercrack"/>
    <s v="Jugador"/>
    <s v="PEN"/>
    <n v="0"/>
    <n v="0"/>
    <s v="ACP"/>
    <s v="Habilitado"/>
    <x v="66"/>
    <n v="0"/>
  </r>
  <r>
    <m/>
    <s v="Fabian669"/>
    <s v="Jugador"/>
    <s v="PEN"/>
    <n v="0"/>
    <n v="0"/>
    <s v="ACP"/>
    <s v="Habilitado"/>
    <x v="66"/>
    <n v="0"/>
  </r>
  <r>
    <m/>
    <s v="mixy"/>
    <s v="Jugador"/>
    <s v="PEN"/>
    <n v="0"/>
    <n v="0"/>
    <s v="ACP"/>
    <s v="Habilitado"/>
    <x v="66"/>
    <n v="0"/>
  </r>
  <r>
    <m/>
    <s v="Astarod"/>
    <s v="Jugador"/>
    <s v="PEN"/>
    <n v="0"/>
    <n v="0"/>
    <s v="ACP"/>
    <s v="Habilitado"/>
    <x v="66"/>
    <n v="0"/>
  </r>
  <r>
    <m/>
    <s v="Leslymor24"/>
    <s v="Jugador"/>
    <s v="PEN"/>
    <n v="0"/>
    <n v="0"/>
    <s v="ACP"/>
    <s v="Habilitado"/>
    <x v="66"/>
    <n v="0"/>
  </r>
  <r>
    <m/>
    <s v="Losttc"/>
    <s v="Jugador"/>
    <s v="PEN"/>
    <n v="0"/>
    <n v="0"/>
    <s v="ACP"/>
    <s v="Habilitado"/>
    <x v="66"/>
    <n v="0"/>
  </r>
  <r>
    <m/>
    <s v="jayko36"/>
    <s v="Jugador"/>
    <s v="PEN"/>
    <n v="0"/>
    <n v="0"/>
    <s v="ACP"/>
    <s v="Habilitado"/>
    <x v="66"/>
    <n v="0"/>
  </r>
  <r>
    <m/>
    <s v="JNT30"/>
    <s v="Jugador"/>
    <s v="PEN"/>
    <n v="60.03"/>
    <n v="0"/>
    <s v="ACP"/>
    <s v="Habilitado"/>
    <x v="66"/>
    <n v="1"/>
  </r>
  <r>
    <m/>
    <s v="bbbeat55"/>
    <s v="Jugador"/>
    <s v="PEN"/>
    <n v="0"/>
    <n v="0"/>
    <s v="ACP"/>
    <s v="Habilitado"/>
    <x v="66"/>
    <n v="0"/>
  </r>
  <r>
    <m/>
    <s v="Enrii100619"/>
    <s v="Jugador"/>
    <s v="PEN"/>
    <n v="0"/>
    <n v="0"/>
    <s v="ACP"/>
    <s v="Habilitado"/>
    <x v="66"/>
    <n v="0"/>
  </r>
  <r>
    <m/>
    <s v="Alunne19"/>
    <s v="Jugador"/>
    <s v="PEN"/>
    <n v="0"/>
    <n v="0"/>
    <s v="ACP"/>
    <s v="Habilitado"/>
    <x v="66"/>
    <n v="0"/>
  </r>
  <r>
    <m/>
    <s v="Carmen24"/>
    <s v="Jugador"/>
    <s v="PEN"/>
    <n v="0"/>
    <n v="0"/>
    <s v="ACP"/>
    <s v="Habilitado"/>
    <x v="66"/>
    <n v="0"/>
  </r>
  <r>
    <m/>
    <s v="Alexito28"/>
    <s v="Jugador"/>
    <s v="PEN"/>
    <n v="0"/>
    <n v="0"/>
    <s v="ACP"/>
    <s v="Habilitado"/>
    <x v="66"/>
    <n v="0"/>
  </r>
  <r>
    <m/>
    <s v="percy1962"/>
    <s v="Jugador"/>
    <s v="PEN"/>
    <n v="0"/>
    <n v="0"/>
    <s v="ACP"/>
    <s v="Habilitado"/>
    <x v="66"/>
    <n v="0"/>
  </r>
  <r>
    <m/>
    <s v="Nohjydnar"/>
    <s v="Jugador"/>
    <s v="PEN"/>
    <n v="0"/>
    <n v="0"/>
    <s v="ACP"/>
    <s v="Habilitado"/>
    <x v="66"/>
    <n v="0"/>
  </r>
  <r>
    <m/>
    <s v="blankiazvl"/>
    <s v="Jugador"/>
    <s v="PEN"/>
    <n v="0"/>
    <n v="0"/>
    <s v="ACP"/>
    <s v="Habilitado"/>
    <x v="66"/>
    <n v="0"/>
  </r>
  <r>
    <m/>
    <s v="rene00000"/>
    <s v="Jugador"/>
    <s v="PEN"/>
    <n v="0"/>
    <n v="0"/>
    <s v="ACP"/>
    <s v="Habilitado"/>
    <x v="66"/>
    <n v="0"/>
  </r>
  <r>
    <m/>
    <s v="Vetete"/>
    <s v="Jugador"/>
    <s v="PEN"/>
    <n v="0"/>
    <n v="0"/>
    <s v="ACP"/>
    <s v="Habilitado"/>
    <x v="66"/>
    <n v="0"/>
  </r>
  <r>
    <m/>
    <s v="Darksilvestre"/>
    <s v="Jugador"/>
    <s v="PEN"/>
    <n v="60.93"/>
    <n v="0"/>
    <s v="ACP"/>
    <s v="Habilitado"/>
    <x v="66"/>
    <n v="1"/>
  </r>
  <r>
    <m/>
    <s v="Ggzzz"/>
    <s v="Jugador"/>
    <s v="PEN"/>
    <n v="0"/>
    <n v="0"/>
    <s v="ACP"/>
    <s v="Habilitado"/>
    <x v="66"/>
    <n v="0"/>
  </r>
  <r>
    <m/>
    <s v="Diegoat22"/>
    <s v="Jugador"/>
    <s v="PEN"/>
    <n v="0"/>
    <n v="0"/>
    <s v="ACP"/>
    <s v="Habilitado"/>
    <x v="66"/>
    <n v="0"/>
  </r>
  <r>
    <m/>
    <s v="LiamD31"/>
    <s v="Jugador"/>
    <s v="PEN"/>
    <n v="0"/>
    <n v="0"/>
    <s v="ACP"/>
    <s v="Habilitado"/>
    <x v="66"/>
    <n v="0"/>
  </r>
  <r>
    <m/>
    <s v="Jeferson05"/>
    <s v="Jugador"/>
    <s v="PEN"/>
    <n v="0"/>
    <n v="0"/>
    <s v="ACP"/>
    <s v="Habilitado"/>
    <x v="66"/>
    <n v="0"/>
  </r>
  <r>
    <m/>
    <s v="floriano1979"/>
    <s v="Jugador"/>
    <s v="PEN"/>
    <n v="0"/>
    <n v="0"/>
    <s v="ACP"/>
    <s v="Habilitado"/>
    <x v="66"/>
    <n v="0"/>
  </r>
  <r>
    <m/>
    <s v="Ay"/>
    <s v="Jugador"/>
    <s v="PEN"/>
    <n v="0"/>
    <n v="0"/>
    <s v="ACP"/>
    <s v="Habilitado"/>
    <x v="66"/>
    <n v="0"/>
  </r>
  <r>
    <m/>
    <s v="miki2706"/>
    <s v="Jugador"/>
    <s v="PEN"/>
    <n v="0"/>
    <n v="0"/>
    <s v="ACP"/>
    <s v="Habilitado"/>
    <x v="66"/>
    <n v="0"/>
  </r>
  <r>
    <m/>
    <s v="vilchezacos"/>
    <s v="Jugador"/>
    <s v="PEN"/>
    <n v="0"/>
    <n v="0"/>
    <s v="ACP"/>
    <s v="Habilitado"/>
    <x v="66"/>
    <n v="0"/>
  </r>
  <r>
    <m/>
    <s v="eaf24121950"/>
    <s v="Jugador"/>
    <s v="PEN"/>
    <n v="0"/>
    <n v="0"/>
    <s v="ACP"/>
    <s v="Habilitado"/>
    <x v="66"/>
    <n v="0"/>
  </r>
  <r>
    <m/>
    <s v="Dogar20"/>
    <s v="Jugador"/>
    <s v="PEN"/>
    <n v="0"/>
    <n v="0"/>
    <s v="ACP"/>
    <s v="Habilitado"/>
    <x v="66"/>
    <n v="0"/>
  </r>
  <r>
    <m/>
    <s v="Miguelito040704"/>
    <s v="Jugador"/>
    <s v="PEN"/>
    <n v="0"/>
    <n v="0"/>
    <s v="ACP"/>
    <s v="Habilitado"/>
    <x v="66"/>
    <n v="0"/>
  </r>
  <r>
    <m/>
    <s v="rogersinho"/>
    <s v="Jugador"/>
    <s v="PEN"/>
    <n v="0"/>
    <n v="0"/>
    <s v="ACP"/>
    <s v="Habilitado"/>
    <x v="66"/>
    <n v="0"/>
  </r>
  <r>
    <m/>
    <s v="Jkyandre"/>
    <s v="Jugador"/>
    <s v="PEN"/>
    <n v="0"/>
    <n v="0"/>
    <s v="ACP"/>
    <s v="Habilitado"/>
    <x v="66"/>
    <n v="0"/>
  </r>
  <r>
    <m/>
    <s v="Jordiflores"/>
    <s v="Jugador"/>
    <s v="PEN"/>
    <n v="0"/>
    <n v="0"/>
    <s v="ACP"/>
    <s v="Habilitado"/>
    <x v="66"/>
    <n v="0"/>
  </r>
  <r>
    <m/>
    <s v="jars0588"/>
    <s v="Jugador"/>
    <s v="PEN"/>
    <n v="0"/>
    <n v="0"/>
    <s v="ACP"/>
    <s v="Habilitado"/>
    <x v="66"/>
    <n v="0"/>
  </r>
  <r>
    <m/>
    <s v="ronaldo18"/>
    <s v="Jugador"/>
    <s v="PEN"/>
    <n v="0"/>
    <n v="0"/>
    <s v="ACP"/>
    <s v="Habilitado"/>
    <x v="66"/>
    <n v="0"/>
  </r>
  <r>
    <m/>
    <s v="Maloso0802"/>
    <s v="Jugador"/>
    <s v="PEN"/>
    <n v="15.97"/>
    <n v="0"/>
    <s v="ACP"/>
    <s v="Habilitado"/>
    <x v="66"/>
    <n v="1"/>
  </r>
  <r>
    <m/>
    <n v="76733682"/>
    <s v="Jugador"/>
    <s v="PEN"/>
    <n v="0"/>
    <n v="0"/>
    <s v="ACP"/>
    <s v="Habilitado"/>
    <x v="66"/>
    <n v="0"/>
  </r>
  <r>
    <m/>
    <s v="agape97"/>
    <s v="Jugador"/>
    <s v="PEN"/>
    <n v="0"/>
    <n v="0"/>
    <s v="ACP"/>
    <s v="Habilitado"/>
    <x v="66"/>
    <n v="0"/>
  </r>
  <r>
    <m/>
    <s v="churrito2006."/>
    <s v="Jugador"/>
    <s v="PEN"/>
    <n v="0"/>
    <n v="0"/>
    <s v="ACP"/>
    <s v="Habilitado"/>
    <x v="66"/>
    <n v="0"/>
  </r>
  <r>
    <m/>
    <s v="MariaSc"/>
    <s v="Jugador"/>
    <s v="PEN"/>
    <n v="0"/>
    <n v="0"/>
    <s v="ACP"/>
    <s v="Habilitado"/>
    <x v="66"/>
    <n v="0"/>
  </r>
  <r>
    <m/>
    <s v="Abelito2418"/>
    <s v="Jugador"/>
    <s v="PEN"/>
    <n v="0"/>
    <n v="0"/>
    <s v="ACP"/>
    <s v="Habilitado"/>
    <x v="66"/>
    <n v="0"/>
  </r>
  <r>
    <m/>
    <s v="harry11111"/>
    <s v="Jugador"/>
    <s v="PEN"/>
    <n v="0"/>
    <n v="0"/>
    <s v="ACP"/>
    <s v="Habilitado"/>
    <x v="66"/>
    <n v="0"/>
  </r>
  <r>
    <m/>
    <s v="silva9"/>
    <s v="Jugador"/>
    <s v="PEN"/>
    <n v="0"/>
    <n v="0"/>
    <s v="ACP"/>
    <s v="Habilitado"/>
    <x v="66"/>
    <n v="0"/>
  </r>
  <r>
    <m/>
    <s v="Daniel."/>
    <s v="Jugador"/>
    <s v="PEN"/>
    <n v="0"/>
    <n v="0"/>
    <s v="ACP"/>
    <s v="Habilitado"/>
    <x v="66"/>
    <n v="0"/>
  </r>
  <r>
    <m/>
    <s v="Cruzito"/>
    <s v="Jugador"/>
    <s v="PEN"/>
    <n v="0"/>
    <n v="0"/>
    <s v="ACP"/>
    <s v="Habilitado"/>
    <x v="66"/>
    <n v="0"/>
  </r>
  <r>
    <m/>
    <s v="Tony123"/>
    <s v="Jugador"/>
    <s v="PEN"/>
    <n v="0"/>
    <n v="0"/>
    <s v="ACP"/>
    <s v="Habilitado"/>
    <x v="66"/>
    <n v="0"/>
  </r>
  <r>
    <m/>
    <s v="wendyj"/>
    <s v="Jugador"/>
    <s v="PEN"/>
    <n v="0"/>
    <n v="0"/>
    <s v="ACP"/>
    <s v="Habilitado"/>
    <x v="66"/>
    <n v="0"/>
  </r>
  <r>
    <m/>
    <s v="cristian09"/>
    <s v="Jugador"/>
    <s v="PEN"/>
    <n v="0"/>
    <n v="0"/>
    <s v="ACP"/>
    <s v="Habilitado"/>
    <x v="66"/>
    <n v="0"/>
  </r>
  <r>
    <m/>
    <s v="samirgh"/>
    <s v="Jugador"/>
    <s v="PEN"/>
    <n v="0"/>
    <n v="0"/>
    <s v="ACP"/>
    <s v="Habilitado"/>
    <x v="66"/>
    <n v="0"/>
  </r>
  <r>
    <m/>
    <s v="Cornejo89"/>
    <s v="Jugador"/>
    <s v="PEN"/>
    <n v="0"/>
    <n v="0"/>
    <s v="ACP"/>
    <s v="Habilitado"/>
    <x v="66"/>
    <n v="0"/>
  </r>
  <r>
    <m/>
    <s v="carrillo89"/>
    <s v="Jugador"/>
    <s v="PEN"/>
    <n v="0"/>
    <n v="0"/>
    <s v="ACP"/>
    <s v="Habilitado"/>
    <x v="66"/>
    <n v="0"/>
  </r>
  <r>
    <m/>
    <s v="edgar2026"/>
    <s v="Jugador"/>
    <s v="PEN"/>
    <n v="0"/>
    <n v="0"/>
    <s v="ACP"/>
    <s v="Habilitado"/>
    <x v="66"/>
    <n v="0"/>
  </r>
  <r>
    <m/>
    <s v="21donniedarko"/>
    <s v="Jugador"/>
    <s v="PEN"/>
    <n v="0"/>
    <n v="0"/>
    <s v="ACP"/>
    <s v="Habilitado"/>
    <x v="66"/>
    <n v="0"/>
  </r>
  <r>
    <m/>
    <s v="Isarojas"/>
    <s v="Jugador"/>
    <s v="PEN"/>
    <n v="0"/>
    <n v="0"/>
    <s v="ACP"/>
    <s v="Habilitado"/>
    <x v="66"/>
    <n v="0"/>
  </r>
  <r>
    <m/>
    <s v="Chato123"/>
    <s v="Jugador"/>
    <s v="PEN"/>
    <n v="0"/>
    <n v="0"/>
    <s v="ACP"/>
    <s v="Habilitado"/>
    <x v="66"/>
    <n v="0"/>
  </r>
  <r>
    <m/>
    <s v="Rodery"/>
    <s v="Jugador"/>
    <s v="PEN"/>
    <n v="0"/>
    <n v="0"/>
    <s v="ACP"/>
    <s v="Habilitado"/>
    <x v="66"/>
    <n v="0"/>
  </r>
  <r>
    <m/>
    <s v="yanpieroc04"/>
    <s v="Jugador"/>
    <s v="PEN"/>
    <n v="0"/>
    <n v="0"/>
    <s v="ACP"/>
    <s v="Habilitado"/>
    <x v="66"/>
    <n v="0"/>
  </r>
  <r>
    <m/>
    <s v="zAngel7"/>
    <s v="Jugador"/>
    <s v="PEN"/>
    <n v="0"/>
    <n v="0"/>
    <s v="ACP"/>
    <s v="Habilitado"/>
    <x v="66"/>
    <n v="0"/>
  </r>
  <r>
    <m/>
    <s v="josi3004"/>
    <s v="Jugador"/>
    <s v="PEN"/>
    <n v="40.4"/>
    <n v="0"/>
    <s v="ACP"/>
    <s v="Habilitado"/>
    <x v="66"/>
    <n v="1"/>
  </r>
  <r>
    <m/>
    <s v="Jami"/>
    <s v="Jugador"/>
    <s v="PEN"/>
    <n v="0"/>
    <n v="0"/>
    <s v="ACP"/>
    <s v="Habilitado"/>
    <x v="66"/>
    <n v="0"/>
  </r>
  <r>
    <m/>
    <s v="Keyblxde"/>
    <s v="Jugador"/>
    <s v="PEN"/>
    <n v="0"/>
    <n v="0"/>
    <s v="ACP"/>
    <s v="Habilitado"/>
    <x v="66"/>
    <n v="0"/>
  </r>
  <r>
    <m/>
    <s v="gufybullterry2306"/>
    <s v="Jugador"/>
    <s v="PEN"/>
    <n v="0"/>
    <n v="0"/>
    <s v="ACP"/>
    <s v="Habilitado"/>
    <x v="66"/>
    <n v="0"/>
  </r>
  <r>
    <m/>
    <s v="Jefrii_11"/>
    <s v="Jugador"/>
    <s v="PEN"/>
    <n v="0"/>
    <n v="0"/>
    <s v="ACP"/>
    <s v="Habilitado"/>
    <x v="66"/>
    <n v="0"/>
  </r>
  <r>
    <m/>
    <s v="helverbet"/>
    <s v="Jugador"/>
    <s v="PEN"/>
    <n v="0"/>
    <n v="0"/>
    <s v="ACP"/>
    <s v="Habilitado"/>
    <x v="66"/>
    <n v="0"/>
  </r>
  <r>
    <m/>
    <s v="gabigol14"/>
    <s v="Jugador"/>
    <s v="PEN"/>
    <n v="0"/>
    <n v="0"/>
    <s v="ACP"/>
    <s v="Habilitado"/>
    <x v="66"/>
    <n v="0"/>
  </r>
  <r>
    <m/>
    <s v="jersonpampa"/>
    <s v="Jugador"/>
    <s v="PEN"/>
    <n v="0"/>
    <n v="0"/>
    <s v="ACP"/>
    <s v="Habilitado"/>
    <x v="66"/>
    <n v="0"/>
  </r>
  <r>
    <m/>
    <s v="Alexandergt54"/>
    <s v="Jugador"/>
    <s v="PEN"/>
    <n v="0"/>
    <n v="0"/>
    <s v="ACP"/>
    <s v="Habilitado"/>
    <x v="66"/>
    <n v="0"/>
  </r>
  <r>
    <m/>
    <s v="yasvanylenyn"/>
    <s v="Jugador"/>
    <s v="PEN"/>
    <n v="0"/>
    <n v="0"/>
    <s v="ACP"/>
    <s v="Habilitado"/>
    <x v="66"/>
    <n v="0"/>
  </r>
  <r>
    <m/>
    <s v="RossZatta"/>
    <s v="Jugador"/>
    <s v="PEN"/>
    <n v="0.05"/>
    <n v="0"/>
    <s v="ACP"/>
    <s v="Habilitado"/>
    <x v="66"/>
    <n v="1"/>
  </r>
  <r>
    <m/>
    <s v="MaxMrx"/>
    <s v="Jugador"/>
    <s v="PEN"/>
    <n v="0"/>
    <n v="0"/>
    <s v="ACP"/>
    <s v="Habilitado"/>
    <x v="66"/>
    <n v="0"/>
  </r>
  <r>
    <m/>
    <s v="Hadamatsu"/>
    <s v="Jugador"/>
    <s v="PEN"/>
    <n v="0"/>
    <n v="0"/>
    <s v="ACP"/>
    <s v="Habilitado"/>
    <x v="66"/>
    <n v="0"/>
  </r>
  <r>
    <m/>
    <s v="ademir21"/>
    <s v="Jugador"/>
    <s v="PEN"/>
    <n v="0.03"/>
    <n v="0"/>
    <s v="ACP"/>
    <s v="Habilitado"/>
    <x v="66"/>
    <n v="1"/>
  </r>
  <r>
    <m/>
    <s v="paulito.com"/>
    <s v="Jugador"/>
    <s v="PEN"/>
    <n v="0"/>
    <n v="0"/>
    <s v="ACP"/>
    <s v="Habilitado"/>
    <x v="66"/>
    <n v="0"/>
  </r>
  <r>
    <m/>
    <s v="Rosa2210"/>
    <s v="Jugador"/>
    <s v="PEN"/>
    <n v="0"/>
    <n v="0"/>
    <s v="ACP"/>
    <s v="Habilitado"/>
    <x v="66"/>
    <n v="0"/>
  </r>
  <r>
    <m/>
    <s v="Tanjiro18"/>
    <s v="Jugador"/>
    <s v="PEN"/>
    <n v="0"/>
    <n v="0"/>
    <s v="ACP"/>
    <s v="Habilitado"/>
    <x v="66"/>
    <n v="0"/>
  </r>
  <r>
    <m/>
    <s v="Andre0206"/>
    <s v="Jugador"/>
    <s v="PEN"/>
    <n v="0"/>
    <n v="0"/>
    <s v="ACP"/>
    <s v="Habilitado"/>
    <x v="66"/>
    <n v="0"/>
  </r>
  <r>
    <m/>
    <s v="Thelostleo1012"/>
    <s v="Jugador"/>
    <s v="PEN"/>
    <n v="0.01"/>
    <n v="0"/>
    <s v="ACP"/>
    <s v="Habilitado"/>
    <x v="66"/>
    <n v="1"/>
  </r>
  <r>
    <m/>
    <s v="Emiliano24"/>
    <s v="Jugador"/>
    <s v="PEN"/>
    <n v="0.04"/>
    <n v="0"/>
    <s v="ACP"/>
    <s v="Habilitado"/>
    <x v="66"/>
    <n v="1"/>
  </r>
  <r>
    <m/>
    <s v="NIXSO01"/>
    <s v="Jugador"/>
    <s v="PEN"/>
    <n v="0"/>
    <n v="0"/>
    <s v="ACP"/>
    <s v="Habilitado"/>
    <x v="66"/>
    <n v="0"/>
  </r>
  <r>
    <m/>
    <s v="Paul29"/>
    <s v="Jugador"/>
    <s v="PEN"/>
    <n v="0"/>
    <n v="0"/>
    <s v="ACP"/>
    <s v="Habilitado"/>
    <x v="66"/>
    <n v="0"/>
  </r>
  <r>
    <m/>
    <s v="MAXOTE15"/>
    <s v="Jugador"/>
    <s v="PEN"/>
    <n v="0"/>
    <n v="0"/>
    <s v="ACP"/>
    <s v="Habilitado"/>
    <x v="66"/>
    <n v="0"/>
  </r>
  <r>
    <m/>
    <s v="chava150864"/>
    <s v="Jugador"/>
    <s v="PEN"/>
    <n v="0"/>
    <n v="0"/>
    <s v="ACP"/>
    <s v="Habilitado"/>
    <x v="66"/>
    <n v="0"/>
  </r>
  <r>
    <m/>
    <s v="Romeo2020"/>
    <s v="Jugador"/>
    <s v="PEN"/>
    <n v="0"/>
    <n v="0"/>
    <s v="ACP"/>
    <s v="Habilitado"/>
    <x v="66"/>
    <n v="0"/>
  </r>
  <r>
    <m/>
    <s v="aldoppr"/>
    <s v="Jugador"/>
    <s v="PEN"/>
    <n v="0"/>
    <n v="0"/>
    <s v="ACP"/>
    <s v="Habilitado"/>
    <x v="66"/>
    <n v="0"/>
  </r>
  <r>
    <m/>
    <s v="kratosmeduza"/>
    <s v="Jugador"/>
    <s v="PEN"/>
    <n v="0"/>
    <n v="0"/>
    <s v="ACP"/>
    <s v="Habilitado"/>
    <x v="66"/>
    <n v="0"/>
  </r>
  <r>
    <m/>
    <s v="Manuespinoza"/>
    <s v="Jugador"/>
    <s v="PEN"/>
    <n v="0"/>
    <n v="0"/>
    <s v="ACP"/>
    <s v="Habilitado"/>
    <x v="66"/>
    <n v="0"/>
  </r>
  <r>
    <m/>
    <s v="Mategrasa"/>
    <s v="Jugador"/>
    <s v="PEN"/>
    <n v="0"/>
    <n v="0"/>
    <s v="ACP"/>
    <s v="Habilitado"/>
    <x v="66"/>
    <n v="0"/>
  </r>
  <r>
    <m/>
    <s v="Gareth11"/>
    <s v="Jugador"/>
    <s v="PEN"/>
    <n v="0"/>
    <n v="0"/>
    <s v="ACP"/>
    <s v="Habilitado"/>
    <x v="66"/>
    <n v="0"/>
  </r>
  <r>
    <m/>
    <s v="Ferrer800"/>
    <s v="Jugador"/>
    <s v="PEN"/>
    <n v="0.1"/>
    <n v="0"/>
    <s v="ACP"/>
    <s v="Habilitado"/>
    <x v="66"/>
    <n v="1"/>
  </r>
  <r>
    <m/>
    <s v="ryuma"/>
    <s v="Jugador"/>
    <s v="PEN"/>
    <n v="56.78"/>
    <n v="0"/>
    <s v="ACP"/>
    <s v="Habilitado"/>
    <x v="66"/>
    <n v="1"/>
  </r>
  <r>
    <m/>
    <s v="danielsantiago05"/>
    <s v="Jugador"/>
    <s v="PEN"/>
    <n v="0"/>
    <n v="0"/>
    <s v="ACP"/>
    <s v="Habilitado"/>
    <x v="66"/>
    <n v="0"/>
  </r>
  <r>
    <m/>
    <s v="Wypm1990"/>
    <s v="Jugador"/>
    <s v="PEN"/>
    <n v="0"/>
    <n v="0"/>
    <s v="ACP"/>
    <s v="Habilitado"/>
    <x v="66"/>
    <n v="0"/>
  </r>
  <r>
    <m/>
    <s v="Bills1996"/>
    <s v="Jugador"/>
    <s v="PEN"/>
    <n v="0"/>
    <n v="0"/>
    <s v="ACP"/>
    <s v="Habilitado"/>
    <x v="66"/>
    <n v="0"/>
  </r>
  <r>
    <m/>
    <s v="Azu1977"/>
    <s v="Jugador"/>
    <s v="PEN"/>
    <n v="0"/>
    <n v="0"/>
    <s v="ACP"/>
    <s v="Habilitado"/>
    <x v="66"/>
    <n v="0"/>
  </r>
  <r>
    <m/>
    <s v="Rikoteko"/>
    <s v="Jugador"/>
    <s v="PEN"/>
    <n v="0.05"/>
    <n v="0"/>
    <s v="ACP"/>
    <s v="Habilitado"/>
    <x v="66"/>
    <n v="1"/>
  </r>
  <r>
    <m/>
    <s v="DIEGOZPF"/>
    <s v="Jugador"/>
    <s v="PEN"/>
    <n v="10.199999999999999"/>
    <n v="0"/>
    <s v="ACP"/>
    <s v="Habilitado"/>
    <x v="66"/>
    <n v="1"/>
  </r>
  <r>
    <m/>
    <s v="franxo22822"/>
    <s v="Jugador"/>
    <s v="PEN"/>
    <n v="0"/>
    <n v="0"/>
    <s v="ACP"/>
    <s v="Habilitado"/>
    <x v="66"/>
    <n v="0"/>
  </r>
  <r>
    <m/>
    <s v="ruye"/>
    <s v="Jugador"/>
    <s v="PEN"/>
    <n v="0"/>
    <n v="0"/>
    <s v="ACP"/>
    <s v="Habilitado"/>
    <x v="66"/>
    <n v="0"/>
  </r>
  <r>
    <m/>
    <s v="isupat_pi30"/>
    <s v="Jugador"/>
    <s v="PEN"/>
    <n v="0"/>
    <n v="0"/>
    <s v="ACP"/>
    <s v="Habilitado"/>
    <x v="66"/>
    <n v="0"/>
  </r>
  <r>
    <m/>
    <s v="wsotochoque"/>
    <s v="Jugador"/>
    <s v="PEN"/>
    <n v="0"/>
    <n v="0"/>
    <s v="ACP"/>
    <s v="Habilitado"/>
    <x v="66"/>
    <n v="0"/>
  </r>
  <r>
    <m/>
    <s v="Gian1210"/>
    <s v="Jugador"/>
    <s v="PEN"/>
    <n v="0"/>
    <n v="0"/>
    <s v="ACP"/>
    <s v="Habilitado"/>
    <x v="66"/>
    <n v="0"/>
  </r>
  <r>
    <m/>
    <s v="Sharel10"/>
    <s v="Jugador"/>
    <s v="PEN"/>
    <n v="0"/>
    <n v="0"/>
    <s v="ACP"/>
    <s v="Habilitado"/>
    <x v="66"/>
    <n v="0"/>
  </r>
  <r>
    <m/>
    <s v="edinsonjoel"/>
    <s v="Jugador"/>
    <s v="PEN"/>
    <n v="0"/>
    <n v="0"/>
    <s v="ACP"/>
    <s v="Habilitado"/>
    <x v="66"/>
    <n v="0"/>
  </r>
  <r>
    <m/>
    <s v="Randidu1986"/>
    <s v="Jugador"/>
    <s v="PEN"/>
    <n v="0"/>
    <n v="0"/>
    <s v="ACP"/>
    <s v="Habilitado"/>
    <x v="66"/>
    <n v="0"/>
  </r>
  <r>
    <m/>
    <s v="mayumi28"/>
    <s v="Jugador"/>
    <s v="PEN"/>
    <n v="0"/>
    <n v="0"/>
    <s v="ACP"/>
    <s v="Habilitado"/>
    <x v="66"/>
    <n v="0"/>
  </r>
  <r>
    <m/>
    <s v="Luisfernandojimenez"/>
    <s v="Jugador"/>
    <s v="PEN"/>
    <n v="0"/>
    <n v="0"/>
    <s v="ACP"/>
    <s v="Habilitado"/>
    <x v="66"/>
    <n v="0"/>
  </r>
  <r>
    <m/>
    <s v="Guegutke"/>
    <s v="Jugador"/>
    <s v="PEN"/>
    <n v="0"/>
    <n v="0"/>
    <s v="ACP"/>
    <s v="Habilitado"/>
    <x v="66"/>
    <n v="0"/>
  </r>
  <r>
    <m/>
    <s v="daniel2836"/>
    <s v="Jugador"/>
    <s v="PEN"/>
    <n v="0"/>
    <n v="0"/>
    <s v="ACP"/>
    <s v="Habilitado"/>
    <x v="66"/>
    <n v="0"/>
  </r>
  <r>
    <m/>
    <s v="roger1996"/>
    <s v="Jugador"/>
    <s v="PEN"/>
    <n v="0"/>
    <n v="0"/>
    <s v="ACP"/>
    <s v="Habilitado"/>
    <x v="66"/>
    <n v="0"/>
  </r>
  <r>
    <m/>
    <s v="chota14"/>
    <s v="Jugador"/>
    <s v="PEN"/>
    <n v="0"/>
    <n v="0"/>
    <s v="ACP"/>
    <s v="Habilitado"/>
    <x v="66"/>
    <n v="0"/>
  </r>
  <r>
    <m/>
    <s v="erikmigueltr"/>
    <s v="Jugador"/>
    <s v="PEN"/>
    <n v="0"/>
    <n v="0"/>
    <s v="ACP"/>
    <s v="Habilitado"/>
    <x v="66"/>
    <n v="0"/>
  </r>
  <r>
    <m/>
    <s v="Yortinneli"/>
    <s v="Jugador"/>
    <s v="PEN"/>
    <n v="0"/>
    <n v="0"/>
    <s v="ACP"/>
    <s v="Habilitado"/>
    <x v="66"/>
    <n v="0"/>
  </r>
  <r>
    <m/>
    <s v="manwelitox"/>
    <s v="Jugador"/>
    <s v="PEN"/>
    <n v="0"/>
    <n v="0"/>
    <s v="ACP"/>
    <s v="Habilitado"/>
    <x v="66"/>
    <n v="0"/>
  </r>
  <r>
    <m/>
    <s v="Ezkiiper"/>
    <s v="Jugador"/>
    <s v="PEN"/>
    <n v="0"/>
    <n v="0"/>
    <s v="ACP"/>
    <s v="Habilitado"/>
    <x v="66"/>
    <n v="0"/>
  </r>
  <r>
    <m/>
    <s v="AlexanderMz07"/>
    <s v="Jugador"/>
    <s v="PEN"/>
    <n v="0"/>
    <n v="0"/>
    <s v="ACP"/>
    <s v="Habilitado"/>
    <x v="66"/>
    <n v="0"/>
  </r>
  <r>
    <m/>
    <s v="Gian2003"/>
    <s v="Jugador"/>
    <s v="PEN"/>
    <n v="0"/>
    <n v="0"/>
    <s v="ACP"/>
    <s v="Habilitado"/>
    <x v="66"/>
    <n v="0"/>
  </r>
  <r>
    <m/>
    <s v="Mathias19"/>
    <s v="Jugador"/>
    <s v="PEN"/>
    <n v="0"/>
    <n v="0"/>
    <s v="ACP"/>
    <s v="Habilitado"/>
    <x v="66"/>
    <n v="0"/>
  </r>
  <r>
    <m/>
    <s v="Benites13"/>
    <s v="Jugador"/>
    <s v="PEN"/>
    <n v="0"/>
    <n v="0"/>
    <s v="ACP"/>
    <s v="Habilitado"/>
    <x v="66"/>
    <n v="0"/>
  </r>
  <r>
    <m/>
    <s v="joelzhitow"/>
    <s v="Jugador"/>
    <s v="PEN"/>
    <n v="0"/>
    <n v="0"/>
    <s v="ACP"/>
    <s v="Habilitado"/>
    <x v="66"/>
    <n v="0"/>
  </r>
  <r>
    <m/>
    <s v="Fabrian1910"/>
    <s v="Jugador"/>
    <s v="PEN"/>
    <n v="0"/>
    <n v="0"/>
    <s v="ACP"/>
    <s v="Habilitado"/>
    <x v="66"/>
    <n v="0"/>
  </r>
  <r>
    <m/>
    <s v="luis1991"/>
    <s v="Jugador"/>
    <s v="PEN"/>
    <n v="0"/>
    <n v="0"/>
    <s v="ACP"/>
    <s v="Habilitado"/>
    <x v="66"/>
    <n v="0"/>
  </r>
  <r>
    <m/>
    <s v="FijasLeoXD"/>
    <s v="Jugador"/>
    <s v="PEN"/>
    <n v="0"/>
    <n v="0"/>
    <s v="ACP"/>
    <s v="Habilitado"/>
    <x v="66"/>
    <n v="0"/>
  </r>
  <r>
    <m/>
    <s v="alexbobadilla"/>
    <s v="Jugador"/>
    <s v="PEN"/>
    <n v="0"/>
    <n v="0"/>
    <s v="ACP"/>
    <s v="Habilitado"/>
    <x v="66"/>
    <n v="0"/>
  </r>
  <r>
    <m/>
    <s v="Mary1717"/>
    <s v="Jugador"/>
    <s v="PEN"/>
    <n v="26.4"/>
    <n v="0"/>
    <s v="ACP"/>
    <s v="Habilitado"/>
    <x v="66"/>
    <n v="1"/>
  </r>
  <r>
    <m/>
    <s v="Johofre"/>
    <s v="Jugador"/>
    <s v="PEN"/>
    <n v="0"/>
    <n v="0"/>
    <s v="ACP"/>
    <s v="Habilitado"/>
    <x v="66"/>
    <n v="0"/>
  </r>
  <r>
    <m/>
    <s v="AnstelKeanu"/>
    <s v="Jugador"/>
    <s v="PEN"/>
    <n v="0"/>
    <n v="0"/>
    <s v="ACP"/>
    <s v="Habilitado"/>
    <x v="66"/>
    <n v="0"/>
  </r>
  <r>
    <m/>
    <s v="Alonzn98"/>
    <s v="Jugador"/>
    <s v="PEN"/>
    <n v="0.03"/>
    <n v="0"/>
    <s v="ACP"/>
    <s v="Habilitado"/>
    <x v="66"/>
    <n v="1"/>
  </r>
  <r>
    <m/>
    <s v="lobito45"/>
    <s v="Jugador"/>
    <s v="PEN"/>
    <n v="0"/>
    <n v="0"/>
    <s v="ACP"/>
    <s v="Habilitado"/>
    <x v="66"/>
    <n v="0"/>
  </r>
  <r>
    <m/>
    <s v="xxxxhiugaxxxx"/>
    <s v="Jugador"/>
    <s v="PEN"/>
    <n v="0"/>
    <n v="0"/>
    <s v="ACP"/>
    <s v="Habilitado"/>
    <x v="66"/>
    <n v="0"/>
  </r>
  <r>
    <m/>
    <s v="jeanalejos"/>
    <s v="Jugador"/>
    <s v="PEN"/>
    <n v="0"/>
    <n v="0"/>
    <s v="ACP"/>
    <s v="Habilitado"/>
    <x v="66"/>
    <n v="0"/>
  </r>
  <r>
    <m/>
    <s v="jamil22"/>
    <s v="Jugador"/>
    <s v="PEN"/>
    <n v="0"/>
    <n v="0"/>
    <s v="ACP"/>
    <s v="Habilitado"/>
    <x v="66"/>
    <n v="0"/>
  </r>
  <r>
    <m/>
    <s v="jhonna10"/>
    <s v="Jugador"/>
    <s v="PEN"/>
    <n v="0"/>
    <n v="0"/>
    <s v="ACP"/>
    <s v="Habilitado"/>
    <x v="66"/>
    <n v="0"/>
  </r>
  <r>
    <m/>
    <s v="fabrimg5357"/>
    <s v="Jugador"/>
    <s v="PEN"/>
    <n v="0"/>
    <n v="0"/>
    <s v="ACP"/>
    <s v="Habilitado"/>
    <x v="66"/>
    <n v="0"/>
  </r>
  <r>
    <m/>
    <s v="Lobito18"/>
    <s v="Jugador"/>
    <s v="PEN"/>
    <n v="0"/>
    <n v="0"/>
    <s v="ACP"/>
    <s v="Habilitado"/>
    <x v="66"/>
    <n v="0"/>
  </r>
  <r>
    <m/>
    <s v="Elvixs12"/>
    <s v="Jugador"/>
    <s v="PEN"/>
    <n v="0"/>
    <n v="0"/>
    <s v="ACP"/>
    <s v="Habilitado"/>
    <x v="66"/>
    <n v="0"/>
  </r>
  <r>
    <m/>
    <s v="Osso95"/>
    <s v="Jugador"/>
    <s v="PEN"/>
    <n v="0"/>
    <n v="0"/>
    <s v="ACP"/>
    <s v="Habilitado"/>
    <x v="66"/>
    <n v="0"/>
  </r>
  <r>
    <m/>
    <s v="GeorgeLeon1607"/>
    <s v="Jugador"/>
    <s v="PEN"/>
    <n v="0"/>
    <n v="0"/>
    <s v="ACP"/>
    <s v="Habilitado"/>
    <x v="66"/>
    <n v="0"/>
  </r>
  <r>
    <m/>
    <s v="Hender03"/>
    <s v="Jugador"/>
    <s v="PEN"/>
    <n v="0.06"/>
    <n v="0"/>
    <s v="ACP"/>
    <s v="Habilitado"/>
    <x v="66"/>
    <n v="1"/>
  </r>
  <r>
    <m/>
    <s v="asumilay"/>
    <s v="Jugador"/>
    <s v="PEN"/>
    <n v="0"/>
    <n v="0"/>
    <s v="ACP"/>
    <s v="Habilitado"/>
    <x v="66"/>
    <n v="0"/>
  </r>
  <r>
    <m/>
    <s v="Yvesrol7"/>
    <s v="Jugador"/>
    <s v="PEN"/>
    <n v="0"/>
    <n v="0"/>
    <s v="ACP"/>
    <s v="Habilitado"/>
    <x v="66"/>
    <n v="0"/>
  </r>
  <r>
    <m/>
    <s v="zorro20"/>
    <s v="Jugador"/>
    <s v="PEN"/>
    <n v="0"/>
    <n v="0"/>
    <s v="ACP"/>
    <s v="Habilitado"/>
    <x v="66"/>
    <n v="0"/>
  </r>
  <r>
    <m/>
    <s v="chikiboos"/>
    <s v="Jugador"/>
    <s v="PEN"/>
    <n v="0"/>
    <n v="0"/>
    <s v="ACP"/>
    <s v="Habilitado"/>
    <x v="66"/>
    <n v="0"/>
  </r>
  <r>
    <m/>
    <s v="zkanzds"/>
    <s v="Jugador"/>
    <s v="PEN"/>
    <n v="0"/>
    <n v="0"/>
    <s v="ACP"/>
    <s v="Habilitado"/>
    <x v="66"/>
    <n v="0"/>
  </r>
  <r>
    <m/>
    <s v="trescc"/>
    <s v="Jugador"/>
    <s v="PEN"/>
    <n v="0"/>
    <n v="0"/>
    <s v="ACP"/>
    <s v="Habilitado"/>
    <x v="66"/>
    <n v="0"/>
  </r>
  <r>
    <m/>
    <s v="Niltoncristian99"/>
    <s v="Jugador"/>
    <s v="PEN"/>
    <n v="0.01"/>
    <n v="0"/>
    <s v="ACP"/>
    <s v="Habilitado"/>
    <x v="66"/>
    <n v="1"/>
  </r>
  <r>
    <m/>
    <s v="javielunico"/>
    <s v="Jugador"/>
    <s v="PEN"/>
    <n v="0"/>
    <n v="0"/>
    <s v="ACP"/>
    <s v="Habilitado"/>
    <x v="66"/>
    <n v="0"/>
  </r>
  <r>
    <m/>
    <s v="gallero"/>
    <s v="Jugador"/>
    <s v="PEN"/>
    <n v="0"/>
    <n v="0"/>
    <s v="ACP"/>
    <s v="Habilitado"/>
    <x v="66"/>
    <n v="0"/>
  </r>
  <r>
    <m/>
    <s v="Christian220"/>
    <s v="Jugador"/>
    <s v="PEN"/>
    <n v="0"/>
    <n v="0"/>
    <s v="ACP"/>
    <s v="Habilitado"/>
    <x v="66"/>
    <n v="0"/>
  </r>
  <r>
    <m/>
    <s v="danielsant1"/>
    <s v="Jugador"/>
    <s v="PEN"/>
    <n v="0"/>
    <n v="0"/>
    <s v="ACP"/>
    <s v="Habilitado"/>
    <x v="66"/>
    <n v="0"/>
  </r>
  <r>
    <m/>
    <s v="patroclo"/>
    <s v="Jugador"/>
    <s v="PEN"/>
    <n v="0"/>
    <n v="0"/>
    <s v="ACP"/>
    <s v="Habilitado"/>
    <x v="66"/>
    <n v="0"/>
  </r>
  <r>
    <m/>
    <s v="Odyseo"/>
    <s v="Jugador"/>
    <s v="PEN"/>
    <n v="0"/>
    <n v="0"/>
    <s v="ACP"/>
    <s v="Habilitado"/>
    <x v="66"/>
    <n v="0"/>
  </r>
  <r>
    <m/>
    <s v="Froilan2792"/>
    <s v="Jugador"/>
    <s v="PEN"/>
    <n v="0"/>
    <n v="0"/>
    <s v="ACP"/>
    <s v="Habilitado"/>
    <x v="66"/>
    <n v="0"/>
  </r>
  <r>
    <m/>
    <s v="Chemas2344"/>
    <s v="Jugador"/>
    <s v="PEN"/>
    <n v="0"/>
    <n v="0"/>
    <s v="ACP"/>
    <s v="Habilitado"/>
    <x v="66"/>
    <n v="0"/>
  </r>
  <r>
    <m/>
    <s v="leyswer"/>
    <s v="Jugador"/>
    <s v="PEN"/>
    <n v="0"/>
    <n v="0"/>
    <s v="ACP"/>
    <s v="Habilitado"/>
    <x v="66"/>
    <n v="0"/>
  </r>
  <r>
    <m/>
    <s v="Gozalooooo"/>
    <s v="Jugador"/>
    <s v="PEN"/>
    <n v="0"/>
    <n v="0"/>
    <s v="ACP"/>
    <s v="Habilitado"/>
    <x v="66"/>
    <n v="0"/>
  </r>
  <r>
    <m/>
    <s v="jepo96"/>
    <s v="Jugador"/>
    <s v="PEN"/>
    <n v="0"/>
    <n v="0"/>
    <s v="ACP"/>
    <s v="Habilitado"/>
    <x v="66"/>
    <n v="0"/>
  </r>
  <r>
    <m/>
    <s v="Tigre9"/>
    <s v="Jugador"/>
    <s v="PEN"/>
    <n v="0"/>
    <n v="0"/>
    <s v="ACP"/>
    <s v="Habilitado"/>
    <x v="66"/>
    <n v="0"/>
  </r>
  <r>
    <m/>
    <s v="oliveer"/>
    <s v="Jugador"/>
    <s v="PEN"/>
    <n v="0"/>
    <n v="0"/>
    <s v="ACP"/>
    <s v="Habilitado"/>
    <x v="66"/>
    <n v="0"/>
  </r>
  <r>
    <m/>
    <s v="Mati5503"/>
    <s v="Jugador"/>
    <s v="PEN"/>
    <n v="0"/>
    <n v="0"/>
    <s v="ACP"/>
    <s v="Habilitado"/>
    <x v="66"/>
    <n v="0"/>
  </r>
  <r>
    <m/>
    <s v="llaninay"/>
    <s v="Jugador"/>
    <s v="PEN"/>
    <n v="0.03"/>
    <n v="0"/>
    <s v="ACP"/>
    <s v="Habilitado"/>
    <x v="66"/>
    <n v="1"/>
  </r>
  <r>
    <m/>
    <s v="darcksoccer789"/>
    <s v="Jugador"/>
    <s v="PEN"/>
    <n v="0"/>
    <n v="0"/>
    <s v="ACP"/>
    <s v="Habilitado"/>
    <x v="66"/>
    <n v="0"/>
  </r>
  <r>
    <m/>
    <s v="Joselu113"/>
    <s v="Jugador"/>
    <s v="PEN"/>
    <n v="0"/>
    <n v="0"/>
    <s v="ACP"/>
    <s v="Habilitado"/>
    <x v="66"/>
    <n v="0"/>
  </r>
  <r>
    <m/>
    <n v="72268976"/>
    <s v="Jugador"/>
    <s v="PEN"/>
    <n v="0.1"/>
    <n v="0"/>
    <s v="ACP"/>
    <s v="Habilitado"/>
    <x v="66"/>
    <n v="1"/>
  </r>
  <r>
    <m/>
    <s v="ivangalvezruiz138"/>
    <s v="Jugador"/>
    <s v="PEN"/>
    <n v="0"/>
    <n v="0"/>
    <s v="ACP"/>
    <s v="Habilitado"/>
    <x v="66"/>
    <n v="0"/>
  </r>
  <r>
    <m/>
    <s v="FabriCarba"/>
    <s v="Jugador"/>
    <s v="PEN"/>
    <n v="0"/>
    <n v="0"/>
    <s v="ACP"/>
    <s v="Habilitado"/>
    <x v="66"/>
    <n v="0"/>
  </r>
  <r>
    <m/>
    <s v="micky280490"/>
    <s v="Jugador"/>
    <s v="PEN"/>
    <n v="0"/>
    <n v="0"/>
    <s v="ACP"/>
    <s v="Habilitado"/>
    <x v="66"/>
    <n v="0"/>
  </r>
  <r>
    <m/>
    <s v="Yoss"/>
    <s v="Jugador"/>
    <s v="PEN"/>
    <n v="0"/>
    <n v="0"/>
    <s v="ACP"/>
    <s v="Habilitado"/>
    <x v="66"/>
    <n v="0"/>
  </r>
  <r>
    <m/>
    <s v="NietoLuis"/>
    <s v="Jugador"/>
    <s v="PEN"/>
    <n v="0"/>
    <n v="0"/>
    <s v="ACP"/>
    <s v="Habilitado"/>
    <x v="66"/>
    <n v="0"/>
  </r>
  <r>
    <m/>
    <s v="JEMEK21"/>
    <s v="Jugador"/>
    <s v="PEN"/>
    <n v="0"/>
    <n v="0"/>
    <s v="ACP"/>
    <s v="Habilitado"/>
    <x v="66"/>
    <n v="0"/>
  </r>
  <r>
    <m/>
    <s v="Jean17"/>
    <s v="Jugador"/>
    <s v="PEN"/>
    <n v="0"/>
    <n v="0"/>
    <s v="ACP"/>
    <s v="Habilitado"/>
    <x v="66"/>
    <n v="0"/>
  </r>
  <r>
    <m/>
    <s v="EdgarVargas"/>
    <s v="Jugador"/>
    <s v="PEN"/>
    <n v="0"/>
    <n v="0"/>
    <s v="ACP"/>
    <s v="Habilitado"/>
    <x v="66"/>
    <n v="0"/>
  </r>
  <r>
    <m/>
    <s v="eltavo21"/>
    <s v="Jugador"/>
    <s v="PEN"/>
    <n v="0"/>
    <n v="0"/>
    <s v="ACP"/>
    <s v="Habilitado"/>
    <x v="66"/>
    <n v="0"/>
  </r>
  <r>
    <m/>
    <s v="abrahamcespedes"/>
    <s v="Jugador"/>
    <s v="PEN"/>
    <n v="0"/>
    <n v="0"/>
    <s v="ACP"/>
    <s v="Habilitado"/>
    <x v="66"/>
    <n v="0"/>
  </r>
  <r>
    <m/>
    <s v="hernancb"/>
    <s v="Jugador"/>
    <s v="PEN"/>
    <n v="0"/>
    <n v="0"/>
    <s v="ACP"/>
    <s v="Habilitado"/>
    <x v="66"/>
    <n v="0"/>
  </r>
  <r>
    <m/>
    <s v="Pablitoo"/>
    <s v="Jugador"/>
    <s v="PEN"/>
    <n v="0"/>
    <n v="0"/>
    <s v="ACP"/>
    <s v="Habilitado"/>
    <x v="66"/>
    <n v="0"/>
  </r>
  <r>
    <m/>
    <s v="Lpachas26"/>
    <s v="Jugador"/>
    <s v="PEN"/>
    <n v="0"/>
    <n v="0"/>
    <s v="ACP"/>
    <s v="Habilitado"/>
    <x v="66"/>
    <n v="0"/>
  </r>
  <r>
    <m/>
    <s v="Martin48358413"/>
    <s v="Jugador"/>
    <s v="PEN"/>
    <n v="0"/>
    <n v="0"/>
    <s v="ACP"/>
    <s v="Habilitado"/>
    <x v="66"/>
    <n v="0"/>
  </r>
  <r>
    <m/>
    <s v="wily"/>
    <s v="Jugador"/>
    <s v="PEN"/>
    <n v="0"/>
    <n v="0"/>
    <s v="ACP"/>
    <s v="Habilitado"/>
    <x v="66"/>
    <n v="0"/>
  </r>
  <r>
    <m/>
    <s v="Pablom"/>
    <s v="Jugador"/>
    <s v="PEN"/>
    <n v="0"/>
    <n v="0"/>
    <s v="ACP"/>
    <s v="Habilitado"/>
    <x v="66"/>
    <n v="0"/>
  </r>
  <r>
    <m/>
    <s v="Joseph16"/>
    <s v="Jugador"/>
    <s v="PEN"/>
    <n v="0"/>
    <n v="0"/>
    <s v="ACP"/>
    <s v="Habilitado"/>
    <x v="66"/>
    <n v="0"/>
  </r>
  <r>
    <m/>
    <s v="Ericalexi22"/>
    <s v="Jugador"/>
    <s v="PEN"/>
    <n v="20"/>
    <n v="0"/>
    <s v="ACP"/>
    <s v="Habilitado"/>
    <x v="66"/>
    <n v="1"/>
  </r>
  <r>
    <m/>
    <s v="Ruso1993"/>
    <s v="Jugador"/>
    <s v="PEN"/>
    <n v="0"/>
    <n v="0"/>
    <s v="ACP"/>
    <s v="Habilitado"/>
    <x v="66"/>
    <n v="0"/>
  </r>
  <r>
    <m/>
    <s v="Abel30"/>
    <s v="Jugador"/>
    <s v="PEN"/>
    <n v="0"/>
    <n v="0"/>
    <s v="ACP"/>
    <s v="Habilitado"/>
    <x v="66"/>
    <n v="0"/>
  </r>
  <r>
    <m/>
    <s v="Jotatocto"/>
    <s v="Jugador"/>
    <s v="PEN"/>
    <n v="0"/>
    <n v="0"/>
    <s v="ACP"/>
    <s v="Habilitado"/>
    <x v="66"/>
    <n v="0"/>
  </r>
  <r>
    <m/>
    <s v="dioniso11"/>
    <s v="Jugador"/>
    <s v="PEN"/>
    <n v="0.2"/>
    <n v="0"/>
    <s v="ACP"/>
    <s v="Habilitado"/>
    <x v="66"/>
    <n v="1"/>
  </r>
  <r>
    <m/>
    <s v="Freditooo"/>
    <s v="Jugador"/>
    <s v="PEN"/>
    <n v="0"/>
    <n v="0"/>
    <s v="ACP"/>
    <s v="Habilitado"/>
    <x v="66"/>
    <n v="0"/>
  </r>
  <r>
    <m/>
    <s v="DRATORO"/>
    <s v="Jugador"/>
    <s v="PEN"/>
    <n v="0"/>
    <n v="0"/>
    <s v="ACP"/>
    <s v="Habilitado"/>
    <x v="66"/>
    <n v="0"/>
  </r>
  <r>
    <m/>
    <s v="Edu_mr11"/>
    <s v="Jugador"/>
    <s v="PEN"/>
    <n v="0"/>
    <n v="0"/>
    <s v="ACP"/>
    <s v="Habilitado"/>
    <x v="66"/>
    <n v="0"/>
  </r>
  <r>
    <m/>
    <s v="sans203000"/>
    <s v="Jugador"/>
    <s v="PEN"/>
    <n v="0"/>
    <n v="0"/>
    <s v="ACP"/>
    <s v="Habilitado"/>
    <x v="66"/>
    <n v="0"/>
  </r>
  <r>
    <m/>
    <s v="dante10"/>
    <s v="Jugador"/>
    <s v="PEN"/>
    <n v="0"/>
    <n v="0"/>
    <s v="ACP"/>
    <s v="Habilitado"/>
    <x v="66"/>
    <n v="0"/>
  </r>
  <r>
    <m/>
    <s v="DELAGEZZY"/>
    <s v="Jugador"/>
    <s v="PEN"/>
    <n v="0"/>
    <n v="0"/>
    <s v="ACP"/>
    <s v="Habilitado"/>
    <x v="66"/>
    <n v="0"/>
  </r>
  <r>
    <m/>
    <s v="FelixV"/>
    <s v="Jugador"/>
    <s v="PEN"/>
    <n v="0"/>
    <n v="0"/>
    <s v="ACP"/>
    <s v="Habilitado"/>
    <x v="66"/>
    <n v="0"/>
  </r>
  <r>
    <m/>
    <s v="pumita301"/>
    <s v="Jugador"/>
    <s v="PEN"/>
    <n v="0"/>
    <n v="0"/>
    <s v="ACP"/>
    <s v="Habilitado"/>
    <x v="66"/>
    <n v="0"/>
  </r>
  <r>
    <m/>
    <s v="Micheljeremy54"/>
    <s v="Jugador"/>
    <s v="PEN"/>
    <n v="0"/>
    <n v="0"/>
    <s v="ACP"/>
    <s v="Habilitado"/>
    <x v="66"/>
    <n v="0"/>
  </r>
  <r>
    <m/>
    <s v="Zavaletax21"/>
    <s v="Jugador"/>
    <s v="PEN"/>
    <n v="0"/>
    <n v="0"/>
    <s v="ACP"/>
    <s v="Habilitado"/>
    <x v="66"/>
    <n v="0"/>
  </r>
  <r>
    <m/>
    <s v="ELGRANTRI"/>
    <s v="Jugador"/>
    <s v="PEN"/>
    <n v="0.15"/>
    <n v="0"/>
    <s v="ACP"/>
    <s v="Habilitado"/>
    <x v="66"/>
    <n v="1"/>
  </r>
  <r>
    <m/>
    <s v="miki102829"/>
    <s v="Jugador"/>
    <s v="PEN"/>
    <n v="0"/>
    <n v="0"/>
    <s v="ACP"/>
    <s v="Habilitado"/>
    <x v="66"/>
    <n v="0"/>
  </r>
  <r>
    <m/>
    <s v="Chumpi"/>
    <s v="Jugador"/>
    <s v="PEN"/>
    <n v="0"/>
    <n v="0"/>
    <s v="ACP"/>
    <s v="Habilitado"/>
    <x v="66"/>
    <n v="0"/>
  </r>
  <r>
    <m/>
    <s v="khalessy123"/>
    <s v="Jugador"/>
    <s v="PEN"/>
    <n v="0"/>
    <n v="0"/>
    <s v="ACP"/>
    <s v="Habilitado"/>
    <x v="66"/>
    <n v="0"/>
  </r>
  <r>
    <m/>
    <s v="Valieno"/>
    <s v="Jugador"/>
    <s v="PEN"/>
    <n v="0"/>
    <n v="0"/>
    <s v="ACP"/>
    <s v="Habilitado"/>
    <x v="66"/>
    <n v="0"/>
  </r>
  <r>
    <m/>
    <s v="Gato1201"/>
    <s v="Jugador"/>
    <s v="PEN"/>
    <n v="0"/>
    <n v="0"/>
    <s v="ACP"/>
    <s v="Habilitado"/>
    <x v="66"/>
    <n v="0"/>
  </r>
  <r>
    <m/>
    <s v="Noah"/>
    <s v="Jugador"/>
    <s v="PEN"/>
    <n v="0"/>
    <n v="0"/>
    <s v="ACP"/>
    <s v="Habilitado"/>
    <x v="66"/>
    <n v="0"/>
  </r>
  <r>
    <m/>
    <s v="Mrson"/>
    <s v="Jugador"/>
    <s v="PEN"/>
    <n v="0"/>
    <n v="0"/>
    <s v="ACP"/>
    <s v="Habilitado"/>
    <x v="66"/>
    <n v="0"/>
  </r>
  <r>
    <m/>
    <s v="lothar159"/>
    <s v="Jugador"/>
    <s v="PEN"/>
    <n v="0"/>
    <n v="0"/>
    <s v="ACP"/>
    <s v="Habilitado"/>
    <x v="66"/>
    <n v="0"/>
  </r>
  <r>
    <m/>
    <s v="ElguevarX"/>
    <s v="Jugador"/>
    <s v="PEN"/>
    <n v="0.25"/>
    <n v="0"/>
    <s v="ACP"/>
    <s v="Habilitado"/>
    <x v="66"/>
    <n v="1"/>
  </r>
  <r>
    <m/>
    <s v="Natan00692"/>
    <s v="Jugador"/>
    <s v="PEN"/>
    <n v="0"/>
    <n v="0"/>
    <s v="ACP"/>
    <s v="Habilitado"/>
    <x v="66"/>
    <n v="0"/>
  </r>
  <r>
    <m/>
    <s v="Carlosxdd"/>
    <s v="Jugador"/>
    <s v="PEN"/>
    <n v="0"/>
    <n v="0"/>
    <s v="ACP"/>
    <s v="Habilitado"/>
    <x v="66"/>
    <n v="0"/>
  </r>
  <r>
    <m/>
    <s v="Jhon00"/>
    <s v="Jugador"/>
    <s v="PEN"/>
    <n v="0"/>
    <n v="0"/>
    <s v="ACP"/>
    <s v="Habilitado"/>
    <x v="66"/>
    <n v="0"/>
  </r>
  <r>
    <m/>
    <s v="jopa99"/>
    <s v="Jugador"/>
    <s v="PEN"/>
    <n v="0"/>
    <n v="0"/>
    <s v="ACP"/>
    <s v="Habilitado"/>
    <x v="66"/>
    <n v="0"/>
  </r>
  <r>
    <m/>
    <s v="jean44"/>
    <s v="Jugador"/>
    <s v="PEN"/>
    <n v="0"/>
    <n v="0"/>
    <s v="ACP"/>
    <s v="Habilitado"/>
    <x v="66"/>
    <n v="0"/>
  </r>
  <r>
    <m/>
    <s v="clara68"/>
    <s v="Jugador"/>
    <s v="PEN"/>
    <n v="0"/>
    <n v="0"/>
    <s v="ACP"/>
    <s v="Habilitado"/>
    <x v="66"/>
    <n v="0"/>
  </r>
  <r>
    <m/>
    <s v="jeferson100"/>
    <s v="Jugador"/>
    <s v="PEN"/>
    <n v="0"/>
    <n v="0"/>
    <s v="ACP"/>
    <s v="Habilitado"/>
    <x v="66"/>
    <n v="0"/>
  </r>
  <r>
    <m/>
    <s v="manux12"/>
    <s v="Jugador"/>
    <s v="PEN"/>
    <n v="0.05"/>
    <n v="0"/>
    <s v="ACP"/>
    <s v="Habilitado"/>
    <x v="66"/>
    <n v="1"/>
  </r>
  <r>
    <m/>
    <s v="edusan"/>
    <s v="Jugador"/>
    <s v="PEN"/>
    <n v="0"/>
    <n v="0"/>
    <s v="ACP"/>
    <s v="Habilitado"/>
    <x v="66"/>
    <n v="0"/>
  </r>
  <r>
    <m/>
    <s v="garciawiliam"/>
    <s v="Jugador"/>
    <s v="PEN"/>
    <n v="0"/>
    <n v="0"/>
    <s v="ACP"/>
    <s v="Habilitado"/>
    <x v="66"/>
    <n v="0"/>
  </r>
  <r>
    <m/>
    <s v="Aaron25"/>
    <s v="Jugador"/>
    <s v="PEN"/>
    <n v="0"/>
    <n v="0"/>
    <s v="ACP"/>
    <s v="Habilitado"/>
    <x v="66"/>
    <n v="0"/>
  </r>
  <r>
    <m/>
    <s v="RubenETP14"/>
    <s v="Jugador"/>
    <s v="PEN"/>
    <n v="0"/>
    <n v="0"/>
    <s v="ACP"/>
    <s v="Habilitado"/>
    <x v="66"/>
    <n v="0"/>
  </r>
  <r>
    <m/>
    <s v="Griselda77"/>
    <s v="Jugador"/>
    <s v="PEN"/>
    <n v="500.15"/>
    <n v="0"/>
    <s v="ACP"/>
    <s v="Habilitado"/>
    <x v="66"/>
    <n v="1"/>
  </r>
  <r>
    <m/>
    <s v="jamerjun"/>
    <s v="Jugador"/>
    <s v="PEN"/>
    <n v="0"/>
    <n v="0"/>
    <s v="ACP"/>
    <s v="Habilitado"/>
    <x v="66"/>
    <n v="0"/>
  </r>
  <r>
    <m/>
    <s v="montesgrone"/>
    <s v="Jugador"/>
    <s v="PEN"/>
    <n v="0.04"/>
    <n v="0"/>
    <s v="ACP"/>
    <s v="Habilitado"/>
    <x v="66"/>
    <n v="1"/>
  </r>
  <r>
    <m/>
    <s v="Carlos2000"/>
    <s v="Jugador"/>
    <s v="PEN"/>
    <n v="0"/>
    <n v="0"/>
    <s v="ACP"/>
    <s v="Habilitado"/>
    <x v="66"/>
    <n v="0"/>
  </r>
  <r>
    <m/>
    <s v="josetandaipan"/>
    <s v="Jugador"/>
    <s v="PEN"/>
    <n v="0"/>
    <n v="0"/>
    <s v="ACP"/>
    <s v="Habilitado"/>
    <x v="66"/>
    <n v="0"/>
  </r>
  <r>
    <m/>
    <s v="Jhonatan50so"/>
    <s v="Jugador"/>
    <s v="PEN"/>
    <n v="0"/>
    <n v="0"/>
    <s v="ACP"/>
    <s v="Habilitado"/>
    <x v="66"/>
    <n v="0"/>
  </r>
  <r>
    <m/>
    <s v="alez35"/>
    <s v="Jugador"/>
    <s v="PEN"/>
    <n v="0.15"/>
    <n v="0"/>
    <s v="ACP"/>
    <s v="Habilitado"/>
    <x v="66"/>
    <n v="1"/>
  </r>
  <r>
    <m/>
    <s v="Danielll1"/>
    <s v="Jugador"/>
    <s v="PEN"/>
    <n v="0"/>
    <n v="0"/>
    <s v="ACP"/>
    <s v="Habilitado"/>
    <x v="66"/>
    <n v="0"/>
  </r>
  <r>
    <m/>
    <s v="DASHERS91"/>
    <s v="Jugador"/>
    <s v="PEN"/>
    <n v="0"/>
    <n v="0"/>
    <s v="ACP"/>
    <s v="Habilitado"/>
    <x v="66"/>
    <n v="0"/>
  </r>
  <r>
    <m/>
    <s v="Carlos3009"/>
    <s v="Jugador"/>
    <s v="PEN"/>
    <n v="0"/>
    <n v="0"/>
    <s v="ACP"/>
    <s v="Habilitado"/>
    <x v="66"/>
    <n v="0"/>
  </r>
  <r>
    <m/>
    <s v="Manufel30"/>
    <s v="Jugador"/>
    <s v="PEN"/>
    <n v="0"/>
    <n v="0"/>
    <s v="ACP"/>
    <s v="Habilitado"/>
    <x v="66"/>
    <n v="0"/>
  </r>
  <r>
    <m/>
    <s v="roberto1983"/>
    <s v="Jugador"/>
    <s v="PEN"/>
    <n v="0"/>
    <n v="0"/>
    <s v="ACP"/>
    <s v="Habilitado"/>
    <x v="66"/>
    <n v="0"/>
  </r>
  <r>
    <m/>
    <s v="Myko_18"/>
    <s v="Jugador"/>
    <s v="PEN"/>
    <n v="0"/>
    <n v="0"/>
    <s v="ACP"/>
    <s v="Habilitado"/>
    <x v="66"/>
    <n v="0"/>
  </r>
  <r>
    <m/>
    <s v="mely"/>
    <s v="Jugador"/>
    <s v="PEN"/>
    <n v="0"/>
    <n v="0"/>
    <s v="ACP"/>
    <s v="Habilitado"/>
    <x v="66"/>
    <n v="0"/>
  </r>
  <r>
    <m/>
    <s v="csdej"/>
    <s v="Jugador"/>
    <s v="PEN"/>
    <n v="0"/>
    <n v="0"/>
    <s v="ACP"/>
    <s v="Habilitado"/>
    <x v="66"/>
    <n v="0"/>
  </r>
  <r>
    <m/>
    <s v="JUANCARLOS14K"/>
    <s v="Jugador"/>
    <s v="PEN"/>
    <n v="0"/>
    <n v="0"/>
    <s v="ACP"/>
    <s v="Habilitado"/>
    <x v="66"/>
    <n v="0"/>
  </r>
  <r>
    <m/>
    <s v="danton33"/>
    <s v="Jugador"/>
    <s v="PEN"/>
    <n v="0"/>
    <n v="0"/>
    <s v="ACP"/>
    <s v="Habilitado"/>
    <x v="66"/>
    <n v="0"/>
  </r>
  <r>
    <m/>
    <s v="codycacique"/>
    <s v="Jugador"/>
    <s v="PEN"/>
    <n v="0"/>
    <n v="0"/>
    <s v="ACP"/>
    <s v="Habilitado"/>
    <x v="66"/>
    <n v="0"/>
  </r>
  <r>
    <m/>
    <s v="alianzalima"/>
    <s v="Jugador"/>
    <s v="PEN"/>
    <n v="0"/>
    <n v="0"/>
    <s v="ACP"/>
    <s v="Habilitado"/>
    <x v="66"/>
    <n v="0"/>
  </r>
  <r>
    <m/>
    <s v="IGUTIERREZP"/>
    <s v="Jugador"/>
    <s v="PEN"/>
    <n v="0"/>
    <n v="0"/>
    <s v="ACP"/>
    <s v="Habilitado"/>
    <x v="66"/>
    <n v="0"/>
  </r>
  <r>
    <m/>
    <s v="Stefania2290"/>
    <s v="Jugador"/>
    <s v="PEN"/>
    <n v="0"/>
    <n v="0"/>
    <s v="ACP"/>
    <s v="Habilitado"/>
    <x v="66"/>
    <n v="0"/>
  </r>
  <r>
    <m/>
    <s v="Cristipa"/>
    <s v="Jugador"/>
    <s v="PEN"/>
    <n v="0.15"/>
    <n v="0"/>
    <s v="ACP"/>
    <s v="Habilitado"/>
    <x v="66"/>
    <n v="1"/>
  </r>
  <r>
    <m/>
    <s v="Peruano"/>
    <s v="Jugador"/>
    <s v="PEN"/>
    <n v="0"/>
    <n v="0"/>
    <s v="ACP"/>
    <s v="Habilitado"/>
    <x v="66"/>
    <n v="0"/>
  </r>
  <r>
    <m/>
    <s v="jack2408"/>
    <s v="Jugador"/>
    <s v="PEN"/>
    <n v="0"/>
    <n v="0"/>
    <s v="ACP"/>
    <s v="Habilitado"/>
    <x v="66"/>
    <n v="0"/>
  </r>
  <r>
    <m/>
    <s v="koplan07"/>
    <s v="Jugador"/>
    <s v="PEN"/>
    <n v="0"/>
    <n v="0"/>
    <s v="ACP"/>
    <s v="Habilitado"/>
    <x v="66"/>
    <n v="0"/>
  </r>
  <r>
    <m/>
    <s v="kevinjord"/>
    <s v="Jugador"/>
    <s v="PEN"/>
    <n v="0"/>
    <n v="0"/>
    <s v="ACP"/>
    <s v="Habilitado"/>
    <x v="66"/>
    <n v="0"/>
  </r>
  <r>
    <m/>
    <s v="vale16"/>
    <s v="Jugador"/>
    <s v="PEN"/>
    <n v="5.6"/>
    <n v="0"/>
    <s v="ACP"/>
    <s v="Habilitado"/>
    <x v="66"/>
    <n v="1"/>
  </r>
  <r>
    <m/>
    <s v="Luis2290"/>
    <s v="Jugador"/>
    <s v="PEN"/>
    <n v="0"/>
    <n v="0"/>
    <s v="ACP"/>
    <s v="Habilitado"/>
    <x v="66"/>
    <n v="0"/>
  </r>
  <r>
    <m/>
    <s v="diegoch6084"/>
    <s v="Jugador"/>
    <s v="PEN"/>
    <n v="0"/>
    <n v="0"/>
    <s v="ACP"/>
    <s v="Habilitado"/>
    <x v="66"/>
    <n v="0"/>
  </r>
  <r>
    <m/>
    <s v="Brandiusgo18"/>
    <s v="Jugador"/>
    <s v="PEN"/>
    <n v="0"/>
    <n v="0"/>
    <s v="ACP"/>
    <s v="Habilitado"/>
    <x v="66"/>
    <n v="0"/>
  </r>
  <r>
    <m/>
    <s v="fabi29_"/>
    <s v="Jugador"/>
    <s v="PEN"/>
    <n v="0"/>
    <n v="0"/>
    <s v="ACP"/>
    <s v="Habilitado"/>
    <x v="66"/>
    <n v="0"/>
  </r>
  <r>
    <m/>
    <s v="marvinx123"/>
    <s v="Jugador"/>
    <s v="PEN"/>
    <n v="0"/>
    <n v="0"/>
    <s v="ACP"/>
    <s v="Habilitado"/>
    <x v="66"/>
    <n v="0"/>
  </r>
  <r>
    <m/>
    <s v="Jorge.fiestas"/>
    <s v="Jugador"/>
    <s v="PEN"/>
    <n v="0"/>
    <n v="0"/>
    <s v="ACP"/>
    <s v="Habilitado"/>
    <x v="66"/>
    <n v="0"/>
  </r>
  <r>
    <m/>
    <s v="iMrCris2002"/>
    <s v="Jugador"/>
    <s v="PEN"/>
    <n v="0"/>
    <n v="0"/>
    <s v="ACP"/>
    <s v="Habilitado"/>
    <x v="66"/>
    <n v="0"/>
  </r>
  <r>
    <m/>
    <s v="blampers18"/>
    <s v="Jugador"/>
    <s v="PEN"/>
    <n v="60"/>
    <n v="0"/>
    <s v="ACP"/>
    <s v="Habilitado"/>
    <x v="66"/>
    <n v="1"/>
  </r>
  <r>
    <m/>
    <s v="CHEINYVILLALOBOS"/>
    <s v="Jugador"/>
    <s v="PEN"/>
    <n v="0"/>
    <n v="0"/>
    <s v="ACP"/>
    <s v="Habilitado"/>
    <x v="66"/>
    <n v="0"/>
  </r>
  <r>
    <m/>
    <s v="Vituchito"/>
    <s v="Jugador"/>
    <s v="PEN"/>
    <n v="0"/>
    <n v="0"/>
    <s v="ACP"/>
    <s v="Habilitado"/>
    <x v="66"/>
    <n v="0"/>
  </r>
  <r>
    <m/>
    <s v="christiansgb"/>
    <s v="Jugador"/>
    <s v="PEN"/>
    <n v="0"/>
    <n v="0"/>
    <s v="ACP"/>
    <s v="Habilitado"/>
    <x v="66"/>
    <n v="0"/>
  </r>
  <r>
    <m/>
    <s v="andersonmanuel"/>
    <s v="Jugador"/>
    <s v="PEN"/>
    <n v="0"/>
    <n v="0"/>
    <s v="ACP"/>
    <s v="Habilitado"/>
    <x v="66"/>
    <n v="0"/>
  </r>
  <r>
    <m/>
    <s v="anitayuli4"/>
    <s v="Jugador"/>
    <s v="PEN"/>
    <n v="0.02"/>
    <n v="0"/>
    <s v="ACP"/>
    <s v="Habilitado"/>
    <x v="66"/>
    <n v="1"/>
  </r>
  <r>
    <m/>
    <s v="Andrea27"/>
    <s v="Jugador"/>
    <s v="PEN"/>
    <n v="0"/>
    <n v="0"/>
    <s v="ACP"/>
    <s v="Habilitado"/>
    <x v="66"/>
    <n v="0"/>
  </r>
  <r>
    <m/>
    <s v="tavo_1997"/>
    <s v="Jugador"/>
    <s v="PEN"/>
    <n v="0"/>
    <n v="0"/>
    <s v="ACP"/>
    <s v="Habilitado"/>
    <x v="66"/>
    <n v="0"/>
  </r>
  <r>
    <m/>
    <s v="Sunjinwoo"/>
    <s v="Jugador"/>
    <s v="PEN"/>
    <n v="0"/>
    <n v="0"/>
    <s v="ACP"/>
    <s v="Habilitado"/>
    <x v="66"/>
    <n v="0"/>
  </r>
  <r>
    <m/>
    <s v="LUISALB"/>
    <s v="Jugador"/>
    <s v="PEN"/>
    <n v="0"/>
    <n v="0"/>
    <s v="ACP"/>
    <s v="Habilitado"/>
    <x v="66"/>
    <n v="0"/>
  </r>
  <r>
    <m/>
    <s v="Henry26"/>
    <s v="Jugador"/>
    <s v="PEN"/>
    <n v="0"/>
    <n v="0"/>
    <s v="ACP"/>
    <s v="Habilitado"/>
    <x v="66"/>
    <n v="0"/>
  </r>
  <r>
    <m/>
    <s v="robertocuck12"/>
    <s v="Jugador"/>
    <s v="PEN"/>
    <n v="0"/>
    <n v="0"/>
    <s v="ACP"/>
    <s v="Habilitado"/>
    <x v="66"/>
    <n v="0"/>
  </r>
  <r>
    <m/>
    <s v="xlobito159"/>
    <s v="Jugador"/>
    <s v="PEN"/>
    <n v="0"/>
    <n v="0"/>
    <s v="ACP"/>
    <s v="Habilitado"/>
    <x v="66"/>
    <n v="0"/>
  </r>
  <r>
    <m/>
    <s v="chokolatin159"/>
    <s v="Jugador"/>
    <s v="PEN"/>
    <n v="0"/>
    <n v="0"/>
    <s v="ACP"/>
    <s v="Habilitado"/>
    <x v="66"/>
    <n v="0"/>
  </r>
  <r>
    <m/>
    <s v="Nick_10"/>
    <s v="Jugador"/>
    <s v="PEN"/>
    <n v="0"/>
    <n v="0"/>
    <s v="ACP"/>
    <s v="Habilitado"/>
    <x v="66"/>
    <n v="0"/>
  </r>
  <r>
    <m/>
    <s v="victoriano03"/>
    <s v="Jugador"/>
    <s v="PEN"/>
    <n v="0"/>
    <n v="0"/>
    <s v="ACP"/>
    <s v="Habilitado"/>
    <x v="66"/>
    <n v="0"/>
  </r>
  <r>
    <m/>
    <s v="Consuelo17"/>
    <s v="Jugador"/>
    <s v="PEN"/>
    <n v="0"/>
    <n v="0"/>
    <s v="ACP"/>
    <s v="Habilitado"/>
    <x v="66"/>
    <n v="0"/>
  </r>
  <r>
    <m/>
    <s v="AlbertPg"/>
    <s v="Jugador"/>
    <s v="PEN"/>
    <n v="0"/>
    <n v="0"/>
    <s v="ACP"/>
    <s v="Habilitado"/>
    <x v="66"/>
    <n v="0"/>
  </r>
  <r>
    <m/>
    <s v="sheby_gg"/>
    <s v="Jugador"/>
    <s v="PEN"/>
    <n v="0"/>
    <n v="0"/>
    <s v="ACP"/>
    <s v="Habilitado"/>
    <x v="66"/>
    <n v="0"/>
  </r>
  <r>
    <m/>
    <s v="juanjo89"/>
    <s v="Jugador"/>
    <s v="PEN"/>
    <n v="0"/>
    <n v="0"/>
    <s v="ACP"/>
    <s v="Habilitado"/>
    <x v="66"/>
    <n v="0"/>
  </r>
  <r>
    <m/>
    <s v="UBALDO52"/>
    <s v="Jugador"/>
    <s v="PEN"/>
    <n v="0"/>
    <n v="0"/>
    <s v="ACP"/>
    <s v="Habilitado"/>
    <x v="66"/>
    <n v="0"/>
  </r>
  <r>
    <m/>
    <s v="alancito14"/>
    <s v="Jugador"/>
    <s v="PEN"/>
    <n v="0"/>
    <n v="0"/>
    <s v="ACP"/>
    <s v="Habilitado"/>
    <x v="66"/>
    <n v="0"/>
  </r>
  <r>
    <m/>
    <s v="silveriomoreno"/>
    <s v="Jugador"/>
    <s v="PEN"/>
    <n v="0"/>
    <n v="0"/>
    <s v="ACP"/>
    <s v="Habilitado"/>
    <x v="66"/>
    <n v="0"/>
  </r>
  <r>
    <m/>
    <s v="Paulina126"/>
    <s v="Jugador"/>
    <s v="PEN"/>
    <n v="60"/>
    <n v="0"/>
    <s v="ACP"/>
    <s v="Habilitado"/>
    <x v="66"/>
    <n v="1"/>
  </r>
  <r>
    <m/>
    <s v="zolima29"/>
    <s v="Jugador"/>
    <s v="PEN"/>
    <n v="0"/>
    <n v="0"/>
    <s v="ACP"/>
    <s v="Habilitado"/>
    <x v="66"/>
    <n v="0"/>
  </r>
  <r>
    <m/>
    <s v="diroparo"/>
    <s v="Jugador"/>
    <s v="PEN"/>
    <n v="0"/>
    <n v="0"/>
    <s v="ACP"/>
    <s v="Habilitado"/>
    <x v="66"/>
    <n v="0"/>
  </r>
  <r>
    <m/>
    <s v="moscol2025"/>
    <s v="Jugador"/>
    <s v="PEN"/>
    <n v="0"/>
    <n v="0"/>
    <s v="ACP"/>
    <s v="Habilitado"/>
    <x v="66"/>
    <n v="0"/>
  </r>
  <r>
    <m/>
    <s v="Pindo34"/>
    <s v="Jugador"/>
    <s v="PEN"/>
    <n v="0"/>
    <n v="0"/>
    <s v="ACP"/>
    <s v="Habilitado"/>
    <x v="66"/>
    <n v="0"/>
  </r>
  <r>
    <m/>
    <s v="wilden1810"/>
    <s v="Jugador"/>
    <s v="PEN"/>
    <n v="0"/>
    <n v="0"/>
    <s v="ACP"/>
    <s v="Habilitado"/>
    <x v="66"/>
    <n v="0"/>
  </r>
  <r>
    <m/>
    <s v="Rainer"/>
    <s v="Jugador"/>
    <s v="PEN"/>
    <n v="0"/>
    <n v="0"/>
    <s v="ACP"/>
    <s v="Habilitado"/>
    <x v="66"/>
    <n v="0"/>
  </r>
  <r>
    <m/>
    <s v="Huamanjean07"/>
    <s v="Jugador"/>
    <s v="PEN"/>
    <n v="0"/>
    <n v="0"/>
    <s v="ACP"/>
    <s v="Habilitado"/>
    <x v="66"/>
    <n v="0"/>
  </r>
  <r>
    <m/>
    <s v="marisella2104"/>
    <s v="Jugador"/>
    <s v="PEN"/>
    <n v="0"/>
    <n v="0"/>
    <s v="ACP"/>
    <s v="Habilitado"/>
    <x v="66"/>
    <n v="0"/>
  </r>
  <r>
    <m/>
    <s v="Axelitorey25"/>
    <s v="Jugador"/>
    <s v="PEN"/>
    <n v="0"/>
    <n v="0"/>
    <s v="ACP"/>
    <s v="Habilitado"/>
    <x v="66"/>
    <n v="0"/>
  </r>
  <r>
    <m/>
    <s v="newtrito69"/>
    <s v="Jugador"/>
    <s v="PEN"/>
    <n v="0"/>
    <n v="0"/>
    <s v="ACP"/>
    <s v="Habilitado"/>
    <x v="66"/>
    <n v="0"/>
  </r>
  <r>
    <m/>
    <s v="Frank2027"/>
    <s v="Jugador"/>
    <s v="PEN"/>
    <n v="0"/>
    <n v="0"/>
    <s v="ACP"/>
    <s v="Habilitado"/>
    <x v="66"/>
    <n v="0"/>
  </r>
  <r>
    <m/>
    <s v="RPoloC"/>
    <s v="Jugador"/>
    <s v="PEN"/>
    <n v="0"/>
    <n v="0"/>
    <s v="ACP"/>
    <s v="Habilitado"/>
    <x v="66"/>
    <n v="0"/>
  </r>
  <r>
    <m/>
    <s v="Maripj3"/>
    <s v="Jugador"/>
    <s v="PEN"/>
    <n v="0"/>
    <n v="0"/>
    <s v="ACP"/>
    <s v="Habilitado"/>
    <x v="66"/>
    <n v="0"/>
  </r>
  <r>
    <m/>
    <s v="Katkat"/>
    <s v="Jugador"/>
    <s v="PEN"/>
    <n v="0"/>
    <n v="0"/>
    <s v="ACP"/>
    <s v="Habilitado"/>
    <x v="66"/>
    <n v="0"/>
  </r>
  <r>
    <m/>
    <s v="FRAC25"/>
    <s v="Jugador"/>
    <s v="PEN"/>
    <n v="0"/>
    <n v="0"/>
    <s v="ACP"/>
    <s v="Habilitado"/>
    <x v="66"/>
    <n v="0"/>
  </r>
  <r>
    <m/>
    <s v="mary25"/>
    <s v="Jugador"/>
    <s v="PEN"/>
    <n v="60"/>
    <n v="0"/>
    <s v="ACP"/>
    <s v="Habilitado"/>
    <x v="66"/>
    <n v="1"/>
  </r>
  <r>
    <m/>
    <s v="Yahirhernandez"/>
    <s v="Jugador"/>
    <s v="PEN"/>
    <n v="0"/>
    <n v="0"/>
    <s v="ACP"/>
    <s v="Habilitado"/>
    <x v="66"/>
    <n v="0"/>
  </r>
  <r>
    <m/>
    <s v="Inzarkh"/>
    <s v="Jugador"/>
    <s v="PEN"/>
    <n v="0"/>
    <n v="0"/>
    <s v="ACP"/>
    <s v="Habilitado"/>
    <x v="66"/>
    <n v="0"/>
  </r>
  <r>
    <m/>
    <s v="SteganoAg18"/>
    <s v="Jugador"/>
    <s v="PEN"/>
    <n v="0"/>
    <n v="0"/>
    <s v="ACP"/>
    <s v="Habilitado"/>
    <x v="66"/>
    <n v="0"/>
  </r>
  <r>
    <m/>
    <s v="Bieryto98"/>
    <s v="Jugador"/>
    <s v="PEN"/>
    <n v="0"/>
    <n v="0"/>
    <s v="ACP"/>
    <s v="Habilitado"/>
    <x v="66"/>
    <n v="0"/>
  </r>
  <r>
    <m/>
    <s v="LUIS1228"/>
    <s v="Jugador"/>
    <s v="PEN"/>
    <n v="0"/>
    <n v="0"/>
    <s v="ACP"/>
    <s v="Habilitado"/>
    <x v="66"/>
    <n v="0"/>
  </r>
  <r>
    <m/>
    <s v="Aaronnegr"/>
    <s v="Jugador"/>
    <s v="PEN"/>
    <n v="0"/>
    <n v="0"/>
    <s v="ACP"/>
    <s v="Habilitado"/>
    <x v="66"/>
    <n v="0"/>
  </r>
  <r>
    <m/>
    <s v="nicanor.jos"/>
    <s v="Jugador"/>
    <s v="PEN"/>
    <n v="0"/>
    <n v="0"/>
    <s v="ACP"/>
    <s v="Habilitado"/>
    <x v="66"/>
    <n v="0"/>
  </r>
  <r>
    <m/>
    <s v="yese102829"/>
    <s v="Jugador"/>
    <s v="PEN"/>
    <n v="0"/>
    <n v="0"/>
    <s v="ACP"/>
    <s v="Habilitado"/>
    <x v="66"/>
    <n v="0"/>
  </r>
  <r>
    <m/>
    <s v="kevindarking"/>
    <s v="Jugador"/>
    <s v="PEN"/>
    <n v="0"/>
    <n v="0"/>
    <s v="ACP"/>
    <s v="Habilitado"/>
    <x v="66"/>
    <n v="0"/>
  </r>
  <r>
    <m/>
    <s v="jorge1248"/>
    <s v="Jugador"/>
    <s v="PEN"/>
    <n v="0"/>
    <n v="0"/>
    <s v="ACP"/>
    <s v="Habilitado"/>
    <x v="66"/>
    <n v="0"/>
  </r>
  <r>
    <m/>
    <s v="jimyf"/>
    <s v="Jugador"/>
    <s v="PEN"/>
    <n v="0"/>
    <n v="0"/>
    <s v="ACP"/>
    <s v="Habilitado"/>
    <x v="66"/>
    <n v="0"/>
  </r>
  <r>
    <m/>
    <s v="Fer201794"/>
    <s v="Jugador"/>
    <s v="PEN"/>
    <n v="0"/>
    <n v="0"/>
    <s v="ACP"/>
    <s v="Habilitado"/>
    <x v="66"/>
    <n v="0"/>
  </r>
  <r>
    <m/>
    <s v="Gaelito2025"/>
    <s v="Jugador"/>
    <s v="PEN"/>
    <n v="0"/>
    <n v="0"/>
    <s v="ACP"/>
    <s v="Habilitado"/>
    <x v="66"/>
    <n v="0"/>
  </r>
  <r>
    <m/>
    <s v="leoruizalvarado"/>
    <s v="Jugador"/>
    <s v="PEN"/>
    <n v="0"/>
    <n v="0"/>
    <s v="ACP"/>
    <s v="Habilitado"/>
    <x v="66"/>
    <n v="0"/>
  </r>
  <r>
    <m/>
    <s v="paoloreyes"/>
    <s v="Jugador"/>
    <s v="PEN"/>
    <n v="0"/>
    <n v="0"/>
    <s v="ACP"/>
    <s v="Habilitado"/>
    <x v="66"/>
    <n v="0"/>
  </r>
  <r>
    <m/>
    <s v="Gerson1107"/>
    <s v="Jugador"/>
    <s v="PEN"/>
    <n v="51.01"/>
    <n v="0"/>
    <s v="ACP"/>
    <s v="Habilitado"/>
    <x v="66"/>
    <n v="1"/>
  </r>
  <r>
    <m/>
    <s v="exprss21"/>
    <s v="Jugador"/>
    <s v="PEN"/>
    <n v="0"/>
    <n v="0"/>
    <s v="ACP"/>
    <s v="Habilitado"/>
    <x v="66"/>
    <n v="0"/>
  </r>
  <r>
    <m/>
    <s v="newtnxz75"/>
    <s v="Jugador"/>
    <s v="PEN"/>
    <n v="0"/>
    <n v="0"/>
    <s v="ACP"/>
    <s v="Habilitado"/>
    <x v="66"/>
    <n v="0"/>
  </r>
  <r>
    <m/>
    <s v="nonexistentzd"/>
    <s v="Jugador"/>
    <s v="PEN"/>
    <n v="0"/>
    <n v="0"/>
    <s v="ACP"/>
    <s v="Habilitado"/>
    <x v="66"/>
    <n v="0"/>
  </r>
  <r>
    <m/>
    <s v="danieka"/>
    <s v="Jugador"/>
    <s v="PEN"/>
    <n v="35.4"/>
    <n v="0"/>
    <s v="ACP"/>
    <s v="Habilitado"/>
    <x v="66"/>
    <n v="1"/>
  </r>
  <r>
    <m/>
    <s v="Llaneth1"/>
    <s v="Jugador"/>
    <s v="PEN"/>
    <n v="0"/>
    <n v="0"/>
    <s v="ACP"/>
    <s v="Habilitado"/>
    <x v="66"/>
    <n v="0"/>
  </r>
  <r>
    <m/>
    <s v="halion88"/>
    <s v="Jugador"/>
    <s v="PEN"/>
    <n v="60"/>
    <n v="0"/>
    <s v="ACP"/>
    <s v="Habilitado"/>
    <x v="66"/>
    <n v="1"/>
  </r>
  <r>
    <m/>
    <s v="cordero"/>
    <s v="Jugador"/>
    <s v="PEN"/>
    <n v="0"/>
    <n v="0"/>
    <s v="ACP"/>
    <s v="Habilitado"/>
    <x v="66"/>
    <n v="0"/>
  </r>
  <r>
    <m/>
    <s v="Mike1248"/>
    <s v="Jugador"/>
    <s v="PEN"/>
    <n v="0"/>
    <n v="0"/>
    <s v="ACP"/>
    <s v="Habilitado"/>
    <x v="66"/>
    <n v="0"/>
  </r>
  <r>
    <m/>
    <s v="Gabriel1242"/>
    <s v="Jugador"/>
    <s v="PEN"/>
    <n v="0"/>
    <n v="0"/>
    <s v="ACP"/>
    <s v="Habilitado"/>
    <x v="66"/>
    <n v="0"/>
  </r>
  <r>
    <m/>
    <s v="Willito12"/>
    <s v="Jugador"/>
    <s v="PEN"/>
    <n v="0"/>
    <n v="0"/>
    <s v="ACP"/>
    <s v="Habilitado"/>
    <x v="66"/>
    <n v="0"/>
  </r>
  <r>
    <m/>
    <s v="yeixd1"/>
    <s v="Jugador"/>
    <s v="PEN"/>
    <n v="0"/>
    <n v="0"/>
    <s v="ACP"/>
    <s v="Habilitado"/>
    <x v="66"/>
    <n v="0"/>
  </r>
  <r>
    <m/>
    <s v="grooveparty"/>
    <s v="Jugador"/>
    <s v="PEN"/>
    <n v="0"/>
    <n v="0"/>
    <s v="ACP"/>
    <s v="Habilitado"/>
    <x v="66"/>
    <n v="0"/>
  </r>
  <r>
    <m/>
    <s v="jhosemar"/>
    <s v="Jugador"/>
    <s v="PEN"/>
    <n v="0"/>
    <n v="0"/>
    <s v="ACP"/>
    <s v="Habilitado"/>
    <x v="66"/>
    <n v="0"/>
  </r>
  <r>
    <m/>
    <s v="danivaldivia97"/>
    <s v="Jugador"/>
    <s v="PEN"/>
    <n v="0"/>
    <n v="0"/>
    <s v="ACP"/>
    <s v="Habilitado"/>
    <x v="66"/>
    <n v="0"/>
  </r>
  <r>
    <m/>
    <s v="TPunisher16"/>
    <s v="Jugador"/>
    <s v="PEN"/>
    <n v="0"/>
    <n v="0"/>
    <s v="ACP"/>
    <s v="Habilitado"/>
    <x v="66"/>
    <n v="0"/>
  </r>
  <r>
    <m/>
    <n v="62035710"/>
    <s v="Jugador"/>
    <s v="PEN"/>
    <n v="0"/>
    <n v="0"/>
    <s v="ACP"/>
    <s v="Habilitado"/>
    <x v="66"/>
    <n v="0"/>
  </r>
  <r>
    <m/>
    <s v="erick1020"/>
    <s v="Jugador"/>
    <s v="PEN"/>
    <n v="0"/>
    <n v="0"/>
    <s v="ACP"/>
    <s v="Habilitado"/>
    <x v="66"/>
    <n v="0"/>
  </r>
  <r>
    <m/>
    <s v="RUTH2006"/>
    <s v="Jugador"/>
    <s v="PEN"/>
    <n v="0"/>
    <n v="0"/>
    <s v="ACP"/>
    <s v="Habilitado"/>
    <x v="66"/>
    <n v="0"/>
  </r>
  <r>
    <m/>
    <s v="katzurat01"/>
    <s v="Jugador"/>
    <s v="PEN"/>
    <n v="0"/>
    <n v="0"/>
    <s v="ACP"/>
    <s v="Habilitado"/>
    <x v="66"/>
    <n v="0"/>
  </r>
  <r>
    <m/>
    <s v="CASTILLOLCRIS3"/>
    <s v="Jugador"/>
    <s v="PEN"/>
    <n v="0"/>
    <n v="0"/>
    <s v="ACP"/>
    <s v="Habilitado"/>
    <x v="66"/>
    <n v="0"/>
  </r>
  <r>
    <m/>
    <s v="Randy150307"/>
    <s v="Jugador"/>
    <s v="PEN"/>
    <n v="0"/>
    <n v="0"/>
    <s v="ACP"/>
    <s v="Habilitado"/>
    <x v="66"/>
    <n v="0"/>
  </r>
  <r>
    <m/>
    <s v="vacolero"/>
    <s v="Jugador"/>
    <s v="PEN"/>
    <n v="0"/>
    <n v="0"/>
    <s v="ACP"/>
    <s v="Habilitado"/>
    <x v="66"/>
    <n v="0"/>
  </r>
  <r>
    <m/>
    <s v="rosasava"/>
    <s v="Jugador"/>
    <s v="PEN"/>
    <n v="0"/>
    <n v="0"/>
    <s v="ACP"/>
    <s v="Habilitado"/>
    <x v="66"/>
    <n v="0"/>
  </r>
  <r>
    <m/>
    <s v="Sergio.2907"/>
    <s v="Jugador"/>
    <s v="PEN"/>
    <n v="0"/>
    <n v="0"/>
    <s v="ACP"/>
    <s v="Habilitado"/>
    <x v="66"/>
    <n v="0"/>
  </r>
  <r>
    <m/>
    <s v="AlissonQuispe"/>
    <s v="Jugador"/>
    <s v="PEN"/>
    <n v="0"/>
    <n v="0"/>
    <s v="ACP"/>
    <s v="Habilitado"/>
    <x v="66"/>
    <n v="0"/>
  </r>
  <r>
    <m/>
    <s v="maik04vz"/>
    <s v="Jugador"/>
    <s v="PEN"/>
    <n v="0"/>
    <n v="0"/>
    <s v="ACP"/>
    <s v="Habilitado"/>
    <x v="66"/>
    <n v="0"/>
  </r>
  <r>
    <m/>
    <s v="Jack16"/>
    <s v="Jugador"/>
    <s v="PEN"/>
    <n v="0.01"/>
    <n v="0"/>
    <s v="ACP"/>
    <s v="Habilitado"/>
    <x v="66"/>
    <n v="1"/>
  </r>
  <r>
    <m/>
    <s v="luisgaray"/>
    <s v="Jugador"/>
    <s v="PEN"/>
    <n v="0"/>
    <n v="0"/>
    <s v="ACP"/>
    <s v="Habilitado"/>
    <x v="66"/>
    <n v="0"/>
  </r>
  <r>
    <m/>
    <s v="Luzvalles4"/>
    <s v="Jugador"/>
    <s v="PEN"/>
    <n v="0"/>
    <n v="0"/>
    <s v="ACP"/>
    <s v="Habilitado"/>
    <x v="66"/>
    <n v="0"/>
  </r>
  <r>
    <m/>
    <s v="Michell01"/>
    <s v="Jugador"/>
    <s v="PEN"/>
    <n v="0"/>
    <n v="0"/>
    <s v="ACP"/>
    <s v="Habilitado"/>
    <x v="66"/>
    <n v="0"/>
  </r>
  <r>
    <m/>
    <s v="jona2602"/>
    <s v="Jugador"/>
    <s v="PEN"/>
    <n v="0"/>
    <n v="0"/>
    <s v="ACP"/>
    <s v="Habilitado"/>
    <x v="66"/>
    <n v="0"/>
  </r>
  <r>
    <m/>
    <s v="Angelo2005"/>
    <s v="Jugador"/>
    <s v="PEN"/>
    <n v="0"/>
    <n v="0"/>
    <s v="ACP"/>
    <s v="Habilitado"/>
    <x v="66"/>
    <n v="0"/>
  </r>
  <r>
    <m/>
    <s v="Systemo"/>
    <s v="Jugador"/>
    <s v="PEN"/>
    <n v="0"/>
    <n v="0"/>
    <s v="ACP"/>
    <s v="Habilitado"/>
    <x v="66"/>
    <n v="0"/>
  </r>
  <r>
    <m/>
    <s v="RYkoFflgiht"/>
    <s v="Jugador"/>
    <s v="PEN"/>
    <n v="0"/>
    <n v="0"/>
    <s v="ACP"/>
    <s v="Habilitado"/>
    <x v="66"/>
    <n v="0"/>
  </r>
  <r>
    <m/>
    <s v="Vaez24"/>
    <s v="Jugador"/>
    <s v="PEN"/>
    <n v="0"/>
    <n v="0"/>
    <s v="ACP"/>
    <s v="Habilitado"/>
    <x v="66"/>
    <n v="0"/>
  </r>
  <r>
    <m/>
    <s v="Nila80"/>
    <s v="Jugador"/>
    <s v="PEN"/>
    <n v="0"/>
    <n v="0"/>
    <s v="ACP"/>
    <s v="Habilitado"/>
    <x v="66"/>
    <n v="0"/>
  </r>
  <r>
    <m/>
    <s v="Dyson2131"/>
    <s v="Jugador"/>
    <s v="PEN"/>
    <n v="0"/>
    <n v="0"/>
    <s v="ACP"/>
    <s v="Habilitado"/>
    <x v="66"/>
    <n v="0"/>
  </r>
  <r>
    <m/>
    <s v="Dante310197"/>
    <s v="Jugador"/>
    <s v="PEN"/>
    <n v="0"/>
    <n v="0"/>
    <s v="ACP"/>
    <s v="Habilitado"/>
    <x v="66"/>
    <n v="0"/>
  </r>
  <r>
    <m/>
    <s v="ABEL2222"/>
    <s v="Jugador"/>
    <s v="PEN"/>
    <n v="0"/>
    <n v="0"/>
    <s v="ACP"/>
    <s v="Habilitado"/>
    <x v="66"/>
    <n v="0"/>
  </r>
  <r>
    <m/>
    <s v="gaviola"/>
    <s v="Jugador"/>
    <s v="PEN"/>
    <n v="0"/>
    <n v="0"/>
    <s v="ACP"/>
    <s v="Habilitado"/>
    <x v="66"/>
    <n v="0"/>
  </r>
  <r>
    <m/>
    <s v="kowa09"/>
    <s v="Jugador"/>
    <s v="PEN"/>
    <n v="0"/>
    <n v="0"/>
    <s v="ACP"/>
    <s v="Habilitado"/>
    <x v="66"/>
    <n v="0"/>
  </r>
  <r>
    <m/>
    <s v="Juanita40"/>
    <s v="Jugador"/>
    <s v="PEN"/>
    <n v="0"/>
    <n v="0"/>
    <s v="ACP"/>
    <s v="Habilitado"/>
    <x v="66"/>
    <n v="0"/>
  </r>
  <r>
    <m/>
    <s v="Kamarok14"/>
    <s v="Jugador"/>
    <s v="PEN"/>
    <n v="0"/>
    <n v="0"/>
    <s v="ACP"/>
    <s v="Habilitado"/>
    <x v="66"/>
    <n v="0"/>
  </r>
  <r>
    <m/>
    <s v="JESUS1506"/>
    <s v="Jugador"/>
    <s v="PEN"/>
    <n v="300.05"/>
    <n v="0"/>
    <s v="ACP"/>
    <s v="Habilitado"/>
    <x v="66"/>
    <n v="1"/>
  </r>
  <r>
    <m/>
    <s v="crismu"/>
    <s v="Jugador"/>
    <s v="PEN"/>
    <n v="0"/>
    <n v="0"/>
    <s v="ACP"/>
    <s v="Habilitado"/>
    <x v="66"/>
    <n v="0"/>
  </r>
  <r>
    <m/>
    <s v="TIMITEO85"/>
    <s v="Jugador"/>
    <s v="PEN"/>
    <n v="0"/>
    <n v="0"/>
    <s v="ACP"/>
    <s v="Habilitado"/>
    <x v="66"/>
    <n v="0"/>
  </r>
  <r>
    <m/>
    <s v="Jhimenbecerraajip"/>
    <s v="Jugador"/>
    <s v="PEN"/>
    <n v="0"/>
    <n v="0"/>
    <s v="ACP"/>
    <s v="Habilitado"/>
    <x v="66"/>
    <n v="0"/>
  </r>
  <r>
    <m/>
    <s v="XxcrisxX"/>
    <s v="Jugador"/>
    <s v="PEN"/>
    <n v="0"/>
    <n v="0"/>
    <s v="ACP"/>
    <s v="Habilitado"/>
    <x v="66"/>
    <n v="0"/>
  </r>
  <r>
    <m/>
    <s v="Yanirareateguidiaz12..."/>
    <s v="Jugador"/>
    <s v="PEN"/>
    <n v="0"/>
    <n v="0"/>
    <s v="ACP"/>
    <s v="Habilitado"/>
    <x v="66"/>
    <n v="0"/>
  </r>
  <r>
    <m/>
    <s v="laura23"/>
    <s v="Jugador"/>
    <s v="PEN"/>
    <n v="0"/>
    <n v="0"/>
    <s v="ACP"/>
    <s v="Habilitado"/>
    <x v="66"/>
    <n v="0"/>
  </r>
  <r>
    <m/>
    <s v="Jesusmoscol100"/>
    <s v="Jugador"/>
    <s v="PEN"/>
    <n v="0"/>
    <n v="0"/>
    <s v="ACP"/>
    <s v="Habilitado"/>
    <x v="66"/>
    <n v="0"/>
  </r>
  <r>
    <m/>
    <s v="IMONTENEGROA"/>
    <s v="Jugador"/>
    <s v="PEN"/>
    <n v="0"/>
    <n v="0"/>
    <s v="ACP"/>
    <s v="Habilitado"/>
    <x v="66"/>
    <n v="0"/>
  </r>
  <r>
    <m/>
    <s v="Elianamelchorita"/>
    <s v="Jugador"/>
    <s v="PEN"/>
    <n v="0"/>
    <n v="0"/>
    <s v="ACP"/>
    <s v="Habilitado"/>
    <x v="66"/>
    <n v="0"/>
  </r>
  <r>
    <m/>
    <s v="FRAY25"/>
    <s v="Jugador"/>
    <s v="PEN"/>
    <n v="0"/>
    <n v="0"/>
    <s v="ACP"/>
    <s v="Habilitado"/>
    <x v="66"/>
    <n v="0"/>
  </r>
  <r>
    <m/>
    <s v="Casstiel14"/>
    <s v="Jugador"/>
    <s v="PEN"/>
    <n v="0"/>
    <n v="0"/>
    <s v="ACP"/>
    <s v="Habilitado"/>
    <x v="66"/>
    <n v="0"/>
  </r>
  <r>
    <m/>
    <s v="JLUIS25"/>
    <s v="Jugador"/>
    <s v="PEN"/>
    <n v="0"/>
    <n v="0"/>
    <s v="ACP"/>
    <s v="Habilitado"/>
    <x v="66"/>
    <n v="0"/>
  </r>
  <r>
    <m/>
    <s v="xtexsad"/>
    <s v="Jugador"/>
    <s v="PEN"/>
    <n v="0"/>
    <n v="0"/>
    <s v="ACP"/>
    <s v="Habilitado"/>
    <x v="66"/>
    <n v="0"/>
  </r>
  <r>
    <m/>
    <s v="ROBERT222"/>
    <s v="Jugador"/>
    <s v="PEN"/>
    <n v="0"/>
    <n v="0"/>
    <s v="ACP"/>
    <s v="Habilitado"/>
    <x v="66"/>
    <n v="0"/>
  </r>
  <r>
    <m/>
    <s v="T01VENEZUELA24"/>
    <s v="Jugador"/>
    <s v="PEN"/>
    <n v="0"/>
    <n v="0"/>
    <s v="ACP"/>
    <s v="Habilitado"/>
    <x v="66"/>
    <n v="0"/>
  </r>
  <r>
    <m/>
    <s v="T02VENEZUELA24"/>
    <s v="Jugador"/>
    <s v="PEN"/>
    <n v="0"/>
    <n v="0"/>
    <s v="ACP"/>
    <s v="Habilitado"/>
    <x v="66"/>
    <n v="0"/>
  </r>
  <r>
    <m/>
    <s v="FRAYTAN"/>
    <s v="Jugador"/>
    <s v="PEN"/>
    <n v="0"/>
    <n v="0"/>
    <s v="ACP"/>
    <s v="Habilitado"/>
    <x v="66"/>
    <n v="0"/>
  </r>
  <r>
    <m/>
    <s v="T03VENEZUELA24"/>
    <s v="Jugador"/>
    <s v="PEN"/>
    <n v="0"/>
    <n v="0"/>
    <s v="ACP"/>
    <s v="Habilitado"/>
    <x v="66"/>
    <n v="0"/>
  </r>
  <r>
    <m/>
    <s v="Sayu06"/>
    <s v="Jugador"/>
    <s v="PEN"/>
    <n v="0.04"/>
    <n v="0"/>
    <s v="ACP"/>
    <s v="Habilitado"/>
    <x v="66"/>
    <n v="1"/>
  </r>
  <r>
    <m/>
    <s v="alexander25"/>
    <s v="Jugador"/>
    <s v="PEN"/>
    <n v="124.38"/>
    <n v="0"/>
    <s v="ACP"/>
    <s v="Habilitado"/>
    <x v="66"/>
    <n v="1"/>
  </r>
  <r>
    <m/>
    <s v="romualdocr11"/>
    <s v="Jugador"/>
    <s v="PEN"/>
    <n v="0"/>
    <n v="0"/>
    <s v="ACP"/>
    <s v="Habilitado"/>
    <x v="66"/>
    <n v="0"/>
  </r>
  <r>
    <m/>
    <s v="MARCIO52"/>
    <s v="Jugador"/>
    <s v="PEN"/>
    <n v="0"/>
    <n v="0"/>
    <s v="ACP"/>
    <s v="Habilitado"/>
    <x v="66"/>
    <n v="0"/>
  </r>
  <r>
    <m/>
    <s v="nando1"/>
    <s v="Jugador"/>
    <s v="PEN"/>
    <n v="0"/>
    <n v="0"/>
    <s v="ACP"/>
    <s v="Habilitado"/>
    <x v="66"/>
    <n v="0"/>
  </r>
  <r>
    <m/>
    <s v="Hazerd16"/>
    <s v="Jugador"/>
    <s v="PEN"/>
    <n v="0"/>
    <n v="0"/>
    <s v="ACP"/>
    <s v="Habilitado"/>
    <x v="66"/>
    <n v="0"/>
  </r>
  <r>
    <m/>
    <s v="gateri5"/>
    <s v="Jugador"/>
    <s v="PEN"/>
    <n v="0"/>
    <n v="0"/>
    <s v="ACP"/>
    <s v="Habilitado"/>
    <x v="66"/>
    <n v="0"/>
  </r>
  <r>
    <m/>
    <s v="zByObsessive"/>
    <s v="Jugador"/>
    <s v="PEN"/>
    <n v="0"/>
    <n v="0"/>
    <s v="ACP"/>
    <s v="Habilitado"/>
    <x v="66"/>
    <n v="0"/>
  </r>
  <r>
    <m/>
    <s v="Leonor1019"/>
    <s v="Jugador"/>
    <s v="PEN"/>
    <n v="0"/>
    <n v="0"/>
    <s v="ACP"/>
    <s v="Habilitado"/>
    <x v="66"/>
    <n v="0"/>
  </r>
  <r>
    <m/>
    <s v="miguelvilla"/>
    <s v="Jugador"/>
    <s v="PEN"/>
    <n v="0"/>
    <n v="0"/>
    <s v="ACP"/>
    <s v="Habilitado"/>
    <x v="66"/>
    <n v="0"/>
  </r>
  <r>
    <m/>
    <s v="fiorexs"/>
    <s v="Jugador"/>
    <s v="PEN"/>
    <n v="0"/>
    <n v="0"/>
    <s v="ACP"/>
    <s v="Habilitado"/>
    <x v="66"/>
    <n v="0"/>
  </r>
  <r>
    <m/>
    <s v="PLAZA2025"/>
    <s v="Jugador"/>
    <s v="PEN"/>
    <n v="0"/>
    <n v="0"/>
    <s v="ACP"/>
    <s v="Habilitado"/>
    <x v="66"/>
    <n v="0"/>
  </r>
  <r>
    <m/>
    <s v="vanessach45"/>
    <s v="Jugador"/>
    <s v="PEN"/>
    <n v="0"/>
    <n v="0"/>
    <s v="ACP"/>
    <s v="Habilitado"/>
    <x v="66"/>
    <n v="0"/>
  </r>
  <r>
    <m/>
    <s v="JHANS94"/>
    <s v="Jugador"/>
    <s v="PEN"/>
    <n v="0"/>
    <n v="0"/>
    <s v="ACP"/>
    <s v="Habilitado"/>
    <x v="66"/>
    <n v="0"/>
  </r>
  <r>
    <m/>
    <s v="yoseth"/>
    <s v="Jugador"/>
    <s v="PEN"/>
    <n v="0"/>
    <n v="0"/>
    <s v="ACP"/>
    <s v="Habilitado"/>
    <x v="66"/>
    <n v="0"/>
  </r>
  <r>
    <m/>
    <s v="aricita0417"/>
    <s v="Jugador"/>
    <s v="PEN"/>
    <n v="0"/>
    <n v="0"/>
    <s v="ACP"/>
    <s v="Habilitado"/>
    <x v="66"/>
    <n v="0"/>
  </r>
  <r>
    <m/>
    <s v="mely3016"/>
    <s v="Jugador"/>
    <s v="PEN"/>
    <n v="0"/>
    <n v="0"/>
    <s v="ACP"/>
    <s v="Habilitado"/>
    <x v="66"/>
    <n v="0"/>
  </r>
  <r>
    <m/>
    <s v="Bocexito"/>
    <s v="Jugador"/>
    <s v="PEN"/>
    <n v="0"/>
    <n v="0"/>
    <s v="ACP"/>
    <s v="Habilitado"/>
    <x v="66"/>
    <n v="0"/>
  </r>
  <r>
    <m/>
    <s v="Luchou1709"/>
    <s v="Jugador"/>
    <s v="PEN"/>
    <n v="0"/>
    <n v="0"/>
    <s v="ACP"/>
    <s v="Habilitado"/>
    <x v="66"/>
    <n v="0"/>
  </r>
  <r>
    <m/>
    <s v="jovitapaz25"/>
    <s v="Jugador"/>
    <s v="PEN"/>
    <n v="0"/>
    <n v="0"/>
    <s v="ACP"/>
    <s v="Habilitado"/>
    <x v="66"/>
    <n v="0"/>
  </r>
  <r>
    <m/>
    <s v="Eterepeto"/>
    <s v="Jugador"/>
    <s v="PEN"/>
    <n v="0"/>
    <n v="0"/>
    <s v="ACP"/>
    <s v="Habilitado"/>
    <x v="66"/>
    <n v="0"/>
  </r>
  <r>
    <m/>
    <s v="olivercr7"/>
    <s v="Jugador"/>
    <s v="PEN"/>
    <n v="0"/>
    <n v="0"/>
    <s v="ACP"/>
    <s v="Habilitado"/>
    <x v="66"/>
    <n v="0"/>
  </r>
  <r>
    <m/>
    <s v="juana14"/>
    <s v="Jugador"/>
    <s v="PEN"/>
    <n v="0"/>
    <n v="0"/>
    <s v="ACP"/>
    <s v="Habilitado"/>
    <x v="66"/>
    <n v="0"/>
  </r>
  <r>
    <m/>
    <s v="oscar3012"/>
    <s v="Jugador"/>
    <s v="PEN"/>
    <n v="0"/>
    <n v="0"/>
    <s v="ACP"/>
    <s v="Habilitado"/>
    <x v="66"/>
    <n v="0"/>
  </r>
  <r>
    <m/>
    <s v="VILCA"/>
    <s v="Jugador"/>
    <s v="PEN"/>
    <n v="0"/>
    <n v="0"/>
    <s v="ACP"/>
    <s v="Habilitado"/>
    <x v="66"/>
    <n v="0"/>
  </r>
  <r>
    <m/>
    <s v="Wali"/>
    <s v="Jugador"/>
    <s v="PEN"/>
    <n v="0"/>
    <n v="0"/>
    <s v="ACP"/>
    <s v="Habilitado"/>
    <x v="66"/>
    <n v="0"/>
  </r>
  <r>
    <m/>
    <s v="Santussita"/>
    <s v="Jugador"/>
    <s v="PEN"/>
    <n v="0"/>
    <n v="0"/>
    <s v="ACP"/>
    <s v="Habilitado"/>
    <x v="66"/>
    <n v="0"/>
  </r>
  <r>
    <m/>
    <s v="Crismargo1308"/>
    <s v="Jugador"/>
    <s v="PEN"/>
    <n v="0"/>
    <n v="0"/>
    <s v="ACP"/>
    <s v="Habilitado"/>
    <x v="66"/>
    <n v="0"/>
  </r>
  <r>
    <m/>
    <s v="Frxncis77"/>
    <s v="Jugador"/>
    <s v="PEN"/>
    <n v="0"/>
    <n v="0"/>
    <s v="ACP"/>
    <s v="Habilitado"/>
    <x v="66"/>
    <n v="0"/>
  </r>
  <r>
    <m/>
    <s v="julioo891"/>
    <s v="Jugador"/>
    <s v="PEN"/>
    <n v="0"/>
    <n v="0"/>
    <s v="ACP"/>
    <s v="Habilitado"/>
    <x v="66"/>
    <n v="0"/>
  </r>
  <r>
    <m/>
    <s v="martin2025"/>
    <s v="Jugador"/>
    <s v="PEN"/>
    <n v="0"/>
    <n v="0"/>
    <s v="ACP"/>
    <s v="Habilitado"/>
    <x v="66"/>
    <n v="0"/>
  </r>
  <r>
    <m/>
    <s v="FaridTumi7"/>
    <s v="Jugador"/>
    <s v="PEN"/>
    <n v="0"/>
    <n v="0"/>
    <s v="ACP"/>
    <s v="Habilitado"/>
    <x v="66"/>
    <n v="0"/>
  </r>
  <r>
    <m/>
    <s v="ANGELO1706"/>
    <s v="Jugador"/>
    <s v="PEN"/>
    <n v="0"/>
    <n v="0"/>
    <s v="ACP"/>
    <s v="Habilitado"/>
    <x v="66"/>
    <n v="0"/>
  </r>
  <r>
    <m/>
    <s v="jaraval02"/>
    <s v="Jugador"/>
    <s v="PEN"/>
    <n v="0"/>
    <n v="0"/>
    <s v="ACP"/>
    <s v="Habilitado"/>
    <x v="66"/>
    <n v="0"/>
  </r>
  <r>
    <m/>
    <s v="CLEVERFF"/>
    <s v="Jugador"/>
    <s v="PEN"/>
    <n v="0"/>
    <n v="0"/>
    <s v="ACP"/>
    <s v="Habilitado"/>
    <x v="66"/>
    <n v="0"/>
  </r>
  <r>
    <m/>
    <s v="joser0906"/>
    <s v="Jugador"/>
    <s v="PEN"/>
    <n v="0"/>
    <n v="0"/>
    <s v="ACP"/>
    <s v="Habilitado"/>
    <x v="66"/>
    <n v="0"/>
  </r>
  <r>
    <m/>
    <s v="ocomare"/>
    <s v="Jugador"/>
    <s v="PEN"/>
    <n v="0"/>
    <n v="0"/>
    <s v="ACP"/>
    <s v="Habilitado"/>
    <x v="66"/>
    <n v="0"/>
  </r>
  <r>
    <m/>
    <s v="Freyser23"/>
    <s v="Jugador"/>
    <s v="PEN"/>
    <n v="0"/>
    <n v="0"/>
    <s v="ACP"/>
    <s v="Habilitado"/>
    <x v="66"/>
    <n v="0"/>
  </r>
  <r>
    <m/>
    <s v="JerssonBl"/>
    <s v="Jugador"/>
    <s v="PEN"/>
    <n v="0"/>
    <n v="0"/>
    <s v="ACP"/>
    <s v="Habilitado"/>
    <x v="66"/>
    <n v="0"/>
  </r>
  <r>
    <m/>
    <s v="fabrizzio2004"/>
    <s v="Jugador"/>
    <s v="PEN"/>
    <n v="0"/>
    <n v="0"/>
    <s v="ACP"/>
    <s v="Habilitado"/>
    <x v="66"/>
    <n v="0"/>
  </r>
  <r>
    <m/>
    <s v="PradoFlores"/>
    <s v="Jugador"/>
    <s v="PEN"/>
    <n v="0"/>
    <n v="0"/>
    <s v="ACP"/>
    <s v="Habilitado"/>
    <x v="66"/>
    <n v="0"/>
  </r>
  <r>
    <m/>
    <s v="Yeshua00"/>
    <s v="Jugador"/>
    <s v="PEN"/>
    <n v="0"/>
    <n v="0"/>
    <s v="ACP"/>
    <s v="Habilitado"/>
    <x v="66"/>
    <n v="0"/>
  </r>
  <r>
    <m/>
    <s v="07jash"/>
    <s v="Jugador"/>
    <s v="PEN"/>
    <n v="0"/>
    <n v="0"/>
    <s v="ACP"/>
    <s v="Habilitado"/>
    <x v="66"/>
    <n v="0"/>
  </r>
  <r>
    <m/>
    <s v="efrain1977"/>
    <s v="Jugador"/>
    <s v="PEN"/>
    <n v="0"/>
    <n v="0"/>
    <s v="ACP"/>
    <s v="Habilitado"/>
    <x v="66"/>
    <n v="0"/>
  </r>
  <r>
    <m/>
    <s v="Dacabxd789"/>
    <s v="Jugador"/>
    <s v="PEN"/>
    <n v="0"/>
    <n v="0"/>
    <s v="ACP"/>
    <s v="Habilitado"/>
    <x v="66"/>
    <n v="0"/>
  </r>
  <r>
    <m/>
    <s v="chanfandolfo1"/>
    <s v="Jugador"/>
    <s v="PEN"/>
    <n v="0"/>
    <n v="0"/>
    <s v="ACP"/>
    <s v="Habilitado"/>
    <x v="66"/>
    <n v="0"/>
  </r>
  <r>
    <m/>
    <s v="eduardoj2025"/>
    <s v="Jugador"/>
    <s v="PEN"/>
    <n v="0"/>
    <n v="0"/>
    <s v="ACP"/>
    <s v="Habilitado"/>
    <x v="66"/>
    <n v="0"/>
  </r>
  <r>
    <m/>
    <s v="Mau_2003"/>
    <s v="Jugador"/>
    <s v="PEN"/>
    <n v="0"/>
    <n v="0"/>
    <s v="ACP"/>
    <s v="Habilitado"/>
    <x v="66"/>
    <n v="0"/>
  </r>
  <r>
    <m/>
    <s v="gean2005"/>
    <s v="Jugador"/>
    <s v="PEN"/>
    <n v="0"/>
    <n v="0"/>
    <s v="ACP"/>
    <s v="Habilitado"/>
    <x v="66"/>
    <n v="0"/>
  </r>
  <r>
    <m/>
    <s v="HEYDSH"/>
    <s v="Jugador"/>
    <s v="PEN"/>
    <n v="0"/>
    <n v="0"/>
    <s v="ACP"/>
    <s v="Habilitado"/>
    <x v="66"/>
    <n v="0"/>
  </r>
  <r>
    <m/>
    <s v="wilmer73"/>
    <s v="Jugador"/>
    <s v="PEN"/>
    <n v="0"/>
    <n v="0"/>
    <s v="ACP"/>
    <s v="Habilitado"/>
    <x v="66"/>
    <n v="0"/>
  </r>
  <r>
    <m/>
    <s v="cinthia2003"/>
    <s v="Jugador"/>
    <s v="PEN"/>
    <n v="0"/>
    <n v="0"/>
    <s v="ACP"/>
    <s v="Habilitado"/>
    <x v="66"/>
    <n v="0"/>
  </r>
  <r>
    <m/>
    <s v="arnol0419"/>
    <s v="Jugador"/>
    <s v="PEN"/>
    <n v="0"/>
    <n v="0"/>
    <s v="ACP"/>
    <s v="Habilitado"/>
    <x v="66"/>
    <n v="0"/>
  </r>
  <r>
    <m/>
    <s v="guiomar2510"/>
    <s v="Jugador"/>
    <s v="PEN"/>
    <n v="0"/>
    <n v="0"/>
    <s v="ACP"/>
    <s v="Habilitado"/>
    <x v="66"/>
    <n v="0"/>
  </r>
  <r>
    <m/>
    <s v="jorgueluis2025"/>
    <s v="Jugador"/>
    <s v="PEN"/>
    <n v="0"/>
    <n v="0"/>
    <s v="ACP"/>
    <s v="Habilitado"/>
    <x v="66"/>
    <n v="0"/>
  </r>
  <r>
    <m/>
    <s v="wilmer15"/>
    <s v="Jugador"/>
    <s v="PEN"/>
    <n v="0"/>
    <n v="0"/>
    <s v="ACP"/>
    <s v="Habilitado"/>
    <x v="66"/>
    <n v="0"/>
  </r>
  <r>
    <m/>
    <s v="renzo1994"/>
    <s v="Jugador"/>
    <s v="PEN"/>
    <n v="0"/>
    <n v="0"/>
    <s v="ACP"/>
    <s v="Habilitado"/>
    <x v="66"/>
    <n v="0"/>
  </r>
  <r>
    <m/>
    <s v="arango2025"/>
    <s v="Jugador"/>
    <s v="PEN"/>
    <n v="0"/>
    <n v="0"/>
    <s v="ACP"/>
    <s v="Habilitado"/>
    <x v="66"/>
    <n v="0"/>
  </r>
  <r>
    <m/>
    <s v="delfinrivera"/>
    <s v="Jugador"/>
    <s v="PEN"/>
    <n v="0"/>
    <n v="0"/>
    <s v="ACP"/>
    <s v="Habilitado"/>
    <x v="66"/>
    <n v="0"/>
  </r>
  <r>
    <m/>
    <s v="ivo01"/>
    <s v="Jugador"/>
    <s v="PEN"/>
    <n v="0"/>
    <n v="0"/>
    <s v="ACP"/>
    <s v="Habilitado"/>
    <x v="66"/>
    <n v="0"/>
  </r>
  <r>
    <m/>
    <s v="jaico2020"/>
    <s v="Jugador"/>
    <s v="PEN"/>
    <n v="0"/>
    <n v="0"/>
    <s v="ACP"/>
    <s v="Habilitado"/>
    <x v="66"/>
    <n v="0"/>
  </r>
  <r>
    <m/>
    <s v="barreno."/>
    <s v="Jugador"/>
    <s v="PEN"/>
    <n v="0"/>
    <n v="0"/>
    <s v="ACP"/>
    <s v="Habilitado"/>
    <x v="66"/>
    <n v="0"/>
  </r>
  <r>
    <m/>
    <s v="Jed"/>
    <s v="Jugador"/>
    <s v="PEN"/>
    <n v="0"/>
    <n v="0"/>
    <s v="ACP"/>
    <s v="Habilitado"/>
    <x v="66"/>
    <n v="0"/>
  </r>
  <r>
    <m/>
    <s v="fernando07zw"/>
    <s v="Jugador"/>
    <s v="PEN"/>
    <n v="0"/>
    <n v="0"/>
    <s v="ACP"/>
    <s v="Habilitado"/>
    <x v="66"/>
    <n v="0"/>
  </r>
  <r>
    <m/>
    <s v="Chinita31"/>
    <s v="Jugador"/>
    <s v="PEN"/>
    <n v="0"/>
    <n v="0"/>
    <s v="ACP"/>
    <s v="Habilitado"/>
    <x v="66"/>
    <n v="0"/>
  </r>
  <r>
    <m/>
    <s v="roger0205"/>
    <s v="Jugador"/>
    <s v="PEN"/>
    <n v="0"/>
    <n v="0"/>
    <s v="ACP"/>
    <s v="Habilitado"/>
    <x v="66"/>
    <n v="0"/>
  </r>
  <r>
    <m/>
    <s v="Acisclar"/>
    <s v="Jugador"/>
    <s v="PEN"/>
    <n v="0"/>
    <n v="0"/>
    <s v="ACP"/>
    <s v="Habilitado"/>
    <x v="66"/>
    <n v="0"/>
  </r>
  <r>
    <m/>
    <s v="elcrack10"/>
    <s v="Jugador"/>
    <s v="PEN"/>
    <n v="0"/>
    <n v="0"/>
    <s v="ACP"/>
    <s v="Habilitado"/>
    <x v="66"/>
    <n v="0"/>
  </r>
  <r>
    <m/>
    <s v="Carmela10"/>
    <s v="Jugador"/>
    <s v="PEN"/>
    <n v="0"/>
    <n v="0"/>
    <s v="ACP"/>
    <s v="Habilitado"/>
    <x v="66"/>
    <n v="0"/>
  </r>
  <r>
    <m/>
    <s v="rema1929"/>
    <s v="Jugador"/>
    <s v="PEN"/>
    <n v="0"/>
    <n v="0"/>
    <s v="ACP"/>
    <s v="Habilitado"/>
    <x v="66"/>
    <n v="0"/>
  </r>
  <r>
    <m/>
    <n v="986126586"/>
    <s v="Jugador"/>
    <s v="PEN"/>
    <n v="0"/>
    <n v="0"/>
    <s v="ACP"/>
    <s v="Habilitado"/>
    <x v="66"/>
    <n v="0"/>
  </r>
  <r>
    <m/>
    <s v="Kevin3011"/>
    <s v="Jugador"/>
    <s v="PEN"/>
    <n v="0"/>
    <n v="0"/>
    <s v="ACP"/>
    <s v="Habilitado"/>
    <x v="66"/>
    <n v="0"/>
  </r>
  <r>
    <m/>
    <s v="FLORESYOVERA"/>
    <s v="Jugador"/>
    <s v="PEN"/>
    <n v="0"/>
    <n v="0"/>
    <s v="ACP"/>
    <s v="Habilitado"/>
    <x v="66"/>
    <n v="0"/>
  </r>
  <r>
    <m/>
    <s v="Jeremiasjits"/>
    <s v="Jugador"/>
    <s v="PEN"/>
    <n v="0"/>
    <n v="0"/>
    <s v="ACP"/>
    <s v="Habilitado"/>
    <x v="66"/>
    <n v="0"/>
  </r>
  <r>
    <m/>
    <s v="rolandomaury2025"/>
    <s v="Jugador"/>
    <s v="PEN"/>
    <n v="0"/>
    <n v="0"/>
    <s v="ACP"/>
    <s v="Habilitado"/>
    <x v="66"/>
    <n v="0"/>
  </r>
  <r>
    <m/>
    <s v="brigith17"/>
    <s v="Jugador"/>
    <s v="PEN"/>
    <n v="0"/>
    <n v="0"/>
    <s v="ACP"/>
    <s v="Habilitado"/>
    <x v="66"/>
    <n v="0"/>
  </r>
  <r>
    <m/>
    <s v="tyrant666"/>
    <s v="Jugador"/>
    <s v="PEN"/>
    <n v="0"/>
    <n v="0"/>
    <s v="ACP"/>
    <s v="Habilitado"/>
    <x v="66"/>
    <n v="0"/>
  </r>
  <r>
    <m/>
    <s v="vero29"/>
    <s v="Jugador"/>
    <s v="PEN"/>
    <n v="0"/>
    <n v="0"/>
    <s v="ACP"/>
    <s v="Habilitado"/>
    <x v="66"/>
    <n v="0"/>
  </r>
  <r>
    <m/>
    <s v="iris123"/>
    <s v="Jugador"/>
    <s v="PEN"/>
    <n v="0"/>
    <n v="0"/>
    <s v="ACP"/>
    <s v="Habilitado"/>
    <x v="66"/>
    <n v="0"/>
  </r>
  <r>
    <m/>
    <s v="Merymelania"/>
    <s v="Jugador"/>
    <s v="PEN"/>
    <n v="0"/>
    <n v="0"/>
    <s v="ACP"/>
    <s v="Habilitado"/>
    <x v="66"/>
    <n v="0"/>
  </r>
  <r>
    <m/>
    <s v="UT01CHONGOYAPE"/>
    <s v="Jugador"/>
    <s v="PEN"/>
    <n v="0"/>
    <n v="0"/>
    <s v="ACP"/>
    <s v="Habilitado"/>
    <x v="66"/>
    <n v="0"/>
  </r>
  <r>
    <m/>
    <s v="davidcuck01"/>
    <s v="Jugador"/>
    <s v="PEN"/>
    <n v="0"/>
    <n v="0"/>
    <s v="ACP"/>
    <s v="Habilitado"/>
    <x v="66"/>
    <n v="0"/>
  </r>
  <r>
    <m/>
    <s v="UT02CHONGOYAPE"/>
    <s v="Jugador"/>
    <s v="PEN"/>
    <n v="0"/>
    <n v="0"/>
    <s v="ACP"/>
    <s v="Habilitado"/>
    <x v="66"/>
    <n v="0"/>
  </r>
  <r>
    <m/>
    <s v="UT03CHONGOYAPE"/>
    <s v="Jugador"/>
    <s v="PEN"/>
    <n v="0"/>
    <n v="0"/>
    <s v="ACP"/>
    <s v="Habilitado"/>
    <x v="66"/>
    <n v="0"/>
  </r>
  <r>
    <m/>
    <s v="allender"/>
    <s v="Jugador"/>
    <s v="PEN"/>
    <n v="0"/>
    <n v="0"/>
    <s v="ACP"/>
    <s v="Habilitado"/>
    <x v="66"/>
    <n v="0"/>
  </r>
  <r>
    <m/>
    <s v="darwin99s"/>
    <s v="Jugador"/>
    <s v="PEN"/>
    <n v="0"/>
    <n v="0"/>
    <s v="ACP"/>
    <s v="Habilitado"/>
    <x v="66"/>
    <n v="0"/>
  </r>
  <r>
    <m/>
    <s v="Antony1191"/>
    <s v="Jugador"/>
    <s v="PEN"/>
    <n v="0"/>
    <n v="0"/>
    <s v="ACP"/>
    <s v="Habilitado"/>
    <x v="66"/>
    <n v="0"/>
  </r>
  <r>
    <m/>
    <s v="ROBERTO7"/>
    <s v="Jugador"/>
    <s v="PEN"/>
    <n v="0"/>
    <n v="0"/>
    <s v="ACP"/>
    <s v="Habilitado"/>
    <x v="66"/>
    <n v="0"/>
  </r>
  <r>
    <m/>
    <s v="klendytr"/>
    <s v="Jugador"/>
    <s v="PEN"/>
    <n v="0"/>
    <n v="0"/>
    <s v="ACP"/>
    <s v="Habilitado"/>
    <x v="66"/>
    <n v="0"/>
  </r>
  <r>
    <m/>
    <s v="galleta1927"/>
    <s v="Jugador"/>
    <s v="PEN"/>
    <n v="0"/>
    <n v="0"/>
    <s v="ACP"/>
    <s v="Habilitado"/>
    <x v="66"/>
    <n v="0"/>
  </r>
  <r>
    <m/>
    <s v="lizbeth22"/>
    <s v="Jugador"/>
    <s v="PEN"/>
    <n v="0"/>
    <n v="0"/>
    <s v="ACP"/>
    <s v="Habilitado"/>
    <x v="66"/>
    <n v="0"/>
  </r>
  <r>
    <m/>
    <s v="juana59"/>
    <s v="Jugador"/>
    <s v="PEN"/>
    <n v="0"/>
    <n v="0"/>
    <s v="ACP"/>
    <s v="Habilitado"/>
    <x v="66"/>
    <n v="0"/>
  </r>
  <r>
    <m/>
    <s v="mirkofernando"/>
    <s v="Jugador"/>
    <s v="PEN"/>
    <n v="0"/>
    <n v="0"/>
    <s v="ACP"/>
    <s v="Habilitado"/>
    <x v="66"/>
    <n v="0"/>
  </r>
  <r>
    <m/>
    <n v="20220182016"/>
    <s v="Jugador"/>
    <s v="PEN"/>
    <n v="0"/>
    <n v="0"/>
    <s v="ACP"/>
    <s v="Habilitado"/>
    <x v="66"/>
    <n v="0"/>
  </r>
  <r>
    <m/>
    <s v="Eladio17"/>
    <s v="Jugador"/>
    <s v="PEN"/>
    <n v="0"/>
    <n v="0"/>
    <s v="ACP"/>
    <s v="Habilitado"/>
    <x v="66"/>
    <n v="0"/>
  </r>
  <r>
    <m/>
    <s v="carlos1810"/>
    <s v="Jugador"/>
    <s v="PEN"/>
    <n v="0"/>
    <n v="0"/>
    <s v="ACP"/>
    <s v="Habilitado"/>
    <x v="66"/>
    <n v="0"/>
  </r>
  <r>
    <m/>
    <s v="Rengifo2211"/>
    <s v="Jugador"/>
    <s v="PEN"/>
    <n v="0"/>
    <n v="0"/>
    <s v="ACP"/>
    <s v="Habilitado"/>
    <x v="66"/>
    <n v="0"/>
  </r>
  <r>
    <m/>
    <s v="hilmer123"/>
    <s v="Jugador"/>
    <s v="PEN"/>
    <n v="0"/>
    <n v="0"/>
    <s v="ACP"/>
    <s v="Habilitado"/>
    <x v="66"/>
    <n v="0"/>
  </r>
  <r>
    <m/>
    <s v="santiago."/>
    <s v="Jugador"/>
    <s v="PEN"/>
    <n v="0"/>
    <n v="0"/>
    <s v="ACP"/>
    <s v="Habilitado"/>
    <x v="66"/>
    <n v="0"/>
  </r>
  <r>
    <m/>
    <s v="Katherinevelasque"/>
    <s v="Jugador"/>
    <s v="PEN"/>
    <n v="0"/>
    <n v="0"/>
    <s v="ACP"/>
    <s v="Habilitado"/>
    <x v="66"/>
    <n v="0"/>
  </r>
  <r>
    <m/>
    <s v="mari1340"/>
    <s v="Jugador"/>
    <s v="PEN"/>
    <n v="0"/>
    <n v="0"/>
    <s v="ACP"/>
    <s v="Habilitado"/>
    <x v="66"/>
    <n v="0"/>
  </r>
  <r>
    <m/>
    <s v="alejooooooo274"/>
    <s v="Jugador"/>
    <s v="PEN"/>
    <n v="0"/>
    <n v="0"/>
    <s v="ACP"/>
    <s v="Habilitado"/>
    <x v="66"/>
    <n v="0"/>
  </r>
  <r>
    <m/>
    <s v="zalice12"/>
    <s v="Jugador"/>
    <s v="PEN"/>
    <n v="0"/>
    <n v="0"/>
    <s v="ACP"/>
    <s v="Habilitado"/>
    <x v="66"/>
    <n v="0"/>
  </r>
  <r>
    <m/>
    <s v="Gatita23"/>
    <s v="Jugador"/>
    <s v="PEN"/>
    <n v="0"/>
    <n v="0"/>
    <s v="ACP"/>
    <s v="Habilitado"/>
    <x v="66"/>
    <n v="0"/>
  </r>
  <r>
    <m/>
    <s v="RAMIREZ02"/>
    <s v="Jugador"/>
    <s v="PEN"/>
    <n v="0"/>
    <n v="0"/>
    <s v="ACP"/>
    <s v="Habilitado"/>
    <x v="66"/>
    <n v="0"/>
  </r>
  <r>
    <m/>
    <s v="alonzo1995"/>
    <s v="Jugador"/>
    <s v="PEN"/>
    <n v="0"/>
    <n v="0"/>
    <s v="ACP"/>
    <s v="Habilitado"/>
    <x v="66"/>
    <n v="0"/>
  </r>
  <r>
    <m/>
    <s v="rosaprado"/>
    <s v="Jugador"/>
    <s v="PEN"/>
    <n v="0"/>
    <n v="0"/>
    <s v="ACP"/>
    <s v="Habilitado"/>
    <x v="66"/>
    <n v="0"/>
  </r>
  <r>
    <m/>
    <s v="Rogger17."/>
    <s v="Jugador"/>
    <s v="PEN"/>
    <n v="0"/>
    <n v="0"/>
    <s v="ACP"/>
    <s v="Habilitado"/>
    <x v="66"/>
    <n v="0"/>
  </r>
  <r>
    <m/>
    <s v="PAUL1"/>
    <s v="Jugador"/>
    <s v="PEN"/>
    <n v="0"/>
    <n v="0"/>
    <s v="ACP"/>
    <s v="Habilitado"/>
    <x v="66"/>
    <n v="0"/>
  </r>
  <r>
    <m/>
    <s v="janeth25"/>
    <s v="Jugador"/>
    <s v="PEN"/>
    <n v="0"/>
    <n v="0"/>
    <s v="ACP"/>
    <s v="Habilitado"/>
    <x v="66"/>
    <n v="0"/>
  </r>
  <r>
    <m/>
    <s v="carlos3"/>
    <s v="Jugador"/>
    <s v="PEN"/>
    <n v="0"/>
    <n v="0"/>
    <s v="ACP"/>
    <s v="Habilitado"/>
    <x v="66"/>
    <n v="0"/>
  </r>
  <r>
    <m/>
    <s v="JESUS.27"/>
    <s v="Jugador"/>
    <s v="PEN"/>
    <n v="0"/>
    <n v="0"/>
    <s v="ACP"/>
    <s v="Habilitado"/>
    <x v="66"/>
    <n v="0"/>
  </r>
  <r>
    <m/>
    <s v="Elpatron123"/>
    <s v="Jugador"/>
    <s v="PEN"/>
    <n v="0"/>
    <n v="0"/>
    <s v="ACP"/>
    <s v="Habilitado"/>
    <x v="66"/>
    <n v="0"/>
  </r>
  <r>
    <m/>
    <s v="UT03LORA"/>
    <s v="Jugador"/>
    <s v="PEN"/>
    <n v="0"/>
    <n v="0"/>
    <s v="ACP"/>
    <s v="Habilitado"/>
    <x v="66"/>
    <n v="0"/>
  </r>
  <r>
    <m/>
    <s v="Dianela"/>
    <s v="Jugador"/>
    <s v="PEN"/>
    <n v="0"/>
    <n v="0"/>
    <s v="ACP"/>
    <s v="Habilitado"/>
    <x v="66"/>
    <n v="0"/>
  </r>
  <r>
    <m/>
    <s v="gene"/>
    <s v="Jugador"/>
    <s v="PEN"/>
    <n v="0"/>
    <n v="0"/>
    <s v="ACP"/>
    <s v="Habilitado"/>
    <x v="66"/>
    <n v="0"/>
  </r>
  <r>
    <m/>
    <s v="JULIA0604"/>
    <s v="Jugador"/>
    <s v="PEN"/>
    <n v="0"/>
    <n v="0"/>
    <s v="ACP"/>
    <s v="Habilitado"/>
    <x v="66"/>
    <n v="0"/>
  </r>
  <r>
    <m/>
    <s v="PIERRRC10"/>
    <s v="Jugador"/>
    <s v="PEN"/>
    <n v="0"/>
    <n v="0"/>
    <s v="ACP"/>
    <s v="Habilitado"/>
    <x v="66"/>
    <n v="0"/>
  </r>
  <r>
    <m/>
    <s v="Real1602"/>
    <s v="Jugador"/>
    <s v="PEN"/>
    <n v="0"/>
    <n v="0"/>
    <s v="ACP"/>
    <s v="Habilitado"/>
    <x v="66"/>
    <n v="0"/>
  </r>
  <r>
    <m/>
    <s v="JuanSilvaM"/>
    <s v="Jugador"/>
    <s v="PEN"/>
    <n v="0"/>
    <n v="0"/>
    <s v="ACP"/>
    <s v="Habilitado"/>
    <x v="66"/>
    <n v="0"/>
  </r>
  <r>
    <m/>
    <s v="UT04LORA"/>
    <s v="Jugador"/>
    <s v="PEN"/>
    <n v="0"/>
    <n v="0"/>
    <s v="ACP"/>
    <s v="Habilitado"/>
    <x v="66"/>
    <n v="0"/>
  </r>
  <r>
    <m/>
    <s v="zetarey"/>
    <s v="Jugador"/>
    <s v="PEN"/>
    <n v="0"/>
    <n v="0"/>
    <s v="ACP"/>
    <s v="Habilitado"/>
    <x v="66"/>
    <n v="0"/>
  </r>
  <r>
    <m/>
    <s v="Dianv"/>
    <s v="Jugador"/>
    <s v="PEN"/>
    <n v="0"/>
    <n v="0"/>
    <s v="ACP"/>
    <s v="Habilitado"/>
    <x v="66"/>
    <n v="0"/>
  </r>
  <r>
    <m/>
    <s v="susi"/>
    <s v="Jugador"/>
    <s v="PEN"/>
    <n v="0"/>
    <n v="0"/>
    <s v="ACP"/>
    <s v="Habilitado"/>
    <x v="66"/>
    <n v="0"/>
  </r>
  <r>
    <m/>
    <s v="Sulyvasques12"/>
    <s v="Jugador"/>
    <s v="PEN"/>
    <n v="0"/>
    <n v="0"/>
    <s v="ACP"/>
    <s v="Habilitado"/>
    <x v="66"/>
    <n v="0"/>
  </r>
  <r>
    <m/>
    <s v="Liliana17"/>
    <s v="Jugador"/>
    <s v="PEN"/>
    <n v="0"/>
    <n v="0"/>
    <s v="ACP"/>
    <s v="Habilitado"/>
    <x v="66"/>
    <n v="0"/>
  </r>
  <r>
    <m/>
    <s v="LidiaEli"/>
    <s v="Jugador"/>
    <s v="PEN"/>
    <n v="0"/>
    <n v="0"/>
    <s v="ACP"/>
    <s v="Habilitado"/>
    <x v="66"/>
    <n v="0"/>
  </r>
  <r>
    <m/>
    <s v="Marino"/>
    <s v="Jugador"/>
    <s v="PEN"/>
    <n v="0"/>
    <n v="0"/>
    <s v="ACP"/>
    <s v="Habilitado"/>
    <x v="66"/>
    <n v="0"/>
  </r>
  <r>
    <m/>
    <s v="rosaquispelara"/>
    <s v="Jugador"/>
    <s v="PEN"/>
    <n v="0"/>
    <n v="0"/>
    <s v="ACP"/>
    <s v="Habilitado"/>
    <x v="66"/>
    <n v="0"/>
  </r>
  <r>
    <m/>
    <s v="Eduardo9800"/>
    <s v="Jugador"/>
    <s v="PEN"/>
    <n v="0"/>
    <n v="0"/>
    <s v="ACP"/>
    <s v="Habilitado"/>
    <x v="66"/>
    <n v="0"/>
  </r>
  <r>
    <m/>
    <s v="Rejina23"/>
    <s v="Jugador"/>
    <s v="PEN"/>
    <n v="0"/>
    <n v="0"/>
    <s v="ACP"/>
    <s v="Habilitado"/>
    <x v="66"/>
    <n v="0"/>
  </r>
  <r>
    <m/>
    <s v="Ivan13"/>
    <s v="Jugador"/>
    <s v="PEN"/>
    <n v="0"/>
    <n v="0"/>
    <s v="ACP"/>
    <s v="Habilitado"/>
    <x v="66"/>
    <n v="0"/>
  </r>
  <r>
    <m/>
    <s v="thekaiser11"/>
    <s v="Jugador"/>
    <s v="PEN"/>
    <n v="0"/>
    <n v="0"/>
    <s v="ACP"/>
    <s v="Habilitado"/>
    <x v="66"/>
    <n v="0"/>
  </r>
  <r>
    <m/>
    <s v="juanpa100"/>
    <s v="Jugador"/>
    <s v="PEN"/>
    <n v="0"/>
    <n v="0"/>
    <s v="ACP"/>
    <s v="Habilitado"/>
    <x v="66"/>
    <n v="0"/>
  </r>
  <r>
    <m/>
    <s v="yomaira123"/>
    <s v="Jugador"/>
    <s v="PEN"/>
    <n v="0"/>
    <n v="0"/>
    <s v="ACP"/>
    <s v="Habilitado"/>
    <x v="66"/>
    <n v="0"/>
  </r>
  <r>
    <m/>
    <s v="PISCIS"/>
    <s v="Jugador"/>
    <s v="PEN"/>
    <n v="0"/>
    <n v="0"/>
    <s v="ACP"/>
    <s v="Habilitado"/>
    <x v="66"/>
    <n v="0"/>
  </r>
  <r>
    <m/>
    <s v="juseep_06"/>
    <s v="Jugador"/>
    <s v="PEN"/>
    <n v="0"/>
    <n v="0"/>
    <s v="ACP"/>
    <s v="Habilitado"/>
    <x v="66"/>
    <n v="0"/>
  </r>
  <r>
    <m/>
    <s v="Ross06"/>
    <s v="Jugador"/>
    <s v="PEN"/>
    <n v="0"/>
    <n v="0"/>
    <s v="ACP"/>
    <s v="Habilitado"/>
    <x v="66"/>
    <n v="0"/>
  </r>
  <r>
    <m/>
    <s v="Margarita10"/>
    <s v="Jugador"/>
    <s v="PEN"/>
    <n v="0"/>
    <n v="0"/>
    <s v="ACP"/>
    <s v="Habilitado"/>
    <x v="66"/>
    <n v="0"/>
  </r>
  <r>
    <m/>
    <s v="urp21022004"/>
    <s v="Jugador"/>
    <s v="PEN"/>
    <n v="0"/>
    <n v="0"/>
    <s v="ACP"/>
    <s v="Habilitado"/>
    <x v="66"/>
    <n v="0"/>
  </r>
  <r>
    <m/>
    <s v="Kami97"/>
    <s v="Jugador"/>
    <s v="PEN"/>
    <n v="0"/>
    <n v="0"/>
    <s v="ACP"/>
    <s v="Habilitado"/>
    <x v="66"/>
    <n v="0"/>
  </r>
  <r>
    <m/>
    <s v="Jesus-JR"/>
    <s v="Jugador"/>
    <s v="PEN"/>
    <n v="0"/>
    <n v="0"/>
    <s v="ACP"/>
    <s v="Congelado"/>
    <x v="66"/>
    <n v="0"/>
  </r>
  <r>
    <m/>
    <s v="narro6227"/>
    <s v="Jugador"/>
    <s v="PEN"/>
    <n v="0"/>
    <n v="0"/>
    <s v="ACP"/>
    <s v="Habilitado"/>
    <x v="66"/>
    <n v="0"/>
  </r>
  <r>
    <m/>
    <s v="Jean.tepe"/>
    <s v="Jugador"/>
    <s v="PEN"/>
    <n v="0"/>
    <n v="0"/>
    <s v="ACP"/>
    <s v="Habilitado"/>
    <x v="66"/>
    <n v="0"/>
  </r>
  <r>
    <m/>
    <s v="Fabianpro12"/>
    <s v="Jugador"/>
    <s v="PEN"/>
    <n v="0"/>
    <n v="0"/>
    <s v="ACP"/>
    <s v="Habilitado"/>
    <x v="66"/>
    <n v="0"/>
  </r>
  <r>
    <m/>
    <s v="Karina1321"/>
    <s v="Jugador"/>
    <s v="PEN"/>
    <n v="0"/>
    <n v="0"/>
    <s v="ACP"/>
    <s v="Habilitado"/>
    <x v="66"/>
    <n v="0"/>
  </r>
  <r>
    <m/>
    <s v="Susanalucero"/>
    <s v="Jugador"/>
    <s v="PEN"/>
    <n v="0"/>
    <n v="0"/>
    <s v="ACP"/>
    <s v="Habilitado"/>
    <x v="66"/>
    <n v="0"/>
  </r>
  <r>
    <m/>
    <s v="Dannycf"/>
    <s v="Jugador"/>
    <s v="PEN"/>
    <n v="0"/>
    <n v="0"/>
    <s v="ACP"/>
    <s v="Habilitado"/>
    <x v="66"/>
    <n v="0"/>
  </r>
  <r>
    <m/>
    <s v="Jherson1997"/>
    <s v="Jugador"/>
    <s v="PEN"/>
    <n v="0"/>
    <n v="0"/>
    <s v="ACP"/>
    <s v="Habilitado"/>
    <x v="66"/>
    <n v="0"/>
  </r>
  <r>
    <m/>
    <s v="junior_10"/>
    <s v="Jugador"/>
    <s v="PEN"/>
    <n v="0"/>
    <n v="0"/>
    <s v="ACP"/>
    <s v="Habilitado"/>
    <x v="66"/>
    <n v="0"/>
  </r>
  <r>
    <m/>
    <s v="giovana25"/>
    <s v="Jugador"/>
    <s v="PEN"/>
    <n v="0"/>
    <n v="0"/>
    <s v="ACP"/>
    <s v="Habilitado"/>
    <x v="66"/>
    <n v="0"/>
  </r>
  <r>
    <m/>
    <s v="Semoqui9696"/>
    <s v="Jugador"/>
    <s v="PEN"/>
    <n v="0"/>
    <n v="0"/>
    <s v="ACP"/>
    <s v="Habilitado"/>
    <x v="66"/>
    <n v="0"/>
  </r>
  <r>
    <m/>
    <s v="Lidia75"/>
    <s v="Jugador"/>
    <s v="PEN"/>
    <n v="0"/>
    <n v="0"/>
    <s v="ACP"/>
    <s v="Habilitado"/>
    <x v="66"/>
    <n v="0"/>
  </r>
  <r>
    <m/>
    <s v="Navarro04"/>
    <s v="Jugador"/>
    <s v="PEN"/>
    <n v="0"/>
    <n v="0"/>
    <s v="ACP"/>
    <s v="Habilitado"/>
    <x v="66"/>
    <n v="0"/>
  </r>
  <r>
    <m/>
    <s v="B2J7DT"/>
    <s v="Jugador"/>
    <s v="PEN"/>
    <n v="0"/>
    <n v="0"/>
    <s v="ACP"/>
    <s v="Habilitado"/>
    <x v="66"/>
    <n v="0"/>
  </r>
  <r>
    <m/>
    <s v="gobbes24"/>
    <s v="Jugador"/>
    <s v="PEN"/>
    <n v="0"/>
    <n v="0"/>
    <s v="ACP"/>
    <s v="Habilitado"/>
    <x v="66"/>
    <n v="0"/>
  </r>
  <r>
    <m/>
    <s v="Teorema"/>
    <s v="Jugador"/>
    <s v="PEN"/>
    <n v="0"/>
    <n v="0"/>
    <s v="ACP"/>
    <s v="Habilitado"/>
    <x v="66"/>
    <n v="0"/>
  </r>
  <r>
    <m/>
    <s v="wilsonAlex224"/>
    <s v="Jugador"/>
    <s v="PEN"/>
    <n v="0"/>
    <n v="0"/>
    <s v="ACP"/>
    <s v="Habilitado"/>
    <x v="66"/>
    <n v="0"/>
  </r>
  <r>
    <m/>
    <s v="Natsini"/>
    <s v="Jugador"/>
    <s v="PEN"/>
    <n v="0"/>
    <n v="0"/>
    <s v="ACP"/>
    <s v="Habilitado"/>
    <x v="66"/>
    <n v="0"/>
  </r>
  <r>
    <m/>
    <s v="gabrielpro"/>
    <s v="Jugador"/>
    <s v="PEN"/>
    <n v="0"/>
    <n v="0"/>
    <s v="ACP"/>
    <s v="Habilitado"/>
    <x v="66"/>
    <n v="0"/>
  </r>
  <r>
    <m/>
    <s v="Mariobros123"/>
    <s v="Jugador"/>
    <s v="PEN"/>
    <n v="0"/>
    <n v="0"/>
    <s v="ACP"/>
    <s v="Habilitado"/>
    <x v="66"/>
    <n v="0"/>
  </r>
  <r>
    <m/>
    <s v="El_cham2025."/>
    <s v="Jugador"/>
    <s v="PEN"/>
    <n v="0"/>
    <n v="0"/>
    <s v="ACP"/>
    <s v="Habilitado"/>
    <x v="66"/>
    <n v="0"/>
  </r>
  <r>
    <m/>
    <s v="brauliommr"/>
    <s v="Jugador"/>
    <s v="PEN"/>
    <n v="0"/>
    <n v="0"/>
    <s v="ACP"/>
    <s v="Habilitado"/>
    <x v="66"/>
    <n v="0"/>
  </r>
  <r>
    <m/>
    <s v="ValentinoProM"/>
    <s v="Jugador"/>
    <s v="PEN"/>
    <n v="0"/>
    <n v="0"/>
    <s v="ACP"/>
    <s v="Habilitado"/>
    <x v="66"/>
    <n v="0"/>
  </r>
  <r>
    <m/>
    <s v="Leyenda10"/>
    <s v="Jugador"/>
    <s v="PEN"/>
    <n v="0"/>
    <n v="0"/>
    <s v="ACP"/>
    <s v="Habilitado"/>
    <x v="66"/>
    <n v="0"/>
  </r>
  <r>
    <m/>
    <s v="MrMayelHz"/>
    <s v="Jugador"/>
    <s v="PEN"/>
    <n v="0"/>
    <n v="0"/>
    <s v="ACP"/>
    <s v="Habilitado"/>
    <x v="66"/>
    <n v="0"/>
  </r>
  <r>
    <m/>
    <s v="Dc93"/>
    <s v="Jugador"/>
    <s v="PEN"/>
    <n v="0.03"/>
    <n v="0"/>
    <s v="ACP"/>
    <s v="Habilitado"/>
    <x v="66"/>
    <n v="1"/>
  </r>
  <r>
    <m/>
    <s v="Dieguras"/>
    <s v="Jugador"/>
    <s v="PEN"/>
    <n v="0"/>
    <n v="0"/>
    <s v="ACP"/>
    <s v="Habilitado"/>
    <x v="66"/>
    <n v="0"/>
  </r>
  <r>
    <m/>
    <s v="carlitosjaj"/>
    <s v="Jugador"/>
    <s v="PEN"/>
    <n v="0"/>
    <n v="0"/>
    <s v="ACP"/>
    <s v="Habilitado"/>
    <x v="66"/>
    <n v="0"/>
  </r>
  <r>
    <m/>
    <s v="Josue1707"/>
    <s v="Jugador"/>
    <s v="PEN"/>
    <n v="0"/>
    <n v="0"/>
    <s v="ACP"/>
    <s v="Habilitado"/>
    <x v="66"/>
    <n v="0"/>
  </r>
  <r>
    <m/>
    <s v="maria2525"/>
    <s v="Jugador"/>
    <s v="PEN"/>
    <n v="0"/>
    <n v="0"/>
    <s v="ACP"/>
    <s v="Habilitado"/>
    <x v="66"/>
    <n v="0"/>
  </r>
  <r>
    <m/>
    <s v="Pierosaa"/>
    <s v="Jugador"/>
    <s v="PEN"/>
    <n v="0"/>
    <n v="0"/>
    <s v="ACP"/>
    <s v="Habilitado"/>
    <x v="66"/>
    <n v="0"/>
  </r>
  <r>
    <m/>
    <s v="Crycry18"/>
    <s v="Jugador"/>
    <s v="PEN"/>
    <n v="0"/>
    <n v="0"/>
    <s v="ACP"/>
    <s v="Habilitado"/>
    <x v="66"/>
    <n v="0"/>
  </r>
  <r>
    <m/>
    <s v="Jeanxd97"/>
    <s v="Jugador"/>
    <s v="PEN"/>
    <n v="0"/>
    <n v="0"/>
    <s v="ACP"/>
    <s v="Habilitado"/>
    <x v="66"/>
    <n v="0"/>
  </r>
  <r>
    <m/>
    <s v="Sebasdiazc94"/>
    <s v="Jugador"/>
    <s v="PEN"/>
    <n v="0"/>
    <n v="0"/>
    <s v="ACP"/>
    <s v="Habilitado"/>
    <x v="66"/>
    <n v="0"/>
  </r>
  <r>
    <m/>
    <s v="elproxdjoel"/>
    <s v="Jugador"/>
    <s v="PEN"/>
    <n v="0"/>
    <n v="0"/>
    <s v="ACP"/>
    <s v="Habilitado"/>
    <x v="66"/>
    <n v="0"/>
  </r>
  <r>
    <m/>
    <s v="miguelonu"/>
    <s v="Jugador"/>
    <s v="PEN"/>
    <n v="0"/>
    <n v="0"/>
    <s v="ACP"/>
    <s v="Habilitado"/>
    <x v="67"/>
    <n v="0"/>
  </r>
  <r>
    <m/>
    <s v="Leydy20"/>
    <s v="Jugador"/>
    <s v="PEN"/>
    <n v="0"/>
    <n v="0"/>
    <s v="ACP"/>
    <s v="Habilitado"/>
    <x v="67"/>
    <n v="0"/>
  </r>
  <r>
    <m/>
    <s v="josedir"/>
    <s v="Jugador"/>
    <s v="PEN"/>
    <n v="0"/>
    <n v="0"/>
    <s v="ACP"/>
    <s v="Habilitado"/>
    <x v="67"/>
    <n v="0"/>
  </r>
  <r>
    <m/>
    <s v="Marita1"/>
    <s v="Jugador"/>
    <s v="PEN"/>
    <n v="0"/>
    <n v="0"/>
    <s v="ACP"/>
    <s v="Habilitado"/>
    <x v="67"/>
    <n v="0"/>
  </r>
  <r>
    <m/>
    <s v="Yanik"/>
    <s v="Jugador"/>
    <s v="PEN"/>
    <n v="0"/>
    <n v="0"/>
    <s v="ACP"/>
    <s v="Habilitado"/>
    <x v="67"/>
    <n v="0"/>
  </r>
  <r>
    <m/>
    <s v="karenpueki"/>
    <s v="Jugador"/>
    <s v="PEN"/>
    <n v="0"/>
    <n v="0"/>
    <s v="ACP"/>
    <s v="Habilitado"/>
    <x v="67"/>
    <n v="0"/>
  </r>
  <r>
    <m/>
    <s v="carlisV"/>
    <s v="Jugador"/>
    <s v="PEN"/>
    <n v="0.17"/>
    <n v="0"/>
    <s v="ACP"/>
    <s v="Habilitado"/>
    <x v="67"/>
    <n v="1"/>
  </r>
  <r>
    <m/>
    <s v="moy"/>
    <s v="Jugador"/>
    <s v="PEN"/>
    <n v="0"/>
    <n v="0"/>
    <s v="ACP"/>
    <s v="Habilitado"/>
    <x v="67"/>
    <n v="0"/>
  </r>
  <r>
    <m/>
    <s v="chuloboyka2025"/>
    <s v="Jugador"/>
    <s v="PEN"/>
    <n v="0"/>
    <n v="0"/>
    <s v="ACP"/>
    <s v="Habilitado"/>
    <x v="67"/>
    <n v="0"/>
  </r>
  <r>
    <m/>
    <s v="JCantonio"/>
    <s v="Jugador"/>
    <s v="PEN"/>
    <n v="0"/>
    <n v="0"/>
    <s v="ACP"/>
    <s v="Habilitado"/>
    <x v="67"/>
    <n v="0"/>
  </r>
  <r>
    <m/>
    <s v="noely1994"/>
    <s v="Jugador"/>
    <s v="PEN"/>
    <n v="0"/>
    <n v="0"/>
    <s v="ACP"/>
    <s v="Habilitado"/>
    <x v="67"/>
    <n v="0"/>
  </r>
  <r>
    <m/>
    <s v="omarzd"/>
    <s v="Jugador"/>
    <s v="PEN"/>
    <n v="0"/>
    <n v="0"/>
    <s v="ACP"/>
    <s v="Habilitado"/>
    <x v="67"/>
    <n v="0"/>
  </r>
  <r>
    <m/>
    <s v="Dubbi22"/>
    <s v="Jugador"/>
    <s v="PEN"/>
    <n v="0"/>
    <n v="0"/>
    <s v="ACP"/>
    <s v="Habilitado"/>
    <x v="67"/>
    <n v="0"/>
  </r>
  <r>
    <m/>
    <s v="Kodicia"/>
    <s v="Jugador"/>
    <s v="PEN"/>
    <n v="0"/>
    <n v="0"/>
    <s v="ACP"/>
    <s v="Habilitado"/>
    <x v="67"/>
    <n v="0"/>
  </r>
  <r>
    <m/>
    <s v="matilde1970"/>
    <s v="Jugador"/>
    <s v="PEN"/>
    <n v="0"/>
    <n v="0"/>
    <s v="ACP"/>
    <s v="Habilitado"/>
    <x v="67"/>
    <n v="0"/>
  </r>
  <r>
    <m/>
    <s v="1989oscarpacheco"/>
    <s v="Jugador"/>
    <s v="PEN"/>
    <n v="0"/>
    <n v="0"/>
    <s v="ACP"/>
    <s v="Habilitado"/>
    <x v="67"/>
    <n v="0"/>
  </r>
  <r>
    <m/>
    <s v="lili123"/>
    <s v="Jugador"/>
    <s v="PEN"/>
    <n v="0"/>
    <n v="0"/>
    <s v="ACP"/>
    <s v="Habilitado"/>
    <x v="67"/>
    <n v="0"/>
  </r>
  <r>
    <m/>
    <s v="Joselyn24"/>
    <s v="Jugador"/>
    <s v="PEN"/>
    <n v="0"/>
    <n v="0"/>
    <s v="ACP"/>
    <s v="Habilitado"/>
    <x v="67"/>
    <n v="0"/>
  </r>
  <r>
    <m/>
    <s v="licet06"/>
    <s v="Jugador"/>
    <s v="PEN"/>
    <n v="0"/>
    <n v="0"/>
    <s v="ACP"/>
    <s v="Habilitado"/>
    <x v="67"/>
    <n v="0"/>
  </r>
  <r>
    <m/>
    <s v="deygomez"/>
    <s v="Jugador"/>
    <s v="PEN"/>
    <n v="0"/>
    <n v="0"/>
    <s v="ACP"/>
    <s v="Habilitado"/>
    <x v="67"/>
    <n v="0"/>
  </r>
  <r>
    <m/>
    <s v="jhan22"/>
    <s v="Jugador"/>
    <s v="PEN"/>
    <n v="0"/>
    <n v="0"/>
    <s v="ACP"/>
    <s v="Habilitado"/>
    <x v="67"/>
    <n v="0"/>
  </r>
  <r>
    <m/>
    <s v="Fabiola1993"/>
    <s v="Jugador"/>
    <s v="PEN"/>
    <n v="0"/>
    <n v="0"/>
    <s v="ACP"/>
    <s v="Habilitado"/>
    <x v="67"/>
    <n v="0"/>
  </r>
  <r>
    <m/>
    <s v="ricardo."/>
    <s v="Jugador"/>
    <s v="PEN"/>
    <n v="0"/>
    <n v="0"/>
    <s v="ACP"/>
    <s v="Habilitado"/>
    <x v="67"/>
    <n v="0"/>
  </r>
  <r>
    <m/>
    <s v="danitzaquiroz2"/>
    <s v="Jugador"/>
    <s v="PEN"/>
    <n v="0"/>
    <n v="0"/>
    <s v="ACP"/>
    <s v="Habilitado"/>
    <x v="67"/>
    <n v="0"/>
  </r>
  <r>
    <m/>
    <s v="JOSEDAVID2004"/>
    <s v="Jugador"/>
    <s v="PEN"/>
    <n v="0"/>
    <n v="0"/>
    <s v="ACP"/>
    <s v="Habilitado"/>
    <x v="67"/>
    <n v="0"/>
  </r>
  <r>
    <m/>
    <s v="demo001"/>
    <s v="Jugador"/>
    <s v="PEN"/>
    <n v="118.44"/>
    <n v="0"/>
    <s v="ACP"/>
    <s v="Habilitado"/>
    <x v="67"/>
    <n v="1"/>
  </r>
  <r>
    <m/>
    <s v="josealdair15"/>
    <s v="Jugador"/>
    <s v="PEN"/>
    <n v="0"/>
    <n v="0"/>
    <s v="ACP"/>
    <s v="Habilitado"/>
    <x v="67"/>
    <n v="0"/>
  </r>
  <r>
    <m/>
    <s v="GracielaVC_02"/>
    <s v="Jugador"/>
    <s v="PEN"/>
    <n v="0"/>
    <n v="0"/>
    <s v="ACP"/>
    <s v="Habilitado"/>
    <x v="67"/>
    <n v="0"/>
  </r>
  <r>
    <m/>
    <s v="anamaria"/>
    <s v="Jugador"/>
    <s v="PEN"/>
    <n v="0"/>
    <n v="0"/>
    <s v="ACP"/>
    <s v="Habilitado"/>
    <x v="67"/>
    <n v="0"/>
  </r>
  <r>
    <m/>
    <s v="bryanvc99"/>
    <s v="Jugador"/>
    <s v="PEN"/>
    <n v="0"/>
    <n v="0"/>
    <s v="ACP"/>
    <s v="Habilitado"/>
    <x v="67"/>
    <n v="0"/>
  </r>
  <r>
    <m/>
    <s v="Gunter1"/>
    <s v="Jugador"/>
    <s v="PEN"/>
    <n v="0"/>
    <n v="0"/>
    <s v="ACP"/>
    <s v="Habilitado"/>
    <x v="67"/>
    <n v="0"/>
  </r>
  <r>
    <m/>
    <s v="techy10"/>
    <s v="Jugador"/>
    <s v="PEN"/>
    <n v="0"/>
    <n v="0"/>
    <s v="ACP"/>
    <s v="Habilitado"/>
    <x v="67"/>
    <n v="0"/>
  </r>
  <r>
    <m/>
    <s v="Zurito"/>
    <s v="Jugador"/>
    <s v="PEN"/>
    <n v="0"/>
    <n v="0"/>
    <s v="ACP"/>
    <s v="Habilitado"/>
    <x v="67"/>
    <n v="0"/>
  </r>
  <r>
    <m/>
    <s v="T03ARICA"/>
    <s v="Jugador"/>
    <s v="PEN"/>
    <n v="0"/>
    <n v="0"/>
    <s v="ACP"/>
    <s v="Habilitado"/>
    <x v="67"/>
    <n v="0"/>
  </r>
  <r>
    <m/>
    <s v="T04ARICA"/>
    <s v="Jugador"/>
    <s v="PEN"/>
    <n v="0"/>
    <n v="0"/>
    <s v="ACP"/>
    <s v="Habilitado"/>
    <x v="67"/>
    <n v="0"/>
  </r>
  <r>
    <m/>
    <s v="T05ARICA"/>
    <s v="Jugador"/>
    <s v="PEN"/>
    <n v="0"/>
    <n v="0"/>
    <s v="ACP"/>
    <s v="Habilitado"/>
    <x v="67"/>
    <n v="0"/>
  </r>
  <r>
    <m/>
    <s v="T06ARICA"/>
    <s v="Jugador"/>
    <s v="PEN"/>
    <n v="0"/>
    <n v="0"/>
    <s v="ACP"/>
    <s v="Habilitado"/>
    <x v="67"/>
    <n v="0"/>
  </r>
  <r>
    <m/>
    <s v="Demo0001"/>
    <s v="Jugador"/>
    <s v="PEN"/>
    <n v="27"/>
    <n v="0"/>
    <s v="ACP"/>
    <s v="Habilitado"/>
    <x v="67"/>
    <n v="1"/>
  </r>
  <r>
    <m/>
    <s v="MIG18"/>
    <s v="Jugador"/>
    <s v="PEN"/>
    <n v="0"/>
    <n v="0"/>
    <s v="ACP"/>
    <s v="Habilitado"/>
    <x v="67"/>
    <n v="0"/>
  </r>
  <r>
    <m/>
    <s v="lincol97"/>
    <s v="Jugador"/>
    <s v="PEN"/>
    <n v="0.05"/>
    <n v="0"/>
    <s v="ACP"/>
    <s v="Habilitado"/>
    <x v="67"/>
    <n v="1"/>
  </r>
  <r>
    <m/>
    <s v="Zafra"/>
    <s v="Jugador"/>
    <s v="PEN"/>
    <n v="0"/>
    <n v="0"/>
    <s v="ACP"/>
    <s v="Habilitado"/>
    <x v="67"/>
    <n v="0"/>
  </r>
  <r>
    <m/>
    <s v="Arturo08"/>
    <s v="Jugador"/>
    <s v="PEN"/>
    <n v="0"/>
    <n v="0"/>
    <s v="ACP"/>
    <s v="Habilitado"/>
    <x v="67"/>
    <n v="0"/>
  </r>
  <r>
    <m/>
    <s v="Niltonivan"/>
    <s v="Jugador"/>
    <s v="PEN"/>
    <n v="0"/>
    <n v="0"/>
    <s v="ACP"/>
    <s v="Habilitado"/>
    <x v="67"/>
    <n v="0"/>
  </r>
  <r>
    <m/>
    <s v="jhunior321"/>
    <s v="Jugador"/>
    <s v="PEN"/>
    <n v="0"/>
    <n v="0"/>
    <s v="ACP"/>
    <s v="Habilitado"/>
    <x v="67"/>
    <n v="0"/>
  </r>
  <r>
    <m/>
    <s v="Mari2025"/>
    <s v="Jugador"/>
    <s v="PEN"/>
    <n v="0"/>
    <n v="0"/>
    <s v="ACP"/>
    <s v="Habilitado"/>
    <x v="67"/>
    <n v="0"/>
  </r>
  <r>
    <m/>
    <s v="santiago2412"/>
    <s v="Jugador"/>
    <s v="PEN"/>
    <n v="0"/>
    <n v="0"/>
    <s v="ACP"/>
    <s v="Habilitado"/>
    <x v="67"/>
    <n v="0"/>
  </r>
  <r>
    <m/>
    <s v="Kerlin"/>
    <s v="Jugador"/>
    <s v="PEN"/>
    <n v="0"/>
    <n v="0"/>
    <s v="ACP"/>
    <s v="Habilitado"/>
    <x v="67"/>
    <n v="0"/>
  </r>
  <r>
    <m/>
    <s v="Ritae07"/>
    <s v="Jugador"/>
    <s v="PEN"/>
    <n v="0"/>
    <n v="0"/>
    <s v="ACP"/>
    <s v="Habilitado"/>
    <x v="67"/>
    <n v="0"/>
  </r>
  <r>
    <m/>
    <s v="elena10"/>
    <s v="Jugador"/>
    <s v="PEN"/>
    <n v="0"/>
    <n v="0"/>
    <s v="ACP"/>
    <s v="Habilitado"/>
    <x v="67"/>
    <n v="0"/>
  </r>
  <r>
    <m/>
    <s v="manuel."/>
    <s v="Jugador"/>
    <s v="PEN"/>
    <n v="0"/>
    <n v="0"/>
    <s v="ACP"/>
    <s v="Habilitado"/>
    <x v="67"/>
    <n v="0"/>
  </r>
  <r>
    <m/>
    <n v="20202808"/>
    <s v="Jugador"/>
    <s v="PEN"/>
    <n v="0"/>
    <n v="0"/>
    <s v="ACP"/>
    <s v="Habilitado"/>
    <x v="67"/>
    <n v="0"/>
  </r>
  <r>
    <m/>
    <s v="joseg01"/>
    <s v="Jugador"/>
    <s v="PEN"/>
    <n v="0"/>
    <n v="0"/>
    <s v="ACP"/>
    <s v="Habilitado"/>
    <x v="67"/>
    <n v="0"/>
  </r>
  <r>
    <m/>
    <s v="samanez2025"/>
    <s v="Jugador"/>
    <s v="PEN"/>
    <n v="0"/>
    <n v="0"/>
    <s v="ACP"/>
    <s v="Habilitado"/>
    <x v="67"/>
    <n v="0"/>
  </r>
  <r>
    <m/>
    <s v="MAFRENSITO"/>
    <s v="Jugador"/>
    <s v="PEN"/>
    <n v="0"/>
    <n v="0"/>
    <s v="ACP"/>
    <s v="Habilitado"/>
    <x v="67"/>
    <n v="0"/>
  </r>
  <r>
    <m/>
    <s v="frank25"/>
    <s v="Jugador"/>
    <s v="PEN"/>
    <n v="0"/>
    <n v="0"/>
    <s v="ACP"/>
    <s v="Habilitado"/>
    <x v="67"/>
    <n v="0"/>
  </r>
  <r>
    <m/>
    <s v="blu3111"/>
    <s v="Jugador"/>
    <s v="PEN"/>
    <n v="0"/>
    <n v="0"/>
    <s v="ACP"/>
    <s v="Habilitado"/>
    <x v="67"/>
    <n v="0"/>
  </r>
  <r>
    <m/>
    <s v="marco0902"/>
    <s v="Jugador"/>
    <s v="PEN"/>
    <n v="0"/>
    <n v="0"/>
    <s v="ACP"/>
    <s v="Habilitado"/>
    <x v="67"/>
    <n v="0"/>
  </r>
  <r>
    <m/>
    <s v="T02LETICIA"/>
    <s v="Jugador"/>
    <s v="PEN"/>
    <n v="0"/>
    <n v="0"/>
    <s v="ACP"/>
    <s v="Habilitado"/>
    <x v="67"/>
    <n v="0"/>
  </r>
  <r>
    <m/>
    <s v="T03LETICIA"/>
    <s v="Jugador"/>
    <s v="PEN"/>
    <n v="0"/>
    <n v="0"/>
    <s v="ACP"/>
    <s v="Habilitado"/>
    <x v="67"/>
    <n v="0"/>
  </r>
  <r>
    <m/>
    <s v="T04LETICIA"/>
    <s v="Jugador"/>
    <s v="PEN"/>
    <n v="0"/>
    <n v="0"/>
    <s v="ACP"/>
    <s v="Habilitado"/>
    <x v="67"/>
    <n v="0"/>
  </r>
  <r>
    <m/>
    <s v="NoraRi"/>
    <s v="Jugador"/>
    <s v="PEN"/>
    <n v="0"/>
    <n v="0"/>
    <s v="ACP"/>
    <s v="Habilitado"/>
    <x v="67"/>
    <n v="0"/>
  </r>
  <r>
    <m/>
    <s v="T05LETICIA"/>
    <s v="Jugador"/>
    <s v="PEN"/>
    <n v="0"/>
    <n v="0"/>
    <s v="ACP"/>
    <s v="Habilitado"/>
    <x v="67"/>
    <n v="0"/>
  </r>
  <r>
    <m/>
    <s v="Mitchell72"/>
    <s v="Jugador"/>
    <s v="PEN"/>
    <n v="0"/>
    <n v="0"/>
    <s v="ACP"/>
    <s v="Habilitado"/>
    <x v="67"/>
    <n v="0"/>
  </r>
  <r>
    <m/>
    <s v="IDEMETRIAP"/>
    <s v="Jugador"/>
    <s v="PEN"/>
    <n v="0"/>
    <n v="0"/>
    <s v="ACP"/>
    <s v="Habilitado"/>
    <x v="67"/>
    <n v="0"/>
  </r>
  <r>
    <m/>
    <s v="note06"/>
    <s v="Jugador"/>
    <s v="PEN"/>
    <n v="0"/>
    <n v="0"/>
    <s v="ACP"/>
    <s v="Habilitado"/>
    <x v="67"/>
    <n v="0"/>
  </r>
  <r>
    <m/>
    <s v="jose444"/>
    <s v="Jugador"/>
    <s v="PEN"/>
    <n v="0"/>
    <n v="0"/>
    <s v="ACP"/>
    <s v="Habilitado"/>
    <x v="67"/>
    <n v="0"/>
  </r>
  <r>
    <m/>
    <s v="mendoza2025"/>
    <s v="Jugador"/>
    <s v="PEN"/>
    <n v="0"/>
    <n v="0"/>
    <s v="ACP"/>
    <s v="Habilitado"/>
    <x v="67"/>
    <n v="0"/>
  </r>
  <r>
    <m/>
    <s v="javieriker17"/>
    <s v="Jugador"/>
    <s v="PEN"/>
    <n v="0"/>
    <n v="0"/>
    <s v="ACP"/>
    <s v="Habilitado"/>
    <x v="67"/>
    <n v="0"/>
  </r>
  <r>
    <m/>
    <s v="Gerson01"/>
    <s v="Jugador"/>
    <s v="PEN"/>
    <n v="0"/>
    <n v="0"/>
    <s v="ACP"/>
    <s v="Habilitado"/>
    <x v="67"/>
    <n v="0"/>
  </r>
  <r>
    <m/>
    <s v="Naye"/>
    <s v="Jugador"/>
    <s v="PEN"/>
    <n v="0"/>
    <n v="0"/>
    <s v="ACP"/>
    <s v="Habilitado"/>
    <x v="67"/>
    <n v="0"/>
  </r>
  <r>
    <m/>
    <s v="ROBERTO09"/>
    <s v="Jugador"/>
    <s v="PEN"/>
    <n v="0"/>
    <n v="0"/>
    <s v="ACP"/>
    <s v="Habilitado"/>
    <x v="67"/>
    <n v="0"/>
  </r>
  <r>
    <m/>
    <s v="juanrojasalvarado199..."/>
    <s v="Jugador"/>
    <s v="PEN"/>
    <n v="0"/>
    <n v="0"/>
    <s v="ACP"/>
    <s v="Habilitado"/>
    <x v="67"/>
    <n v="0"/>
  </r>
  <r>
    <m/>
    <s v="Chikima17"/>
    <s v="Jugador"/>
    <s v="PEN"/>
    <n v="0"/>
    <n v="0"/>
    <s v="ACP"/>
    <s v="Habilitado"/>
    <x v="67"/>
    <n v="0"/>
  </r>
  <r>
    <m/>
    <s v="prucchaina"/>
    <s v="Jugador"/>
    <s v="PEN"/>
    <n v="0"/>
    <n v="0"/>
    <s v="ACP"/>
    <s v="Habilitado"/>
    <x v="67"/>
    <n v="0"/>
  </r>
  <r>
    <m/>
    <s v="BRUNO22"/>
    <s v="Jugador"/>
    <s v="PEN"/>
    <n v="0"/>
    <n v="0"/>
    <s v="ACP"/>
    <s v="Habilitado"/>
    <x v="67"/>
    <n v="0"/>
  </r>
  <r>
    <m/>
    <s v="hdjdjsjksjsjjdkdjsjs..."/>
    <s v="Jugador"/>
    <s v="PEN"/>
    <n v="0"/>
    <n v="0"/>
    <s v="ACP"/>
    <s v="Habilitado"/>
    <x v="67"/>
    <n v="0"/>
  </r>
  <r>
    <m/>
    <s v="mariaeva"/>
    <s v="Jugador"/>
    <s v="PEN"/>
    <n v="0"/>
    <n v="0"/>
    <s v="ACP"/>
    <s v="Habilitado"/>
    <x v="67"/>
    <n v="0"/>
  </r>
  <r>
    <m/>
    <s v="ALEX011"/>
    <s v="Jugador"/>
    <s v="PEN"/>
    <n v="0"/>
    <n v="0"/>
    <s v="ACP"/>
    <s v="Habilitado"/>
    <x v="67"/>
    <n v="0"/>
  </r>
  <r>
    <m/>
    <s v="sarmientoayalamariae..."/>
    <s v="Jugador"/>
    <s v="PEN"/>
    <n v="0"/>
    <n v="0"/>
    <s v="ACP"/>
    <s v="Habilitado"/>
    <x v="67"/>
    <n v="0"/>
  </r>
  <r>
    <m/>
    <s v="idalia"/>
    <s v="Jugador"/>
    <s v="PEN"/>
    <n v="0"/>
    <n v="0"/>
    <s v="ACP"/>
    <s v="Habilitado"/>
    <x v="67"/>
    <n v="0"/>
  </r>
  <r>
    <m/>
    <s v="seuyungkim035"/>
    <s v="Jugador"/>
    <s v="PEN"/>
    <n v="0"/>
    <n v="0"/>
    <s v="ACP"/>
    <s v="Habilitado"/>
    <x v="67"/>
    <n v="0"/>
  </r>
  <r>
    <m/>
    <s v="llontop."/>
    <s v="Jugador"/>
    <s v="PEN"/>
    <n v="0"/>
    <n v="0"/>
    <s v="ACP"/>
    <s v="Habilitado"/>
    <x v="67"/>
    <n v="0"/>
  </r>
  <r>
    <m/>
    <s v="luismp"/>
    <s v="Jugador"/>
    <s v="PEN"/>
    <n v="0"/>
    <n v="0"/>
    <s v="ACP"/>
    <s v="Habilitado"/>
    <x v="67"/>
    <n v="0"/>
  </r>
  <r>
    <m/>
    <s v="ricardo1712"/>
    <s v="Jugador"/>
    <s v="PEN"/>
    <n v="0"/>
    <n v="0"/>
    <s v="ACP"/>
    <s v="Habilitado"/>
    <x v="67"/>
    <n v="0"/>
  </r>
  <r>
    <m/>
    <s v="joseefranio23"/>
    <s v="Jugador"/>
    <s v="PEN"/>
    <n v="0"/>
    <n v="0"/>
    <s v="ACP"/>
    <s v="Habilitado"/>
    <x v="67"/>
    <n v="0"/>
  </r>
  <r>
    <m/>
    <s v="maximo1980"/>
    <s v="Jugador"/>
    <s v="PEN"/>
    <n v="0"/>
    <n v="0"/>
    <s v="ACP"/>
    <s v="Habilitado"/>
    <x v="67"/>
    <n v="0"/>
  </r>
  <r>
    <m/>
    <s v="ALEXPONCE"/>
    <s v="Jugador"/>
    <s v="PEN"/>
    <n v="0.02"/>
    <n v="0"/>
    <s v="ACP"/>
    <s v="Habilitado"/>
    <x v="67"/>
    <n v="1"/>
  </r>
  <r>
    <m/>
    <s v="bendezu2025"/>
    <s v="Jugador"/>
    <s v="PEN"/>
    <n v="0"/>
    <n v="0"/>
    <s v="ACP"/>
    <s v="Habilitado"/>
    <x v="67"/>
    <n v="0"/>
  </r>
  <r>
    <m/>
    <s v="oscar2703"/>
    <s v="Jugador"/>
    <s v="PEN"/>
    <n v="0"/>
    <n v="0"/>
    <s v="ACP"/>
    <s v="Habilitado"/>
    <x v="67"/>
    <n v="0"/>
  </r>
  <r>
    <m/>
    <s v="T03MONSEFU01"/>
    <s v="Jugador"/>
    <s v="PEN"/>
    <n v="0"/>
    <n v="0"/>
    <s v="ACP"/>
    <s v="Habilitado"/>
    <x v="67"/>
    <n v="0"/>
  </r>
  <r>
    <m/>
    <s v="T04MONSEFU01"/>
    <s v="Jugador"/>
    <s v="PEN"/>
    <n v="0"/>
    <n v="0"/>
    <s v="ACP"/>
    <s v="Habilitado"/>
    <x v="67"/>
    <n v="0"/>
  </r>
  <r>
    <m/>
    <s v="T05MONSEFU01"/>
    <s v="Jugador"/>
    <s v="PEN"/>
    <n v="0"/>
    <n v="0"/>
    <s v="ACP"/>
    <s v="Habilitado"/>
    <x v="67"/>
    <n v="0"/>
  </r>
  <r>
    <m/>
    <s v="reynaldop25"/>
    <s v="Jugador"/>
    <s v="PEN"/>
    <n v="0"/>
    <n v="0"/>
    <s v="ACP"/>
    <s v="Habilitado"/>
    <x v="67"/>
    <n v="0"/>
  </r>
  <r>
    <m/>
    <s v="T06MONSEFU01"/>
    <s v="Jugador"/>
    <s v="PEN"/>
    <n v="0"/>
    <n v="0"/>
    <s v="ACP"/>
    <s v="Habilitado"/>
    <x v="67"/>
    <n v="0"/>
  </r>
  <r>
    <m/>
    <s v="LLACCTA1969"/>
    <s v="Jugador"/>
    <s v="PEN"/>
    <n v="0"/>
    <n v="0"/>
    <s v="ACP"/>
    <s v="Habilitado"/>
    <x v="67"/>
    <n v="0"/>
  </r>
  <r>
    <m/>
    <s v="T07MONSEFU01"/>
    <s v="Jugador"/>
    <s v="PEN"/>
    <n v="0"/>
    <n v="0"/>
    <s v="ACP"/>
    <s v="Habilitado"/>
    <x v="67"/>
    <n v="0"/>
  </r>
  <r>
    <m/>
    <n v="41978065"/>
    <s v="Jugador"/>
    <s v="PEN"/>
    <n v="0"/>
    <n v="0"/>
    <s v="ACP"/>
    <s v="Habilitado"/>
    <x v="67"/>
    <n v="0"/>
  </r>
  <r>
    <m/>
    <s v="Cesar.yc"/>
    <s v="Jugador"/>
    <s v="PEN"/>
    <n v="0"/>
    <n v="0"/>
    <s v="ACP"/>
    <s v="Habilitado"/>
    <x v="67"/>
    <n v="0"/>
  </r>
  <r>
    <m/>
    <s v="aldairy"/>
    <s v="Jugador"/>
    <s v="PEN"/>
    <n v="0"/>
    <n v="0"/>
    <s v="ACP"/>
    <s v="Habilitado"/>
    <x v="67"/>
    <n v="0"/>
  </r>
  <r>
    <m/>
    <s v="CRISTHIAN2910"/>
    <s v="Jugador"/>
    <s v="PEN"/>
    <n v="0"/>
    <n v="0"/>
    <s v="ACP"/>
    <s v="Habilitado"/>
    <x v="67"/>
    <n v="0"/>
  </r>
  <r>
    <m/>
    <s v="Ander21"/>
    <s v="Jugador"/>
    <s v="PEN"/>
    <n v="0"/>
    <n v="0"/>
    <s v="ACP"/>
    <s v="Habilitado"/>
    <x v="67"/>
    <n v="0"/>
  </r>
  <r>
    <m/>
    <s v="JUAHO12"/>
    <s v="Jugador"/>
    <s v="PEN"/>
    <n v="0"/>
    <n v="0"/>
    <s v="ACP"/>
    <s v="Habilitado"/>
    <x v="67"/>
    <n v="0"/>
  </r>
  <r>
    <m/>
    <s v="carloslinares25"/>
    <s v="Jugador"/>
    <s v="PEN"/>
    <n v="0"/>
    <n v="0"/>
    <s v="ACP"/>
    <s v="Habilitado"/>
    <x v="67"/>
    <n v="0"/>
  </r>
  <r>
    <m/>
    <s v="mahirson10"/>
    <s v="Jugador"/>
    <s v="PEN"/>
    <n v="0"/>
    <n v="0"/>
    <s v="ACP"/>
    <s v="Habilitado"/>
    <x v="67"/>
    <n v="0"/>
  </r>
  <r>
    <m/>
    <s v="RosmeryPc"/>
    <s v="Jugador"/>
    <s v="PEN"/>
    <n v="0"/>
    <n v="0"/>
    <s v="ACP"/>
    <s v="Habilitado"/>
    <x v="67"/>
    <n v="0"/>
  </r>
  <r>
    <m/>
    <s v="SEGUJ445"/>
    <s v="Jugador"/>
    <s v="PEN"/>
    <n v="0"/>
    <n v="0"/>
    <s v="ACP"/>
    <s v="Habilitado"/>
    <x v="67"/>
    <n v="0"/>
  </r>
  <r>
    <m/>
    <s v="JOSEH45"/>
    <s v="Jugador"/>
    <s v="PEN"/>
    <n v="0"/>
    <n v="0"/>
    <s v="ACP"/>
    <s v="Habilitado"/>
    <x v="67"/>
    <n v="0"/>
  </r>
  <r>
    <m/>
    <s v="Les98"/>
    <s v="Jugador"/>
    <s v="PEN"/>
    <n v="0"/>
    <n v="0"/>
    <s v="ACP"/>
    <s v="Habilitado"/>
    <x v="67"/>
    <n v="0"/>
  </r>
  <r>
    <m/>
    <s v="JORGEOREJUELA14"/>
    <s v="Jugador"/>
    <s v="PEN"/>
    <n v="0"/>
    <n v="0"/>
    <s v="ACP"/>
    <s v="Habilitado"/>
    <x v="67"/>
    <n v="0"/>
  </r>
  <r>
    <m/>
    <s v="wilber2025"/>
    <s v="Jugador"/>
    <s v="PEN"/>
    <n v="0"/>
    <n v="0"/>
    <s v="ACP"/>
    <s v="Habilitado"/>
    <x v="67"/>
    <n v="0"/>
  </r>
  <r>
    <m/>
    <s v="T03COIS"/>
    <s v="Jugador"/>
    <s v="PEN"/>
    <n v="0"/>
    <n v="0"/>
    <s v="ACP"/>
    <s v="Habilitado"/>
    <x v="67"/>
    <n v="0"/>
  </r>
  <r>
    <m/>
    <s v="T04COIS"/>
    <s v="Jugador"/>
    <s v="PEN"/>
    <n v="0"/>
    <n v="0"/>
    <s v="ACP"/>
    <s v="Habilitado"/>
    <x v="67"/>
    <n v="0"/>
  </r>
  <r>
    <m/>
    <s v="T05COIS"/>
    <s v="Jugador"/>
    <s v="PEN"/>
    <n v="0"/>
    <n v="0"/>
    <s v="ACP"/>
    <s v="Habilitado"/>
    <x v="67"/>
    <n v="0"/>
  </r>
  <r>
    <m/>
    <s v="JOSELUCIANO"/>
    <s v="Jugador"/>
    <s v="PEN"/>
    <n v="0"/>
    <n v="0"/>
    <s v="ACP"/>
    <s v="Habilitado"/>
    <x v="67"/>
    <n v="0"/>
  </r>
  <r>
    <m/>
    <s v="WILLY19"/>
    <s v="Jugador"/>
    <s v="PEN"/>
    <n v="0"/>
    <n v="0"/>
    <s v="ACP"/>
    <s v="Habilitado"/>
    <x v="67"/>
    <n v="0"/>
  </r>
  <r>
    <m/>
    <s v="ADAM28"/>
    <s v="Jugador"/>
    <s v="PEN"/>
    <n v="0"/>
    <n v="0"/>
    <s v="ACP"/>
    <s v="Habilitado"/>
    <x v="67"/>
    <n v="0"/>
  </r>
  <r>
    <m/>
    <s v="MerlinRQ"/>
    <s v="Jugador"/>
    <s v="PEN"/>
    <n v="0"/>
    <n v="0"/>
    <s v="ACP"/>
    <s v="Habilitado"/>
    <x v="67"/>
    <n v="0"/>
  </r>
  <r>
    <m/>
    <s v="Jeshuzzz"/>
    <s v="Jugador"/>
    <s v="PEN"/>
    <n v="0"/>
    <n v="0"/>
    <s v="ACP"/>
    <s v="Habilitado"/>
    <x v="67"/>
    <n v="0"/>
  </r>
  <r>
    <m/>
    <s v="danielpyt"/>
    <s v="Jugador"/>
    <s v="PEN"/>
    <n v="0"/>
    <n v="0"/>
    <s v="ACP"/>
    <s v="Habilitado"/>
    <x v="67"/>
    <n v="0"/>
  </r>
  <r>
    <m/>
    <s v="kike1986"/>
    <s v="Jugador"/>
    <s v="PEN"/>
    <n v="0"/>
    <n v="0"/>
    <s v="ACP"/>
    <s v="Habilitado"/>
    <x v="67"/>
    <n v="0"/>
  </r>
  <r>
    <m/>
    <s v="Alexi147"/>
    <s v="Jugador"/>
    <s v="PEN"/>
    <n v="0"/>
    <n v="0"/>
    <s v="ACP"/>
    <s v="Habilitado"/>
    <x v="67"/>
    <n v="0"/>
  </r>
  <r>
    <m/>
    <s v="richard80"/>
    <s v="Jugador"/>
    <s v="PEN"/>
    <n v="0"/>
    <n v="0"/>
    <s v="ACP"/>
    <s v="Habilitado"/>
    <x v="67"/>
    <n v="0"/>
  </r>
  <r>
    <m/>
    <s v="IRVIN67"/>
    <s v="Jugador"/>
    <s v="PEN"/>
    <n v="0"/>
    <n v="0"/>
    <s v="ACP"/>
    <s v="Habilitado"/>
    <x v="67"/>
    <n v="0"/>
  </r>
  <r>
    <m/>
    <s v="Jerson1819"/>
    <s v="Jugador"/>
    <s v="PEN"/>
    <n v="0"/>
    <n v="0"/>
    <s v="ACP"/>
    <s v="Habilitado"/>
    <x v="67"/>
    <n v="0"/>
  </r>
  <r>
    <m/>
    <s v="ALER466"/>
    <s v="Jugador"/>
    <s v="PEN"/>
    <n v="0"/>
    <n v="0"/>
    <s v="ACP"/>
    <s v="Habilitado"/>
    <x v="67"/>
    <n v="0"/>
  </r>
  <r>
    <m/>
    <s v="reik40"/>
    <s v="Jugador"/>
    <s v="PEN"/>
    <n v="0"/>
    <n v="0"/>
    <s v="ACP"/>
    <s v="Habilitado"/>
    <x v="67"/>
    <n v="0"/>
  </r>
  <r>
    <m/>
    <s v="rosario06"/>
    <s v="Jugador"/>
    <s v="PEN"/>
    <n v="0"/>
    <n v="0"/>
    <s v="ACP"/>
    <s v="Habilitado"/>
    <x v="67"/>
    <n v="0"/>
  </r>
  <r>
    <m/>
    <s v="CESARDELGADO1976"/>
    <s v="Jugador"/>
    <s v="PEN"/>
    <n v="0"/>
    <n v="0"/>
    <s v="ACP"/>
    <s v="Habilitado"/>
    <x v="67"/>
    <n v="0"/>
  </r>
  <r>
    <m/>
    <s v="percy."/>
    <s v="Jugador"/>
    <s v="PEN"/>
    <n v="0"/>
    <n v="0"/>
    <s v="ACP"/>
    <s v="Habilitado"/>
    <x v="67"/>
    <n v="0"/>
  </r>
  <r>
    <m/>
    <s v="Rosa100"/>
    <s v="Jugador"/>
    <s v="PEN"/>
    <n v="0"/>
    <n v="0"/>
    <s v="ACP"/>
    <s v="Habilitado"/>
    <x v="67"/>
    <n v="0"/>
  </r>
  <r>
    <m/>
    <s v="leojose"/>
    <s v="Jugador"/>
    <s v="PEN"/>
    <n v="0"/>
    <n v="0"/>
    <s v="ACP"/>
    <s v="Habilitado"/>
    <x v="67"/>
    <n v="0"/>
  </r>
  <r>
    <m/>
    <s v="mendoza."/>
    <s v="Jugador"/>
    <s v="PEN"/>
    <n v="0"/>
    <n v="0"/>
    <s v="ACP"/>
    <s v="Habilitado"/>
    <x v="67"/>
    <n v="0"/>
  </r>
  <r>
    <m/>
    <s v="AdrianRojas"/>
    <s v="Jugador"/>
    <s v="PEN"/>
    <n v="0"/>
    <n v="0"/>
    <s v="ACP"/>
    <s v="Habilitado"/>
    <x v="67"/>
    <n v="0"/>
  </r>
  <r>
    <m/>
    <s v="Yessenia2002"/>
    <s v="Jugador"/>
    <s v="PEN"/>
    <n v="0"/>
    <n v="0"/>
    <s v="ACP"/>
    <s v="Habilitado"/>
    <x v="67"/>
    <n v="0"/>
  </r>
  <r>
    <m/>
    <s v="Pilarcita"/>
    <s v="Jugador"/>
    <s v="PEN"/>
    <n v="0"/>
    <n v="0"/>
    <s v="ACP"/>
    <s v="Habilitado"/>
    <x v="67"/>
    <n v="0"/>
  </r>
  <r>
    <m/>
    <s v="T01GAMARRA"/>
    <s v="Jugador"/>
    <s v="PEN"/>
    <n v="0"/>
    <n v="0"/>
    <s v="ACP"/>
    <s v="Habilitado"/>
    <x v="67"/>
    <n v="0"/>
  </r>
  <r>
    <m/>
    <s v="tinco10"/>
    <s v="Jugador"/>
    <s v="PEN"/>
    <n v="0"/>
    <n v="0"/>
    <s v="ACP"/>
    <s v="Habilitado"/>
    <x v="67"/>
    <n v="0"/>
  </r>
  <r>
    <m/>
    <s v="joalsa"/>
    <s v="Jugador"/>
    <s v="PEN"/>
    <n v="0"/>
    <n v="0"/>
    <s v="ACP"/>
    <s v="Habilitado"/>
    <x v="67"/>
    <n v="0"/>
  </r>
  <r>
    <m/>
    <s v="WILI12"/>
    <s v="Jugador"/>
    <s v="PEN"/>
    <n v="0"/>
    <n v="0"/>
    <s v="ACP"/>
    <s v="Habilitado"/>
    <x v="67"/>
    <n v="0"/>
  </r>
  <r>
    <m/>
    <s v="sandoval."/>
    <s v="Jugador"/>
    <s v="PEN"/>
    <n v="0"/>
    <n v="0"/>
    <s v="ACP"/>
    <s v="Habilitado"/>
    <x v="67"/>
    <n v="0"/>
  </r>
  <r>
    <m/>
    <s v="T03SALAS"/>
    <s v="Jugador"/>
    <s v="PEN"/>
    <n v="0"/>
    <n v="0"/>
    <s v="ACP"/>
    <s v="Habilitado"/>
    <x v="67"/>
    <n v="0"/>
  </r>
  <r>
    <m/>
    <s v="T04SALAS"/>
    <s v="Jugador"/>
    <s v="PEN"/>
    <n v="0"/>
    <n v="0"/>
    <s v="ACP"/>
    <s v="Habilitado"/>
    <x v="67"/>
    <n v="0"/>
  </r>
  <r>
    <m/>
    <s v="T05SALAS"/>
    <s v="Jugador"/>
    <s v="PEN"/>
    <n v="0"/>
    <n v="0"/>
    <s v="ACP"/>
    <s v="Habilitado"/>
    <x v="67"/>
    <n v="0"/>
  </r>
  <r>
    <m/>
    <s v="T06SALAS"/>
    <s v="Jugador"/>
    <s v="PEN"/>
    <n v="0"/>
    <n v="0"/>
    <s v="ACP"/>
    <s v="Habilitado"/>
    <x v="67"/>
    <n v="0"/>
  </r>
  <r>
    <m/>
    <s v="juanarce"/>
    <s v="Jugador"/>
    <s v="PEN"/>
    <n v="0"/>
    <n v="0"/>
    <s v="ACP"/>
    <s v="Habilitado"/>
    <x v="67"/>
    <n v="0"/>
  </r>
  <r>
    <m/>
    <s v="ayala3008"/>
    <s v="Jugador"/>
    <s v="PEN"/>
    <n v="0"/>
    <n v="0"/>
    <s v="ACP"/>
    <s v="Habilitado"/>
    <x v="67"/>
    <n v="0"/>
  </r>
  <r>
    <m/>
    <s v="primeraluna"/>
    <s v="Jugador"/>
    <s v="PEN"/>
    <n v="0"/>
    <n v="0"/>
    <s v="ACP"/>
    <s v="Habilitado"/>
    <x v="67"/>
    <n v="0"/>
  </r>
  <r>
    <m/>
    <s v="1JHONNY"/>
    <s v="Jugador"/>
    <s v="PEN"/>
    <n v="0"/>
    <n v="0"/>
    <s v="ACP"/>
    <s v="Habilitado"/>
    <x v="67"/>
    <n v="0"/>
  </r>
  <r>
    <m/>
    <s v="Josmell29"/>
    <s v="Jugador"/>
    <s v="PEN"/>
    <n v="0"/>
    <n v="0"/>
    <s v="ACP"/>
    <s v="Habilitado"/>
    <x v="67"/>
    <n v="0"/>
  </r>
  <r>
    <m/>
    <s v="isaac."/>
    <s v="Jugador"/>
    <s v="PEN"/>
    <n v="0"/>
    <n v="0"/>
    <s v="ACP"/>
    <s v="Habilitado"/>
    <x v="67"/>
    <n v="0"/>
  </r>
  <r>
    <m/>
    <s v="arielitapat7"/>
    <s v="Jugador"/>
    <s v="PEN"/>
    <n v="0"/>
    <n v="800"/>
    <s v="ACP"/>
    <s v="Habilitado"/>
    <x v="67"/>
    <n v="0"/>
  </r>
  <r>
    <m/>
    <s v="mick48"/>
    <s v="Jugador"/>
    <s v="PEN"/>
    <n v="0"/>
    <n v="0"/>
    <s v="ACP"/>
    <s v="Habilitado"/>
    <x v="67"/>
    <n v="0"/>
  </r>
  <r>
    <m/>
    <s v="1FRANKI"/>
    <s v="Jugador"/>
    <s v="PEN"/>
    <n v="0"/>
    <n v="0"/>
    <s v="ACP"/>
    <s v="Habilitado"/>
    <x v="67"/>
    <n v="0"/>
  </r>
  <r>
    <m/>
    <s v="isrtc"/>
    <s v="Jugador"/>
    <s v="PEN"/>
    <n v="0"/>
    <n v="0"/>
    <s v="ACP"/>
    <s v="Habilitado"/>
    <x v="67"/>
    <n v="0"/>
  </r>
  <r>
    <m/>
    <s v="MIGUE11"/>
    <s v="Jugador"/>
    <s v="PEN"/>
    <n v="0"/>
    <n v="0"/>
    <s v="ACP"/>
    <s v="Habilitado"/>
    <x v="67"/>
    <n v="0"/>
  </r>
  <r>
    <m/>
    <s v="Renatocq"/>
    <s v="Jugador"/>
    <s v="PEN"/>
    <n v="0"/>
    <n v="0"/>
    <s v="ACP"/>
    <s v="Habilitado"/>
    <x v="67"/>
    <n v="0"/>
  </r>
  <r>
    <m/>
    <s v="Yhon97"/>
    <s v="Jugador"/>
    <s v="PEN"/>
    <n v="0"/>
    <n v="0"/>
    <s v="ACP"/>
    <s v="Habilitado"/>
    <x v="67"/>
    <n v="0"/>
  </r>
  <r>
    <m/>
    <s v="mellody"/>
    <s v="Jugador"/>
    <s v="PEN"/>
    <n v="0"/>
    <n v="0"/>
    <s v="ACP"/>
    <s v="Habilitado"/>
    <x v="67"/>
    <n v="0"/>
  </r>
  <r>
    <m/>
    <s v="ricasca13"/>
    <s v="Jugador"/>
    <s v="PEN"/>
    <n v="0"/>
    <n v="0"/>
    <s v="ACP"/>
    <s v="Habilitado"/>
    <x v="67"/>
    <n v="0"/>
  </r>
  <r>
    <m/>
    <s v="lindercito"/>
    <s v="Jugador"/>
    <s v="PEN"/>
    <n v="0"/>
    <n v="0"/>
    <s v="ACP"/>
    <s v="Habilitado"/>
    <x v="67"/>
    <n v="0"/>
  </r>
  <r>
    <m/>
    <s v="luis999"/>
    <s v="Jugador"/>
    <s v="PEN"/>
    <n v="0"/>
    <n v="0"/>
    <s v="ACP"/>
    <s v="Habilitado"/>
    <x v="67"/>
    <n v="0"/>
  </r>
  <r>
    <m/>
    <s v="GUILLERMOLIBERATO"/>
    <s v="Jugador"/>
    <s v="PEN"/>
    <n v="0"/>
    <n v="0"/>
    <s v="ACP"/>
    <s v="Habilitado"/>
    <x v="67"/>
    <n v="0"/>
  </r>
  <r>
    <m/>
    <s v="Luli1991"/>
    <s v="Jugador"/>
    <s v="PEN"/>
    <n v="0"/>
    <n v="0"/>
    <s v="ACP"/>
    <s v="Habilitado"/>
    <x v="67"/>
    <n v="0"/>
  </r>
  <r>
    <m/>
    <s v="thais32"/>
    <s v="Jugador"/>
    <s v="PEN"/>
    <n v="0"/>
    <n v="0"/>
    <s v="ACP"/>
    <s v="Habilitado"/>
    <x v="67"/>
    <n v="0"/>
  </r>
  <r>
    <m/>
    <s v="Edgarmd26"/>
    <s v="Jugador"/>
    <s v="PEN"/>
    <n v="0"/>
    <n v="0"/>
    <s v="ACP"/>
    <s v="Habilitado"/>
    <x v="67"/>
    <n v="0"/>
  </r>
  <r>
    <m/>
    <s v="Jc159"/>
    <s v="Jugador"/>
    <s v="PEN"/>
    <n v="200"/>
    <n v="0"/>
    <s v="ACP"/>
    <s v="Habilitado"/>
    <x v="67"/>
    <n v="1"/>
  </r>
  <r>
    <m/>
    <s v="Arcex"/>
    <s v="Jugador"/>
    <s v="PEN"/>
    <n v="0"/>
    <n v="0"/>
    <s v="ACP"/>
    <s v="Habilitado"/>
    <x v="67"/>
    <n v="0"/>
  </r>
  <r>
    <m/>
    <s v="aimejulca"/>
    <s v="Jugador"/>
    <s v="PEN"/>
    <n v="0"/>
    <n v="0"/>
    <s v="ACP"/>
    <s v="Habilitado"/>
    <x v="67"/>
    <n v="0"/>
  </r>
  <r>
    <m/>
    <s v="jhordybr"/>
    <s v="Jugador"/>
    <s v="PEN"/>
    <n v="0"/>
    <n v="0"/>
    <s v="ACP"/>
    <s v="Habilitado"/>
    <x v="67"/>
    <n v="0"/>
  </r>
  <r>
    <n v="787722614"/>
    <s v="carmensx"/>
    <s v="Jugador"/>
    <s v="PEN"/>
    <n v="0"/>
    <n v="0"/>
    <s v="ACP"/>
    <s v="Habilitado"/>
    <x v="68"/>
    <n v="0"/>
  </r>
  <r>
    <n v="787722626"/>
    <s v="MilanAbdiel"/>
    <s v="Jugador"/>
    <s v="PEN"/>
    <n v="0"/>
    <n v="0"/>
    <s v="ACP"/>
    <s v="Habilitado"/>
    <x v="68"/>
    <n v="0"/>
  </r>
  <r>
    <n v="787722629"/>
    <s v="Moixx"/>
    <s v="Jugador"/>
    <s v="PEN"/>
    <n v="0"/>
    <n v="0"/>
    <s v="ACP"/>
    <s v="Habilitado"/>
    <x v="68"/>
    <n v="0"/>
  </r>
  <r>
    <n v="787722719"/>
    <s v="fernandoneira1498"/>
    <s v="Jugador"/>
    <s v="PEN"/>
    <n v="0"/>
    <n v="0"/>
    <s v="ACP"/>
    <s v="Habilitado"/>
    <x v="68"/>
    <n v="0"/>
  </r>
  <r>
    <n v="787722950"/>
    <s v="Anni_fer"/>
    <s v="Jugador"/>
    <s v="PEN"/>
    <n v="0"/>
    <n v="0"/>
    <s v="ACP"/>
    <s v="Habilitado"/>
    <x v="68"/>
    <n v="0"/>
  </r>
  <r>
    <n v="787722959"/>
    <s v="estebanquerevalu01"/>
    <s v="Jugador"/>
    <s v="PEN"/>
    <n v="0"/>
    <n v="0"/>
    <s v="ACP"/>
    <s v="Habilitado"/>
    <x v="68"/>
    <n v="0"/>
  </r>
  <r>
    <n v="787723019"/>
    <s v="yessiramata"/>
    <s v="Jugador"/>
    <s v="PEN"/>
    <n v="0.73"/>
    <n v="0"/>
    <s v="ACP"/>
    <s v="Habilitado"/>
    <x v="68"/>
    <n v="1"/>
  </r>
  <r>
    <n v="787723115"/>
    <s v="elita916"/>
    <s v="Jugador"/>
    <s v="PEN"/>
    <n v="0"/>
    <n v="0"/>
    <s v="ACP"/>
    <s v="Habilitado"/>
    <x v="68"/>
    <n v="0"/>
  </r>
  <r>
    <n v="787723136"/>
    <s v="sixto."/>
    <s v="Jugador"/>
    <s v="PEN"/>
    <n v="0"/>
    <n v="0"/>
    <s v="ACP"/>
    <s v="Habilitado"/>
    <x v="68"/>
    <n v="0"/>
  </r>
  <r>
    <n v="787723154"/>
    <s v="ERIKSER"/>
    <s v="Jugador"/>
    <s v="PEN"/>
    <n v="0"/>
    <n v="0"/>
    <s v="ACP"/>
    <s v="Habilitado"/>
    <x v="68"/>
    <n v="0"/>
  </r>
  <r>
    <n v="787723181"/>
    <s v="Luis.cch"/>
    <s v="Jugador"/>
    <s v="PEN"/>
    <n v="0"/>
    <n v="0"/>
    <s v="ACP"/>
    <s v="Habilitado"/>
    <x v="68"/>
    <n v="0"/>
  </r>
  <r>
    <n v="787723211"/>
    <s v="erick."/>
    <s v="Jugador"/>
    <s v="PEN"/>
    <n v="0"/>
    <n v="0"/>
    <s v="ACP"/>
    <s v="Habilitado"/>
    <x v="68"/>
    <n v="0"/>
  </r>
  <r>
    <n v="787723247"/>
    <s v="SANGAMA2025"/>
    <s v="Jugador"/>
    <s v="PEN"/>
    <n v="0"/>
    <n v="0"/>
    <s v="ACP"/>
    <s v="Habilitado"/>
    <x v="68"/>
    <n v="0"/>
  </r>
  <r>
    <n v="787723262"/>
    <s v="lion"/>
    <s v="Jugador"/>
    <s v="PEN"/>
    <n v="0"/>
    <n v="0"/>
    <s v="ACP"/>
    <s v="Habilitado"/>
    <x v="68"/>
    <n v="0"/>
  </r>
  <r>
    <n v="787723268"/>
    <s v="Edgar.PE"/>
    <s v="Jugador"/>
    <s v="PEN"/>
    <n v="0"/>
    <n v="0"/>
    <s v="ACP"/>
    <s v="Habilitado"/>
    <x v="68"/>
    <n v="0"/>
  </r>
  <r>
    <n v="787723295"/>
    <s v="Paradise"/>
    <s v="Jugador"/>
    <s v="PEN"/>
    <n v="0"/>
    <n v="0"/>
    <s v="ACP"/>
    <s v="Habilitado"/>
    <x v="68"/>
    <n v="0"/>
  </r>
  <r>
    <n v="787723304"/>
    <s v="UT03INCAS"/>
    <s v="Jugador"/>
    <s v="PEN"/>
    <n v="0"/>
    <n v="0"/>
    <s v="ACP"/>
    <s v="Habilitado"/>
    <x v="68"/>
    <n v="0"/>
  </r>
  <r>
    <n v="787723307"/>
    <s v="UT04INCAS"/>
    <s v="Jugador"/>
    <s v="PEN"/>
    <n v="0"/>
    <n v="0"/>
    <s v="ACP"/>
    <s v="Habilitado"/>
    <x v="68"/>
    <n v="0"/>
  </r>
  <r>
    <n v="787723310"/>
    <s v="UT05INCAS"/>
    <s v="Jugador"/>
    <s v="PEN"/>
    <n v="0"/>
    <n v="0"/>
    <s v="ACP"/>
    <s v="Habilitado"/>
    <x v="68"/>
    <n v="0"/>
  </r>
  <r>
    <n v="787723334"/>
    <s v="FELIPE45"/>
    <s v="Jugador"/>
    <s v="PEN"/>
    <n v="0"/>
    <n v="0"/>
    <s v="ACP"/>
    <s v="Habilitado"/>
    <x v="68"/>
    <n v="0"/>
  </r>
  <r>
    <n v="787723337"/>
    <s v="JOACO19"/>
    <s v="Jugador"/>
    <s v="PEN"/>
    <n v="0"/>
    <n v="0"/>
    <s v="ACP"/>
    <s v="Habilitado"/>
    <x v="68"/>
    <n v="0"/>
  </r>
  <r>
    <n v="787723370"/>
    <s v="J.Cueva"/>
    <s v="Jugador"/>
    <s v="PEN"/>
    <n v="0"/>
    <n v="0"/>
    <s v="ACP"/>
    <s v="Habilitado"/>
    <x v="68"/>
    <n v="0"/>
  </r>
  <r>
    <n v="787723382"/>
    <s v="Marco.GY"/>
    <s v="Jugador"/>
    <s v="PEN"/>
    <n v="0"/>
    <n v="0"/>
    <s v="ACP"/>
    <s v="Habilitado"/>
    <x v="68"/>
    <n v="0"/>
  </r>
  <r>
    <n v="787723388"/>
    <s v="lramosy"/>
    <s v="Jugador"/>
    <s v="PEN"/>
    <n v="0"/>
    <n v="0"/>
    <s v="ACP"/>
    <s v="Habilitado"/>
    <x v="68"/>
    <n v="0"/>
  </r>
  <r>
    <n v="787723397"/>
    <s v="Danielaplhq"/>
    <s v="Jugador"/>
    <s v="PEN"/>
    <n v="0"/>
    <n v="0"/>
    <s v="ACP"/>
    <s v="Habilitado"/>
    <x v="68"/>
    <n v="0"/>
  </r>
  <r>
    <n v="787723403"/>
    <s v="Carlosmontero"/>
    <s v="Jugador"/>
    <s v="PEN"/>
    <n v="0"/>
    <n v="0"/>
    <s v="ACP"/>
    <s v="Habilitado"/>
    <x v="68"/>
    <n v="0"/>
  </r>
  <r>
    <n v="787723415"/>
    <s v="Macsitam"/>
    <s v="Jugador"/>
    <s v="PEN"/>
    <n v="0"/>
    <n v="0"/>
    <s v="ACP"/>
    <s v="Habilitado"/>
    <x v="68"/>
    <n v="0"/>
  </r>
  <r>
    <n v="787723430"/>
    <s v="nabet"/>
    <s v="Jugador"/>
    <s v="PEN"/>
    <n v="0"/>
    <n v="0"/>
    <s v="ACP"/>
    <s v="Habilitado"/>
    <x v="68"/>
    <n v="0"/>
  </r>
  <r>
    <n v="787723445"/>
    <s v="ATOCHE"/>
    <s v="Jugador"/>
    <s v="PEN"/>
    <n v="0"/>
    <n v="0"/>
    <s v="ACP"/>
    <s v="Habilitado"/>
    <x v="68"/>
    <n v="0"/>
  </r>
  <r>
    <n v="787723448"/>
    <s v="ismael05"/>
    <s v="Jugador"/>
    <s v="PEN"/>
    <n v="0"/>
    <n v="0"/>
    <s v="ACP"/>
    <s v="Habilitado"/>
    <x v="68"/>
    <n v="0"/>
  </r>
  <r>
    <n v="787723454"/>
    <s v="Danilo2856"/>
    <s v="Jugador"/>
    <s v="PEN"/>
    <n v="0"/>
    <n v="0"/>
    <s v="ACP"/>
    <s v="Habilitado"/>
    <x v="68"/>
    <n v="0"/>
  </r>
  <r>
    <n v="787723457"/>
    <s v="SEGUNDOFLA"/>
    <s v="Jugador"/>
    <s v="PEN"/>
    <n v="0"/>
    <n v="0"/>
    <s v="ACP"/>
    <s v="Habilitado"/>
    <x v="68"/>
    <n v="0"/>
  </r>
  <r>
    <n v="787723469"/>
    <s v="Brayan_Lozano25"/>
    <s v="Jugador"/>
    <s v="PEN"/>
    <n v="0"/>
    <n v="0"/>
    <s v="ACP"/>
    <s v="Habilitado"/>
    <x v="68"/>
    <n v="0"/>
  </r>
  <r>
    <n v="787723472"/>
    <s v="yhonatan"/>
    <s v="Jugador"/>
    <s v="PEN"/>
    <n v="0"/>
    <n v="0"/>
    <s v="ACP"/>
    <s v="Habilitado"/>
    <x v="68"/>
    <n v="0"/>
  </r>
  <r>
    <n v="787723490"/>
    <s v="WILLIAMG"/>
    <s v="Jugador"/>
    <s v="PEN"/>
    <n v="0"/>
    <n v="0"/>
    <s v="ACP"/>
    <s v="Habilitado"/>
    <x v="68"/>
    <n v="0"/>
  </r>
  <r>
    <n v="787723523"/>
    <s v="GioSba14"/>
    <s v="Jugador"/>
    <s v="PEN"/>
    <n v="0"/>
    <n v="0"/>
    <s v="ACP"/>
    <s v="Habilitado"/>
    <x v="68"/>
    <n v="0"/>
  </r>
  <r>
    <n v="787723529"/>
    <s v="JEANRIVAS"/>
    <s v="Jugador"/>
    <s v="PEN"/>
    <n v="0"/>
    <n v="0"/>
    <s v="ACP"/>
    <s v="Habilitado"/>
    <x v="68"/>
    <n v="0"/>
  </r>
  <r>
    <n v="787723565"/>
    <s v="Monzonn."/>
    <s v="Jugador"/>
    <s v="PEN"/>
    <n v="0"/>
    <n v="0"/>
    <s v="ACP"/>
    <s v="Habilitado"/>
    <x v="68"/>
    <n v="0"/>
  </r>
  <r>
    <n v="787723568"/>
    <s v="benjamin05"/>
    <s v="Jugador"/>
    <s v="PEN"/>
    <n v="0"/>
    <n v="0"/>
    <s v="ACP"/>
    <s v="Habilitado"/>
    <x v="68"/>
    <n v="0"/>
  </r>
  <r>
    <n v="787723664"/>
    <s v="colorado123"/>
    <s v="Jugador"/>
    <s v="PEN"/>
    <n v="0"/>
    <n v="0"/>
    <s v="ACP"/>
    <s v="Habilitado"/>
    <x v="68"/>
    <n v="0"/>
  </r>
  <r>
    <n v="787723673"/>
    <s v="Vilmayarleque"/>
    <s v="Jugador"/>
    <s v="PEN"/>
    <n v="0"/>
    <n v="0"/>
    <s v="ACP"/>
    <s v="Habilitado"/>
    <x v="68"/>
    <n v="0"/>
  </r>
  <r>
    <n v="787723721"/>
    <s v="yolis20"/>
    <s v="Jugador"/>
    <s v="PEN"/>
    <n v="0"/>
    <n v="0"/>
    <s v="ACP"/>
    <s v="Habilitado"/>
    <x v="68"/>
    <n v="0"/>
  </r>
  <r>
    <n v="787723733"/>
    <s v="jezuzcaztillo"/>
    <s v="Jugador"/>
    <s v="PEN"/>
    <n v="0"/>
    <n v="0"/>
    <s v="ACP"/>
    <s v="Habilitado"/>
    <x v="68"/>
    <n v="0"/>
  </r>
  <r>
    <n v="787723751"/>
    <s v="LENNIN"/>
    <s v="Jugador"/>
    <s v="PEN"/>
    <n v="0"/>
    <n v="0"/>
    <s v="ACP"/>
    <s v="Habilitado"/>
    <x v="68"/>
    <n v="0"/>
  </r>
  <r>
    <n v="787723757"/>
    <s v="Cristian221"/>
    <s v="Jugador"/>
    <s v="PEN"/>
    <n v="0"/>
    <n v="0"/>
    <s v="ACP"/>
    <s v="Habilitado"/>
    <x v="68"/>
    <n v="0"/>
  </r>
  <r>
    <n v="787723778"/>
    <s v="amber1201"/>
    <s v="Jugador"/>
    <s v="PEN"/>
    <n v="0"/>
    <n v="0"/>
    <s v="ACP"/>
    <s v="Habilitado"/>
    <x v="68"/>
    <n v="0"/>
  </r>
  <r>
    <n v="787723781"/>
    <s v="rafael2809"/>
    <s v="Jugador"/>
    <s v="PEN"/>
    <n v="0"/>
    <n v="0"/>
    <s v="ACP"/>
    <s v="Habilitado"/>
    <x v="68"/>
    <n v="0"/>
  </r>
  <r>
    <n v="787723790"/>
    <s v="renver"/>
    <s v="Jugador"/>
    <s v="PEN"/>
    <n v="0"/>
    <n v="0"/>
    <s v="ACP"/>
    <s v="Habilitado"/>
    <x v="68"/>
    <n v="0"/>
  </r>
  <r>
    <n v="787723793"/>
    <s v="Nirvana2103"/>
    <s v="Jugador"/>
    <s v="PEN"/>
    <n v="0"/>
    <n v="0"/>
    <s v="ACP"/>
    <s v="Habilitado"/>
    <x v="68"/>
    <n v="0"/>
  </r>
  <r>
    <n v="787723799"/>
    <s v="Jean20.24"/>
    <s v="Jugador"/>
    <s v="PEN"/>
    <n v="0"/>
    <n v="0"/>
    <s v="ACP"/>
    <s v="Habilitado"/>
    <x v="68"/>
    <n v="0"/>
  </r>
  <r>
    <n v="787723820"/>
    <s v="2JHON"/>
    <s v="Jugador"/>
    <s v="PEN"/>
    <n v="0"/>
    <n v="0"/>
    <s v="ACP"/>
    <s v="Habilitado"/>
    <x v="68"/>
    <n v="0"/>
  </r>
  <r>
    <n v="787723835"/>
    <s v="gabymaruxi1"/>
    <s v="Jugador"/>
    <s v="PEN"/>
    <n v="0.23"/>
    <n v="0"/>
    <s v="ACP"/>
    <s v="Habilitado"/>
    <x v="68"/>
    <n v="1"/>
  </r>
  <r>
    <n v="787723850"/>
    <s v="ehuaytam.610"/>
    <s v="Jugador"/>
    <s v="PEN"/>
    <n v="0"/>
    <n v="0"/>
    <s v="ACP"/>
    <s v="Habilitado"/>
    <x v="68"/>
    <n v="0"/>
  </r>
  <r>
    <n v="787723853"/>
    <s v="lizht"/>
    <s v="Jugador"/>
    <s v="PEN"/>
    <n v="0"/>
    <n v="0"/>
    <s v="ACP"/>
    <s v="Habilitado"/>
    <x v="68"/>
    <n v="0"/>
  </r>
  <r>
    <n v="787723883"/>
    <s v="HENRRY."/>
    <s v="Jugador"/>
    <s v="PEN"/>
    <n v="0"/>
    <n v="0"/>
    <s v="ACP"/>
    <s v="Habilitado"/>
    <x v="68"/>
    <n v="0"/>
  </r>
  <r>
    <n v="787723892"/>
    <s v="aureliogo"/>
    <s v="Jugador"/>
    <s v="PEN"/>
    <n v="0"/>
    <n v="0"/>
    <s v="ACP"/>
    <s v="Habilitado"/>
    <x v="68"/>
    <n v="0"/>
  </r>
  <r>
    <n v="787723898"/>
    <s v="Omaaar"/>
    <s v="Jugador"/>
    <s v="PEN"/>
    <n v="0"/>
    <n v="0"/>
    <s v="ACP"/>
    <s v="Habilitado"/>
    <x v="68"/>
    <n v="0"/>
  </r>
  <r>
    <n v="787723904"/>
    <s v="Sarita.ordonez"/>
    <s v="Jugador"/>
    <s v="PEN"/>
    <n v="0"/>
    <n v="0"/>
    <s v="ACP"/>
    <s v="Habilitado"/>
    <x v="68"/>
    <n v="0"/>
  </r>
  <r>
    <n v="787723910"/>
    <s v="nelson145"/>
    <s v="Jugador"/>
    <s v="PEN"/>
    <n v="0"/>
    <n v="0"/>
    <s v="ACP"/>
    <s v="Habilitado"/>
    <x v="68"/>
    <n v="0"/>
  </r>
  <r>
    <n v="787723916"/>
    <s v="santos145"/>
    <s v="Jugador"/>
    <s v="PEN"/>
    <n v="0"/>
    <n v="0"/>
    <s v="ACP"/>
    <s v="Habilitado"/>
    <x v="68"/>
    <n v="0"/>
  </r>
  <r>
    <n v="787723919"/>
    <s v="wilsoncali"/>
    <s v="Jugador"/>
    <s v="PEN"/>
    <n v="0"/>
    <n v="0"/>
    <s v="ACP"/>
    <s v="Habilitado"/>
    <x v="68"/>
    <n v="0"/>
  </r>
  <r>
    <n v="787723949"/>
    <s v="Mirta1992"/>
    <s v="Jugador"/>
    <s v="PEN"/>
    <n v="0.24"/>
    <n v="0"/>
    <s v="ACP"/>
    <s v="Habilitado"/>
    <x v="68"/>
    <n v="1"/>
  </r>
  <r>
    <n v="787723955"/>
    <s v="luispa2003"/>
    <s v="Jugador"/>
    <s v="PEN"/>
    <n v="0"/>
    <n v="0"/>
    <s v="ACP"/>
    <s v="Habilitado"/>
    <x v="68"/>
    <n v="0"/>
  </r>
  <r>
    <n v="787723967"/>
    <s v="Lesane23"/>
    <s v="Jugador"/>
    <s v="PEN"/>
    <n v="0"/>
    <n v="0"/>
    <s v="ACP"/>
    <s v="Habilitado"/>
    <x v="68"/>
    <n v="0"/>
  </r>
  <r>
    <n v="787723976"/>
    <s v="chang145"/>
    <s v="Jugador"/>
    <s v="PEN"/>
    <n v="0"/>
    <n v="0"/>
    <s v="ACP"/>
    <s v="Habilitado"/>
    <x v="68"/>
    <n v="0"/>
  </r>
  <r>
    <n v="787723988"/>
    <s v="Zoila2003"/>
    <s v="Jugador"/>
    <s v="PEN"/>
    <n v="0"/>
    <n v="0"/>
    <s v="ACP"/>
    <s v="Habilitado"/>
    <x v="68"/>
    <n v="0"/>
  </r>
  <r>
    <n v="787723991"/>
    <s v="SANTOS93"/>
    <s v="Jugador"/>
    <s v="PEN"/>
    <n v="0"/>
    <n v="0"/>
    <s v="ACP"/>
    <s v="Habilitado"/>
    <x v="68"/>
    <n v="0"/>
  </r>
  <r>
    <n v="787724030"/>
    <s v="miguel67"/>
    <s v="Jugador"/>
    <s v="PEN"/>
    <n v="0"/>
    <n v="0"/>
    <s v="ACP"/>
    <s v="Habilitado"/>
    <x v="68"/>
    <n v="0"/>
  </r>
  <r>
    <n v="787724039"/>
    <s v="levis"/>
    <s v="Jugador"/>
    <s v="PEN"/>
    <n v="0"/>
    <n v="0"/>
    <s v="ACP"/>
    <s v="Habilitado"/>
    <x v="68"/>
    <n v="0"/>
  </r>
  <r>
    <n v="787724051"/>
    <s v="Checon"/>
    <s v="Jugador"/>
    <s v="PEN"/>
    <n v="0"/>
    <n v="0"/>
    <s v="ACP"/>
    <s v="Habilitado"/>
    <x v="68"/>
    <n v="0"/>
  </r>
  <r>
    <n v="787724054"/>
    <s v="lvis9457"/>
    <s v="Jugador"/>
    <s v="PEN"/>
    <n v="0"/>
    <n v="0"/>
    <s v="ACP"/>
    <s v="Habilitado"/>
    <x v="68"/>
    <n v="0"/>
  </r>
  <r>
    <n v="787724066"/>
    <s v="lachina"/>
    <s v="Jugador"/>
    <s v="PEN"/>
    <n v="0.12"/>
    <n v="0"/>
    <s v="ACP"/>
    <s v="Habilitado"/>
    <x v="68"/>
    <n v="1"/>
  </r>
  <r>
    <n v="787724075"/>
    <s v="jess11"/>
    <s v="Jugador"/>
    <s v="PEN"/>
    <n v="0"/>
    <n v="0"/>
    <s v="ACP"/>
    <s v="Habilitado"/>
    <x v="68"/>
    <n v="0"/>
  </r>
  <r>
    <n v="787724078"/>
    <s v="Daniq2"/>
    <s v="Jugador"/>
    <s v="PEN"/>
    <n v="0"/>
    <n v="0"/>
    <s v="ACP"/>
    <s v="Habilitado"/>
    <x v="68"/>
    <n v="0"/>
  </r>
  <r>
    <n v="787724084"/>
    <s v="Antoerick1456"/>
    <s v="Jugador"/>
    <s v="PEN"/>
    <n v="0"/>
    <n v="0"/>
    <s v="ACP"/>
    <s v="Habilitado"/>
    <x v="69"/>
    <n v="0"/>
  </r>
  <r>
    <n v="787724087"/>
    <s v="Mikasa11"/>
    <s v="Jugador"/>
    <s v="PEN"/>
    <n v="0"/>
    <n v="0"/>
    <s v="ACP"/>
    <s v="Habilitado"/>
    <x v="69"/>
    <n v="0"/>
  </r>
  <r>
    <n v="787724099"/>
    <s v="tiomeda2"/>
    <s v="Jugador"/>
    <s v="PEN"/>
    <n v="0"/>
    <n v="0"/>
    <s v="ACP"/>
    <s v="Habilitado"/>
    <x v="69"/>
    <n v="0"/>
  </r>
  <r>
    <n v="787724303"/>
    <s v="juanca071218"/>
    <s v="Jugador"/>
    <s v="PEN"/>
    <n v="0"/>
    <n v="0"/>
    <s v="ACP"/>
    <s v="Habilitado"/>
    <x v="69"/>
    <n v="0"/>
  </r>
  <r>
    <n v="787724399"/>
    <s v="Alonsocraft"/>
    <s v="Jugador"/>
    <s v="PEN"/>
    <n v="0"/>
    <n v="0"/>
    <s v="ACP"/>
    <s v="Habilitado"/>
    <x v="69"/>
    <n v="0"/>
  </r>
  <r>
    <n v="787724465"/>
    <s v="matarife"/>
    <s v="Jugador"/>
    <s v="PEN"/>
    <n v="0"/>
    <n v="0"/>
    <s v="ACP"/>
    <s v="Habilitado"/>
    <x v="69"/>
    <n v="0"/>
  </r>
  <r>
    <n v="787724486"/>
    <s v="ubelser2727"/>
    <s v="Jugador"/>
    <s v="PEN"/>
    <n v="0"/>
    <n v="0"/>
    <s v="ACP"/>
    <s v="Habilitado"/>
    <x v="69"/>
    <n v="0"/>
  </r>
  <r>
    <n v="787724495"/>
    <s v="delfina1"/>
    <s v="Jugador"/>
    <s v="PEN"/>
    <n v="0"/>
    <n v="0"/>
    <s v="ACP"/>
    <s v="Habilitado"/>
    <x v="69"/>
    <n v="0"/>
  </r>
  <r>
    <n v="787724528"/>
    <s v="FER12"/>
    <s v="Jugador"/>
    <s v="PEN"/>
    <n v="0"/>
    <n v="0"/>
    <s v="ACP"/>
    <s v="Habilitado"/>
    <x v="69"/>
    <n v="0"/>
  </r>
  <r>
    <n v="787724582"/>
    <s v="fradomi001"/>
    <s v="Jugador"/>
    <s v="PEN"/>
    <n v="0"/>
    <n v="0"/>
    <s v="ACP"/>
    <s v="Habilitado"/>
    <x v="69"/>
    <n v="0"/>
  </r>
  <r>
    <n v="787724603"/>
    <s v="Demo002"/>
    <s v="Jugador"/>
    <s v="PEN"/>
    <n v="13.83"/>
    <n v="0"/>
    <s v="ACP"/>
    <s v="Habilitado"/>
    <x v="69"/>
    <n v="1"/>
  </r>
  <r>
    <n v="787724618"/>
    <s v="sergito123"/>
    <s v="Jugador"/>
    <s v="PEN"/>
    <n v="0"/>
    <n v="0"/>
    <s v="ACP"/>
    <s v="Habilitado"/>
    <x v="69"/>
    <n v="0"/>
  </r>
  <r>
    <n v="787724693"/>
    <s v="jimmy1211"/>
    <s v="Jugador"/>
    <s v="PEN"/>
    <n v="0"/>
    <n v="0"/>
    <s v="ACP"/>
    <s v="Habilitado"/>
    <x v="69"/>
    <n v="0"/>
  </r>
  <r>
    <n v="787724735"/>
    <s v="miguelalonso2025"/>
    <s v="Jugador"/>
    <s v="PEN"/>
    <n v="0"/>
    <n v="0"/>
    <s v="ACP"/>
    <s v="Habilitado"/>
    <x v="69"/>
    <n v="0"/>
  </r>
  <r>
    <n v="787724777"/>
    <s v="Denilson98"/>
    <s v="Jugador"/>
    <s v="PEN"/>
    <n v="0"/>
    <n v="0"/>
    <s v="ACP"/>
    <s v="Habilitado"/>
    <x v="69"/>
    <n v="0"/>
  </r>
  <r>
    <n v="787724780"/>
    <s v="isaiaslaura"/>
    <s v="Jugador"/>
    <s v="PEN"/>
    <n v="0"/>
    <n v="0"/>
    <s v="ACP"/>
    <s v="Habilitado"/>
    <x v="69"/>
    <n v="0"/>
  </r>
  <r>
    <n v="787724789"/>
    <s v="Canela"/>
    <s v="Jugador"/>
    <s v="PEN"/>
    <n v="0"/>
    <n v="0"/>
    <s v="ACP"/>
    <s v="Habilitado"/>
    <x v="69"/>
    <n v="0"/>
  </r>
  <r>
    <n v="787724819"/>
    <s v="FREDY26"/>
    <s v="Jugador"/>
    <s v="PEN"/>
    <n v="0"/>
    <n v="0"/>
    <s v="ACP"/>
    <s v="Habilitado"/>
    <x v="69"/>
    <n v="0"/>
  </r>
  <r>
    <n v="787724834"/>
    <s v="Tauro21"/>
    <s v="Jugador"/>
    <s v="PEN"/>
    <n v="0"/>
    <n v="0"/>
    <s v="ACP"/>
    <s v="Habilitado"/>
    <x v="69"/>
    <n v="0"/>
  </r>
  <r>
    <n v="787724843"/>
    <s v="Andrezeta9"/>
    <s v="Jugador"/>
    <s v="PEN"/>
    <n v="0"/>
    <n v="0"/>
    <s v="ACP"/>
    <s v="Habilitado"/>
    <x v="69"/>
    <n v="0"/>
  </r>
  <r>
    <n v="787724963"/>
    <s v="robstian"/>
    <s v="Jugador"/>
    <s v="PEN"/>
    <n v="0"/>
    <n v="0"/>
    <s v="ACP"/>
    <s v="Habilitado"/>
    <x v="69"/>
    <n v="0"/>
  </r>
  <r>
    <n v="787724978"/>
    <s v="gaviota1995"/>
    <s v="Jugador"/>
    <s v="PEN"/>
    <n v="0"/>
    <n v="0"/>
    <s v="ACP"/>
    <s v="Habilitado"/>
    <x v="69"/>
    <n v="0"/>
  </r>
  <r>
    <n v="787725044"/>
    <s v="jheyfer02"/>
    <s v="Jugador"/>
    <s v="PEN"/>
    <n v="0"/>
    <n v="0"/>
    <s v="ACP"/>
    <s v="Habilitado"/>
    <x v="69"/>
    <n v="0"/>
  </r>
  <r>
    <n v="787725062"/>
    <s v="martinezpiero42"/>
    <s v="Jugador"/>
    <s v="PEN"/>
    <n v="0"/>
    <n v="0"/>
    <s v="ACP"/>
    <s v="Habilitado"/>
    <x v="69"/>
    <n v="0"/>
  </r>
  <r>
    <n v="787725068"/>
    <s v="eduardo202525"/>
    <s v="Jugador"/>
    <s v="PEN"/>
    <n v="0"/>
    <n v="0"/>
    <s v="ACP"/>
    <s v="Habilitado"/>
    <x v="69"/>
    <n v="0"/>
  </r>
  <r>
    <n v="787725086"/>
    <n v="60011554"/>
    <s v="Jugador"/>
    <s v="PEN"/>
    <n v="0"/>
    <n v="0"/>
    <s v="ACP"/>
    <s v="Habilitado"/>
    <x v="69"/>
    <n v="0"/>
  </r>
  <r>
    <n v="787725170"/>
    <s v="Jack20"/>
    <s v="Jugador"/>
    <s v="PEN"/>
    <n v="0"/>
    <n v="0"/>
    <s v="ACP"/>
    <s v="Habilitado"/>
    <x v="69"/>
    <n v="0"/>
  </r>
  <r>
    <n v="787725206"/>
    <s v="yowerjr"/>
    <s v="Jugador"/>
    <s v="PEN"/>
    <n v="0"/>
    <n v="0"/>
    <s v="ACP"/>
    <s v="Habilitado"/>
    <x v="69"/>
    <n v="0"/>
  </r>
  <r>
    <n v="787725215"/>
    <s v="miguelangel21"/>
    <s v="Jugador"/>
    <s v="PEN"/>
    <n v="0"/>
    <n v="100"/>
    <s v="ACP"/>
    <s v="Habilitado"/>
    <x v="69"/>
    <n v="0"/>
  </r>
  <r>
    <n v="787725224"/>
    <s v="wilmerflores1"/>
    <s v="Jugador"/>
    <s v="PEN"/>
    <n v="0"/>
    <n v="0"/>
    <s v="ACP"/>
    <s v="Habilitado"/>
    <x v="69"/>
    <n v="0"/>
  </r>
  <r>
    <n v="787725260"/>
    <n v="921731185"/>
    <s v="Jugador"/>
    <s v="PEN"/>
    <n v="0"/>
    <n v="0"/>
    <s v="ACP"/>
    <s v="Habilitado"/>
    <x v="69"/>
    <n v="0"/>
  </r>
  <r>
    <n v="787725341"/>
    <s v="Stefanny"/>
    <s v="Jugador"/>
    <s v="PEN"/>
    <n v="0"/>
    <n v="0"/>
    <s v="ACP"/>
    <s v="Habilitado"/>
    <x v="69"/>
    <n v="0"/>
  </r>
  <r>
    <n v="787725344"/>
    <s v="JORH123"/>
    <s v="Jugador"/>
    <s v="PEN"/>
    <n v="0"/>
    <n v="0"/>
    <s v="ACP"/>
    <s v="Habilitado"/>
    <x v="69"/>
    <n v="0"/>
  </r>
  <r>
    <n v="787725356"/>
    <s v="T04MOSHOQUEQUE"/>
    <s v="Jugador"/>
    <s v="PEN"/>
    <n v="0"/>
    <n v="0"/>
    <s v="ACP"/>
    <s v="Habilitado"/>
    <x v="69"/>
    <n v="0"/>
  </r>
  <r>
    <n v="787725359"/>
    <s v="T05MOSHOQUEQUE"/>
    <s v="Jugador"/>
    <s v="PEN"/>
    <n v="0"/>
    <n v="0"/>
    <s v="ACP"/>
    <s v="Habilitado"/>
    <x v="69"/>
    <n v="0"/>
  </r>
  <r>
    <n v="787725365"/>
    <s v="T06MOSHOQUEQUE"/>
    <s v="Jugador"/>
    <s v="PEN"/>
    <n v="0"/>
    <n v="0"/>
    <s v="ACP"/>
    <s v="Habilitado"/>
    <x v="69"/>
    <n v="0"/>
  </r>
  <r>
    <n v="787725368"/>
    <s v="T07MOSHOQUEQUE"/>
    <s v="Jugador"/>
    <s v="PEN"/>
    <n v="0"/>
    <n v="0"/>
    <s v="ACP"/>
    <s v="Habilitado"/>
    <x v="69"/>
    <n v="0"/>
  </r>
  <r>
    <n v="787725374"/>
    <s v="T08MOSHOQUEQUE"/>
    <s v="Jugador"/>
    <s v="PEN"/>
    <n v="0"/>
    <n v="0"/>
    <s v="ACP"/>
    <s v="Habilitado"/>
    <x v="69"/>
    <n v="0"/>
  </r>
  <r>
    <n v="787725377"/>
    <s v="T09MOSHOQUEQUE"/>
    <s v="Jugador"/>
    <s v="PEN"/>
    <n v="0"/>
    <n v="0"/>
    <s v="ACP"/>
    <s v="Habilitado"/>
    <x v="69"/>
    <n v="0"/>
  </r>
  <r>
    <n v="787725380"/>
    <s v="T10MOSHOQUEQUE"/>
    <s v="Jugador"/>
    <s v="PEN"/>
    <n v="0"/>
    <n v="0"/>
    <s v="ACP"/>
    <s v="Habilitado"/>
    <x v="69"/>
    <n v="0"/>
  </r>
  <r>
    <n v="787725386"/>
    <s v="T11MOSHOQUEQUE"/>
    <s v="Jugador"/>
    <s v="PEN"/>
    <n v="0"/>
    <n v="0"/>
    <s v="ACP"/>
    <s v="Habilitado"/>
    <x v="69"/>
    <n v="0"/>
  </r>
  <r>
    <n v="787725392"/>
    <s v="T12MOSHOQUEQUE"/>
    <s v="Jugador"/>
    <s v="PEN"/>
    <n v="0"/>
    <n v="0"/>
    <s v="ACP"/>
    <s v="Habilitado"/>
    <x v="69"/>
    <n v="0"/>
  </r>
  <r>
    <n v="787725395"/>
    <s v="T13MOSHOQUEQUE"/>
    <s v="Jugador"/>
    <s v="PEN"/>
    <n v="0"/>
    <n v="0"/>
    <s v="ACP"/>
    <s v="Habilitado"/>
    <x v="69"/>
    <n v="0"/>
  </r>
  <r>
    <n v="787725401"/>
    <s v="T14MOSHOQUEQUE"/>
    <s v="Jugador"/>
    <s v="PEN"/>
    <n v="0"/>
    <n v="0"/>
    <s v="ACP"/>
    <s v="Habilitado"/>
    <x v="69"/>
    <n v="0"/>
  </r>
  <r>
    <n v="787725410"/>
    <s v="T15MOSHOQUEQUE"/>
    <s v="Jugador"/>
    <s v="PEN"/>
    <n v="0"/>
    <n v="0"/>
    <s v="ACP"/>
    <s v="Habilitado"/>
    <x v="69"/>
    <n v="0"/>
  </r>
  <r>
    <n v="787725419"/>
    <s v="Hemdlixbekkd"/>
    <s v="Jugador"/>
    <s v="PEN"/>
    <n v="0"/>
    <n v="0"/>
    <s v="ACP"/>
    <s v="Habilitado"/>
    <x v="69"/>
    <n v="0"/>
  </r>
  <r>
    <n v="787725452"/>
    <s v="loijimena"/>
    <s v="Jugador"/>
    <s v="PEN"/>
    <n v="0"/>
    <n v="0"/>
    <s v="ACP"/>
    <s v="Habilitado"/>
    <x v="69"/>
    <n v="0"/>
  </r>
  <r>
    <n v="787725476"/>
    <n v="42552"/>
    <s v="Jugador"/>
    <s v="PEN"/>
    <n v="0"/>
    <n v="0"/>
    <s v="ACP"/>
    <s v="Habilitado"/>
    <x v="69"/>
    <n v="0"/>
  </r>
  <r>
    <n v="787725479"/>
    <s v="sixsports"/>
    <s v="Jugador"/>
    <s v="PEN"/>
    <n v="0"/>
    <n v="0"/>
    <s v="ACP"/>
    <s v="Habilitado"/>
    <x v="69"/>
    <n v="0"/>
  </r>
  <r>
    <n v="787725494"/>
    <s v="Esteban1602"/>
    <s v="Jugador"/>
    <s v="PEN"/>
    <n v="0"/>
    <n v="0"/>
    <s v="ACP"/>
    <s v="Habilitado"/>
    <x v="69"/>
    <n v="0"/>
  </r>
  <r>
    <n v="787725512"/>
    <s v="Tioyampi"/>
    <s v="Jugador"/>
    <s v="PEN"/>
    <n v="0"/>
    <n v="0"/>
    <s v="ACP"/>
    <s v="Habilitado"/>
    <x v="69"/>
    <n v="0"/>
  </r>
  <r>
    <n v="787725524"/>
    <s v="wilser30"/>
    <s v="Jugador"/>
    <s v="PEN"/>
    <n v="0"/>
    <n v="0"/>
    <s v="ACP"/>
    <s v="Habilitado"/>
    <x v="69"/>
    <n v="0"/>
  </r>
  <r>
    <n v="787725533"/>
    <s v="junior30"/>
    <s v="Jugador"/>
    <s v="PEN"/>
    <n v="0"/>
    <n v="0"/>
    <s v="ACP"/>
    <s v="Habilitado"/>
    <x v="69"/>
    <n v="0"/>
  </r>
  <r>
    <n v="787725542"/>
    <s v="PARDAVE1977"/>
    <s v="Jugador"/>
    <s v="PEN"/>
    <n v="0"/>
    <n v="0"/>
    <s v="ACP"/>
    <s v="Habilitado"/>
    <x v="69"/>
    <n v="0"/>
  </r>
  <r>
    <n v="787725545"/>
    <s v="T04PACANGUILLA"/>
    <s v="Jugador"/>
    <s v="PEN"/>
    <n v="0"/>
    <n v="0"/>
    <s v="ACP"/>
    <s v="Habilitado"/>
    <x v="69"/>
    <n v="0"/>
  </r>
  <r>
    <n v="787725548"/>
    <s v="T05PACANGUILLA"/>
    <s v="Jugador"/>
    <s v="PEN"/>
    <n v="0"/>
    <n v="0"/>
    <s v="ACP"/>
    <s v="Habilitado"/>
    <x v="69"/>
    <n v="0"/>
  </r>
  <r>
    <n v="787725554"/>
    <s v="T06PACANGUILLA"/>
    <s v="Jugador"/>
    <s v="PEN"/>
    <n v="0"/>
    <n v="0"/>
    <s v="ACP"/>
    <s v="Habilitado"/>
    <x v="69"/>
    <n v="0"/>
  </r>
  <r>
    <n v="787725557"/>
    <s v="T07PACANGUILLA"/>
    <s v="Jugador"/>
    <s v="PEN"/>
    <n v="0"/>
    <n v="0"/>
    <s v="ACP"/>
    <s v="Habilitado"/>
    <x v="69"/>
    <n v="0"/>
  </r>
  <r>
    <n v="787725560"/>
    <s v="T08iPACANGUILLA"/>
    <s v="Jugador"/>
    <s v="PEN"/>
    <n v="0"/>
    <n v="0"/>
    <s v="ACP"/>
    <s v="Habilitado"/>
    <x v="69"/>
    <n v="0"/>
  </r>
  <r>
    <n v="787725563"/>
    <s v="T09PACANGUILLA"/>
    <s v="Jugador"/>
    <s v="PEN"/>
    <n v="0"/>
    <n v="0"/>
    <s v="ACP"/>
    <s v="Habilitado"/>
    <x v="69"/>
    <n v="0"/>
  </r>
  <r>
    <n v="787725566"/>
    <s v="T10PACANGUILLA"/>
    <s v="Jugador"/>
    <s v="PEN"/>
    <n v="0"/>
    <n v="0"/>
    <s v="ACP"/>
    <s v="Habilitado"/>
    <x v="69"/>
    <n v="0"/>
  </r>
  <r>
    <n v="787725572"/>
    <s v="T11PACANGUILLA"/>
    <s v="Jugador"/>
    <s v="PEN"/>
    <n v="0"/>
    <n v="0"/>
    <s v="ACP"/>
    <s v="Habilitado"/>
    <x v="69"/>
    <n v="0"/>
  </r>
  <r>
    <n v="787725575"/>
    <s v="darly09"/>
    <s v="Jugador"/>
    <s v="PEN"/>
    <n v="0"/>
    <n v="0"/>
    <s v="ACP"/>
    <s v="Habilitado"/>
    <x v="69"/>
    <n v="0"/>
  </r>
  <r>
    <n v="787725578"/>
    <s v="T12PACANGUILLA"/>
    <s v="Jugador"/>
    <s v="PEN"/>
    <n v="0"/>
    <n v="0"/>
    <s v="ACP"/>
    <s v="Habilitado"/>
    <x v="69"/>
    <n v="0"/>
  </r>
  <r>
    <n v="787725584"/>
    <s v="T13PACANGUILLA"/>
    <s v="Jugador"/>
    <s v="PEN"/>
    <n v="0"/>
    <n v="0"/>
    <s v="ACP"/>
    <s v="Habilitado"/>
    <x v="69"/>
    <n v="0"/>
  </r>
  <r>
    <n v="787725587"/>
    <s v="T14PACANGUILLA"/>
    <s v="Jugador"/>
    <s v="PEN"/>
    <n v="0"/>
    <n v="0"/>
    <s v="ACP"/>
    <s v="Habilitado"/>
    <x v="69"/>
    <n v="0"/>
  </r>
  <r>
    <n v="787725590"/>
    <s v="T15PACANGUILLA"/>
    <s v="Jugador"/>
    <s v="PEN"/>
    <n v="0"/>
    <n v="0"/>
    <s v="ACP"/>
    <s v="Habilitado"/>
    <x v="69"/>
    <n v="0"/>
  </r>
  <r>
    <n v="787725593"/>
    <s v="T16PACANGUILLA"/>
    <s v="Jugador"/>
    <s v="PEN"/>
    <n v="0"/>
    <n v="0"/>
    <s v="ACP"/>
    <s v="Habilitado"/>
    <x v="69"/>
    <n v="0"/>
  </r>
  <r>
    <n v="787725596"/>
    <s v="T17PACANGUILLA"/>
    <s v="Jugador"/>
    <s v="PEN"/>
    <n v="0"/>
    <n v="0"/>
    <s v="ACP"/>
    <s v="Habilitado"/>
    <x v="69"/>
    <n v="0"/>
  </r>
  <r>
    <n v="787725608"/>
    <s v="FRANKAR"/>
    <s v="Jugador"/>
    <s v="PEN"/>
    <n v="0"/>
    <n v="0"/>
    <s v="ACP"/>
    <s v="Habilitado"/>
    <x v="69"/>
    <n v="0"/>
  </r>
  <r>
    <n v="787725614"/>
    <s v="jhonatan16"/>
    <s v="Jugador"/>
    <s v="PEN"/>
    <n v="0"/>
    <n v="0"/>
    <s v="ACP"/>
    <s v="Habilitado"/>
    <x v="69"/>
    <n v="0"/>
  </r>
  <r>
    <n v="787725620"/>
    <s v="RUBY25"/>
    <s v="Jugador"/>
    <s v="PEN"/>
    <n v="0"/>
    <n v="0"/>
    <s v="ACP"/>
    <s v="Habilitado"/>
    <x v="69"/>
    <n v="0"/>
  </r>
  <r>
    <n v="787725623"/>
    <s v="Les"/>
    <s v="Jugador"/>
    <s v="PEN"/>
    <n v="0"/>
    <n v="0"/>
    <s v="ACP"/>
    <s v="Habilitado"/>
    <x v="69"/>
    <n v="0"/>
  </r>
  <r>
    <n v="787725629"/>
    <s v="jose13"/>
    <s v="Jugador"/>
    <s v="PEN"/>
    <n v="0"/>
    <n v="0"/>
    <s v="ACP"/>
    <s v="Habilitado"/>
    <x v="69"/>
    <n v="0"/>
  </r>
  <r>
    <n v="787725635"/>
    <s v="TEOFILO16"/>
    <s v="Jugador"/>
    <s v="PEN"/>
    <n v="0"/>
    <n v="0"/>
    <s v="ACP"/>
    <s v="Habilitado"/>
    <x v="69"/>
    <n v="0"/>
  </r>
  <r>
    <n v="787725638"/>
    <s v="JUNIORCIS"/>
    <s v="Jugador"/>
    <s v="PEN"/>
    <n v="0"/>
    <n v="0"/>
    <s v="ACP"/>
    <s v="Habilitado"/>
    <x v="69"/>
    <n v="0"/>
  </r>
  <r>
    <n v="787725653"/>
    <s v="MARCOS4"/>
    <s v="Jugador"/>
    <s v="PEN"/>
    <n v="0"/>
    <n v="0"/>
    <s v="ACP"/>
    <s v="Habilitado"/>
    <x v="69"/>
    <n v="0"/>
  </r>
  <r>
    <n v="787725662"/>
    <s v="Sebasrag205"/>
    <s v="Jugador"/>
    <s v="PEN"/>
    <n v="0"/>
    <n v="0"/>
    <s v="ACP"/>
    <s v="Habilitado"/>
    <x v="69"/>
    <n v="0"/>
  </r>
  <r>
    <n v="787725665"/>
    <s v="Janeth"/>
    <s v="Jugador"/>
    <s v="PEN"/>
    <n v="0"/>
    <n v="0"/>
    <s v="ACP"/>
    <s v="Habilitado"/>
    <x v="69"/>
    <n v="0"/>
  </r>
  <r>
    <n v="787725680"/>
    <s v="Ceci30"/>
    <s v="Jugador"/>
    <s v="PEN"/>
    <n v="0"/>
    <n v="0"/>
    <s v="ACP"/>
    <s v="Habilitado"/>
    <x v="69"/>
    <n v="0"/>
  </r>
  <r>
    <n v="787725683"/>
    <s v="cesarpastor"/>
    <s v="Jugador"/>
    <s v="PEN"/>
    <n v="0"/>
    <n v="0"/>
    <s v="ACP"/>
    <s v="Habilitado"/>
    <x v="69"/>
    <n v="0"/>
  </r>
  <r>
    <n v="787725710"/>
    <s v="Jaden20"/>
    <s v="Jugador"/>
    <s v="PEN"/>
    <n v="0.87"/>
    <n v="0"/>
    <s v="ACP"/>
    <s v="Habilitado"/>
    <x v="69"/>
    <n v="1"/>
  </r>
  <r>
    <n v="787725725"/>
    <s v="Psaavedra"/>
    <s v="Jugador"/>
    <s v="PEN"/>
    <n v="0"/>
    <n v="0"/>
    <s v="ACP"/>
    <s v="Habilitado"/>
    <x v="70"/>
    <n v="0"/>
  </r>
  <r>
    <n v="787725752"/>
    <s v="lococashxd2"/>
    <s v="Jugador"/>
    <s v="PEN"/>
    <n v="0"/>
    <n v="0"/>
    <s v="ACP"/>
    <s v="Habilitado"/>
    <x v="70"/>
    <n v="0"/>
  </r>
  <r>
    <n v="787726088"/>
    <s v="mary3004"/>
    <s v="Jugador"/>
    <s v="PEN"/>
    <n v="0"/>
    <n v="0"/>
    <s v="ACP"/>
    <s v="Habilitado"/>
    <x v="70"/>
    <n v="0"/>
  </r>
  <r>
    <n v="787726208"/>
    <s v="wualters"/>
    <s v="Jugador"/>
    <s v="PEN"/>
    <n v="0"/>
    <n v="0"/>
    <s v="ACP"/>
    <s v="Habilitado"/>
    <x v="70"/>
    <n v="0"/>
  </r>
  <r>
    <n v="787726283"/>
    <s v="cencajima"/>
    <s v="Jugador"/>
    <s v="PEN"/>
    <n v="0"/>
    <n v="0"/>
    <s v="ACP"/>
    <s v="Habilitado"/>
    <x v="70"/>
    <n v="0"/>
  </r>
  <r>
    <n v="787726412"/>
    <s v="CHANCOMIGUEL1978"/>
    <s v="Jugador"/>
    <s v="PEN"/>
    <n v="0"/>
    <n v="0"/>
    <s v="ACP"/>
    <s v="Habilitado"/>
    <x v="70"/>
    <n v="0"/>
  </r>
  <r>
    <n v="787726427"/>
    <s v="pocha"/>
    <s v="Jugador"/>
    <s v="PEN"/>
    <n v="0"/>
    <n v="0"/>
    <s v="ACP"/>
    <s v="Habilitado"/>
    <x v="70"/>
    <n v="0"/>
  </r>
  <r>
    <n v="787726436"/>
    <s v="elvis0708"/>
    <s v="Jugador"/>
    <s v="PEN"/>
    <n v="0"/>
    <n v="0"/>
    <s v="ACP"/>
    <s v="Habilitado"/>
    <x v="70"/>
    <n v="0"/>
  </r>
  <r>
    <n v="787726505"/>
    <s v="HUMBERTOCORREA22"/>
    <s v="Jugador"/>
    <s v="PEN"/>
    <n v="0"/>
    <n v="0"/>
    <s v="ACP"/>
    <s v="Habilitado"/>
    <x v="70"/>
    <n v="0"/>
  </r>
  <r>
    <n v="787726511"/>
    <s v="Guzman2101"/>
    <s v="Jugador"/>
    <s v="PEN"/>
    <n v="0"/>
    <n v="0"/>
    <s v="ACP"/>
    <s v="Habilitado"/>
    <x v="70"/>
    <n v="0"/>
  </r>
  <r>
    <n v="787726544"/>
    <s v="RAULSILUPU30"/>
    <s v="Jugador"/>
    <s v="PEN"/>
    <n v="0"/>
    <n v="0"/>
    <s v="ACP"/>
    <s v="Habilitado"/>
    <x v="70"/>
    <n v="0"/>
  </r>
  <r>
    <n v="787726562"/>
    <s v="emereciano.mendoza"/>
    <s v="Jugador"/>
    <s v="PEN"/>
    <n v="0"/>
    <n v="0"/>
    <s v="ACP"/>
    <s v="Habilitado"/>
    <x v="70"/>
    <n v="0"/>
  </r>
  <r>
    <n v="787726574"/>
    <s v="Ivan2001"/>
    <s v="Jugador"/>
    <s v="PEN"/>
    <n v="0"/>
    <n v="0"/>
    <s v="ACP"/>
    <s v="Habilitado"/>
    <x v="70"/>
    <n v="0"/>
  </r>
  <r>
    <n v="787726595"/>
    <s v="ERNESTO02"/>
    <s v="Jugador"/>
    <s v="PEN"/>
    <n v="0"/>
    <n v="0"/>
    <s v="ACP"/>
    <s v="Habilitado"/>
    <x v="70"/>
    <n v="0"/>
  </r>
  <r>
    <n v="787726610"/>
    <s v="oscar.fernadez"/>
    <s v="Jugador"/>
    <s v="PEN"/>
    <n v="0"/>
    <n v="0"/>
    <s v="ACP"/>
    <s v="Habilitado"/>
    <x v="70"/>
    <n v="0"/>
  </r>
  <r>
    <n v="787726622"/>
    <s v="OSCAR05"/>
    <s v="Jugador"/>
    <s v="PEN"/>
    <n v="0"/>
    <n v="0"/>
    <s v="ACP"/>
    <s v="Habilitado"/>
    <x v="70"/>
    <n v="0"/>
  </r>
  <r>
    <n v="787726625"/>
    <s v="jose.calderon"/>
    <s v="Jugador"/>
    <s v="PEN"/>
    <n v="0"/>
    <n v="0"/>
    <s v="ACP"/>
    <s v="Habilitado"/>
    <x v="70"/>
    <n v="0"/>
  </r>
  <r>
    <n v="787726634"/>
    <s v="oscar.chanta"/>
    <s v="Jugador"/>
    <s v="PEN"/>
    <n v="0"/>
    <n v="0"/>
    <s v="ACP"/>
    <s v="Habilitado"/>
    <x v="70"/>
    <n v="0"/>
  </r>
  <r>
    <n v="787726652"/>
    <s v="luis.quicio"/>
    <s v="Jugador"/>
    <s v="PEN"/>
    <n v="0"/>
    <n v="0"/>
    <s v="ACP"/>
    <s v="Habilitado"/>
    <x v="70"/>
    <n v="0"/>
  </r>
  <r>
    <n v="787726658"/>
    <s v="jairo.ruiz"/>
    <s v="Jugador"/>
    <s v="PEN"/>
    <n v="0"/>
    <n v="0"/>
    <s v="ACP"/>
    <s v="Habilitado"/>
    <x v="70"/>
    <n v="0"/>
  </r>
  <r>
    <n v="787726661"/>
    <s v="charly.ruiz"/>
    <s v="Jugador"/>
    <s v="PEN"/>
    <n v="0"/>
    <n v="0"/>
    <s v="ACP"/>
    <s v="Habilitado"/>
    <x v="70"/>
    <n v="0"/>
  </r>
  <r>
    <n v="787726664"/>
    <s v="matias.sanchez"/>
    <s v="Jugador"/>
    <s v="PEN"/>
    <n v="0"/>
    <n v="0"/>
    <s v="ACP"/>
    <s v="Habilitado"/>
    <x v="70"/>
    <n v="0"/>
  </r>
  <r>
    <n v="787726682"/>
    <s v="Luis.julca"/>
    <s v="Jugador"/>
    <s v="PEN"/>
    <n v="0"/>
    <n v="0"/>
    <s v="ACP"/>
    <s v="Habilitado"/>
    <x v="70"/>
    <n v="0"/>
  </r>
  <r>
    <n v="787726688"/>
    <s v="eduardo94"/>
    <s v="Jugador"/>
    <s v="PEN"/>
    <n v="0"/>
    <n v="0"/>
    <s v="ACP"/>
    <s v="Habilitado"/>
    <x v="70"/>
    <n v="0"/>
  </r>
  <r>
    <n v="787726691"/>
    <s v="Carlos.canario"/>
    <s v="Jugador"/>
    <s v="PEN"/>
    <n v="0"/>
    <n v="0"/>
    <s v="ACP"/>
    <s v="Habilitado"/>
    <x v="70"/>
    <n v="0"/>
  </r>
  <r>
    <n v="787726700"/>
    <s v="Manuel.oyola"/>
    <s v="Jugador"/>
    <s v="PEN"/>
    <n v="0"/>
    <n v="0"/>
    <s v="ACP"/>
    <s v="Habilitado"/>
    <x v="70"/>
    <n v="0"/>
  </r>
  <r>
    <n v="787726730"/>
    <s v="roberth.puse"/>
    <s v="Jugador"/>
    <s v="PEN"/>
    <n v="0"/>
    <n v="0"/>
    <s v="ACP"/>
    <s v="Habilitado"/>
    <x v="70"/>
    <n v="0"/>
  </r>
  <r>
    <n v="787726754"/>
    <s v="angel.teneorio"/>
    <s v="Jugador"/>
    <s v="PEN"/>
    <n v="0"/>
    <n v="0"/>
    <s v="ACP"/>
    <s v="Habilitado"/>
    <x v="70"/>
    <n v="0"/>
  </r>
  <r>
    <n v="787726757"/>
    <s v="jaime.hernandez"/>
    <s v="Jugador"/>
    <s v="PEN"/>
    <n v="0"/>
    <n v="0"/>
    <s v="ACP"/>
    <s v="Habilitado"/>
    <x v="70"/>
    <n v="0"/>
  </r>
  <r>
    <n v="787726760"/>
    <s v="marco1309"/>
    <s v="Jugador"/>
    <s v="PEN"/>
    <n v="0"/>
    <n v="0"/>
    <s v="ACP"/>
    <s v="Habilitado"/>
    <x v="70"/>
    <n v="0"/>
  </r>
  <r>
    <n v="787726763"/>
    <s v="tito.culqui"/>
    <s v="Jugador"/>
    <s v="PEN"/>
    <n v="0"/>
    <n v="0"/>
    <s v="ACP"/>
    <s v="Habilitado"/>
    <x v="70"/>
    <n v="0"/>
  </r>
  <r>
    <n v="787726769"/>
    <s v="nelvis.huaman"/>
    <s v="Jugador"/>
    <s v="PEN"/>
    <n v="0"/>
    <n v="0"/>
    <s v="ACP"/>
    <s v="Habilitado"/>
    <x v="70"/>
    <n v="0"/>
  </r>
  <r>
    <n v="787726775"/>
    <s v="Yordysv"/>
    <s v="Jugador"/>
    <s v="PEN"/>
    <n v="0"/>
    <n v="0"/>
    <s v="ACP"/>
    <s v="Habilitado"/>
    <x v="70"/>
    <n v="0"/>
  </r>
  <r>
    <n v="787726778"/>
    <s v="RenzoPlay01"/>
    <s v="Jugador"/>
    <s v="PEN"/>
    <n v="0"/>
    <n v="0"/>
    <s v="ACP"/>
    <s v="Habilitado"/>
    <x v="70"/>
    <n v="0"/>
  </r>
  <r>
    <n v="787726781"/>
    <s v="luz.fernandez"/>
    <s v="Jugador"/>
    <s v="PEN"/>
    <n v="0"/>
    <n v="0"/>
    <s v="ACP"/>
    <s v="Habilitado"/>
    <x v="70"/>
    <n v="0"/>
  </r>
  <r>
    <n v="787726787"/>
    <s v="roni.ramos"/>
    <s v="Jugador"/>
    <s v="PEN"/>
    <n v="0"/>
    <n v="0"/>
    <s v="ACP"/>
    <s v="Habilitado"/>
    <x v="70"/>
    <n v="0"/>
  </r>
  <r>
    <n v="787726805"/>
    <s v="vicente.arce"/>
    <s v="Jugador"/>
    <s v="PEN"/>
    <n v="0"/>
    <n v="0"/>
    <s v="ACP"/>
    <s v="Habilitado"/>
    <x v="70"/>
    <n v="0"/>
  </r>
  <r>
    <n v="787726808"/>
    <s v="luis0609"/>
    <s v="Jugador"/>
    <s v="PEN"/>
    <n v="0"/>
    <n v="0"/>
    <s v="ACP"/>
    <s v="Habilitado"/>
    <x v="70"/>
    <n v="0"/>
  </r>
  <r>
    <n v="787726817"/>
    <s v="jorgue.arce"/>
    <s v="Jugador"/>
    <s v="PEN"/>
    <n v="0"/>
    <n v="0"/>
    <s v="ACP"/>
    <s v="Habilitado"/>
    <x v="70"/>
    <n v="0"/>
  </r>
  <r>
    <n v="787726826"/>
    <s v="Henrry.campos"/>
    <s v="Jugador"/>
    <s v="PEN"/>
    <n v="0"/>
    <n v="0"/>
    <s v="ACP"/>
    <s v="Habilitado"/>
    <x v="70"/>
    <n v="0"/>
  </r>
  <r>
    <n v="787726829"/>
    <s v="dino.valqui"/>
    <s v="Jugador"/>
    <s v="PEN"/>
    <n v="0"/>
    <n v="0"/>
    <s v="ACP"/>
    <s v="Habilitado"/>
    <x v="70"/>
    <n v="0"/>
  </r>
  <r>
    <n v="787726835"/>
    <s v="luis.adrian"/>
    <s v="Jugador"/>
    <s v="PEN"/>
    <n v="0"/>
    <n v="0"/>
    <s v="ACP"/>
    <s v="Habilitado"/>
    <x v="70"/>
    <n v="0"/>
  </r>
  <r>
    <n v="787726844"/>
    <s v="aymer-20"/>
    <s v="Jugador"/>
    <s v="PEN"/>
    <n v="0"/>
    <n v="0"/>
    <s v="ACP"/>
    <s v="Habilitado"/>
    <x v="70"/>
    <n v="0"/>
  </r>
  <r>
    <n v="787726865"/>
    <s v="juandavila"/>
    <s v="Jugador"/>
    <s v="PEN"/>
    <n v="0"/>
    <n v="0"/>
    <s v="ACP"/>
    <s v="Habilitado"/>
    <x v="70"/>
    <n v="0"/>
  </r>
  <r>
    <n v="787726880"/>
    <s v="leonidas0512"/>
    <s v="Jugador"/>
    <s v="PEN"/>
    <n v="0"/>
    <n v="0"/>
    <s v="ACP"/>
    <s v="Habilitado"/>
    <x v="70"/>
    <n v="0"/>
  </r>
  <r>
    <n v="787726901"/>
    <s v="jhenrry"/>
    <s v="Jugador"/>
    <s v="PEN"/>
    <n v="0"/>
    <n v="0"/>
    <s v="ACP"/>
    <s v="Habilitado"/>
    <x v="70"/>
    <n v="0"/>
  </r>
  <r>
    <n v="787726910"/>
    <s v="ricardo.cajo"/>
    <s v="Jugador"/>
    <s v="PEN"/>
    <n v="0"/>
    <n v="0"/>
    <s v="ACP"/>
    <s v="Habilitado"/>
    <x v="70"/>
    <n v="0"/>
  </r>
  <r>
    <n v="787726922"/>
    <s v="josue.tarillo"/>
    <s v="Jugador"/>
    <s v="PEN"/>
    <n v="0"/>
    <n v="0"/>
    <s v="ACP"/>
    <s v="Habilitado"/>
    <x v="70"/>
    <n v="0"/>
  </r>
  <r>
    <n v="787726928"/>
    <s v="Valecoca"/>
    <s v="Jugador"/>
    <s v="PEN"/>
    <n v="0"/>
    <n v="0"/>
    <s v="ACP"/>
    <s v="Habilitado"/>
    <x v="70"/>
    <n v="0"/>
  </r>
  <r>
    <n v="787726940"/>
    <s v="JHONJA"/>
    <s v="Jugador"/>
    <s v="PEN"/>
    <n v="0"/>
    <n v="0"/>
    <s v="ACP"/>
    <s v="Habilitado"/>
    <x v="70"/>
    <n v="0"/>
  </r>
  <r>
    <n v="787726958"/>
    <s v="casavilca12"/>
    <s v="Jugador"/>
    <s v="PEN"/>
    <n v="0"/>
    <n v="0"/>
    <s v="ACP"/>
    <s v="Habilitado"/>
    <x v="70"/>
    <n v="0"/>
  </r>
  <r>
    <n v="787727054"/>
    <s v="ney0809d"/>
    <s v="Jugador"/>
    <s v="PEN"/>
    <n v="0"/>
    <n v="0"/>
    <s v="ACP"/>
    <s v="Habilitado"/>
    <x v="70"/>
    <n v="0"/>
  </r>
  <r>
    <n v="787727087"/>
    <s v="YhonYavildo2025"/>
    <s v="Jugador"/>
    <s v="PEN"/>
    <n v="0"/>
    <n v="0"/>
    <s v="ACP"/>
    <s v="Habilitado"/>
    <x v="70"/>
    <n v="0"/>
  </r>
  <r>
    <n v="787727105"/>
    <s v="T03VENEZUELA"/>
    <s v="Jugador"/>
    <s v="PEN"/>
    <n v="0"/>
    <n v="0"/>
    <s v="ACP"/>
    <s v="Habilitado"/>
    <x v="70"/>
    <n v="0"/>
  </r>
  <r>
    <n v="787727117"/>
    <s v="T04VENEZUELA"/>
    <s v="Jugador"/>
    <s v="PEN"/>
    <n v="0"/>
    <n v="0"/>
    <s v="ACP"/>
    <s v="Habilitado"/>
    <x v="70"/>
    <n v="0"/>
  </r>
  <r>
    <n v="787727153"/>
    <s v="renzo2905"/>
    <s v="Jugador"/>
    <s v="PEN"/>
    <n v="0"/>
    <n v="0"/>
    <s v="ACP"/>
    <s v="Habilitado"/>
    <x v="70"/>
    <n v="0"/>
  </r>
  <r>
    <n v="787727165"/>
    <s v="ivan21"/>
    <s v="Jugador"/>
    <s v="PEN"/>
    <n v="0"/>
    <n v="0"/>
    <s v="ACP"/>
    <s v="Habilitado"/>
    <x v="70"/>
    <n v="0"/>
  </r>
  <r>
    <n v="787727210"/>
    <s v="VARGAS21"/>
    <s v="Jugador"/>
    <s v="PEN"/>
    <n v="0"/>
    <n v="0"/>
    <s v="ACP"/>
    <s v="Habilitado"/>
    <x v="70"/>
    <n v="0"/>
  </r>
  <r>
    <n v="787727219"/>
    <s v="jesus71011"/>
    <s v="Jugador"/>
    <s v="PEN"/>
    <n v="0"/>
    <n v="0"/>
    <s v="ACP"/>
    <s v="Habilitado"/>
    <x v="70"/>
    <n v="0"/>
  </r>
  <r>
    <n v="787727231"/>
    <s v="edward2502"/>
    <s v="Jugador"/>
    <s v="PEN"/>
    <n v="0"/>
    <n v="0"/>
    <s v="ACP"/>
    <s v="Habilitado"/>
    <x v="70"/>
    <n v="0"/>
  </r>
  <r>
    <n v="787727234"/>
    <s v="MIGUEL16"/>
    <s v="Jugador"/>
    <s v="PEN"/>
    <n v="0"/>
    <n v="0"/>
    <s v="ACP"/>
    <s v="Habilitado"/>
    <x v="70"/>
    <n v="0"/>
  </r>
  <r>
    <n v="787727249"/>
    <s v="Mairaflow"/>
    <s v="Jugador"/>
    <s v="PEN"/>
    <n v="0"/>
    <n v="0"/>
    <s v="ACP"/>
    <s v="Habilitado"/>
    <x v="70"/>
    <n v="0"/>
  </r>
  <r>
    <n v="787727357"/>
    <s v="fredyyumber"/>
    <s v="Jugador"/>
    <s v="PEN"/>
    <n v="0"/>
    <n v="0"/>
    <s v="ACP"/>
    <s v="Inhabilitado"/>
    <x v="70"/>
    <n v="0"/>
  </r>
  <r>
    <s v="787727393"/>
    <s v="Jitoma"/>
    <s v="Jugador"/>
    <s v="PEN"/>
    <n v="2.81"/>
    <n v="0"/>
    <s v="ACP"/>
    <s v="Habilitado"/>
    <x v="70"/>
    <n v="1"/>
  </r>
  <r>
    <n v="787727444"/>
    <s v="SILVA14"/>
    <s v="Jugador"/>
    <s v="PEN"/>
    <n v="0"/>
    <n v="0"/>
    <s v="ACP"/>
    <s v="Habilitado"/>
    <x v="70"/>
    <n v="0"/>
  </r>
  <r>
    <n v="787727456"/>
    <s v="jorgevega95"/>
    <s v="Jugador"/>
    <s v="PEN"/>
    <n v="0"/>
    <n v="0"/>
    <s v="ACP"/>
    <s v="Habilitado"/>
    <x v="70"/>
    <n v="0"/>
  </r>
  <r>
    <n v="787727468"/>
    <s v="AdrianSex"/>
    <s v="Jugador"/>
    <s v="PEN"/>
    <n v="0"/>
    <n v="0"/>
    <s v="ACP"/>
    <s v="Habilitado"/>
    <x v="70"/>
    <n v="0"/>
  </r>
  <r>
    <n v="787727495"/>
    <s v="T01REGIONAL"/>
    <s v="Jugador"/>
    <s v="PEN"/>
    <n v="0"/>
    <n v="0"/>
    <s v="ACP"/>
    <s v="Habilitado"/>
    <x v="70"/>
    <n v="0"/>
  </r>
  <r>
    <n v="787727501"/>
    <s v="T02REGIONAL"/>
    <s v="Jugador"/>
    <s v="PEN"/>
    <n v="0"/>
    <n v="0"/>
    <s v="ACP"/>
    <s v="Habilitado"/>
    <x v="70"/>
    <n v="0"/>
  </r>
  <r>
    <n v="787727504"/>
    <s v="T03REGIONAL"/>
    <s v="Jugador"/>
    <s v="PEN"/>
    <n v="0"/>
    <n v="0"/>
    <s v="ACP"/>
    <s v="Habilitado"/>
    <x v="70"/>
    <n v="0"/>
  </r>
  <r>
    <n v="787727510"/>
    <s v="james1194"/>
    <s v="Jugador"/>
    <s v="PEN"/>
    <n v="7.0000000000000007E-2"/>
    <n v="0"/>
    <s v="ACP"/>
    <s v="Habilitado"/>
    <x v="70"/>
    <n v="1"/>
  </r>
  <r>
    <n v="787727534"/>
    <s v="chavodel8"/>
    <s v="Jugador"/>
    <s v="PEN"/>
    <n v="0"/>
    <n v="0"/>
    <s v="ACP"/>
    <s v="Habilitado"/>
    <x v="70"/>
    <n v="0"/>
  </r>
  <r>
    <n v="787727537"/>
    <s v="MORFI23"/>
    <s v="Jugador"/>
    <s v="PEN"/>
    <n v="0"/>
    <n v="0"/>
    <s v="ACP"/>
    <s v="Habilitado"/>
    <x v="70"/>
    <n v="0"/>
  </r>
  <r>
    <n v="787727543"/>
    <s v="rodolfoflores"/>
    <s v="Jugador"/>
    <s v="PEN"/>
    <n v="0"/>
    <n v="0"/>
    <s v="ACP"/>
    <s v="Habilitado"/>
    <x v="70"/>
    <n v="0"/>
  </r>
  <r>
    <n v="787727555"/>
    <s v="Anabelen31"/>
    <s v="Jugador"/>
    <s v="PEN"/>
    <n v="0"/>
    <n v="0"/>
    <s v="ACP"/>
    <s v="Habilitado"/>
    <x v="70"/>
    <n v="0"/>
  </r>
  <r>
    <n v="787727561"/>
    <s v="SANTOS1454"/>
    <s v="Jugador"/>
    <s v="PEN"/>
    <n v="0"/>
    <n v="0"/>
    <s v="ACP"/>
    <s v="Habilitado"/>
    <x v="70"/>
    <n v="0"/>
  </r>
  <r>
    <n v="787727564"/>
    <s v="juan45465"/>
    <s v="Jugador"/>
    <s v="PEN"/>
    <n v="0"/>
    <n v="0"/>
    <s v="ACP"/>
    <s v="Habilitado"/>
    <x v="70"/>
    <n v="0"/>
  </r>
  <r>
    <n v="787727570"/>
    <s v="nellydiazmi"/>
    <s v="Jugador"/>
    <s v="PEN"/>
    <n v="0.02"/>
    <n v="0"/>
    <s v="ACP"/>
    <s v="Habilitado"/>
    <x v="70"/>
    <n v="1"/>
  </r>
  <r>
    <n v="787727582"/>
    <s v="FLORES1"/>
    <s v="Jugador"/>
    <s v="PEN"/>
    <n v="0"/>
    <n v="0"/>
    <s v="ACP"/>
    <s v="Habilitado"/>
    <x v="70"/>
    <n v="0"/>
  </r>
  <r>
    <n v="787727588"/>
    <s v="joselu25"/>
    <s v="Jugador"/>
    <s v="PEN"/>
    <n v="799.85"/>
    <n v="0"/>
    <s v="ACP"/>
    <s v="Habilitado"/>
    <x v="70"/>
    <n v="1"/>
  </r>
  <r>
    <n v="787727612"/>
    <s v="letgos"/>
    <s v="Jugador"/>
    <s v="PEN"/>
    <n v="0"/>
    <n v="0"/>
    <s v="ACP"/>
    <s v="Habilitado"/>
    <x v="70"/>
    <n v="0"/>
  </r>
  <r>
    <n v="787727618"/>
    <s v="CrisBossCB"/>
    <s v="Jugador"/>
    <s v="PEN"/>
    <n v="20"/>
    <n v="0"/>
    <s v="ACP"/>
    <s v="Habilitado"/>
    <x v="70"/>
    <n v="1"/>
  </r>
  <r>
    <n v="787727621"/>
    <s v="sectanica"/>
    <s v="Jugador"/>
    <s v="PEN"/>
    <n v="0"/>
    <n v="0"/>
    <s v="ACP"/>
    <s v="Habilitado"/>
    <x v="70"/>
    <n v="0"/>
  </r>
  <r>
    <n v="787727645"/>
    <s v="brulei1996"/>
    <s v="Jugador"/>
    <s v="PEN"/>
    <n v="0"/>
    <n v="0"/>
    <s v="ACP"/>
    <s v="Habilitado"/>
    <x v="70"/>
    <n v="0"/>
  </r>
  <r>
    <n v="787727663"/>
    <s v="BASTIDAS2025"/>
    <s v="Jugador"/>
    <s v="PEN"/>
    <n v="0"/>
    <n v="0"/>
    <s v="ACP"/>
    <s v="Habilitado"/>
    <x v="70"/>
    <n v="0"/>
  </r>
  <r>
    <n v="787727666"/>
    <s v="Berna"/>
    <s v="Jugador"/>
    <s v="PEN"/>
    <n v="0"/>
    <n v="0"/>
    <s v="ACP"/>
    <s v="Inhabilitado"/>
    <x v="70"/>
    <n v="0"/>
  </r>
  <r>
    <n v="787727681"/>
    <s v="CrisMaiia"/>
    <s v="Jugador"/>
    <s v="PEN"/>
    <n v="51"/>
    <n v="0"/>
    <s v="ACP"/>
    <s v="Habilitado"/>
    <x v="70"/>
    <n v="1"/>
  </r>
  <r>
    <n v="787727690"/>
    <s v="johan130"/>
    <s v="Jugador"/>
    <s v="PEN"/>
    <n v="0"/>
    <n v="0"/>
    <s v="ACP"/>
    <s v="Habilitado"/>
    <x v="70"/>
    <n v="0"/>
  </r>
  <r>
    <n v="787727693"/>
    <s v="luikakak"/>
    <s v="Jugador"/>
    <s v="PEN"/>
    <n v="0"/>
    <n v="0"/>
    <s v="ACP"/>
    <s v="Inhabilitado"/>
    <x v="70"/>
    <n v="0"/>
  </r>
  <r>
    <n v="787727699"/>
    <s v="martelvasquezk"/>
    <s v="Jugador"/>
    <s v="PEN"/>
    <n v="7.0000000000000007E-2"/>
    <n v="0"/>
    <s v="ACP"/>
    <s v="Habilitado"/>
    <x v="70"/>
    <n v="1"/>
  </r>
  <r>
    <n v="787727711"/>
    <s v="dimasmanuel"/>
    <s v="Jugador"/>
    <s v="PEN"/>
    <n v="0"/>
    <n v="90"/>
    <s v="ACP"/>
    <s v="Habilitado"/>
    <x v="70"/>
    <n v="0"/>
  </r>
  <r>
    <n v="787727717"/>
    <s v="CHINOAPOSTADOR"/>
    <s v="Jugador"/>
    <s v="PEN"/>
    <n v="62.3"/>
    <n v="0"/>
    <s v="ACP"/>
    <s v="Habilitado"/>
    <x v="70"/>
    <n v="1"/>
  </r>
  <r>
    <n v="787727738"/>
    <s v="zPaull"/>
    <s v="Jugador"/>
    <s v="PEN"/>
    <n v="0"/>
    <n v="0"/>
    <s v="ACP"/>
    <s v="Habilitado"/>
    <x v="70"/>
    <n v="0"/>
  </r>
  <r>
    <n v="787727741"/>
    <s v="HeiderAR"/>
    <s v="Jugador"/>
    <s v="PEN"/>
    <n v="0.05"/>
    <n v="0"/>
    <s v="ACP"/>
    <s v="Habilitado"/>
    <x v="70"/>
    <n v="1"/>
  </r>
  <r>
    <n v="787727747"/>
    <s v="Roque03"/>
    <s v="Jugador"/>
    <s v="PEN"/>
    <n v="0"/>
    <n v="0"/>
    <s v="ACP"/>
    <s v="Habilitado"/>
    <x v="70"/>
    <n v="0"/>
  </r>
  <r>
    <n v="787729085"/>
    <s v="sufi"/>
    <s v="Jugador"/>
    <s v="PEN"/>
    <n v="0"/>
    <n v="0"/>
    <s v="ACP"/>
    <s v="Habilitado"/>
    <x v="71"/>
    <n v="0"/>
  </r>
  <r>
    <n v="787729343"/>
    <s v="Riva33"/>
    <s v="Jugador"/>
    <s v="PEN"/>
    <n v="0"/>
    <n v="0"/>
    <s v="ACP"/>
    <s v="Habilitado"/>
    <x v="71"/>
    <n v="0"/>
  </r>
  <r>
    <n v="787729436"/>
    <s v="Rafaael21"/>
    <s v="Jugador"/>
    <s v="PEN"/>
    <n v="0"/>
    <n v="0"/>
    <s v="ACP"/>
    <s v="Habilitado"/>
    <x v="71"/>
    <n v="0"/>
  </r>
  <r>
    <n v="787729544"/>
    <s v="trujillo06"/>
    <s v="Jugador"/>
    <s v="PEN"/>
    <n v="0"/>
    <n v="0"/>
    <s v="ACP"/>
    <s v="Habilitado"/>
    <x v="71"/>
    <n v="0"/>
  </r>
  <r>
    <n v="787729568"/>
    <s v="Janira1085"/>
    <s v="Jugador"/>
    <s v="PEN"/>
    <n v="0"/>
    <n v="0"/>
    <s v="ACP"/>
    <s v="Habilitado"/>
    <x v="71"/>
    <n v="0"/>
  </r>
  <r>
    <n v="787729580"/>
    <s v="ENRIQUEruiz12"/>
    <s v="Jugador"/>
    <s v="PEN"/>
    <n v="0"/>
    <n v="0"/>
    <s v="ACP"/>
    <s v="Habilitado"/>
    <x v="71"/>
    <n v="0"/>
  </r>
  <r>
    <n v="787729616"/>
    <s v="Josebet"/>
    <s v="Jugador"/>
    <s v="PEN"/>
    <n v="0"/>
    <n v="0"/>
    <s v="ACP"/>
    <s v="Habilitado"/>
    <x v="71"/>
    <n v="0"/>
  </r>
  <r>
    <n v="787729619"/>
    <s v="DANIELFEIJO12"/>
    <s v="Jugador"/>
    <s v="PEN"/>
    <n v="0"/>
    <n v="0"/>
    <s v="ACP"/>
    <s v="Habilitado"/>
    <x v="71"/>
    <n v="0"/>
  </r>
  <r>
    <n v="787729625"/>
    <s v="venjaminmatosmendoza..."/>
    <s v="Jugador"/>
    <s v="PEN"/>
    <n v="0"/>
    <n v="0"/>
    <s v="ACP"/>
    <s v="Habilitado"/>
    <x v="71"/>
    <n v="0"/>
  </r>
  <r>
    <n v="787729637"/>
    <s v="Belsai"/>
    <s v="Jugador"/>
    <s v="PEN"/>
    <n v="0"/>
    <n v="0"/>
    <s v="ACP"/>
    <s v="Habilitado"/>
    <x v="71"/>
    <n v="0"/>
  </r>
  <r>
    <n v="787729652"/>
    <s v="Fabi0122"/>
    <s v="Jugador"/>
    <s v="PEN"/>
    <n v="0"/>
    <n v="0"/>
    <s v="ACP"/>
    <s v="Habilitado"/>
    <x v="71"/>
    <n v="0"/>
  </r>
  <r>
    <n v="787729664"/>
    <s v="loco123"/>
    <s v="Jugador"/>
    <s v="PEN"/>
    <n v="0"/>
    <n v="0"/>
    <s v="ACP"/>
    <s v="Habilitado"/>
    <x v="71"/>
    <n v="0"/>
  </r>
  <r>
    <n v="787729673"/>
    <s v="Tolo"/>
    <s v="Jugador"/>
    <s v="PEN"/>
    <n v="0"/>
    <n v="0"/>
    <s v="ACP"/>
    <s v="Habilitado"/>
    <x v="71"/>
    <n v="0"/>
  </r>
  <r>
    <n v="787729712"/>
    <s v="vittorio"/>
    <s v="Jugador"/>
    <s v="PEN"/>
    <n v="0"/>
    <n v="0"/>
    <s v="ACP"/>
    <s v="Habilitado"/>
    <x v="71"/>
    <n v="0"/>
  </r>
  <r>
    <n v="787729748"/>
    <s v="diegojmr374"/>
    <s v="Jugador"/>
    <s v="PEN"/>
    <n v="0"/>
    <n v="0"/>
    <s v="ACP"/>
    <s v="Habilitado"/>
    <x v="71"/>
    <n v="0"/>
  </r>
  <r>
    <n v="787729754"/>
    <s v="Lokoko04"/>
    <s v="Jugador"/>
    <s v="PEN"/>
    <n v="0"/>
    <n v="0"/>
    <s v="ACP"/>
    <s v="Habilitado"/>
    <x v="71"/>
    <n v="0"/>
  </r>
  <r>
    <n v="787729832"/>
    <s v="zumbo"/>
    <s v="Jugador"/>
    <s v="PEN"/>
    <n v="0"/>
    <n v="0"/>
    <s v="ACP"/>
    <s v="Habilitado"/>
    <x v="71"/>
    <n v="0"/>
  </r>
  <r>
    <n v="787729853"/>
    <s v="MYCKOL07"/>
    <s v="Jugador"/>
    <s v="PEN"/>
    <n v="0"/>
    <n v="0"/>
    <s v="ACP"/>
    <s v="Habilitado"/>
    <x v="71"/>
    <n v="0"/>
  </r>
  <r>
    <n v="787729973"/>
    <s v="Edwin10022007"/>
    <s v="Jugador"/>
    <s v="PEN"/>
    <n v="0"/>
    <n v="0"/>
    <s v="ACP"/>
    <s v="Habilitado"/>
    <x v="71"/>
    <n v="0"/>
  </r>
  <r>
    <n v="787730060"/>
    <s v="Jericko"/>
    <s v="Jugador"/>
    <s v="PEN"/>
    <n v="0"/>
    <n v="0"/>
    <s v="ACP"/>
    <s v="Habilitado"/>
    <x v="71"/>
    <n v="0"/>
  </r>
  <r>
    <n v="787730063"/>
    <s v="Roxana"/>
    <s v="Jugador"/>
    <s v="PEN"/>
    <n v="0"/>
    <n v="0"/>
    <s v="ACP"/>
    <s v="Habilitado"/>
    <x v="71"/>
    <n v="0"/>
  </r>
  <r>
    <n v="787730069"/>
    <s v="Marinero30"/>
    <s v="Jugador"/>
    <s v="PEN"/>
    <n v="0.06"/>
    <n v="0"/>
    <s v="ACP"/>
    <s v="Habilitado"/>
    <x v="71"/>
    <n v="1"/>
  </r>
  <r>
    <n v="787730096"/>
    <s v="T03BALTA"/>
    <s v="Jugador"/>
    <s v="PEN"/>
    <n v="0"/>
    <n v="0"/>
    <s v="ACP"/>
    <s v="Habilitado"/>
    <x v="71"/>
    <n v="0"/>
  </r>
  <r>
    <n v="787730099"/>
    <s v="T04BALTA"/>
    <s v="Jugador"/>
    <s v="PEN"/>
    <n v="0"/>
    <n v="0"/>
    <s v="ACP"/>
    <s v="Habilitado"/>
    <x v="71"/>
    <n v="0"/>
  </r>
  <r>
    <n v="787730102"/>
    <s v="T05BALTA"/>
    <s v="Jugador"/>
    <s v="PEN"/>
    <n v="0"/>
    <n v="0"/>
    <s v="ACP"/>
    <s v="Habilitado"/>
    <x v="71"/>
    <n v="0"/>
  </r>
  <r>
    <n v="787730108"/>
    <s v="T06BALTA"/>
    <s v="Jugador"/>
    <s v="PEN"/>
    <n v="0"/>
    <n v="0"/>
    <s v="ACP"/>
    <s v="Habilitado"/>
    <x v="71"/>
    <n v="0"/>
  </r>
  <r>
    <n v="787730117"/>
    <s v="T07BALTA"/>
    <s v="Jugador"/>
    <s v="PEN"/>
    <n v="0"/>
    <n v="0"/>
    <s v="ACP"/>
    <s v="Habilitado"/>
    <x v="71"/>
    <n v="0"/>
  </r>
  <r>
    <n v="787730147"/>
    <s v="loboo16"/>
    <s v="Jugador"/>
    <s v="PEN"/>
    <n v="0"/>
    <n v="0"/>
    <s v="ACP"/>
    <s v="Habilitado"/>
    <x v="71"/>
    <n v="0"/>
  </r>
  <r>
    <n v="787730153"/>
    <s v="SEGUNDOIN"/>
    <s v="Jugador"/>
    <s v="PEN"/>
    <n v="0"/>
    <n v="0"/>
    <s v="ACP"/>
    <s v="Habilitado"/>
    <x v="71"/>
    <n v="0"/>
  </r>
  <r>
    <n v="787730165"/>
    <s v="uber"/>
    <s v="Jugador"/>
    <s v="PEN"/>
    <n v="0"/>
    <n v="0"/>
    <s v="ACP"/>
    <s v="Habilitado"/>
    <x v="71"/>
    <n v="0"/>
  </r>
  <r>
    <n v="787730180"/>
    <s v="CUEVA10"/>
    <s v="Jugador"/>
    <s v="PEN"/>
    <n v="0"/>
    <n v="0"/>
    <s v="ACP"/>
    <s v="Habilitado"/>
    <x v="71"/>
    <n v="0"/>
  </r>
  <r>
    <n v="787730210"/>
    <s v="dyan"/>
    <s v="Jugador"/>
    <s v="PEN"/>
    <n v="0"/>
    <n v="0"/>
    <s v="ACP"/>
    <s v="Habilitado"/>
    <x v="71"/>
    <n v="0"/>
  </r>
  <r>
    <n v="787730231"/>
    <s v="Gabiota2"/>
    <s v="Jugador"/>
    <s v="PEN"/>
    <n v="0"/>
    <n v="0"/>
    <s v="ACP"/>
    <s v="Habilitado"/>
    <x v="71"/>
    <n v="0"/>
  </r>
  <r>
    <n v="787730240"/>
    <s v="leodangonza"/>
    <s v="Jugador"/>
    <s v="PEN"/>
    <n v="0"/>
    <n v="0"/>
    <s v="ACP"/>
    <s v="Habilitado"/>
    <x v="71"/>
    <n v="0"/>
  </r>
  <r>
    <n v="787730243"/>
    <s v="KATTYCAMACHO"/>
    <s v="Jugador"/>
    <s v="PEN"/>
    <n v="0"/>
    <n v="0"/>
    <s v="ACP"/>
    <s v="Habilitado"/>
    <x v="71"/>
    <n v="0"/>
  </r>
  <r>
    <n v="787730249"/>
    <s v="anonimo"/>
    <s v="Jugador"/>
    <s v="PEN"/>
    <n v="0"/>
    <n v="0"/>
    <s v="ACP"/>
    <s v="Habilitado"/>
    <x v="71"/>
    <n v="0"/>
  </r>
  <r>
    <n v="787730252"/>
    <s v="juandelacruz"/>
    <s v="Jugador"/>
    <s v="PEN"/>
    <n v="0"/>
    <n v="0"/>
    <s v="ACP"/>
    <s v="Habilitado"/>
    <x v="71"/>
    <n v="0"/>
  </r>
  <r>
    <n v="787730255"/>
    <s v="Alonso2002"/>
    <s v="Jugador"/>
    <s v="PEN"/>
    <n v="0"/>
    <n v="0"/>
    <s v="ACP"/>
    <s v="Habilitado"/>
    <x v="71"/>
    <n v="0"/>
  </r>
  <r>
    <n v="787730270"/>
    <s v="Empoderada50"/>
    <s v="Jugador"/>
    <s v="PEN"/>
    <n v="0"/>
    <n v="0"/>
    <s v="ACP"/>
    <s v="Habilitado"/>
    <x v="71"/>
    <n v="0"/>
  </r>
  <r>
    <n v="787730273"/>
    <s v="rober01"/>
    <s v="Jugador"/>
    <s v="PEN"/>
    <n v="0.04"/>
    <n v="0"/>
    <s v="ACP"/>
    <s v="Habilitado"/>
    <x v="71"/>
    <n v="1"/>
  </r>
  <r>
    <n v="787730279"/>
    <s v="bryan1994"/>
    <s v="Jugador"/>
    <s v="PEN"/>
    <n v="0"/>
    <n v="0"/>
    <s v="ACP"/>
    <s v="Habilitado"/>
    <x v="71"/>
    <n v="0"/>
  </r>
  <r>
    <n v="787730294"/>
    <s v="Bernardo55"/>
    <s v="Jugador"/>
    <s v="PEN"/>
    <n v="0"/>
    <n v="0"/>
    <s v="ACP"/>
    <s v="Habilitado"/>
    <x v="71"/>
    <n v="0"/>
  </r>
  <r>
    <n v="787730297"/>
    <s v="eltukeke"/>
    <s v="Jugador"/>
    <s v="PEN"/>
    <n v="0"/>
    <n v="0"/>
    <s v="ACP"/>
    <s v="Habilitado"/>
    <x v="71"/>
    <n v="0"/>
  </r>
  <r>
    <n v="787730300"/>
    <s v="marthapirgo"/>
    <s v="Jugador"/>
    <s v="PEN"/>
    <n v="0"/>
    <n v="0"/>
    <s v="ACP"/>
    <s v="Habilitado"/>
    <x v="71"/>
    <n v="0"/>
  </r>
  <r>
    <n v="787730306"/>
    <s v="Marcobendezu"/>
    <s v="Jugador"/>
    <s v="PEN"/>
    <n v="0"/>
    <n v="0"/>
    <s v="ACP"/>
    <s v="Habilitado"/>
    <x v="71"/>
    <n v="0"/>
  </r>
  <r>
    <n v="787730312"/>
    <s v="latinoperez2025"/>
    <s v="Jugador"/>
    <s v="PEN"/>
    <n v="0"/>
    <n v="0"/>
    <s v="ACP"/>
    <s v="Inhabilitado"/>
    <x v="71"/>
    <n v="0"/>
  </r>
  <r>
    <n v="787730318"/>
    <s v="DELTA202374"/>
    <s v="Jugador"/>
    <s v="PEN"/>
    <n v="0"/>
    <n v="0"/>
    <s v="ACP"/>
    <s v="Habilitado"/>
    <x v="71"/>
    <n v="0"/>
  </r>
  <r>
    <n v="787730324"/>
    <s v="yomira"/>
    <s v="Jugador"/>
    <s v="PEN"/>
    <n v="0"/>
    <n v="0"/>
    <s v="ACP"/>
    <s v="Habilitado"/>
    <x v="71"/>
    <n v="0"/>
  </r>
  <r>
    <n v="787730663"/>
    <s v="coviedog2014"/>
    <s v="Jugador"/>
    <s v="PEN"/>
    <n v="0"/>
    <n v="0"/>
    <s v="ACP"/>
    <s v="Habilitado"/>
    <x v="72"/>
    <n v="0"/>
  </r>
  <r>
    <n v="787730708"/>
    <s v="atorresxm"/>
    <s v="Jugador"/>
    <s v="PEN"/>
    <n v="0"/>
    <n v="0"/>
    <s v="ACP"/>
    <s v="Habilitado"/>
    <x v="72"/>
    <n v="0"/>
  </r>
  <r>
    <n v="787730741"/>
    <s v="cpinedo"/>
    <s v="Jugador"/>
    <s v="PEN"/>
    <n v="0"/>
    <n v="0"/>
    <s v="ACP"/>
    <s v="Habilitado"/>
    <x v="72"/>
    <n v="0"/>
  </r>
  <r>
    <n v="787730750"/>
    <s v="RENZOER"/>
    <s v="Jugador"/>
    <s v="PEN"/>
    <n v="0"/>
    <n v="0"/>
    <s v="ACP"/>
    <s v="Habilitado"/>
    <x v="72"/>
    <n v="0"/>
  </r>
  <r>
    <n v="787730756"/>
    <s v="mateo2109"/>
    <s v="Jugador"/>
    <s v="PEN"/>
    <n v="0"/>
    <n v="0"/>
    <s v="ACP"/>
    <s v="Habilitado"/>
    <x v="72"/>
    <n v="0"/>
  </r>
  <r>
    <n v="787730807"/>
    <s v="Angelcamaju"/>
    <s v="Jugador"/>
    <s v="PEN"/>
    <n v="0.16"/>
    <n v="0"/>
    <s v="ACP"/>
    <s v="Habilitado"/>
    <x v="72"/>
    <n v="1"/>
  </r>
  <r>
    <n v="787730819"/>
    <s v="segundo2906"/>
    <s v="Jugador"/>
    <s v="PEN"/>
    <n v="0"/>
    <n v="0"/>
    <s v="ACP"/>
    <s v="Habilitado"/>
    <x v="72"/>
    <n v="0"/>
  </r>
  <r>
    <n v="787730867"/>
    <s v="NoisyRod"/>
    <s v="Jugador"/>
    <s v="PEN"/>
    <n v="0"/>
    <n v="0"/>
    <s v="ACP"/>
    <s v="Habilitado"/>
    <x v="72"/>
    <n v="0"/>
  </r>
  <r>
    <n v="787730870"/>
    <s v="elvis2012"/>
    <s v="Jugador"/>
    <s v="PEN"/>
    <n v="0"/>
    <n v="0"/>
    <s v="ACP"/>
    <s v="Habilitado"/>
    <x v="72"/>
    <n v="0"/>
  </r>
  <r>
    <n v="787730891"/>
    <s v="HEAMPIERRE14"/>
    <s v="Jugador"/>
    <s v="PEN"/>
    <n v="0"/>
    <n v="0"/>
    <s v="ACP"/>
    <s v="Habilitado"/>
    <x v="72"/>
    <n v="0"/>
  </r>
  <r>
    <n v="787730900"/>
    <s v="T03CUGLIEVAN"/>
    <s v="Jugador"/>
    <s v="PEN"/>
    <n v="0"/>
    <n v="0"/>
    <s v="ACP"/>
    <s v="Habilitado"/>
    <x v="72"/>
    <n v="0"/>
  </r>
  <r>
    <n v="787730903"/>
    <s v="T04CUGLIEVAN"/>
    <s v="Jugador"/>
    <s v="PEN"/>
    <n v="0"/>
    <n v="0"/>
    <s v="ACP"/>
    <s v="Habilitado"/>
    <x v="72"/>
    <n v="0"/>
  </r>
  <r>
    <n v="787730909"/>
    <s v="T05CUGLIEVAN"/>
    <s v="Jugador"/>
    <s v="PEN"/>
    <n v="0"/>
    <n v="0"/>
    <s v="ACP"/>
    <s v="Habilitado"/>
    <x v="72"/>
    <n v="0"/>
  </r>
  <r>
    <n v="787730912"/>
    <s v="T06CUGLIEVAN"/>
    <s v="Jugador"/>
    <s v="PEN"/>
    <n v="0"/>
    <n v="0"/>
    <s v="ACP"/>
    <s v="Habilitado"/>
    <x v="72"/>
    <n v="0"/>
  </r>
  <r>
    <n v="787730915"/>
    <s v="manu4761"/>
    <s v="Jugador"/>
    <s v="PEN"/>
    <n v="0"/>
    <n v="0"/>
    <s v="ACP"/>
    <s v="Habilitado"/>
    <x v="72"/>
    <n v="0"/>
  </r>
  <r>
    <n v="787730918"/>
    <s v="T07CUGLIEVAN"/>
    <s v="Jugador"/>
    <s v="PEN"/>
    <n v="0"/>
    <n v="0"/>
    <s v="ACP"/>
    <s v="Habilitado"/>
    <x v="72"/>
    <n v="0"/>
  </r>
  <r>
    <n v="787730921"/>
    <s v="SANTILLAN2025"/>
    <s v="Jugador"/>
    <s v="PEN"/>
    <n v="0"/>
    <n v="0"/>
    <s v="ACP"/>
    <s v="Habilitado"/>
    <x v="72"/>
    <n v="0"/>
  </r>
  <r>
    <n v="787730933"/>
    <s v="salcedo."/>
    <s v="Jugador"/>
    <s v="PEN"/>
    <n v="0"/>
    <n v="0"/>
    <s v="ACP"/>
    <s v="Habilitado"/>
    <x v="72"/>
    <n v="0"/>
  </r>
  <r>
    <n v="787730951"/>
    <s v="Rocky20"/>
    <s v="Jugador"/>
    <s v="PEN"/>
    <n v="0"/>
    <n v="0"/>
    <s v="ACP"/>
    <s v="Habilitado"/>
    <x v="72"/>
    <n v="0"/>
  </r>
  <r>
    <n v="787730975"/>
    <s v="JAVIERCURAI23"/>
    <s v="Jugador"/>
    <s v="PEN"/>
    <n v="0"/>
    <n v="0"/>
    <s v="ACP"/>
    <s v="Habilitado"/>
    <x v="72"/>
    <n v="0"/>
  </r>
  <r>
    <n v="787730978"/>
    <s v="joserondon1"/>
    <s v="Jugador"/>
    <s v="PEN"/>
    <n v="0"/>
    <n v="0"/>
    <s v="ACP"/>
    <s v="Habilitado"/>
    <x v="72"/>
    <n v="0"/>
  </r>
  <r>
    <n v="787730990"/>
    <s v="roy1"/>
    <s v="Jugador"/>
    <s v="PEN"/>
    <n v="0"/>
    <n v="0"/>
    <s v="ACP"/>
    <s v="Habilitado"/>
    <x v="72"/>
    <n v="0"/>
  </r>
  <r>
    <n v="787731005"/>
    <s v="DIANAAANAA"/>
    <s v="Jugador"/>
    <s v="PEN"/>
    <n v="0"/>
    <n v="0"/>
    <s v="ACP"/>
    <s v="Habilitado"/>
    <x v="72"/>
    <n v="0"/>
  </r>
  <r>
    <n v="787731011"/>
    <s v="AVILES07"/>
    <s v="Jugador"/>
    <s v="PEN"/>
    <n v="0"/>
    <n v="0"/>
    <s v="ACP"/>
    <s v="Habilitado"/>
    <x v="72"/>
    <n v="0"/>
  </r>
  <r>
    <n v="787731020"/>
    <s v="PEDROMENDOZA20"/>
    <s v="Jugador"/>
    <s v="PEN"/>
    <n v="0"/>
    <n v="0"/>
    <s v="ACP"/>
    <s v="Habilitado"/>
    <x v="72"/>
    <n v="0"/>
  </r>
  <r>
    <n v="787731050"/>
    <s v="condori2004"/>
    <s v="Jugador"/>
    <s v="PEN"/>
    <n v="0"/>
    <n v="0"/>
    <s v="ACP"/>
    <s v="Habilitado"/>
    <x v="72"/>
    <n v="0"/>
  </r>
  <r>
    <n v="787731056"/>
    <n v="25820251"/>
    <s v="Jugador"/>
    <s v="PEN"/>
    <n v="0"/>
    <n v="0"/>
    <s v="ACP"/>
    <s v="Habilitado"/>
    <x v="72"/>
    <n v="0"/>
  </r>
  <r>
    <n v="787731110"/>
    <s v="JOSENIZAMA29"/>
    <s v="Jugador"/>
    <s v="PEN"/>
    <n v="0"/>
    <n v="0"/>
    <s v="ACP"/>
    <s v="Habilitado"/>
    <x v="72"/>
    <n v="0"/>
  </r>
  <r>
    <n v="787731143"/>
    <s v="Dvrsoo"/>
    <s v="Jugador"/>
    <s v="PEN"/>
    <n v="0"/>
    <n v="0"/>
    <s v="ACP"/>
    <s v="Habilitado"/>
    <x v="72"/>
    <n v="0"/>
  </r>
  <r>
    <n v="787731149"/>
    <s v="jonathan420"/>
    <s v="Jugador"/>
    <s v="PEN"/>
    <n v="0"/>
    <n v="0"/>
    <s v="ACP"/>
    <s v="Habilitado"/>
    <x v="72"/>
    <n v="0"/>
  </r>
  <r>
    <n v="787731152"/>
    <s v="clyder"/>
    <s v="Jugador"/>
    <s v="PEN"/>
    <n v="0"/>
    <n v="0"/>
    <s v="ACP"/>
    <s v="Habilitado"/>
    <x v="72"/>
    <n v="0"/>
  </r>
  <r>
    <n v="787731155"/>
    <s v="tonymontana"/>
    <s v="Jugador"/>
    <s v="PEN"/>
    <n v="0"/>
    <n v="0"/>
    <s v="ACP"/>
    <s v="Habilitado"/>
    <x v="72"/>
    <n v="0"/>
  </r>
  <r>
    <n v="787731161"/>
    <s v="5TRRONA"/>
    <s v="Jugador"/>
    <s v="PEN"/>
    <n v="0"/>
    <n v="0"/>
    <s v="ACP"/>
    <s v="Habilitado"/>
    <x v="72"/>
    <n v="0"/>
  </r>
  <r>
    <n v="787731170"/>
    <s v="BORIS45"/>
    <s v="Jugador"/>
    <s v="PEN"/>
    <n v="0"/>
    <n v="0"/>
    <s v="ACP"/>
    <s v="Habilitado"/>
    <x v="72"/>
    <n v="0"/>
  </r>
  <r>
    <n v="787731176"/>
    <s v="PulACHE24"/>
    <s v="Jugador"/>
    <s v="PEN"/>
    <n v="0"/>
    <n v="0"/>
    <s v="ACP"/>
    <s v="Habilitado"/>
    <x v="72"/>
    <n v="0"/>
  </r>
  <r>
    <n v="787731200"/>
    <s v="snit58"/>
    <s v="Jugador"/>
    <s v="PEN"/>
    <n v="0"/>
    <n v="0"/>
    <s v="ACP"/>
    <s v="Habilitado"/>
    <x v="72"/>
    <n v="0"/>
  </r>
  <r>
    <n v="787731212"/>
    <s v="luna1234"/>
    <s v="Jugador"/>
    <s v="PEN"/>
    <n v="0"/>
    <n v="0"/>
    <s v="ACP"/>
    <s v="Habilitado"/>
    <x v="72"/>
    <n v="0"/>
  </r>
  <r>
    <n v="787731242"/>
    <s v="Teffy14"/>
    <s v="Jugador"/>
    <s v="PEN"/>
    <n v="0"/>
    <n v="0"/>
    <s v="ACP"/>
    <s v="Habilitado"/>
    <x v="72"/>
    <n v="0"/>
  </r>
  <r>
    <n v="787731260"/>
    <s v="Edwin79"/>
    <s v="Jugador"/>
    <s v="PEN"/>
    <n v="0"/>
    <n v="0"/>
    <s v="ACP"/>
    <s v="Habilitado"/>
    <x v="72"/>
    <n v="0"/>
  </r>
  <r>
    <n v="787731266"/>
    <s v="rogerperezr94"/>
    <s v="Jugador"/>
    <s v="PEN"/>
    <n v="0"/>
    <n v="0"/>
    <s v="ACP"/>
    <s v="Habilitado"/>
    <x v="72"/>
    <n v="0"/>
  </r>
  <r>
    <n v="787731269"/>
    <s v="RAMON21"/>
    <s v="Jugador"/>
    <s v="PEN"/>
    <n v="0"/>
    <n v="0"/>
    <s v="ACP"/>
    <s v="Habilitado"/>
    <x v="72"/>
    <n v="0"/>
  </r>
  <r>
    <n v="787731275"/>
    <s v="chuy1314"/>
    <s v="Jugador"/>
    <s v="PEN"/>
    <n v="0"/>
    <n v="0"/>
    <s v="ACP"/>
    <s v="Habilitado"/>
    <x v="72"/>
    <n v="0"/>
  </r>
  <r>
    <n v="787731284"/>
    <s v="francis01"/>
    <s v="Jugador"/>
    <s v="PEN"/>
    <n v="0"/>
    <n v="0"/>
    <s v="ACP"/>
    <s v="Habilitado"/>
    <x v="72"/>
    <n v="0"/>
  </r>
  <r>
    <n v="787731299"/>
    <s v="WALTER07"/>
    <s v="Jugador"/>
    <s v="PEN"/>
    <n v="0"/>
    <n v="0"/>
    <s v="ACP"/>
    <s v="Habilitado"/>
    <x v="72"/>
    <n v="0"/>
  </r>
  <r>
    <n v="787731302"/>
    <s v="Noradiaz"/>
    <s v="Jugador"/>
    <s v="PEN"/>
    <n v="0"/>
    <n v="0"/>
    <s v="ACP"/>
    <s v="Habilitado"/>
    <x v="72"/>
    <n v="0"/>
  </r>
  <r>
    <n v="787731305"/>
    <s v="mizrainxito"/>
    <s v="Jugador"/>
    <s v="PEN"/>
    <n v="0"/>
    <n v="0"/>
    <s v="ACP"/>
    <s v="Habilitado"/>
    <x v="72"/>
    <n v="0"/>
  </r>
  <r>
    <n v="787731308"/>
    <s v="VALENTIN17"/>
    <s v="Jugador"/>
    <s v="PEN"/>
    <n v="0"/>
    <n v="0"/>
    <s v="ACP"/>
    <s v="Habilitado"/>
    <x v="72"/>
    <n v="0"/>
  </r>
  <r>
    <n v="787731314"/>
    <s v="RENZO08"/>
    <s v="Jugador"/>
    <s v="PEN"/>
    <n v="0"/>
    <n v="0"/>
    <s v="ACP"/>
    <s v="Habilitado"/>
    <x v="72"/>
    <n v="0"/>
  </r>
  <r>
    <n v="787731317"/>
    <s v="PHOL03"/>
    <s v="Jugador"/>
    <s v="PEN"/>
    <n v="0"/>
    <n v="0"/>
    <s v="ACP"/>
    <s v="Habilitado"/>
    <x v="72"/>
    <n v="0"/>
  </r>
  <r>
    <n v="787731323"/>
    <s v="PABLO02"/>
    <s v="Jugador"/>
    <s v="PEN"/>
    <n v="0"/>
    <n v="0"/>
    <s v="ACP"/>
    <s v="Habilitado"/>
    <x v="72"/>
    <n v="0"/>
  </r>
  <r>
    <n v="787731326"/>
    <s v="mpozzo96"/>
    <s v="Jugador"/>
    <s v="PEN"/>
    <n v="0"/>
    <n v="0"/>
    <s v="ACP"/>
    <s v="Habilitado"/>
    <x v="72"/>
    <n v="0"/>
  </r>
  <r>
    <n v="787731332"/>
    <s v="LUISILVA09"/>
    <s v="Jugador"/>
    <s v="PEN"/>
    <n v="0"/>
    <n v="0"/>
    <s v="ACP"/>
    <s v="Habilitado"/>
    <x v="72"/>
    <n v="0"/>
  </r>
  <r>
    <n v="787731341"/>
    <s v="ADEMIR18"/>
    <s v="Jugador"/>
    <s v="PEN"/>
    <n v="0"/>
    <n v="0"/>
    <s v="ACP"/>
    <s v="Habilitado"/>
    <x v="72"/>
    <n v="0"/>
  </r>
  <r>
    <n v="787731347"/>
    <s v="JUAN20"/>
    <s v="Jugador"/>
    <s v="PEN"/>
    <n v="0"/>
    <n v="0"/>
    <s v="ACP"/>
    <s v="Habilitado"/>
    <x v="72"/>
    <n v="0"/>
  </r>
  <r>
    <n v="787731350"/>
    <s v="marchelo1313"/>
    <s v="Jugador"/>
    <s v="PEN"/>
    <n v="0.02"/>
    <n v="0"/>
    <s v="ACP"/>
    <s v="Habilitado"/>
    <x v="72"/>
    <n v="1"/>
  </r>
  <r>
    <n v="787731353"/>
    <n v="48633383"/>
    <s v="Jugador"/>
    <s v="PEN"/>
    <n v="0"/>
    <n v="0"/>
    <s v="ACP"/>
    <s v="Habilitado"/>
    <x v="72"/>
    <n v="0"/>
  </r>
  <r>
    <n v="787731359"/>
    <s v="CARLOSFRANCO"/>
    <s v="Jugador"/>
    <s v="PEN"/>
    <n v="0"/>
    <n v="0"/>
    <s v="ACP"/>
    <s v="Habilitado"/>
    <x v="72"/>
    <n v="0"/>
  </r>
  <r>
    <n v="787731362"/>
    <s v="carlos1992"/>
    <s v="Jugador"/>
    <s v="PEN"/>
    <n v="0"/>
    <n v="0"/>
    <s v="ACP"/>
    <s v="Habilitado"/>
    <x v="72"/>
    <n v="0"/>
  </r>
  <r>
    <n v="787731368"/>
    <s v="roberto1990"/>
    <s v="Jugador"/>
    <s v="PEN"/>
    <n v="0"/>
    <n v="0"/>
    <s v="ACP"/>
    <s v="Habilitado"/>
    <x v="72"/>
    <n v="0"/>
  </r>
  <r>
    <n v="787731371"/>
    <s v="piero2000"/>
    <s v="Jugador"/>
    <s v="PEN"/>
    <n v="0"/>
    <n v="0"/>
    <s v="ACP"/>
    <s v="Habilitado"/>
    <x v="72"/>
    <n v="0"/>
  </r>
  <r>
    <n v="787731374"/>
    <s v="jhon0112"/>
    <s v="Jugador"/>
    <s v="PEN"/>
    <n v="0"/>
    <n v="0"/>
    <s v="ACP"/>
    <s v="Habilitado"/>
    <x v="72"/>
    <n v="0"/>
  </r>
  <r>
    <n v="787731395"/>
    <s v="anthony2006"/>
    <s v="Jugador"/>
    <s v="PEN"/>
    <n v="0"/>
    <n v="0"/>
    <s v="ACP"/>
    <s v="Habilitado"/>
    <x v="72"/>
    <n v="0"/>
  </r>
  <r>
    <n v="787731407"/>
    <s v="landeo09"/>
    <s v="Jugador"/>
    <s v="PEN"/>
    <n v="0"/>
    <n v="0"/>
    <s v="ACP"/>
    <s v="Habilitado"/>
    <x v="72"/>
    <n v="0"/>
  </r>
  <r>
    <n v="787731419"/>
    <s v="MANUELipanaque25"/>
    <s v="Jugador"/>
    <s v="PEN"/>
    <n v="0"/>
    <n v="0"/>
    <s v="ACP"/>
    <s v="Habilitado"/>
    <x v="72"/>
    <n v="0"/>
  </r>
  <r>
    <n v="787731422"/>
    <s v="River"/>
    <s v="Jugador"/>
    <s v="PEN"/>
    <n v="1.24"/>
    <n v="0"/>
    <s v="ACP"/>
    <s v="Habilitado"/>
    <x v="72"/>
    <n v="1"/>
  </r>
  <r>
    <n v="787731425"/>
    <s v="Haroldzn27"/>
    <s v="Jugador"/>
    <s v="PEN"/>
    <n v="0"/>
    <n v="0"/>
    <s v="ACP"/>
    <s v="Habilitado"/>
    <x v="72"/>
    <n v="0"/>
  </r>
  <r>
    <n v="787731434"/>
    <s v="jhon1219"/>
    <s v="Jugador"/>
    <s v="PEN"/>
    <n v="0"/>
    <n v="0"/>
    <s v="ACP"/>
    <s v="Habilitado"/>
    <x v="72"/>
    <n v="0"/>
  </r>
  <r>
    <n v="787731440"/>
    <s v="Antonela"/>
    <s v="Jugador"/>
    <s v="PEN"/>
    <n v="0"/>
    <n v="0"/>
    <s v="ACP"/>
    <s v="Habilitado"/>
    <x v="72"/>
    <n v="0"/>
  </r>
  <r>
    <n v="787731449"/>
    <s v="ricardo0909"/>
    <s v="Jugador"/>
    <s v="PEN"/>
    <n v="0"/>
    <n v="0"/>
    <s v="ACP"/>
    <s v="Habilitado"/>
    <x v="72"/>
    <n v="0"/>
  </r>
  <r>
    <n v="787731455"/>
    <s v="nirok"/>
    <s v="Jugador"/>
    <s v="PEN"/>
    <n v="0"/>
    <n v="0"/>
    <s v="ACP"/>
    <s v="Habilitado"/>
    <x v="72"/>
    <n v="0"/>
  </r>
  <r>
    <n v="787731458"/>
    <s v="ceci25"/>
    <s v="Jugador"/>
    <s v="PEN"/>
    <n v="0"/>
    <n v="0"/>
    <s v="ACP"/>
    <s v="Habilitado"/>
    <x v="72"/>
    <n v="0"/>
  </r>
  <r>
    <n v="787731461"/>
    <s v="elunico19"/>
    <s v="Jugador"/>
    <s v="PEN"/>
    <n v="0"/>
    <n v="0"/>
    <s v="ACP"/>
    <s v="Habilitado"/>
    <x v="72"/>
    <n v="0"/>
  </r>
  <r>
    <n v="787731464"/>
    <s v="Mael"/>
    <s v="Jugador"/>
    <s v="PEN"/>
    <n v="0"/>
    <n v="0"/>
    <s v="ACP"/>
    <s v="Habilitado"/>
    <x v="72"/>
    <n v="0"/>
  </r>
  <r>
    <n v="787731473"/>
    <s v="elizabeth123"/>
    <s v="Jugador"/>
    <s v="PEN"/>
    <n v="0"/>
    <n v="0"/>
    <s v="ACP"/>
    <s v="Habilitado"/>
    <x v="72"/>
    <n v="0"/>
  </r>
  <r>
    <n v="787731476"/>
    <s v="Jeff_Masias"/>
    <s v="Jugador"/>
    <s v="PEN"/>
    <n v="0"/>
    <n v="0"/>
    <s v="ACP"/>
    <s v="Habilitado"/>
    <x v="72"/>
    <n v="0"/>
  </r>
  <r>
    <n v="787731482"/>
    <s v="eulider"/>
    <s v="Jugador"/>
    <s v="PEN"/>
    <n v="0"/>
    <n v="0"/>
    <s v="ACP"/>
    <s v="Habilitado"/>
    <x v="73"/>
    <n v="0"/>
  </r>
  <r>
    <n v="787731503"/>
    <s v="angelmaspro"/>
    <s v="Jugador"/>
    <s v="PEN"/>
    <n v="0"/>
    <n v="0"/>
    <s v="ACP"/>
    <s v="Habilitado"/>
    <x v="73"/>
    <n v="0"/>
  </r>
  <r>
    <n v="787731521"/>
    <s v="ulises04"/>
    <s v="Jugador"/>
    <s v="PEN"/>
    <n v="0"/>
    <n v="0"/>
    <s v="ACP"/>
    <s v="Habilitado"/>
    <x v="73"/>
    <n v="0"/>
  </r>
  <r>
    <n v="787731704"/>
    <n v="202014"/>
    <s v="Jugador"/>
    <s v="PEN"/>
    <n v="0"/>
    <n v="0"/>
    <s v="ACP"/>
    <s v="Habilitado"/>
    <x v="73"/>
    <n v="0"/>
  </r>
  <r>
    <n v="787731803"/>
    <s v="ricardo1805"/>
    <s v="Jugador"/>
    <s v="PEN"/>
    <n v="0"/>
    <n v="0"/>
    <s v="ACP"/>
    <s v="Habilitado"/>
    <x v="73"/>
    <n v="0"/>
  </r>
  <r>
    <n v="787731941"/>
    <s v="LUISII7"/>
    <s v="Jugador"/>
    <s v="PEN"/>
    <n v="0"/>
    <n v="0"/>
    <s v="ACP"/>
    <s v="Habilitado"/>
    <x v="73"/>
    <n v="0"/>
  </r>
  <r>
    <n v="787731956"/>
    <s v="luis0501"/>
    <s v="Jugador"/>
    <s v="PEN"/>
    <n v="0"/>
    <n v="0"/>
    <s v="ACP"/>
    <s v="Habilitado"/>
    <x v="73"/>
    <n v="0"/>
  </r>
  <r>
    <n v="787731965"/>
    <s v="victor0605"/>
    <s v="Jugador"/>
    <s v="PEN"/>
    <n v="0"/>
    <n v="0"/>
    <s v="ACP"/>
    <s v="Habilitado"/>
    <x v="73"/>
    <n v="0"/>
  </r>
  <r>
    <n v="787731995"/>
    <s v="Ades123"/>
    <s v="Jugador"/>
    <s v="PEN"/>
    <n v="0"/>
    <n v="0"/>
    <s v="ACP"/>
    <s v="Habilitado"/>
    <x v="73"/>
    <n v="0"/>
  </r>
  <r>
    <n v="787732001"/>
    <s v="PERU01"/>
    <s v="Jugador"/>
    <s v="PEN"/>
    <n v="0"/>
    <n v="0"/>
    <s v="ACP"/>
    <s v="Habilitado"/>
    <x v="73"/>
    <n v="0"/>
  </r>
  <r>
    <n v="787732055"/>
    <s v="mawisorxd"/>
    <s v="Jugador"/>
    <s v="PEN"/>
    <n v="0"/>
    <n v="0"/>
    <s v="ACP"/>
    <s v="Habilitado"/>
    <x v="73"/>
    <n v="0"/>
  </r>
  <r>
    <n v="787732067"/>
    <s v="richaddelacruz"/>
    <s v="Jugador"/>
    <s v="PEN"/>
    <n v="0"/>
    <n v="0"/>
    <s v="ACP"/>
    <s v="Habilitado"/>
    <x v="73"/>
    <n v="0"/>
  </r>
  <r>
    <n v="787732073"/>
    <s v="eden"/>
    <s v="Jugador"/>
    <s v="PEN"/>
    <n v="0"/>
    <n v="0"/>
    <s v="ACP"/>
    <s v="Habilitado"/>
    <x v="73"/>
    <n v="0"/>
  </r>
  <r>
    <n v="787732082"/>
    <s v="georgina13"/>
    <s v="Jugador"/>
    <s v="PEN"/>
    <n v="0"/>
    <n v="0"/>
    <s v="ACP"/>
    <s v="Habilitado"/>
    <x v="73"/>
    <n v="0"/>
  </r>
  <r>
    <n v="787732091"/>
    <s v="BORISSORA"/>
    <s v="Jugador"/>
    <s v="PEN"/>
    <n v="0"/>
    <n v="0"/>
    <s v="ACP"/>
    <s v="Habilitado"/>
    <x v="73"/>
    <n v="0"/>
  </r>
  <r>
    <n v="787732154"/>
    <s v="gisela"/>
    <s v="Jugador"/>
    <s v="PEN"/>
    <n v="0"/>
    <n v="0"/>
    <s v="ACP"/>
    <s v="Habilitado"/>
    <x v="73"/>
    <n v="0"/>
  </r>
  <r>
    <n v="787732157"/>
    <s v="CARLOSJUNIOR11"/>
    <s v="Jugador"/>
    <s v="PEN"/>
    <n v="0"/>
    <n v="0"/>
    <s v="ACP"/>
    <s v="Habilitado"/>
    <x v="73"/>
    <n v="0"/>
  </r>
  <r>
    <n v="787732184"/>
    <s v="SELIS12"/>
    <s v="Jugador"/>
    <s v="PEN"/>
    <n v="0"/>
    <n v="0"/>
    <s v="ACP"/>
    <s v="Habilitado"/>
    <x v="73"/>
    <n v="0"/>
  </r>
  <r>
    <n v="787732196"/>
    <s v="RayoTorre49"/>
    <s v="Jugador"/>
    <s v="PEN"/>
    <n v="0"/>
    <n v="0"/>
    <s v="ACP"/>
    <s v="Habilitado"/>
    <x v="73"/>
    <n v="0"/>
  </r>
  <r>
    <n v="787732205"/>
    <s v="celular"/>
    <s v="Jugador"/>
    <s v="PEN"/>
    <n v="0"/>
    <n v="0"/>
    <s v="ACP"/>
    <s v="Habilitado"/>
    <x v="73"/>
    <n v="0"/>
  </r>
  <r>
    <n v="787732208"/>
    <s v="ruben0510"/>
    <s v="Jugador"/>
    <s v="PEN"/>
    <n v="0"/>
    <n v="0"/>
    <s v="ACP"/>
    <s v="Habilitado"/>
    <x v="73"/>
    <n v="0"/>
  </r>
  <r>
    <n v="787732217"/>
    <s v="Naksmskskns"/>
    <s v="Jugador"/>
    <s v="PEN"/>
    <n v="0"/>
    <n v="0"/>
    <s v="ACP"/>
    <s v="Habilitado"/>
    <x v="73"/>
    <n v="0"/>
  </r>
  <r>
    <n v="787732220"/>
    <n v="43785323"/>
    <s v="Jugador"/>
    <s v="PEN"/>
    <n v="0"/>
    <n v="0"/>
    <s v="ACP"/>
    <s v="Habilitado"/>
    <x v="73"/>
    <n v="0"/>
  </r>
  <r>
    <n v="787732241"/>
    <s v="Luis2205"/>
    <s v="Jugador"/>
    <s v="PEN"/>
    <n v="0"/>
    <n v="0"/>
    <s v="ACP"/>
    <s v="Habilitado"/>
    <x v="73"/>
    <n v="0"/>
  </r>
  <r>
    <n v="787732265"/>
    <s v="Dfro93"/>
    <s v="Jugador"/>
    <s v="PEN"/>
    <n v="0"/>
    <n v="0"/>
    <s v="ACP"/>
    <s v="Habilitado"/>
    <x v="73"/>
    <n v="0"/>
  </r>
  <r>
    <n v="787732283"/>
    <s v="jesus1810"/>
    <s v="Jugador"/>
    <s v="PEN"/>
    <n v="0"/>
    <n v="0"/>
    <s v="ACP"/>
    <s v="Habilitado"/>
    <x v="73"/>
    <n v="0"/>
  </r>
  <r>
    <n v="787732286"/>
    <s v="Ronaldope"/>
    <s v="Jugador"/>
    <s v="PEN"/>
    <n v="0"/>
    <n v="0"/>
    <s v="ACP"/>
    <s v="Habilitado"/>
    <x v="73"/>
    <n v="0"/>
  </r>
  <r>
    <n v="787732334"/>
    <s v="jjsanchez11"/>
    <s v="Jugador"/>
    <s v="PEN"/>
    <n v="0"/>
    <n v="0"/>
    <s v="ACP"/>
    <s v="Habilitado"/>
    <x v="73"/>
    <n v="0"/>
  </r>
  <r>
    <n v="787732349"/>
    <s v="choque28"/>
    <s v="Jugador"/>
    <s v="PEN"/>
    <n v="0"/>
    <n v="0"/>
    <s v="ACP"/>
    <s v="Habilitado"/>
    <x v="73"/>
    <n v="0"/>
  </r>
  <r>
    <n v="787732355"/>
    <s v="andres85"/>
    <s v="Jugador"/>
    <s v="PEN"/>
    <n v="0"/>
    <n v="0"/>
    <s v="ACP"/>
    <s v="Habilitado"/>
    <x v="73"/>
    <n v="0"/>
  </r>
  <r>
    <n v="787732370"/>
    <s v="Romanv03"/>
    <s v="Jugador"/>
    <s v="PEN"/>
    <n v="0"/>
    <n v="0"/>
    <s v="ACP"/>
    <s v="Habilitado"/>
    <x v="73"/>
    <n v="0"/>
  </r>
  <r>
    <n v="787732385"/>
    <s v="PAPUCHO"/>
    <s v="Jugador"/>
    <s v="PEN"/>
    <n v="0"/>
    <n v="0"/>
    <s v="ACP"/>
    <s v="Habilitado"/>
    <x v="73"/>
    <n v="0"/>
  </r>
  <r>
    <n v="787732412"/>
    <s v="JEINERLOPEZ"/>
    <s v="Jugador"/>
    <s v="PEN"/>
    <n v="0"/>
    <n v="0"/>
    <s v="ACP"/>
    <s v="Habilitado"/>
    <x v="73"/>
    <n v="0"/>
  </r>
  <r>
    <n v="787732442"/>
    <s v="marcelo111"/>
    <s v="Jugador"/>
    <s v="PEN"/>
    <n v="0"/>
    <n v="0"/>
    <s v="ACP"/>
    <s v="Habilitado"/>
    <x v="73"/>
    <n v="0"/>
  </r>
  <r>
    <n v="787732448"/>
    <s v="rooooo"/>
    <s v="Jugador"/>
    <s v="PEN"/>
    <n v="0"/>
    <n v="0"/>
    <s v="ACP"/>
    <s v="Habilitado"/>
    <x v="73"/>
    <n v="0"/>
  </r>
  <r>
    <n v="787732460"/>
    <s v="dionicio2025"/>
    <s v="Jugador"/>
    <s v="PEN"/>
    <n v="0"/>
    <n v="0"/>
    <s v="ACP"/>
    <s v="Habilitado"/>
    <x v="73"/>
    <n v="0"/>
  </r>
  <r>
    <n v="787732478"/>
    <s v="juancarlos25"/>
    <s v="Jugador"/>
    <s v="PEN"/>
    <n v="0"/>
    <n v="0"/>
    <s v="ACP"/>
    <s v="Habilitado"/>
    <x v="73"/>
    <n v="0"/>
  </r>
  <r>
    <n v="787732538"/>
    <s v="aldair.ir.aa"/>
    <s v="Jugador"/>
    <s v="PEN"/>
    <n v="0"/>
    <n v="0"/>
    <s v="ACP"/>
    <s v="Habilitado"/>
    <x v="73"/>
    <n v="0"/>
  </r>
  <r>
    <n v="787732601"/>
    <s v="vega1984"/>
    <s v="Jugador"/>
    <s v="PEN"/>
    <n v="0"/>
    <n v="0"/>
    <s v="ACP"/>
    <s v="Habilitado"/>
    <x v="73"/>
    <n v="0"/>
  </r>
  <r>
    <n v="787732604"/>
    <s v="nelsonmarin2502"/>
    <s v="Jugador"/>
    <s v="PEN"/>
    <n v="0"/>
    <n v="0"/>
    <s v="ACP"/>
    <s v="Habilitado"/>
    <x v="73"/>
    <n v="0"/>
  </r>
  <r>
    <n v="787732613"/>
    <s v="Gladysgarciaalburque..."/>
    <s v="Jugador"/>
    <s v="PEN"/>
    <n v="0.31"/>
    <n v="0"/>
    <s v="ACP"/>
    <s v="Habilitado"/>
    <x v="73"/>
    <n v="1"/>
  </r>
  <r>
    <n v="787732637"/>
    <s v="RENZO13379"/>
    <s v="Jugador"/>
    <s v="PEN"/>
    <n v="0"/>
    <n v="0"/>
    <s v="ACP"/>
    <s v="Habilitado"/>
    <x v="73"/>
    <n v="0"/>
  </r>
  <r>
    <n v="787732676"/>
    <s v="juarez1116"/>
    <s v="Jugador"/>
    <s v="PEN"/>
    <n v="0"/>
    <n v="0"/>
    <s v="ACP"/>
    <s v="Habilitado"/>
    <x v="73"/>
    <n v="0"/>
  </r>
  <r>
    <n v="787732679"/>
    <s v="rubendelacruz"/>
    <s v="Jugador"/>
    <s v="PEN"/>
    <n v="0"/>
    <n v="0"/>
    <s v="ACP"/>
    <s v="Habilitado"/>
    <x v="73"/>
    <n v="0"/>
  </r>
  <r>
    <n v="787732682"/>
    <s v="adrian1718"/>
    <s v="Jugador"/>
    <s v="PEN"/>
    <n v="0"/>
    <n v="0"/>
    <s v="ACP"/>
    <s v="Habilitado"/>
    <x v="73"/>
    <n v="0"/>
  </r>
  <r>
    <n v="787732685"/>
    <s v="juan2204"/>
    <s v="Jugador"/>
    <s v="PEN"/>
    <n v="0"/>
    <n v="0"/>
    <s v="ACP"/>
    <s v="Habilitado"/>
    <x v="73"/>
    <n v="0"/>
  </r>
  <r>
    <n v="787732721"/>
    <s v="Emiliano"/>
    <s v="Jugador"/>
    <s v="PEN"/>
    <n v="0"/>
    <n v="0"/>
    <s v="ACP"/>
    <s v="Habilitado"/>
    <x v="73"/>
    <n v="0"/>
  </r>
  <r>
    <n v="787732730"/>
    <s v="ROBERTOBUR"/>
    <s v="Jugador"/>
    <s v="PEN"/>
    <n v="0"/>
    <n v="0"/>
    <s v="ACP"/>
    <s v="Habilitado"/>
    <x v="73"/>
    <n v="0"/>
  </r>
  <r>
    <n v="787732736"/>
    <s v="GABI1"/>
    <s v="Jugador"/>
    <s v="PEN"/>
    <n v="0"/>
    <n v="0"/>
    <s v="ACP"/>
    <s v="Habilitado"/>
    <x v="73"/>
    <n v="0"/>
  </r>
  <r>
    <n v="787732742"/>
    <s v="chota"/>
    <s v="Jugador"/>
    <s v="PEN"/>
    <n v="0"/>
    <n v="0"/>
    <s v="ACP"/>
    <s v="Habilitado"/>
    <x v="73"/>
    <n v="0"/>
  </r>
  <r>
    <n v="787732745"/>
    <s v="zapata123"/>
    <s v="Jugador"/>
    <s v="PEN"/>
    <n v="0"/>
    <n v="0"/>
    <s v="ACP"/>
    <s v="Habilitado"/>
    <x v="73"/>
    <n v="0"/>
  </r>
  <r>
    <n v="787732757"/>
    <s v="luisa1981"/>
    <s v="Jugador"/>
    <s v="PEN"/>
    <n v="0"/>
    <n v="0"/>
    <s v="ACP"/>
    <s v="Habilitado"/>
    <x v="73"/>
    <n v="0"/>
  </r>
  <r>
    <n v="787732784"/>
    <s v="ZOROK1NG"/>
    <s v="Jugador"/>
    <s v="PEN"/>
    <n v="0"/>
    <n v="0"/>
    <s v="ACP"/>
    <s v="Habilitado"/>
    <x v="73"/>
    <n v="0"/>
  </r>
  <r>
    <n v="787732811"/>
    <s v="agusto1989"/>
    <s v="Jugador"/>
    <s v="PEN"/>
    <n v="0"/>
    <n v="0"/>
    <s v="ACP"/>
    <s v="Habilitado"/>
    <x v="73"/>
    <n v="0"/>
  </r>
  <r>
    <n v="787732823"/>
    <s v="jhersonunocccalle"/>
    <s v="Jugador"/>
    <s v="PEN"/>
    <n v="0"/>
    <n v="0"/>
    <s v="ACP"/>
    <s v="Habilitado"/>
    <x v="73"/>
    <n v="0"/>
  </r>
  <r>
    <n v="787732826"/>
    <s v="jack144"/>
    <s v="Jugador"/>
    <s v="PEN"/>
    <n v="0"/>
    <n v="0"/>
    <s v="ACP"/>
    <s v="Habilitado"/>
    <x v="73"/>
    <n v="0"/>
  </r>
  <r>
    <n v="787732829"/>
    <s v="Eddyto10"/>
    <s v="Jugador"/>
    <s v="PEN"/>
    <n v="0.09"/>
    <n v="0"/>
    <s v="ACP"/>
    <s v="Habilitado"/>
    <x v="73"/>
    <n v="1"/>
  </r>
  <r>
    <n v="787732835"/>
    <s v="KARIN23"/>
    <s v="Jugador"/>
    <s v="PEN"/>
    <n v="0"/>
    <n v="0"/>
    <s v="ACP"/>
    <s v="Habilitado"/>
    <x v="73"/>
    <n v="0"/>
  </r>
  <r>
    <n v="787732856"/>
    <s v="pumita"/>
    <s v="Jugador"/>
    <s v="PEN"/>
    <n v="0"/>
    <n v="0"/>
    <s v="ACP"/>
    <s v="Habilitado"/>
    <x v="74"/>
    <n v="0"/>
  </r>
  <r>
    <n v="787733084"/>
    <s v="paolocr7"/>
    <s v="Jugador"/>
    <s v="PEN"/>
    <n v="0"/>
    <n v="0"/>
    <s v="ACP"/>
    <s v="Habilitado"/>
    <x v="74"/>
    <n v="0"/>
  </r>
  <r>
    <n v="787733141"/>
    <s v="Gimlopez"/>
    <s v="Jugador"/>
    <s v="PEN"/>
    <n v="5.67"/>
    <n v="0"/>
    <s v="ACP"/>
    <s v="Habilitado"/>
    <x v="74"/>
    <n v="1"/>
  </r>
  <r>
    <n v="787733213"/>
    <s v="FABIOLAPA"/>
    <s v="Jugador"/>
    <s v="PEN"/>
    <n v="0"/>
    <n v="0"/>
    <s v="ACP"/>
    <s v="Habilitado"/>
    <x v="74"/>
    <n v="0"/>
  </r>
  <r>
    <n v="787733219"/>
    <s v="orlando98"/>
    <s v="Jugador"/>
    <s v="PEN"/>
    <n v="0"/>
    <n v="0"/>
    <s v="ACP"/>
    <s v="Habilitado"/>
    <x v="74"/>
    <n v="0"/>
  </r>
  <r>
    <n v="787733234"/>
    <s v="Miguel_18_42"/>
    <s v="Jugador"/>
    <s v="PEN"/>
    <n v="0"/>
    <n v="0"/>
    <s v="ACP"/>
    <s v="Habilitado"/>
    <x v="74"/>
    <n v="0"/>
  </r>
  <r>
    <n v="787733240"/>
    <s v="oswaldo1411"/>
    <s v="Jugador"/>
    <s v="PEN"/>
    <n v="0"/>
    <n v="0"/>
    <s v="ACP"/>
    <s v="Habilitado"/>
    <x v="74"/>
    <n v="0"/>
  </r>
  <r>
    <n v="787733375"/>
    <s v="jaime00"/>
    <s v="Jugador"/>
    <s v="PEN"/>
    <n v="0"/>
    <n v="0"/>
    <s v="ACP"/>
    <s v="Habilitado"/>
    <x v="74"/>
    <n v="0"/>
  </r>
  <r>
    <n v="787733444"/>
    <s v="kerry2025"/>
    <s v="Jugador"/>
    <s v="PEN"/>
    <n v="0"/>
    <n v="0"/>
    <s v="ACP"/>
    <s v="Habilitado"/>
    <x v="74"/>
    <n v="0"/>
  </r>
  <r>
    <n v="787733546"/>
    <s v="wilfredo23"/>
    <s v="Jugador"/>
    <s v="PEN"/>
    <n v="0"/>
    <n v="0"/>
    <s v="ACP"/>
    <s v="Habilitado"/>
    <x v="74"/>
    <n v="0"/>
  </r>
  <r>
    <n v="787733549"/>
    <s v="lionel2025"/>
    <s v="Jugador"/>
    <s v="PEN"/>
    <n v="0"/>
    <n v="0"/>
    <s v="ACP"/>
    <s v="Habilitado"/>
    <x v="74"/>
    <n v="0"/>
  </r>
  <r>
    <n v="787733573"/>
    <s v="nasariomedina"/>
    <s v="Jugador"/>
    <s v="PEN"/>
    <n v="0"/>
    <n v="0"/>
    <s v="ACP"/>
    <s v="Habilitado"/>
    <x v="74"/>
    <n v="0"/>
  </r>
  <r>
    <n v="787733591"/>
    <s v="Pig21"/>
    <s v="Jugador"/>
    <s v="PEN"/>
    <n v="0"/>
    <n v="0"/>
    <s v="ACP"/>
    <s v="Habilitado"/>
    <x v="74"/>
    <n v="0"/>
  </r>
  <r>
    <n v="787733612"/>
    <s v="hans0501"/>
    <s v="Jugador"/>
    <s v="PEN"/>
    <n v="0"/>
    <n v="0"/>
    <s v="ACP"/>
    <s v="Habilitado"/>
    <x v="74"/>
    <n v="0"/>
  </r>
  <r>
    <n v="787733618"/>
    <s v="yerinpc16"/>
    <s v="Jugador"/>
    <s v="PEN"/>
    <n v="0"/>
    <n v="0"/>
    <s v="ACP"/>
    <s v="Habilitado"/>
    <x v="74"/>
    <n v="0"/>
  </r>
  <r>
    <n v="787733657"/>
    <s v="EDY17"/>
    <s v="Jugador"/>
    <s v="PEN"/>
    <n v="0"/>
    <n v="0"/>
    <s v="ACP"/>
    <s v="Habilitado"/>
    <x v="74"/>
    <n v="0"/>
  </r>
  <r>
    <n v="787733672"/>
    <s v="RAFAELYATACO"/>
    <s v="Jugador"/>
    <s v="PEN"/>
    <n v="0"/>
    <n v="0"/>
    <s v="ACP"/>
    <s v="Habilitado"/>
    <x v="74"/>
    <n v="0"/>
  </r>
  <r>
    <n v="787733681"/>
    <s v="Victormedina11"/>
    <s v="Jugador"/>
    <s v="PEN"/>
    <n v="0"/>
    <n v="0"/>
    <s v="ACP"/>
    <s v="Habilitado"/>
    <x v="74"/>
    <n v="0"/>
  </r>
  <r>
    <n v="787733684"/>
    <s v="JUNIORSERNAQUE15"/>
    <s v="Jugador"/>
    <s v="PEN"/>
    <n v="0"/>
    <n v="0"/>
    <s v="ACP"/>
    <s v="Habilitado"/>
    <x v="74"/>
    <n v="0"/>
  </r>
  <r>
    <n v="787733690"/>
    <s v="PEDRO29"/>
    <s v="Jugador"/>
    <s v="PEN"/>
    <n v="0"/>
    <n v="0"/>
    <s v="ACP"/>
    <s v="Habilitado"/>
    <x v="74"/>
    <n v="0"/>
  </r>
  <r>
    <n v="787733696"/>
    <s v="CARLOSJUAREZ30"/>
    <s v="Jugador"/>
    <s v="PEN"/>
    <n v="0"/>
    <n v="0"/>
    <s v="ACP"/>
    <s v="Habilitado"/>
    <x v="74"/>
    <n v="0"/>
  </r>
  <r>
    <n v="787733729"/>
    <s v="deysiheredia"/>
    <s v="Jugador"/>
    <s v="PEN"/>
    <n v="0"/>
    <n v="0"/>
    <s v="ACP"/>
    <s v="Habilitado"/>
    <x v="74"/>
    <n v="0"/>
  </r>
  <r>
    <n v="787733738"/>
    <s v="Davidfd9"/>
    <s v="Jugador"/>
    <s v="PEN"/>
    <n v="0"/>
    <n v="0"/>
    <s v="ACP"/>
    <s v="Habilitado"/>
    <x v="74"/>
    <n v="0"/>
  </r>
  <r>
    <n v="787733783"/>
    <s v="pruebatest"/>
    <s v="Jugador"/>
    <s v="PEN"/>
    <n v="0"/>
    <n v="0"/>
    <s v="ACP"/>
    <s v="Habilitado"/>
    <x v="74"/>
    <n v="0"/>
  </r>
  <r>
    <n v="787733786"/>
    <s v="RayAnton"/>
    <s v="Jugador"/>
    <s v="PEN"/>
    <n v="0"/>
    <n v="0"/>
    <s v="ACP"/>
    <s v="Habilitado"/>
    <x v="74"/>
    <n v="0"/>
  </r>
  <r>
    <n v="787733792"/>
    <s v="gianfranco2025"/>
    <s v="Jugador"/>
    <s v="PEN"/>
    <n v="0"/>
    <n v="0"/>
    <s v="ACP"/>
    <s v="Habilitado"/>
    <x v="74"/>
    <n v="0"/>
  </r>
  <r>
    <n v="787733816"/>
    <s v="alan."/>
    <s v="Jugador"/>
    <s v="PEN"/>
    <n v="0"/>
    <n v="0"/>
    <s v="ACP"/>
    <s v="Habilitado"/>
    <x v="74"/>
    <n v="0"/>
  </r>
  <r>
    <n v="787733819"/>
    <s v="uchi"/>
    <s v="Jugador"/>
    <s v="PEN"/>
    <n v="0"/>
    <n v="0"/>
    <s v="ACP"/>
    <s v="Habilitado"/>
    <x v="74"/>
    <n v="0"/>
  </r>
  <r>
    <n v="787733837"/>
    <s v="CesarRo"/>
    <s v="Jugador"/>
    <s v="PEN"/>
    <n v="0"/>
    <n v="0"/>
    <s v="ACP"/>
    <s v="Habilitado"/>
    <x v="74"/>
    <n v="0"/>
  </r>
  <r>
    <n v="787733912"/>
    <s v="DAVID30"/>
    <s v="Jugador"/>
    <s v="PEN"/>
    <n v="0"/>
    <n v="0"/>
    <s v="ACP"/>
    <s v="Habilitado"/>
    <x v="74"/>
    <n v="0"/>
  </r>
  <r>
    <n v="787733924"/>
    <s v="cristian01"/>
    <s v="Jugador"/>
    <s v="PEN"/>
    <n v="0.25"/>
    <n v="0"/>
    <s v="ACP"/>
    <s v="Habilitado"/>
    <x v="74"/>
    <n v="1"/>
  </r>
  <r>
    <n v="787733933"/>
    <s v="PINEDA14"/>
    <s v="Jugador"/>
    <s v="PEN"/>
    <n v="0"/>
    <n v="0"/>
    <s v="ACP"/>
    <s v="Habilitado"/>
    <x v="74"/>
    <n v="0"/>
  </r>
  <r>
    <n v="787733942"/>
    <s v="reategui25"/>
    <s v="Jugador"/>
    <s v="PEN"/>
    <n v="0"/>
    <n v="0"/>
    <s v="ACP"/>
    <s v="Habilitado"/>
    <x v="74"/>
    <n v="0"/>
  </r>
  <r>
    <n v="787733963"/>
    <s v="LASERNA30"/>
    <s v="Jugador"/>
    <s v="PEN"/>
    <n v="0"/>
    <n v="0"/>
    <s v="ACP"/>
    <s v="Habilitado"/>
    <x v="74"/>
    <n v="0"/>
  </r>
  <r>
    <n v="787733969"/>
    <s v="HUAMAN123"/>
    <s v="Jugador"/>
    <s v="PEN"/>
    <n v="0"/>
    <n v="0"/>
    <s v="ACP"/>
    <s v="Habilitado"/>
    <x v="74"/>
    <n v="0"/>
  </r>
  <r>
    <n v="787733990"/>
    <s v="Lapy25005"/>
    <s v="Jugador"/>
    <s v="PEN"/>
    <n v="0"/>
    <n v="0"/>
    <s v="ACP"/>
    <s v="Habilitado"/>
    <x v="74"/>
    <n v="0"/>
  </r>
  <r>
    <n v="787734005"/>
    <s v="Jacky"/>
    <s v="Jugador"/>
    <s v="PEN"/>
    <n v="10"/>
    <n v="0"/>
    <s v="ACP"/>
    <s v="Habilitado"/>
    <x v="74"/>
    <n v="1"/>
  </r>
  <r>
    <n v="787734020"/>
    <s v="arapa2025"/>
    <s v="Jugador"/>
    <s v="PEN"/>
    <n v="0"/>
    <n v="0"/>
    <s v="ACP"/>
    <s v="Habilitado"/>
    <x v="74"/>
    <n v="0"/>
  </r>
  <r>
    <n v="787734038"/>
    <s v="JHONNI"/>
    <s v="Jugador"/>
    <s v="PEN"/>
    <n v="0"/>
    <n v="0"/>
    <s v="ACP"/>
    <s v="Habilitado"/>
    <x v="74"/>
    <n v="0"/>
  </r>
  <r>
    <n v="787734047"/>
    <s v="inga23"/>
    <s v="Jugador"/>
    <s v="PEN"/>
    <n v="20"/>
    <n v="0"/>
    <s v="ACP"/>
    <s v="Habilitado"/>
    <x v="74"/>
    <n v="1"/>
  </r>
  <r>
    <n v="787734050"/>
    <s v="Miri29"/>
    <s v="Jugador"/>
    <s v="PEN"/>
    <n v="82.54"/>
    <n v="0"/>
    <s v="ACP"/>
    <s v="Habilitado"/>
    <x v="74"/>
    <n v="1"/>
  </r>
  <r>
    <n v="787734056"/>
    <s v="mariarey"/>
    <s v="Jugador"/>
    <s v="PEN"/>
    <n v="0"/>
    <n v="0"/>
    <s v="ACP"/>
    <s v="Habilitado"/>
    <x v="74"/>
    <n v="0"/>
  </r>
  <r>
    <n v="787734059"/>
    <s v="gutierrez2026"/>
    <s v="Jugador"/>
    <s v="PEN"/>
    <n v="0"/>
    <n v="0"/>
    <s v="ACP"/>
    <s v="Habilitado"/>
    <x v="74"/>
    <n v="0"/>
  </r>
  <r>
    <n v="787734068"/>
    <s v="apolinario"/>
    <s v="Jugador"/>
    <s v="PEN"/>
    <n v="0"/>
    <n v="0"/>
    <s v="ACP"/>
    <s v="Habilitado"/>
    <x v="74"/>
    <n v="0"/>
  </r>
  <r>
    <n v="787734077"/>
    <s v="DEYVISRONDON"/>
    <s v="Jugador"/>
    <s v="PEN"/>
    <n v="0"/>
    <n v="0"/>
    <s v="ACP"/>
    <s v="Habilitado"/>
    <x v="74"/>
    <n v="0"/>
  </r>
  <r>
    <n v="787734089"/>
    <s v="gabos1209"/>
    <s v="Jugador"/>
    <s v="PEN"/>
    <n v="500"/>
    <n v="0"/>
    <s v="ACP"/>
    <s v="Habilitado"/>
    <x v="74"/>
    <n v="1"/>
  </r>
  <r>
    <n v="787734092"/>
    <s v="macedonio"/>
    <s v="Jugador"/>
    <s v="PEN"/>
    <n v="0"/>
    <n v="0"/>
    <s v="ACP"/>
    <s v="Habilitado"/>
    <x v="74"/>
    <n v="0"/>
  </r>
  <r>
    <n v="787734101"/>
    <s v="aderlin2002"/>
    <s v="Jugador"/>
    <s v="PEN"/>
    <n v="0"/>
    <n v="0"/>
    <s v="ACP"/>
    <s v="Habilitado"/>
    <x v="74"/>
    <n v="0"/>
  </r>
  <r>
    <n v="787734104"/>
    <s v="FREDY040219"/>
    <s v="Jugador"/>
    <s v="PEN"/>
    <n v="0"/>
    <n v="0"/>
    <s v="ACP"/>
    <s v="Habilitado"/>
    <x v="74"/>
    <n v="0"/>
  </r>
  <r>
    <n v="787734107"/>
    <s v="carlos1986"/>
    <s v="Jugador"/>
    <s v="PEN"/>
    <n v="0"/>
    <n v="0"/>
    <s v="ACP"/>
    <s v="Habilitado"/>
    <x v="74"/>
    <n v="0"/>
  </r>
  <r>
    <n v="787734125"/>
    <s v="RIAL"/>
    <s v="Jugador"/>
    <s v="PEN"/>
    <n v="0"/>
    <n v="0"/>
    <s v="ACP"/>
    <s v="Habilitado"/>
    <x v="74"/>
    <n v="0"/>
  </r>
  <r>
    <n v="787734137"/>
    <s v="peter1904"/>
    <s v="Jugador"/>
    <s v="PEN"/>
    <n v="0"/>
    <n v="0"/>
    <s v="ACP"/>
    <s v="Habilitado"/>
    <x v="74"/>
    <n v="0"/>
  </r>
  <r>
    <n v="787734155"/>
    <s v="nayalareyes3"/>
    <s v="Jugador"/>
    <s v="PEN"/>
    <n v="0"/>
    <n v="0"/>
    <s v="ACP"/>
    <s v="Habilitado"/>
    <x v="74"/>
    <n v="0"/>
  </r>
  <r>
    <n v="787734170"/>
    <s v="VICTORG10"/>
    <s v="Jugador"/>
    <s v="PEN"/>
    <n v="0"/>
    <n v="0"/>
    <s v="ACP"/>
    <s v="Habilitado"/>
    <x v="74"/>
    <n v="0"/>
  </r>
  <r>
    <n v="787734176"/>
    <s v="yojeli16"/>
    <s v="Jugador"/>
    <s v="PEN"/>
    <n v="0"/>
    <n v="0"/>
    <s v="ACP"/>
    <s v="Habilitado"/>
    <x v="74"/>
    <n v="0"/>
  </r>
  <r>
    <n v="787734191"/>
    <s v="miarpm"/>
    <s v="Jugador"/>
    <s v="PEN"/>
    <n v="0"/>
    <n v="0"/>
    <s v="ACP"/>
    <s v="Habilitado"/>
    <x v="74"/>
    <n v="0"/>
  </r>
  <r>
    <n v="787734194"/>
    <s v="Elvis2025"/>
    <s v="Jugador"/>
    <s v="PEN"/>
    <n v="0"/>
    <n v="0"/>
    <s v="ACP"/>
    <s v="Habilitado"/>
    <x v="74"/>
    <n v="0"/>
  </r>
  <r>
    <n v="787734197"/>
    <s v="cesar1967"/>
    <s v="Jugador"/>
    <s v="PEN"/>
    <n v="0"/>
    <n v="0"/>
    <s v="ACP"/>
    <s v="Habilitado"/>
    <x v="74"/>
    <n v="0"/>
  </r>
  <r>
    <n v="787734203"/>
    <s v="Rigo20"/>
    <s v="Jugador"/>
    <s v="PEN"/>
    <n v="0"/>
    <n v="0"/>
    <s v="ACP"/>
    <s v="Habilitado"/>
    <x v="74"/>
    <n v="0"/>
  </r>
  <r>
    <n v="787734206"/>
    <s v="Javier90"/>
    <s v="Jugador"/>
    <s v="PEN"/>
    <n v="0"/>
    <n v="0"/>
    <s v="ACP"/>
    <s v="Habilitado"/>
    <x v="74"/>
    <n v="0"/>
  </r>
  <r>
    <n v="787734209"/>
    <s v="JUANL2025"/>
    <s v="Jugador"/>
    <s v="PEN"/>
    <n v="0"/>
    <n v="0"/>
    <s v="ACP"/>
    <s v="Habilitado"/>
    <x v="74"/>
    <n v="0"/>
  </r>
  <r>
    <n v="787734230"/>
    <s v="Cisneros2025"/>
    <s v="Jugador"/>
    <s v="PEN"/>
    <n v="0"/>
    <n v="0"/>
    <s v="ACP"/>
    <s v="Habilitado"/>
    <x v="74"/>
    <n v="0"/>
  </r>
  <r>
    <n v="787734236"/>
    <s v="huallpa26"/>
    <s v="Jugador"/>
    <s v="PEN"/>
    <n v="0"/>
    <n v="0"/>
    <s v="ACP"/>
    <s v="Habilitado"/>
    <x v="74"/>
    <n v="0"/>
  </r>
  <r>
    <n v="787734266"/>
    <s v="cjnr22"/>
    <s v="Jugador"/>
    <s v="PEN"/>
    <n v="0"/>
    <n v="0"/>
    <s v="ACP"/>
    <s v="Habilitado"/>
    <x v="74"/>
    <n v="0"/>
  </r>
  <r>
    <n v="787734269"/>
    <s v="mikiloko"/>
    <s v="Jugador"/>
    <s v="PEN"/>
    <n v="0"/>
    <n v="0"/>
    <s v="ACP"/>
    <s v="Habilitado"/>
    <x v="74"/>
    <n v="0"/>
  </r>
  <r>
    <n v="787734275"/>
    <s v="eder4567"/>
    <s v="Jugador"/>
    <s v="PEN"/>
    <n v="0"/>
    <n v="0"/>
    <s v="ACP"/>
    <s v="Habilitado"/>
    <x v="74"/>
    <n v="0"/>
  </r>
  <r>
    <n v="787734281"/>
    <s v="dlozano12"/>
    <s v="Jugador"/>
    <s v="PEN"/>
    <n v="0"/>
    <n v="0"/>
    <s v="ACP"/>
    <s v="Habilitado"/>
    <x v="74"/>
    <n v="0"/>
  </r>
  <r>
    <s v="787734290"/>
    <s v="Chamarra71Cajr1971"/>
    <s v="Jugador"/>
    <s v="PEN"/>
    <n v="0"/>
    <n v="0"/>
    <s v="ACP"/>
    <s v="Habilitado"/>
    <x v="75"/>
    <n v="0"/>
  </r>
  <r>
    <s v="787734332"/>
    <s v="elmalito123x"/>
    <s v="Jugador"/>
    <s v="PEN"/>
    <n v="0"/>
    <n v="0"/>
    <s v="ACP"/>
    <s v="Habilitado"/>
    <x v="75"/>
    <n v="0"/>
  </r>
  <r>
    <s v="787734407"/>
    <s v="Alonso420."/>
    <s v="Jugador"/>
    <s v="PEN"/>
    <n v="0"/>
    <n v="0"/>
    <s v="ACP"/>
    <s v="Habilitado"/>
    <x v="75"/>
    <n v="0"/>
  </r>
  <r>
    <s v="787734545"/>
    <s v="Hubertlopez365"/>
    <s v="Jugador"/>
    <s v="PEN"/>
    <n v="0"/>
    <n v="0"/>
    <s v="ACP"/>
    <s v="Habilitado"/>
    <x v="75"/>
    <n v="0"/>
  </r>
  <r>
    <s v="787734617"/>
    <s v="Dior077"/>
    <s v="Jugador"/>
    <s v="PEN"/>
    <n v="0"/>
    <n v="0"/>
    <s v="ACP"/>
    <s v="Habilitado"/>
    <x v="75"/>
    <n v="0"/>
  </r>
  <r>
    <s v="787734659"/>
    <s v="matatan"/>
    <s v="Jugador"/>
    <s v="PEN"/>
    <n v="0"/>
    <n v="0"/>
    <s v="ACP"/>
    <s v="Habilitado"/>
    <x v="75"/>
    <n v="0"/>
  </r>
  <r>
    <s v="787734713"/>
    <s v="richardfredy2025"/>
    <s v="Jugador"/>
    <s v="PEN"/>
    <n v="0"/>
    <n v="0"/>
    <s v="ACP"/>
    <s v="Habilitado"/>
    <x v="75"/>
    <n v="0"/>
  </r>
  <r>
    <s v="787734716"/>
    <s v="Jhanpier1"/>
    <s v="Jugador"/>
    <s v="PEN"/>
    <n v="0"/>
    <n v="0"/>
    <s v="ACP"/>
    <s v="Habilitado"/>
    <x v="75"/>
    <n v="0"/>
  </r>
  <r>
    <s v="787734731"/>
    <s v="Deysi2344"/>
    <s v="Jugador"/>
    <s v="PEN"/>
    <n v="0"/>
    <n v="0"/>
    <s v="ACP"/>
    <s v="Habilitado"/>
    <x v="75"/>
    <n v="0"/>
  </r>
  <r>
    <s v="787734833"/>
    <s v="freddy123"/>
    <s v="Jugador"/>
    <s v="PEN"/>
    <n v="0"/>
    <n v="0"/>
    <s v="ACP"/>
    <s v="Habilitado"/>
    <x v="75"/>
    <n v="0"/>
  </r>
  <r>
    <s v="787734854"/>
    <s v="Renzo97"/>
    <s v="Jugador"/>
    <s v="PEN"/>
    <n v="0"/>
    <n v="0"/>
    <s v="ACP"/>
    <s v="Habilitado"/>
    <x v="75"/>
    <n v="0"/>
  </r>
  <r>
    <s v="787734860"/>
    <s v="cristhi122"/>
    <s v="Jugador"/>
    <s v="PEN"/>
    <n v="0"/>
    <n v="0"/>
    <s v="ACP"/>
    <s v="Habilitado"/>
    <x v="75"/>
    <n v="0"/>
  </r>
  <r>
    <s v="787734896"/>
    <s v="HUMERDENNIS05"/>
    <s v="Jugador"/>
    <s v="PEN"/>
    <n v="0"/>
    <n v="0"/>
    <s v="ACP"/>
    <s v="Habilitado"/>
    <x v="75"/>
    <n v="0"/>
  </r>
  <r>
    <s v="787734902"/>
    <s v="jesus2605"/>
    <s v="Jugador"/>
    <s v="PEN"/>
    <n v="0"/>
    <n v="0"/>
    <s v="ACP"/>
    <s v="Habilitado"/>
    <x v="75"/>
    <n v="0"/>
  </r>
  <r>
    <s v="787734908"/>
    <s v="Glitch"/>
    <s v="Jugador"/>
    <s v="PEN"/>
    <n v="62.9"/>
    <n v="0"/>
    <s v="ACP"/>
    <s v="Habilitado"/>
    <x v="75"/>
    <n v="1"/>
  </r>
  <r>
    <s v="787734914"/>
    <s v="ESPINOZA"/>
    <s v="Jugador"/>
    <s v="PEN"/>
    <n v="0"/>
    <n v="0"/>
    <s v="ACP"/>
    <s v="Habilitado"/>
    <x v="75"/>
    <n v="0"/>
  </r>
  <r>
    <s v="787734944"/>
    <s v="Lomas11"/>
    <s v="Jugador"/>
    <s v="PEN"/>
    <n v="0"/>
    <n v="0"/>
    <s v="ACP"/>
    <s v="Habilitado"/>
    <x v="75"/>
    <n v="0"/>
  </r>
  <r>
    <s v="787734959"/>
    <s v="Peluchon"/>
    <s v="Jugador"/>
    <s v="PEN"/>
    <n v="65.7"/>
    <n v="0"/>
    <s v="ACP"/>
    <s v="Habilitado"/>
    <x v="75"/>
    <n v="1"/>
  </r>
  <r>
    <s v="787734962"/>
    <s v="kaseli_001"/>
    <s v="Jugador"/>
    <s v="PEN"/>
    <n v="0.3"/>
    <n v="0"/>
    <s v="ACP"/>
    <s v="Habilitado"/>
    <x v="75"/>
    <n v="1"/>
  </r>
  <r>
    <s v="787734968"/>
    <s v="jimi2025"/>
    <s v="Jugador"/>
    <s v="PEN"/>
    <n v="0"/>
    <n v="0"/>
    <s v="ACP"/>
    <s v="Habilitado"/>
    <x v="75"/>
    <n v="0"/>
  </r>
  <r>
    <s v="787734986"/>
    <s v="marcialbardales"/>
    <s v="Jugador"/>
    <s v="PEN"/>
    <n v="0"/>
    <n v="0"/>
    <s v="ACP"/>
    <s v="Habilitado"/>
    <x v="75"/>
    <n v="0"/>
  </r>
  <r>
    <s v="787735016"/>
    <s v="Ferjose"/>
    <s v="Jugador"/>
    <s v="PEN"/>
    <n v="0.24"/>
    <n v="0"/>
    <s v="ACP"/>
    <s v="Habilitado"/>
    <x v="75"/>
    <n v="1"/>
  </r>
  <r>
    <s v="787735028"/>
    <s v="Gravity322"/>
    <s v="Jugador"/>
    <s v="PEN"/>
    <n v="0"/>
    <n v="0"/>
    <s v="ACP"/>
    <s v="Habilitado"/>
    <x v="75"/>
    <n v="0"/>
  </r>
  <r>
    <s v="787735031"/>
    <s v="AngelyAli"/>
    <s v="Jugador"/>
    <s v="PEN"/>
    <n v="0"/>
    <n v="0"/>
    <s v="ACP"/>
    <s v="Habilitado"/>
    <x v="75"/>
    <n v="0"/>
  </r>
  <r>
    <s v="787735049"/>
    <s v="ARON2003"/>
    <s v="Jugador"/>
    <s v="PEN"/>
    <n v="0"/>
    <n v="0"/>
    <s v="ACP"/>
    <s v="Habilitado"/>
    <x v="75"/>
    <n v="0"/>
  </r>
  <r>
    <s v="787735073"/>
    <s v="Victxr"/>
    <s v="Jugador"/>
    <s v="PEN"/>
    <n v="0"/>
    <n v="0"/>
    <s v="ACP"/>
    <s v="Habilitado"/>
    <x v="75"/>
    <n v="0"/>
  </r>
  <r>
    <s v="787735082"/>
    <s v="Kenny2005"/>
    <s v="Jugador"/>
    <s v="PEN"/>
    <n v="0"/>
    <n v="0"/>
    <s v="ACP"/>
    <s v="Habilitado"/>
    <x v="75"/>
    <n v="0"/>
  </r>
  <r>
    <s v="787735094"/>
    <s v="JORTAN"/>
    <s v="Jugador"/>
    <s v="PEN"/>
    <n v="0"/>
    <n v="0"/>
    <s v="ACP"/>
    <s v="Habilitado"/>
    <x v="75"/>
    <n v="0"/>
  </r>
  <r>
    <s v="787735130"/>
    <s v="lincer1971"/>
    <s v="Jugador"/>
    <s v="PEN"/>
    <n v="0"/>
    <n v="0"/>
    <s v="ACP"/>
    <s v="Habilitado"/>
    <x v="75"/>
    <n v="0"/>
  </r>
  <r>
    <s v="787735157"/>
    <s v="pirio"/>
    <s v="Jugador"/>
    <s v="PEN"/>
    <n v="0"/>
    <n v="0"/>
    <s v="ACP"/>
    <s v="Habilitado"/>
    <x v="75"/>
    <n v="0"/>
  </r>
  <r>
    <s v="787735196"/>
    <s v="bruceblake"/>
    <s v="Jugador"/>
    <s v="PEN"/>
    <n v="0"/>
    <n v="0"/>
    <s v="ACP"/>
    <s v="Habilitado"/>
    <x v="75"/>
    <n v="0"/>
  </r>
  <r>
    <s v="787735220"/>
    <s v="JINMER0506"/>
    <s v="Jugador"/>
    <s v="PEN"/>
    <n v="0"/>
    <n v="0"/>
    <s v="ACP"/>
    <s v="Habilitado"/>
    <x v="75"/>
    <n v="0"/>
  </r>
  <r>
    <s v="787735226"/>
    <s v="Nina123"/>
    <s v="Jugador"/>
    <s v="PEN"/>
    <n v="2"/>
    <n v="0"/>
    <s v="ACP"/>
    <s v="Habilitado"/>
    <x v="75"/>
    <n v="1"/>
  </r>
  <r>
    <s v="787735232"/>
    <s v="jesusbch"/>
    <s v="Jugador"/>
    <s v="PEN"/>
    <n v="0"/>
    <n v="0"/>
    <s v="ACP"/>
    <s v="Habilitado"/>
    <x v="75"/>
    <n v="0"/>
  </r>
  <r>
    <s v="787735256"/>
    <s v="melani"/>
    <s v="Jugador"/>
    <s v="PEN"/>
    <n v="0"/>
    <n v="0"/>
    <s v="ACP"/>
    <s v="Habilitado"/>
    <x v="75"/>
    <n v="0"/>
  </r>
  <r>
    <s v="787735322"/>
    <s v="Jhon1996"/>
    <s v="Jugador"/>
    <s v="PEN"/>
    <n v="0"/>
    <n v="0"/>
    <s v="ACP"/>
    <s v="Habilitado"/>
    <x v="75"/>
    <n v="0"/>
  </r>
  <r>
    <s v="787735328"/>
    <s v="ERICK666"/>
    <s v="Jugador"/>
    <s v="PEN"/>
    <n v="0"/>
    <n v="0"/>
    <s v="ACP"/>
    <s v="Habilitado"/>
    <x v="75"/>
    <n v="0"/>
  </r>
  <r>
    <s v="787735331"/>
    <s v="T04REGIONAL"/>
    <s v="Jugador"/>
    <s v="PEN"/>
    <n v="0"/>
    <n v="0"/>
    <s v="ACP"/>
    <s v="Habilitado"/>
    <x v="75"/>
    <n v="0"/>
  </r>
  <r>
    <s v="787735334"/>
    <s v="cesar1971"/>
    <s v="Jugador"/>
    <s v="PEN"/>
    <n v="0"/>
    <n v="0"/>
    <s v="ACP"/>
    <s v="Habilitado"/>
    <x v="75"/>
    <n v="0"/>
  </r>
  <r>
    <s v="787735343"/>
    <s v="Fredy1982"/>
    <s v="Jugador"/>
    <s v="PEN"/>
    <n v="0"/>
    <n v="0"/>
    <s v="ACP"/>
    <s v="Habilitado"/>
    <x v="75"/>
    <n v="0"/>
  </r>
  <r>
    <s v="787735364"/>
    <s v="rafaelalex25"/>
    <s v="Jugador"/>
    <s v="PEN"/>
    <n v="0"/>
    <n v="0"/>
    <s v="ACP"/>
    <s v="Habilitado"/>
    <x v="75"/>
    <n v="0"/>
  </r>
  <r>
    <s v="787735415"/>
    <s v="LESFAR"/>
    <s v="Jugador"/>
    <s v="PEN"/>
    <n v="0"/>
    <n v="0"/>
    <s v="ACP"/>
    <s v="Habilitado"/>
    <x v="75"/>
    <n v="0"/>
  </r>
  <r>
    <s v="787735436"/>
    <s v="mita222"/>
    <s v="Jugador"/>
    <s v="PEN"/>
    <n v="0"/>
    <n v="0"/>
    <s v="ACP"/>
    <s v="Habilitado"/>
    <x v="75"/>
    <n v="0"/>
  </r>
  <r>
    <s v="787735439"/>
    <s v="JOSE123CA"/>
    <s v="Jugador"/>
    <s v="PEN"/>
    <n v="0"/>
    <n v="0"/>
    <s v="ACP"/>
    <s v="Habilitado"/>
    <x v="75"/>
    <n v="0"/>
  </r>
  <r>
    <s v="787735448"/>
    <s v="gabrielmontero811"/>
    <s v="Jugador"/>
    <s v="PEN"/>
    <n v="0"/>
    <n v="0"/>
    <s v="ACP"/>
    <s v="Habilitado"/>
    <x v="75"/>
    <n v="0"/>
  </r>
  <r>
    <s v="787735451"/>
    <s v="gcmm10"/>
    <s v="Jugador"/>
    <s v="PEN"/>
    <n v="0"/>
    <n v="0"/>
    <s v="ACP"/>
    <s v="Habilitado"/>
    <x v="75"/>
    <n v="0"/>
  </r>
  <r>
    <s v="787735454"/>
    <s v="dieg00zevallos"/>
    <s v="Jugador"/>
    <s v="PEN"/>
    <n v="0"/>
    <n v="0"/>
    <s v="ACP"/>
    <s v="Habilitado"/>
    <x v="75"/>
    <n v="0"/>
  </r>
  <r>
    <s v="787735457"/>
    <s v="juliozeref"/>
    <s v="Jugador"/>
    <s v="PEN"/>
    <n v="0"/>
    <n v="0"/>
    <s v="ACP"/>
    <s v="Habilitado"/>
    <x v="75"/>
    <n v="0"/>
  </r>
  <r>
    <s v="787735460"/>
    <s v="mau960"/>
    <s v="Jugador"/>
    <s v="PEN"/>
    <n v="0"/>
    <n v="0"/>
    <s v="ACP"/>
    <s v="Habilitado"/>
    <x v="75"/>
    <n v="0"/>
  </r>
  <r>
    <s v="787735463"/>
    <s v="yoshuacl"/>
    <s v="Jugador"/>
    <s v="PEN"/>
    <n v="0"/>
    <n v="0"/>
    <s v="ACP"/>
    <s v="Habilitado"/>
    <x v="75"/>
    <n v="0"/>
  </r>
  <r>
    <s v="787735466"/>
    <s v="Fernando2126"/>
    <s v="Jugador"/>
    <s v="PEN"/>
    <n v="0"/>
    <n v="0"/>
    <s v="ACP"/>
    <s v="Habilitado"/>
    <x v="75"/>
    <n v="0"/>
  </r>
  <r>
    <s v="787735469"/>
    <s v="davidrioja11"/>
    <s v="Jugador"/>
    <s v="PEN"/>
    <n v="0"/>
    <n v="0"/>
    <s v="ACP"/>
    <s v="Habilitado"/>
    <x v="75"/>
    <n v="0"/>
  </r>
  <r>
    <s v="787735475"/>
    <s v="calderonquinones517"/>
    <s v="Jugador"/>
    <s v="PEN"/>
    <n v="0"/>
    <n v="0"/>
    <s v="ACP"/>
    <s v="Habilitado"/>
    <x v="75"/>
    <n v="0"/>
  </r>
  <r>
    <s v="787735478"/>
    <s v="guido26"/>
    <s v="Jugador"/>
    <s v="PEN"/>
    <n v="0"/>
    <n v="0"/>
    <s v="ACP"/>
    <s v="Habilitado"/>
    <x v="75"/>
    <n v="0"/>
  </r>
  <r>
    <s v="787735481"/>
    <s v="diegopua"/>
    <s v="Jugador"/>
    <s v="PEN"/>
    <n v="0"/>
    <n v="0"/>
    <s v="ACP"/>
    <s v="Habilitado"/>
    <x v="75"/>
    <n v="0"/>
  </r>
  <r>
    <s v="787735484"/>
    <s v="YeferT"/>
    <s v="Jugador"/>
    <s v="PEN"/>
    <n v="0"/>
    <n v="0"/>
    <s v="ACP"/>
    <s v="Habilitado"/>
    <x v="75"/>
    <n v="0"/>
  </r>
  <r>
    <s v="787735487"/>
    <s v="jrn7309"/>
    <s v="Jugador"/>
    <s v="PEN"/>
    <n v="0"/>
    <n v="0"/>
    <s v="ACP"/>
    <s v="Habilitado"/>
    <x v="75"/>
    <n v="0"/>
  </r>
  <r>
    <s v="787735490"/>
    <s v="luisbusiness26"/>
    <s v="Jugador"/>
    <s v="PEN"/>
    <n v="0"/>
    <n v="0"/>
    <s v="ACP"/>
    <s v="Habilitado"/>
    <x v="75"/>
    <n v="0"/>
  </r>
  <r>
    <s v="787735493"/>
    <s v="poanpema24"/>
    <s v="Jugador"/>
    <s v="PEN"/>
    <n v="0"/>
    <n v="0"/>
    <s v="ACP"/>
    <s v="Habilitado"/>
    <x v="75"/>
    <n v="0"/>
  </r>
  <r>
    <s v="787735496"/>
    <s v="dego2410"/>
    <s v="Jugador"/>
    <s v="PEN"/>
    <n v="0"/>
    <n v="0"/>
    <s v="ACP"/>
    <s v="Habilitado"/>
    <x v="75"/>
    <n v="0"/>
  </r>
  <r>
    <s v="787735499"/>
    <s v="Brandonxdd"/>
    <s v="Jugador"/>
    <s v="PEN"/>
    <n v="0"/>
    <n v="0"/>
    <s v="ACP"/>
    <s v="Habilitado"/>
    <x v="75"/>
    <n v="0"/>
  </r>
  <r>
    <s v="787735502"/>
    <s v="iku"/>
    <s v="Jugador"/>
    <s v="PEN"/>
    <n v="34.85"/>
    <n v="0"/>
    <s v="ACP"/>
    <s v="Habilitado"/>
    <x v="75"/>
    <n v="1"/>
  </r>
  <r>
    <s v="787735508"/>
    <s v="Percy312025"/>
    <s v="Jugador"/>
    <s v="PEN"/>
    <n v="0"/>
    <n v="0"/>
    <s v="ACP"/>
    <s v="Habilitado"/>
    <x v="75"/>
    <n v="0"/>
  </r>
  <r>
    <s v="787735517"/>
    <s v="Rous"/>
    <s v="Jugador"/>
    <s v="PEN"/>
    <n v="0"/>
    <n v="0"/>
    <s v="ACP"/>
    <s v="Habilitado"/>
    <x v="75"/>
    <n v="0"/>
  </r>
  <r>
    <s v="787735520"/>
    <s v="pepeelgrillo9"/>
    <s v="Jugador"/>
    <s v="PEN"/>
    <n v="0"/>
    <n v="0"/>
    <s v="ACP"/>
    <s v="Habilitado"/>
    <x v="75"/>
    <n v="0"/>
  </r>
  <r>
    <s v="787735523"/>
    <s v="Robinson05"/>
    <s v="Jugador"/>
    <s v="PEN"/>
    <n v="0"/>
    <n v="0"/>
    <s v="ACP"/>
    <s v="Habilitado"/>
    <x v="75"/>
    <n v="0"/>
  </r>
  <r>
    <s v="787735526"/>
    <s v="ale2003cc"/>
    <s v="Jugador"/>
    <s v="PEN"/>
    <n v="0"/>
    <n v="0"/>
    <s v="ACP"/>
    <s v="Habilitado"/>
    <x v="75"/>
    <n v="0"/>
  </r>
  <r>
    <s v="787735529"/>
    <s v="ISMAARE"/>
    <s v="Jugador"/>
    <s v="PEN"/>
    <n v="0"/>
    <n v="0"/>
    <s v="ACP"/>
    <s v="Habilitado"/>
    <x v="75"/>
    <n v="0"/>
  </r>
  <r>
    <s v="787735532"/>
    <s v="tagpika777"/>
    <s v="Jugador"/>
    <s v="PEN"/>
    <n v="0"/>
    <n v="0"/>
    <s v="ACP"/>
    <s v="Habilitado"/>
    <x v="75"/>
    <n v="0"/>
  </r>
  <r>
    <s v="787735541"/>
    <s v="chris"/>
    <s v="Jugador"/>
    <s v="PEN"/>
    <n v="0"/>
    <n v="0"/>
    <s v="ACP"/>
    <s v="Habilitado"/>
    <x v="75"/>
    <n v="0"/>
  </r>
  <r>
    <s v="787735547"/>
    <s v="74653260"/>
    <s v="Jugador"/>
    <s v="PEN"/>
    <n v="411.36"/>
    <n v="0"/>
    <s v="ACP"/>
    <s v="Habilitado"/>
    <x v="75"/>
    <n v="1"/>
  </r>
  <r>
    <s v="787735550"/>
    <s v="erickjair"/>
    <s v="Jugador"/>
    <s v="PEN"/>
    <n v="0"/>
    <n v="0"/>
    <s v="ACP"/>
    <s v="Habilitado"/>
    <x v="75"/>
    <n v="0"/>
  </r>
  <r>
    <s v="787735553"/>
    <s v="williamwil"/>
    <s v="Jugador"/>
    <s v="PEN"/>
    <n v="0"/>
    <n v="0"/>
    <s v="ACP"/>
    <s v="Habilitado"/>
    <x v="75"/>
    <n v="0"/>
  </r>
  <r>
    <s v="787735562"/>
    <s v="Eduardo123p"/>
    <s v="Jugador"/>
    <s v="PEN"/>
    <n v="0"/>
    <n v="0"/>
    <s v="ACP"/>
    <s v="Habilitado"/>
    <x v="75"/>
    <n v="0"/>
  </r>
  <r>
    <s v="787735565"/>
    <s v="Hartdey"/>
    <s v="Jugador"/>
    <s v="PEN"/>
    <n v="0"/>
    <n v="0"/>
    <s v="ACP"/>
    <s v="Habilitado"/>
    <x v="75"/>
    <n v="0"/>
  </r>
  <r>
    <s v="787735568"/>
    <s v="wilfredo1992"/>
    <s v="Jugador"/>
    <s v="PEN"/>
    <n v="0"/>
    <n v="0"/>
    <s v="ACP"/>
    <s v="Habilitado"/>
    <x v="75"/>
    <n v="0"/>
  </r>
  <r>
    <s v="787735571"/>
    <s v="SebastianRzo"/>
    <s v="Jugador"/>
    <s v="PEN"/>
    <n v="0"/>
    <n v="0"/>
    <s v="ACP"/>
    <s v="Habilitado"/>
    <x v="75"/>
    <n v="0"/>
  </r>
  <r>
    <s v="787735574"/>
    <s v="Jamphier13"/>
    <s v="Jugador"/>
    <s v="PEN"/>
    <n v="0"/>
    <n v="0"/>
    <s v="ACP"/>
    <s v="Habilitado"/>
    <x v="75"/>
    <n v="0"/>
  </r>
  <r>
    <s v="787735577"/>
    <s v="katty"/>
    <s v="Jugador"/>
    <s v="PEN"/>
    <n v="0"/>
    <n v="0"/>
    <s v="ACP"/>
    <s v="Habilitado"/>
    <x v="75"/>
    <n v="0"/>
  </r>
  <r>
    <s v="787735580"/>
    <s v="Sergio123"/>
    <s v="Jugador"/>
    <s v="PEN"/>
    <n v="0"/>
    <n v="0"/>
    <s v="ACP"/>
    <s v="Habilitado"/>
    <x v="75"/>
    <n v="0"/>
  </r>
  <r>
    <s v="787735583"/>
    <s v="Vasquez2301"/>
    <s v="Jugador"/>
    <s v="PEN"/>
    <n v="0"/>
    <n v="0"/>
    <s v="ACP"/>
    <s v="Habilitado"/>
    <x v="75"/>
    <n v="0"/>
  </r>
  <r>
    <s v="787735586"/>
    <s v="Yoel16"/>
    <s v="Jugador"/>
    <s v="PEN"/>
    <n v="0.25"/>
    <n v="0"/>
    <s v="ACP"/>
    <s v="Habilitado"/>
    <x v="75"/>
    <n v="1"/>
  </r>
  <r>
    <s v="787735589"/>
    <s v="jeffreygm"/>
    <s v="Jugador"/>
    <s v="PEN"/>
    <n v="0"/>
    <n v="0"/>
    <s v="ACP"/>
    <s v="Habilitado"/>
    <x v="75"/>
    <n v="0"/>
  </r>
  <r>
    <s v="787735592"/>
    <s v="hairo"/>
    <s v="Jugador"/>
    <s v="PEN"/>
    <n v="0"/>
    <n v="0"/>
    <s v="ACP"/>
    <s v="Habilitado"/>
    <x v="75"/>
    <n v="0"/>
  </r>
  <r>
    <s v="787735595"/>
    <s v="franpug"/>
    <s v="Jugador"/>
    <s v="PEN"/>
    <n v="0"/>
    <n v="0"/>
    <s v="ACP"/>
    <s v="Habilitado"/>
    <x v="75"/>
    <n v="0"/>
  </r>
  <r>
    <s v="787735598"/>
    <s v="victorcamana"/>
    <s v="Jugador"/>
    <s v="PEN"/>
    <n v="0"/>
    <n v="0"/>
    <s v="ACP"/>
    <s v="Habilitado"/>
    <x v="75"/>
    <n v="0"/>
  </r>
  <r>
    <s v="787735601"/>
    <s v="cervando"/>
    <s v="Jugador"/>
    <s v="PEN"/>
    <n v="0"/>
    <n v="0"/>
    <s v="ACP"/>
    <s v="Habilitado"/>
    <x v="75"/>
    <n v="0"/>
  </r>
  <r>
    <s v="787735604"/>
    <s v="robnae"/>
    <s v="Jugador"/>
    <s v="PEN"/>
    <n v="0"/>
    <n v="0"/>
    <s v="ACP"/>
    <s v="Habilitado"/>
    <x v="75"/>
    <n v="0"/>
  </r>
  <r>
    <s v="787735607"/>
    <s v="juanthony"/>
    <s v="Jugador"/>
    <s v="PEN"/>
    <n v="0"/>
    <n v="0"/>
    <s v="ACP"/>
    <s v="Habilitado"/>
    <x v="75"/>
    <n v="0"/>
  </r>
  <r>
    <s v="787735610"/>
    <s v="johansson9"/>
    <s v="Jugador"/>
    <s v="PEN"/>
    <n v="0"/>
    <n v="0"/>
    <s v="ACP"/>
    <s v="Habilitado"/>
    <x v="75"/>
    <n v="0"/>
  </r>
  <r>
    <s v="787735613"/>
    <s v="BvLL"/>
    <s v="Jugador"/>
    <s v="PEN"/>
    <n v="0"/>
    <n v="0"/>
    <s v="ACP"/>
    <s v="Habilitado"/>
    <x v="75"/>
    <n v="0"/>
  </r>
  <r>
    <s v="787735616"/>
    <s v="danielxz07"/>
    <s v="Jugador"/>
    <s v="PEN"/>
    <n v="0"/>
    <n v="0"/>
    <s v="ACP"/>
    <s v="Habilitado"/>
    <x v="75"/>
    <n v="0"/>
  </r>
  <r>
    <s v="787735619"/>
    <s v="denis111"/>
    <s v="Jugador"/>
    <s v="PEN"/>
    <n v="0"/>
    <n v="0"/>
    <s v="ACP"/>
    <s v="Habilitado"/>
    <x v="75"/>
    <n v="0"/>
  </r>
  <r>
    <s v="787735622"/>
    <s v="Hedu"/>
    <s v="Jugador"/>
    <s v="PEN"/>
    <n v="0"/>
    <n v="0"/>
    <s v="ACP"/>
    <s v="Habilitado"/>
    <x v="75"/>
    <n v="0"/>
  </r>
  <r>
    <s v="787735625"/>
    <s v="gabo1002"/>
    <s v="Jugador"/>
    <s v="PEN"/>
    <n v="0"/>
    <n v="0"/>
    <s v="ACP"/>
    <s v="Habilitado"/>
    <x v="75"/>
    <n v="0"/>
  </r>
  <r>
    <s v="787735628"/>
    <s v="Leito23"/>
    <s v="Jugador"/>
    <s v="PEN"/>
    <n v="0"/>
    <n v="0"/>
    <s v="ACP"/>
    <s v="Habilitado"/>
    <x v="75"/>
    <n v="0"/>
  </r>
  <r>
    <s v="787735631"/>
    <s v="Jack11"/>
    <s v="Jugador"/>
    <s v="PEN"/>
    <n v="0"/>
    <n v="0"/>
    <s v="ACP"/>
    <s v="Habilitado"/>
    <x v="75"/>
    <n v="0"/>
  </r>
  <r>
    <s v="787735634"/>
    <s v="Michaellivia"/>
    <s v="Jugador"/>
    <s v="PEN"/>
    <n v="0"/>
    <n v="0"/>
    <s v="ACP"/>
    <s v="Habilitado"/>
    <x v="75"/>
    <n v="0"/>
  </r>
  <r>
    <s v="787735637"/>
    <s v="mateo1592"/>
    <s v="Jugador"/>
    <s v="PEN"/>
    <n v="0"/>
    <n v="0"/>
    <s v="ACP"/>
    <s v="Habilitado"/>
    <x v="75"/>
    <n v="0"/>
  </r>
  <r>
    <s v="787735640"/>
    <s v="Thiago544"/>
    <s v="Jugador"/>
    <s v="PEN"/>
    <n v="0"/>
    <n v="0"/>
    <s v="ACP"/>
    <s v="Habilitado"/>
    <x v="75"/>
    <n v="0"/>
  </r>
  <r>
    <s v="787735643"/>
    <s v="jose1955"/>
    <s v="Jugador"/>
    <s v="PEN"/>
    <n v="0"/>
    <n v="0"/>
    <s v="ACP"/>
    <s v="Habilitado"/>
    <x v="75"/>
    <n v="0"/>
  </r>
  <r>
    <s v="787735646"/>
    <s v="leo090105"/>
    <s v="Jugador"/>
    <s v="PEN"/>
    <n v="0"/>
    <n v="0"/>
    <s v="ACP"/>
    <s v="Habilitado"/>
    <x v="75"/>
    <n v="0"/>
  </r>
  <r>
    <s v="787735652"/>
    <s v="adrianrosi"/>
    <s v="Jugador"/>
    <s v="PEN"/>
    <n v="0"/>
    <n v="0"/>
    <s v="ACP"/>
    <s v="Habilitado"/>
    <x v="75"/>
    <n v="0"/>
  </r>
  <r>
    <s v="787735655"/>
    <s v="juancesar0509"/>
    <s v="Jugador"/>
    <s v="PEN"/>
    <n v="0"/>
    <n v="0"/>
    <s v="ACP"/>
    <s v="Habilitado"/>
    <x v="75"/>
    <n v="0"/>
  </r>
  <r>
    <s v="787735658"/>
    <s v="Leonela1984"/>
    <s v="Jugador"/>
    <s v="PEN"/>
    <n v="0"/>
    <n v="0"/>
    <s v="ACP"/>
    <s v="Habilitado"/>
    <x v="75"/>
    <n v="0"/>
  </r>
  <r>
    <s v="787735661"/>
    <s v="Thonnyyy"/>
    <s v="Jugador"/>
    <s v="PEN"/>
    <n v="0"/>
    <n v="0"/>
    <s v="ACP"/>
    <s v="Habilitado"/>
    <x v="75"/>
    <n v="0"/>
  </r>
  <r>
    <s v="787735667"/>
    <s v="CarlosTrux"/>
    <s v="Jugador"/>
    <s v="PEN"/>
    <n v="0"/>
    <n v="0"/>
    <s v="ACP"/>
    <s v="Habilitado"/>
    <x v="75"/>
    <n v="0"/>
  </r>
  <r>
    <s v="787735670"/>
    <s v="Yhanzn"/>
    <s v="Jugador"/>
    <s v="PEN"/>
    <n v="0"/>
    <n v="0"/>
    <s v="ACP"/>
    <s v="Habilitado"/>
    <x v="75"/>
    <n v="0"/>
  </r>
  <r>
    <s v="787735673"/>
    <s v="franklin10000"/>
    <s v="Jugador"/>
    <s v="PEN"/>
    <n v="0"/>
    <n v="0"/>
    <s v="ACP"/>
    <s v="Habilitado"/>
    <x v="75"/>
    <n v="0"/>
  </r>
  <r>
    <s v="787735679"/>
    <s v="juniorbf536"/>
    <s v="Jugador"/>
    <s v="PEN"/>
    <n v="0"/>
    <n v="0"/>
    <s v="ACP"/>
    <s v="Habilitado"/>
    <x v="75"/>
    <n v="0"/>
  </r>
  <r>
    <s v="787735682"/>
    <s v="ridher225"/>
    <s v="Jugador"/>
    <s v="PEN"/>
    <n v="0"/>
    <n v="0"/>
    <s v="ACP"/>
    <s v="Habilitado"/>
    <x v="75"/>
    <n v="0"/>
  </r>
  <r>
    <s v="787735688"/>
    <s v="Robinnx"/>
    <s v="Jugador"/>
    <s v="PEN"/>
    <n v="0.05"/>
    <n v="0"/>
    <s v="ACP"/>
    <s v="Habilitado"/>
    <x v="75"/>
    <n v="1"/>
  </r>
  <r>
    <s v="787735691"/>
    <s v="marjorie1999"/>
    <s v="Jugador"/>
    <s v="PEN"/>
    <n v="0"/>
    <n v="0"/>
    <s v="ACP"/>
    <s v="Habilitado"/>
    <x v="75"/>
    <n v="0"/>
  </r>
  <r>
    <s v="787735694"/>
    <s v="alexcarbajal"/>
    <s v="Jugador"/>
    <s v="PEN"/>
    <n v="0"/>
    <n v="0"/>
    <s v="ACP"/>
    <s v="Habilitado"/>
    <x v="75"/>
    <n v="0"/>
  </r>
  <r>
    <s v="787735697"/>
    <s v="carlo2906"/>
    <s v="Jugador"/>
    <s v="PEN"/>
    <n v="0"/>
    <n v="0"/>
    <s v="ACP"/>
    <s v="Habilitado"/>
    <x v="75"/>
    <n v="0"/>
  </r>
  <r>
    <s v="787735700"/>
    <s v="JHONQUE"/>
    <s v="Jugador"/>
    <s v="PEN"/>
    <n v="0"/>
    <n v="0"/>
    <s v="ACP"/>
    <s v="Habilitado"/>
    <x v="75"/>
    <n v="0"/>
  </r>
  <r>
    <s v="787735709"/>
    <s v="AlexiCN21"/>
    <s v="Jugador"/>
    <s v="PEN"/>
    <n v="0"/>
    <n v="0"/>
    <s v="ACP"/>
    <s v="Habilitado"/>
    <x v="75"/>
    <n v="0"/>
  </r>
  <r>
    <s v="787735712"/>
    <s v="pachin21"/>
    <s v="Jugador"/>
    <s v="PEN"/>
    <n v="0"/>
    <n v="0"/>
    <s v="ACP"/>
    <s v="Habilitado"/>
    <x v="75"/>
    <n v="0"/>
  </r>
  <r>
    <s v="787735715"/>
    <s v="Vanquis777"/>
    <s v="Jugador"/>
    <s v="PEN"/>
    <n v="0"/>
    <n v="0"/>
    <s v="ACP"/>
    <s v="Habilitado"/>
    <x v="75"/>
    <n v="0"/>
  </r>
  <r>
    <s v="787735727"/>
    <s v="alvaro15963"/>
    <s v="Jugador"/>
    <s v="PEN"/>
    <n v="0"/>
    <n v="0"/>
    <s v="ACP"/>
    <s v="Habilitado"/>
    <x v="75"/>
    <n v="0"/>
  </r>
  <r>
    <s v="787735730"/>
    <s v="Theprimanu.33"/>
    <s v="Jugador"/>
    <s v="PEN"/>
    <n v="0"/>
    <n v="0"/>
    <s v="ACP"/>
    <s v="Habilitado"/>
    <x v="75"/>
    <n v="0"/>
  </r>
  <r>
    <s v="787735745"/>
    <s v="emilia123"/>
    <s v="Jugador"/>
    <s v="PEN"/>
    <n v="0"/>
    <n v="0"/>
    <s v="ACP"/>
    <s v="Habilitado"/>
    <x v="75"/>
    <n v="0"/>
  </r>
  <r>
    <s v="787735754"/>
    <s v="ana888"/>
    <s v="Jugador"/>
    <s v="PEN"/>
    <n v="297.98"/>
    <n v="0"/>
    <s v="ACP"/>
    <s v="Habilitado"/>
    <x v="75"/>
    <n v="1"/>
  </r>
  <r>
    <s v="787735760"/>
    <s v="josh0102"/>
    <s v="Jugador"/>
    <s v="PEN"/>
    <n v="0"/>
    <n v="0"/>
    <s v="ACP"/>
    <s v="Habilitado"/>
    <x v="75"/>
    <n v="0"/>
  </r>
  <r>
    <s v="787735763"/>
    <s v="Diego5858"/>
    <s v="Jugador"/>
    <s v="PEN"/>
    <n v="0"/>
    <n v="0"/>
    <s v="ACP"/>
    <s v="Habilitado"/>
    <x v="75"/>
    <n v="0"/>
  </r>
  <r>
    <s v="787735766"/>
    <s v="udjdheje"/>
    <s v="Jugador"/>
    <s v="PEN"/>
    <n v="0"/>
    <n v="0"/>
    <s v="ACP"/>
    <s v="Habilitado"/>
    <x v="75"/>
    <n v="0"/>
  </r>
  <r>
    <s v="787735769"/>
    <s v="Minoru2108"/>
    <s v="Jugador"/>
    <s v="PEN"/>
    <n v="0"/>
    <n v="0"/>
    <s v="ACP"/>
    <s v="Habilitado"/>
    <x v="75"/>
    <n v="0"/>
  </r>
  <r>
    <s v="787735772"/>
    <s v="ahotobsito"/>
    <s v="Jugador"/>
    <s v="PEN"/>
    <n v="0"/>
    <n v="0"/>
    <s v="ACP"/>
    <s v="Habilitado"/>
    <x v="75"/>
    <n v="0"/>
  </r>
  <r>
    <s v="787735778"/>
    <s v="torres17"/>
    <s v="Jugador"/>
    <s v="PEN"/>
    <n v="0"/>
    <n v="0"/>
    <s v="ACP"/>
    <s v="Habilitado"/>
    <x v="75"/>
    <n v="0"/>
  </r>
  <r>
    <s v="787735790"/>
    <s v="Sebas16sch"/>
    <s v="Jugador"/>
    <s v="PEN"/>
    <n v="0"/>
    <n v="0"/>
    <s v="ACP"/>
    <s v="Habilitado"/>
    <x v="75"/>
    <n v="0"/>
  </r>
  <r>
    <s v="787735793"/>
    <s v="winterzxz16u"/>
    <s v="Jugador"/>
    <s v="PEN"/>
    <n v="0"/>
    <n v="0"/>
    <s v="ACP"/>
    <s v="Habilitado"/>
    <x v="75"/>
    <n v="0"/>
  </r>
  <r>
    <s v="787735802"/>
    <s v="pelado3008"/>
    <s v="Jugador"/>
    <s v="PEN"/>
    <n v="11.3"/>
    <n v="0"/>
    <s v="ACP"/>
    <s v="Habilitado"/>
    <x v="75"/>
    <n v="1"/>
  </r>
  <r>
    <s v="787735808"/>
    <s v="carcarrillo"/>
    <s v="Jugador"/>
    <s v="PEN"/>
    <n v="0"/>
    <n v="0"/>
    <s v="ACP"/>
    <s v="Habilitado"/>
    <x v="75"/>
    <n v="0"/>
  </r>
  <r>
    <s v="787735817"/>
    <s v="Dalila1998"/>
    <s v="Jugador"/>
    <s v="PEN"/>
    <n v="9"/>
    <n v="0"/>
    <s v="ACP"/>
    <s v="Habilitado"/>
    <x v="75"/>
    <n v="1"/>
  </r>
  <r>
    <s v="787735826"/>
    <s v="gtvo"/>
    <s v="Jugador"/>
    <s v="PEN"/>
    <n v="0"/>
    <n v="0"/>
    <s v="ACP"/>
    <s v="Habilitado"/>
    <x v="75"/>
    <n v="0"/>
  </r>
  <r>
    <s v="787735829"/>
    <s v="Funes"/>
    <s v="Jugador"/>
    <s v="PEN"/>
    <n v="0"/>
    <n v="0"/>
    <s v="ACP"/>
    <s v="Habilitado"/>
    <x v="75"/>
    <n v="0"/>
  </r>
  <r>
    <s v="787735841"/>
    <s v="SJohan"/>
    <s v="Jugador"/>
    <s v="PEN"/>
    <n v="0"/>
    <n v="0"/>
    <s v="ACP"/>
    <s v="Habilitado"/>
    <x v="75"/>
    <n v="0"/>
  </r>
  <r>
    <s v="787735859"/>
    <s v="fex93"/>
    <s v="Jugador"/>
    <s v="PEN"/>
    <n v="0"/>
    <n v="0"/>
    <s v="ACP"/>
    <s v="Habilitado"/>
    <x v="75"/>
    <n v="0"/>
  </r>
  <r>
    <s v="787735868"/>
    <s v="sabdybet97"/>
    <s v="Jugador"/>
    <s v="PEN"/>
    <n v="0"/>
    <n v="0"/>
    <s v="ACP"/>
    <s v="Habilitado"/>
    <x v="75"/>
    <n v="0"/>
  </r>
  <r>
    <s v="787736063"/>
    <s v="victor79alf"/>
    <s v="Jugador"/>
    <s v="PEN"/>
    <n v="0"/>
    <n v="0"/>
    <s v="ACP"/>
    <s v="Habilitado"/>
    <x v="76"/>
    <n v="0"/>
  </r>
  <r>
    <s v="787736207"/>
    <s v="robertojhonny2025"/>
    <s v="Jugador"/>
    <s v="PEN"/>
    <n v="0"/>
    <n v="0"/>
    <s v="ACP"/>
    <s v="Habilitado"/>
    <x v="76"/>
    <n v="0"/>
  </r>
  <r>
    <s v="787736243"/>
    <s v="FRANCOFAR"/>
    <s v="Jugador"/>
    <s v="PEN"/>
    <n v="0"/>
    <n v="0"/>
    <s v="ACP"/>
    <s v="Habilitado"/>
    <x v="76"/>
    <n v="0"/>
  </r>
  <r>
    <s v="787736285"/>
    <s v="negrillox"/>
    <s v="Jugador"/>
    <s v="PEN"/>
    <n v="0"/>
    <n v="0"/>
    <s v="ACP"/>
    <s v="Habilitado"/>
    <x v="76"/>
    <n v="0"/>
  </r>
  <r>
    <s v="787736327"/>
    <s v="cvnvrio1994"/>
    <s v="Jugador"/>
    <s v="PEN"/>
    <n v="0"/>
    <n v="0"/>
    <s v="ACP"/>
    <s v="Habilitado"/>
    <x v="76"/>
    <n v="0"/>
  </r>
  <r>
    <s v="787736348"/>
    <s v="ALEXANUR"/>
    <s v="Jugador"/>
    <s v="PEN"/>
    <n v="0"/>
    <n v="0"/>
    <s v="ACP"/>
    <s v="Habilitado"/>
    <x v="76"/>
    <n v="0"/>
  </r>
  <r>
    <s v="787736369"/>
    <s v="OMAR26"/>
    <s v="Jugador"/>
    <s v="PEN"/>
    <n v="0"/>
    <n v="0"/>
    <s v="ACP"/>
    <s v="Habilitado"/>
    <x v="76"/>
    <n v="0"/>
  </r>
  <r>
    <s v="787736375"/>
    <s v="fernando83"/>
    <s v="Jugador"/>
    <s v="PEN"/>
    <n v="0"/>
    <n v="0"/>
    <s v="ACP"/>
    <s v="Habilitado"/>
    <x v="76"/>
    <n v="0"/>
  </r>
  <r>
    <s v="787736381"/>
    <s v="RODOLFO24"/>
    <s v="Jugador"/>
    <s v="PEN"/>
    <n v="0"/>
    <n v="0"/>
    <s v="ACP"/>
    <s v="Habilitado"/>
    <x v="76"/>
    <n v="0"/>
  </r>
  <r>
    <s v="787736399"/>
    <s v="IVANCAMPOS"/>
    <s v="Jugador"/>
    <s v="PEN"/>
    <n v="0"/>
    <n v="0"/>
    <s v="ACP"/>
    <s v="Habilitado"/>
    <x v="76"/>
    <n v="0"/>
  </r>
  <r>
    <s v="787736411"/>
    <s v="VICTI67"/>
    <s v="Jugador"/>
    <s v="PEN"/>
    <n v="0"/>
    <n v="0"/>
    <s v="ACP"/>
    <s v="Habilitado"/>
    <x v="76"/>
    <n v="0"/>
  </r>
  <r>
    <s v="787736414"/>
    <s v="segundocondor"/>
    <s v="Jugador"/>
    <s v="PEN"/>
    <n v="0"/>
    <n v="0"/>
    <s v="ACP"/>
    <s v="Habilitado"/>
    <x v="76"/>
    <n v="0"/>
  </r>
  <r>
    <s v="787736420"/>
    <s v="LOYERJA"/>
    <s v="Jugador"/>
    <s v="PEN"/>
    <n v="0"/>
    <n v="0"/>
    <s v="ACP"/>
    <s v="Habilitado"/>
    <x v="76"/>
    <n v="0"/>
  </r>
  <r>
    <s v="787736456"/>
    <s v="jhan2408"/>
    <s v="Jugador"/>
    <s v="PEN"/>
    <n v="0"/>
    <n v="0"/>
    <s v="ACP"/>
    <s v="Habilitado"/>
    <x v="76"/>
    <n v="0"/>
  </r>
  <r>
    <s v="787736468"/>
    <s v="WILGON"/>
    <s v="Jugador"/>
    <s v="PEN"/>
    <n v="0"/>
    <n v="0"/>
    <s v="ACP"/>
    <s v="Habilitado"/>
    <x v="76"/>
    <n v="0"/>
  </r>
  <r>
    <s v="787736477"/>
    <s v="urenamoron"/>
    <s v="Jugador"/>
    <s v="PEN"/>
    <n v="0"/>
    <n v="0"/>
    <s v="ACP"/>
    <s v="Habilitado"/>
    <x v="76"/>
    <n v="0"/>
  </r>
  <r>
    <s v="787736519"/>
    <s v="ANDRES04"/>
    <s v="Jugador"/>
    <s v="PEN"/>
    <n v="16"/>
    <n v="0"/>
    <s v="ACP"/>
    <s v="Habilitado"/>
    <x v="76"/>
    <n v="1"/>
  </r>
  <r>
    <s v="787736537"/>
    <s v="MORALES"/>
    <s v="Jugador"/>
    <s v="PEN"/>
    <n v="0"/>
    <n v="0"/>
    <s v="ACP"/>
    <s v="Habilitado"/>
    <x v="76"/>
    <n v="0"/>
  </r>
  <r>
    <s v="787736564"/>
    <s v="miguelibarra2025"/>
    <s v="Jugador"/>
    <s v="PEN"/>
    <n v="0"/>
    <n v="0"/>
    <s v="ACP"/>
    <s v="Habilitado"/>
    <x v="76"/>
    <n v="0"/>
  </r>
  <r>
    <s v="787736573"/>
    <s v="dittttta"/>
    <s v="Jugador"/>
    <s v="PEN"/>
    <n v="0"/>
    <n v="0"/>
    <s v="ACP"/>
    <s v="Habilitado"/>
    <x v="76"/>
    <n v="0"/>
  </r>
  <r>
    <s v="787736591"/>
    <s v="miguel0503"/>
    <s v="Jugador"/>
    <s v="PEN"/>
    <n v="0"/>
    <n v="0"/>
    <s v="ACP"/>
    <s v="Habilitado"/>
    <x v="76"/>
    <n v="0"/>
  </r>
  <r>
    <s v="787736630"/>
    <s v="JEANCHUN"/>
    <s v="Jugador"/>
    <s v="PEN"/>
    <n v="0"/>
    <n v="0"/>
    <s v="ACP"/>
    <s v="Habilitado"/>
    <x v="76"/>
    <n v="0"/>
  </r>
  <r>
    <s v="787736636"/>
    <s v="Ivannp"/>
    <s v="Jugador"/>
    <s v="PEN"/>
    <n v="4.08"/>
    <n v="0"/>
    <s v="ACP"/>
    <s v="Habilitado"/>
    <x v="76"/>
    <n v="1"/>
  </r>
  <r>
    <s v="787736660"/>
    <s v="sotoli13"/>
    <s v="Jugador"/>
    <s v="PEN"/>
    <n v="0"/>
    <n v="0"/>
    <s v="ACP"/>
    <s v="Habilitado"/>
    <x v="76"/>
    <n v="0"/>
  </r>
  <r>
    <s v="787736669"/>
    <s v="TUMPAY1950"/>
    <s v="Jugador"/>
    <s v="PEN"/>
    <n v="0"/>
    <n v="0"/>
    <s v="ACP"/>
    <s v="Habilitado"/>
    <x v="76"/>
    <n v="0"/>
  </r>
  <r>
    <s v="787736672"/>
    <s v="Johnitto93"/>
    <s v="Jugador"/>
    <s v="PEN"/>
    <n v="0"/>
    <n v="0"/>
    <s v="ACP"/>
    <s v="Habilitado"/>
    <x v="76"/>
    <n v="0"/>
  </r>
  <r>
    <s v="787736708"/>
    <s v="gaona03"/>
    <s v="Jugador"/>
    <s v="PEN"/>
    <n v="0"/>
    <n v="0"/>
    <s v="ACP"/>
    <s v="Habilitado"/>
    <x v="76"/>
    <n v="0"/>
  </r>
  <r>
    <s v="787736750"/>
    <s v="gonzalo25"/>
    <s v="Jugador"/>
    <s v="PEN"/>
    <n v="0"/>
    <n v="0"/>
    <s v="ACP"/>
    <s v="Habilitado"/>
    <x v="76"/>
    <n v="0"/>
  </r>
  <r>
    <s v="787736756"/>
    <s v="SEGUNDOAL"/>
    <s v="Jugador"/>
    <s v="PEN"/>
    <n v="0"/>
    <n v="0"/>
    <s v="ACP"/>
    <s v="Habilitado"/>
    <x v="76"/>
    <n v="0"/>
  </r>
  <r>
    <s v="787736810"/>
    <s v="pugmafioso"/>
    <s v="Jugador"/>
    <s v="PEN"/>
    <n v="0"/>
    <n v="0"/>
    <s v="ACP"/>
    <s v="Habilitado"/>
    <x v="76"/>
    <n v="0"/>
  </r>
  <r>
    <s v="787736813"/>
    <s v="lino02"/>
    <s v="Jugador"/>
    <s v="PEN"/>
    <n v="0"/>
    <n v="0"/>
    <s v="ACP"/>
    <s v="Habilitado"/>
    <x v="76"/>
    <n v="0"/>
  </r>
  <r>
    <s v="787736891"/>
    <s v="zanabria25"/>
    <s v="Jugador"/>
    <s v="PEN"/>
    <n v="0"/>
    <n v="0"/>
    <s v="ACP"/>
    <s v="Habilitado"/>
    <x v="76"/>
    <n v="0"/>
  </r>
  <r>
    <s v="787736900"/>
    <s v="kevin."/>
    <s v="Jugador"/>
    <s v="PEN"/>
    <n v="0"/>
    <n v="0"/>
    <s v="ACP"/>
    <s v="Habilitado"/>
    <x v="76"/>
    <n v="0"/>
  </r>
  <r>
    <s v="787736951"/>
    <s v="victorh25"/>
    <s v="Jugador"/>
    <s v="PEN"/>
    <n v="0"/>
    <n v="0"/>
    <s v="ACP"/>
    <s v="Habilitado"/>
    <x v="76"/>
    <n v="0"/>
  </r>
  <r>
    <s v="787737011"/>
    <s v="VICLEO11"/>
    <s v="Jugador"/>
    <s v="PEN"/>
    <n v="0"/>
    <n v="0"/>
    <s v="ACP"/>
    <s v="Habilitado"/>
    <x v="76"/>
    <n v="0"/>
  </r>
  <r>
    <s v="787737026"/>
    <s v="carpiovalenzuelaleda"/>
    <s v="Jugador"/>
    <s v="PEN"/>
    <n v="0"/>
    <n v="0"/>
    <s v="ACP"/>
    <s v="Habilitado"/>
    <x v="76"/>
    <n v="0"/>
  </r>
  <r>
    <s v="787737029"/>
    <s v="esmeralda"/>
    <s v="Jugador"/>
    <s v="PEN"/>
    <n v="0"/>
    <n v="0"/>
    <s v="ACP"/>
    <s v="Habilitado"/>
    <x v="76"/>
    <n v="0"/>
  </r>
  <r>
    <s v="787737044"/>
    <s v="herrera."/>
    <s v="Jugador"/>
    <s v="PEN"/>
    <n v="0"/>
    <n v="0"/>
    <s v="ACP"/>
    <s v="Habilitado"/>
    <x v="76"/>
    <n v="0"/>
  </r>
  <r>
    <s v="787737056"/>
    <s v="Blas"/>
    <s v="Jugador"/>
    <s v="PEN"/>
    <n v="0"/>
    <n v="0"/>
    <s v="ACP"/>
    <s v="Habilitado"/>
    <x v="76"/>
    <n v="0"/>
  </r>
  <r>
    <s v="787737068"/>
    <s v="uvercito94"/>
    <s v="Jugador"/>
    <s v="PEN"/>
    <n v="0"/>
    <n v="0"/>
    <s v="ACP"/>
    <s v="Habilitado"/>
    <x v="76"/>
    <n v="0"/>
  </r>
  <r>
    <s v="787737089"/>
    <s v="greiber201"/>
    <s v="Jugador"/>
    <s v="PEN"/>
    <n v="0"/>
    <n v="0"/>
    <s v="ACP"/>
    <s v="Habilitado"/>
    <x v="76"/>
    <n v="0"/>
  </r>
  <r>
    <s v="787737101"/>
    <s v="hernanaredo"/>
    <s v="Jugador"/>
    <s v="PEN"/>
    <n v="0"/>
    <n v="0"/>
    <s v="ACP"/>
    <s v="Habilitado"/>
    <x v="76"/>
    <n v="0"/>
  </r>
  <r>
    <s v="787737122"/>
    <s v="luischerres1706"/>
    <s v="Jugador"/>
    <s v="PEN"/>
    <n v="0"/>
    <n v="0"/>
    <s v="ACP"/>
    <s v="Habilitado"/>
    <x v="76"/>
    <n v="0"/>
  </r>
  <r>
    <s v="787737143"/>
    <s v="nestor12"/>
    <s v="Jugador"/>
    <s v="PEN"/>
    <n v="0"/>
    <n v="0"/>
    <s v="ACP"/>
    <s v="Habilitado"/>
    <x v="76"/>
    <n v="0"/>
  </r>
  <r>
    <s v="787737146"/>
    <s v="jeferson2502"/>
    <s v="Jugador"/>
    <s v="PEN"/>
    <n v="0"/>
    <n v="0"/>
    <s v="ACP"/>
    <s v="Habilitado"/>
    <x v="76"/>
    <n v="0"/>
  </r>
  <r>
    <s v="787737155"/>
    <s v="facundayy"/>
    <s v="Jugador"/>
    <s v="PEN"/>
    <n v="0"/>
    <n v="0"/>
    <s v="ACP"/>
    <s v="Habilitado"/>
    <x v="76"/>
    <n v="0"/>
  </r>
  <r>
    <s v="787737170"/>
    <s v="rikarditop"/>
    <s v="Jugador"/>
    <s v="PEN"/>
    <n v="0.01"/>
    <n v="0"/>
    <s v="ACP"/>
    <s v="Habilitado"/>
    <x v="76"/>
    <n v="1"/>
  </r>
  <r>
    <s v="787727750"/>
    <s v="CAlexisMV"/>
    <s v="Jugador"/>
    <s v="PEN"/>
    <n v="80.930000000000007"/>
    <n v="0"/>
    <s v="ACP"/>
    <s v="Habilitado"/>
    <x v="77"/>
    <n v="1"/>
  </r>
  <r>
    <s v="787727771"/>
    <s v="sandshaker"/>
    <s v="Jugador"/>
    <s v="PEN"/>
    <n v="0"/>
    <n v="0"/>
    <s v="ACP"/>
    <s v="Habilitado"/>
    <x v="77"/>
    <n v="0"/>
  </r>
  <r>
    <s v="787727783"/>
    <s v="percyquinto25"/>
    <s v="Jugador"/>
    <s v="PEN"/>
    <n v="0"/>
    <n v="0"/>
    <s v="ACP"/>
    <s v="Habilitado"/>
    <x v="77"/>
    <n v="0"/>
  </r>
  <r>
    <s v="787727786"/>
    <s v="floy19"/>
    <s v="Jugador"/>
    <s v="PEN"/>
    <n v="0"/>
    <n v="0"/>
    <s v="ACP"/>
    <s v="Habilitado"/>
    <x v="77"/>
    <n v="0"/>
  </r>
  <r>
    <s v="787727804"/>
    <s v="troyacandela"/>
    <s v="Jugador"/>
    <s v="PEN"/>
    <n v="0"/>
    <n v="0"/>
    <s v="ACP"/>
    <s v="Habilitado"/>
    <x v="77"/>
    <n v="0"/>
  </r>
  <r>
    <s v="787727876"/>
    <s v="Robertmore"/>
    <s v="Jugador"/>
    <s v="PEN"/>
    <n v="0"/>
    <n v="0"/>
    <s v="ACP"/>
    <s v="Habilitado"/>
    <x v="77"/>
    <n v="0"/>
  </r>
  <r>
    <s v="787728101"/>
    <s v="melvin21"/>
    <s v="Jugador"/>
    <s v="PEN"/>
    <n v="21.62"/>
    <n v="0"/>
    <s v="ACP"/>
    <s v="Habilitado"/>
    <x v="77"/>
    <n v="1"/>
  </r>
  <r>
    <s v="787728119"/>
    <s v="Machur3001"/>
    <s v="Jugador"/>
    <s v="PEN"/>
    <n v="0"/>
    <n v="0"/>
    <s v="ACP"/>
    <s v="Habilitado"/>
    <x v="77"/>
    <n v="0"/>
  </r>
  <r>
    <s v="787728170"/>
    <s v="RoCoAl10"/>
    <s v="Jugador"/>
    <s v="PEN"/>
    <n v="123.15"/>
    <n v="0"/>
    <s v="ACP"/>
    <s v="Habilitado"/>
    <x v="77"/>
    <n v="1"/>
  </r>
  <r>
    <s v="787728179"/>
    <s v="Edgar.Cerna"/>
    <s v="Jugador"/>
    <s v="PEN"/>
    <n v="0"/>
    <n v="0"/>
    <s v="ACP"/>
    <s v="Habilitado"/>
    <x v="77"/>
    <n v="0"/>
  </r>
  <r>
    <s v="787728194"/>
    <s v="RIVERA14"/>
    <s v="Jugador"/>
    <s v="PEN"/>
    <n v="0"/>
    <n v="0"/>
    <s v="ACP"/>
    <s v="Habilitado"/>
    <x v="77"/>
    <n v="0"/>
  </r>
  <r>
    <s v="787728215"/>
    <s v="jesusrafael0907"/>
    <s v="Jugador"/>
    <s v="PEN"/>
    <n v="0"/>
    <n v="0"/>
    <s v="ACP"/>
    <s v="Habilitado"/>
    <x v="77"/>
    <n v="0"/>
  </r>
  <r>
    <s v="787728239"/>
    <s v="Ralcocer"/>
    <s v="Jugador"/>
    <s v="PEN"/>
    <n v="0"/>
    <n v="0"/>
    <s v="ACP"/>
    <s v="Habilitado"/>
    <x v="77"/>
    <n v="0"/>
  </r>
  <r>
    <s v="787728242"/>
    <s v="souza2025"/>
    <s v="Jugador"/>
    <s v="PEN"/>
    <n v="0"/>
    <n v="0"/>
    <s v="ACP"/>
    <s v="Habilitado"/>
    <x v="77"/>
    <n v="0"/>
  </r>
  <r>
    <s v="787728248"/>
    <s v="collazos2025"/>
    <s v="Jugador"/>
    <s v="PEN"/>
    <n v="0"/>
    <n v="0"/>
    <s v="ACP"/>
    <s v="Habilitado"/>
    <x v="77"/>
    <n v="0"/>
  </r>
  <r>
    <s v="787728278"/>
    <s v="davidzenon"/>
    <s v="Jugador"/>
    <s v="PEN"/>
    <n v="0"/>
    <n v="0"/>
    <s v="ACP"/>
    <s v="Habilitado"/>
    <x v="77"/>
    <n v="0"/>
  </r>
  <r>
    <s v="787728290"/>
    <s v="IRVIS"/>
    <s v="Jugador"/>
    <s v="PEN"/>
    <n v="0"/>
    <n v="0"/>
    <s v="ACP"/>
    <s v="Habilitado"/>
    <x v="77"/>
    <n v="0"/>
  </r>
  <r>
    <s v="787728293"/>
    <s v="torres123"/>
    <s v="Jugador"/>
    <s v="PEN"/>
    <n v="0"/>
    <n v="0"/>
    <s v="ACP"/>
    <s v="Habilitado"/>
    <x v="77"/>
    <n v="0"/>
  </r>
  <r>
    <s v="787728305"/>
    <s v="marco83"/>
    <s v="Jugador"/>
    <s v="PEN"/>
    <n v="0"/>
    <n v="0"/>
    <s v="ACP"/>
    <s v="Habilitado"/>
    <x v="77"/>
    <n v="0"/>
  </r>
  <r>
    <s v="787728347"/>
    <s v="ChavezTangoa"/>
    <s v="Jugador"/>
    <s v="PEN"/>
    <n v="1"/>
    <n v="0"/>
    <s v="ACP"/>
    <s v="Habilitado"/>
    <x v="77"/>
    <n v="1"/>
  </r>
  <r>
    <s v="787728350"/>
    <s v="savedra123"/>
    <s v="Jugador"/>
    <s v="PEN"/>
    <n v="0"/>
    <n v="0"/>
    <s v="ACP"/>
    <s v="Habilitado"/>
    <x v="77"/>
    <n v="0"/>
  </r>
  <r>
    <s v="787728371"/>
    <s v="djacob123"/>
    <s v="Jugador"/>
    <s v="PEN"/>
    <n v="0"/>
    <n v="0"/>
    <s v="ACP"/>
    <s v="Habilitado"/>
    <x v="77"/>
    <n v="0"/>
  </r>
  <r>
    <s v="787728422"/>
    <s v="luis987"/>
    <s v="Jugador"/>
    <s v="PEN"/>
    <n v="0"/>
    <n v="0"/>
    <s v="ACP"/>
    <s v="Habilitado"/>
    <x v="77"/>
    <n v="0"/>
  </r>
  <r>
    <s v="787728434"/>
    <s v="Herrari"/>
    <s v="Jugador"/>
    <s v="PEN"/>
    <n v="124"/>
    <n v="0"/>
    <s v="ACP"/>
    <s v="Habilitado"/>
    <x v="77"/>
    <n v="1"/>
  </r>
  <r>
    <s v="787728461"/>
    <s v="luis3"/>
    <s v="Jugador"/>
    <s v="PEN"/>
    <n v="0"/>
    <n v="0"/>
    <s v="ACP"/>
    <s v="Habilitado"/>
    <x v="77"/>
    <n v="0"/>
  </r>
  <r>
    <s v="787728569"/>
    <s v="nicolas90"/>
    <s v="Jugador"/>
    <s v="PEN"/>
    <n v="0"/>
    <n v="0"/>
    <s v="ACP"/>
    <s v="Habilitado"/>
    <x v="77"/>
    <n v="0"/>
  </r>
  <r>
    <s v="787728584"/>
    <s v="LUIS26"/>
    <s v="Jugador"/>
    <s v="PEN"/>
    <n v="0"/>
    <n v="0"/>
    <s v="ACP"/>
    <s v="Habilitado"/>
    <x v="77"/>
    <n v="0"/>
  </r>
  <r>
    <s v="787728641"/>
    <s v="Papa"/>
    <s v="Jugador"/>
    <s v="PEN"/>
    <n v="0"/>
    <n v="0"/>
    <s v="ACP"/>
    <s v="Habilitado"/>
    <x v="77"/>
    <n v="0"/>
  </r>
  <r>
    <s v="787728665"/>
    <s v="Daniel16"/>
    <s v="Jugador"/>
    <s v="PEN"/>
    <n v="3.81"/>
    <n v="0"/>
    <s v="ACP"/>
    <s v="Habilitado"/>
    <x v="77"/>
    <n v="1"/>
  </r>
  <r>
    <s v="787728686"/>
    <s v="Jjoker19"/>
    <s v="Jugador"/>
    <s v="PEN"/>
    <n v="0"/>
    <n v="0"/>
    <s v="ACP"/>
    <s v="Habilitado"/>
    <x v="77"/>
    <n v="0"/>
  </r>
  <r>
    <s v="787728698"/>
    <s v="cisneros09"/>
    <s v="Jugador"/>
    <s v="PEN"/>
    <n v="0"/>
    <n v="0"/>
    <s v="ACP"/>
    <s v="Habilitado"/>
    <x v="77"/>
    <n v="0"/>
  </r>
  <r>
    <s v="787728794"/>
    <s v="URIBEHUERTA2006"/>
    <s v="Jugador"/>
    <s v="PEN"/>
    <n v="0"/>
    <n v="0"/>
    <s v="ACP"/>
    <s v="Habilitado"/>
    <x v="77"/>
    <n v="0"/>
  </r>
  <r>
    <s v="787728818"/>
    <s v="chupetin"/>
    <s v="Jugador"/>
    <s v="PEN"/>
    <n v="0"/>
    <n v="0"/>
    <s v="ACP"/>
    <s v="Habilitado"/>
    <x v="77"/>
    <n v="0"/>
  </r>
  <r>
    <s v="787728842"/>
    <s v="calebci714"/>
    <s v="Jugador"/>
    <s v="PEN"/>
    <n v="0"/>
    <n v="0"/>
    <s v="ACP"/>
    <s v="Habilitado"/>
    <x v="77"/>
    <n v="0"/>
  </r>
  <r>
    <s v="787728851"/>
    <s v="Yury"/>
    <s v="Jugador"/>
    <s v="PEN"/>
    <n v="156.05000000000001"/>
    <n v="0"/>
    <s v="ACP"/>
    <s v="Habilitado"/>
    <x v="77"/>
    <n v="1"/>
  </r>
  <r>
    <s v="787728866"/>
    <s v="carlosism25"/>
    <s v="Jugador"/>
    <s v="PEN"/>
    <n v="0"/>
    <n v="0"/>
    <s v="ACP"/>
    <s v="Habilitado"/>
    <x v="77"/>
    <n v="0"/>
  </r>
  <r>
    <s v="787728893"/>
    <s v="Mireya30"/>
    <s v="Jugador"/>
    <s v="PEN"/>
    <n v="0"/>
    <n v="0"/>
    <s v="ACP"/>
    <s v="Habilitado"/>
    <x v="77"/>
    <n v="0"/>
  </r>
  <r>
    <s v="787728905"/>
    <s v="GROVERBALDOMERO1983"/>
    <s v="Jugador"/>
    <s v="PEN"/>
    <n v="0"/>
    <n v="0"/>
    <s v="ACP"/>
    <s v="Habilitado"/>
    <x v="77"/>
    <n v="0"/>
  </r>
  <r>
    <s v="787728929"/>
    <s v="Juanito8596"/>
    <s v="Jugador"/>
    <s v="PEN"/>
    <n v="0"/>
    <n v="0"/>
    <s v="ACP"/>
    <s v="Habilitado"/>
    <x v="77"/>
    <n v="0"/>
  </r>
  <r>
    <s v="787728947"/>
    <s v="MARCELO_10"/>
    <s v="Jugador"/>
    <s v="PEN"/>
    <n v="0"/>
    <n v="0"/>
    <s v="ACP"/>
    <s v="Habilitado"/>
    <x v="77"/>
    <n v="0"/>
  </r>
  <r>
    <s v="787728956"/>
    <s v="lifer"/>
    <s v="Jugador"/>
    <s v="PEN"/>
    <n v="0"/>
    <n v="0"/>
    <s v="ACP"/>
    <s v="Habilitado"/>
    <x v="77"/>
    <n v="0"/>
  </r>
  <r>
    <s v="787728968"/>
    <s v="roberto0301"/>
    <s v="Jugador"/>
    <s v="PEN"/>
    <n v="0"/>
    <n v="0"/>
    <s v="ACP"/>
    <s v="Habilitado"/>
    <x v="77"/>
    <n v="0"/>
  </r>
  <r>
    <s v="787728992"/>
    <s v="Atinci"/>
    <s v="Jugador"/>
    <s v="PEN"/>
    <n v="0"/>
    <n v="0"/>
    <s v="ACP"/>
    <s v="Habilitado"/>
    <x v="77"/>
    <n v="0"/>
  </r>
  <r>
    <s v="787728995"/>
    <s v="FranSa"/>
    <s v="Jugador"/>
    <s v="PEN"/>
    <n v="0"/>
    <n v="0"/>
    <s v="ACP"/>
    <s v="Habilitado"/>
    <x v="77"/>
    <n v="0"/>
  </r>
  <r>
    <s v="787728998"/>
    <s v="DenisUli"/>
    <s v="Jugador"/>
    <s v="PEN"/>
    <n v="0"/>
    <n v="0"/>
    <s v="ACP"/>
    <s v="Habilitado"/>
    <x v="77"/>
    <n v="0"/>
  </r>
  <r>
    <s v="787729007"/>
    <s v="Joaquinmqb"/>
    <s v="Jugador"/>
    <s v="PEN"/>
    <n v="147.69999999999999"/>
    <n v="0"/>
    <s v="ACP"/>
    <s v="Habilitado"/>
    <x v="77"/>
    <n v="1"/>
  </r>
  <r>
    <s v="787729010"/>
    <s v="Romer20"/>
    <s v="Jugador"/>
    <s v="PEN"/>
    <n v="0.05"/>
    <n v="0"/>
    <s v="ACP"/>
    <s v="Habilitado"/>
    <x v="77"/>
    <n v="1"/>
  </r>
  <r>
    <s v="787729043"/>
    <s v="Cristhiann320"/>
    <s v="Jugador"/>
    <s v="PEN"/>
    <n v="50.26"/>
    <n v="0"/>
    <s v="ACP"/>
    <s v="Habilitado"/>
    <x v="77"/>
    <n v="1"/>
  </r>
  <r>
    <s v="787729049"/>
    <s v="Rogery1583"/>
    <s v="Jugador"/>
    <s v="PEN"/>
    <n v="0"/>
    <n v="0"/>
    <s v="ACP"/>
    <s v="Habilitado"/>
    <x v="77"/>
    <n v="0"/>
  </r>
  <r>
    <s v="787737344"/>
    <s v="chara9322"/>
    <s v="Jugador"/>
    <s v="PEN"/>
    <n v="0"/>
    <n v="0"/>
    <s v="ACP"/>
    <s v="Habilitado"/>
    <x v="78"/>
    <n v="0"/>
  </r>
  <r>
    <s v="787737518"/>
    <s v="jose44"/>
    <s v="Jugador"/>
    <s v="PEN"/>
    <n v="0"/>
    <n v="0"/>
    <s v="ACP"/>
    <s v="Habilitado"/>
    <x v="78"/>
    <n v="0"/>
  </r>
  <r>
    <s v="787737560"/>
    <s v="betoacosta"/>
    <s v="Jugador"/>
    <s v="PEN"/>
    <n v="0"/>
    <n v="0"/>
    <s v="ACP"/>
    <s v="Habilitado"/>
    <x v="78"/>
    <n v="0"/>
  </r>
  <r>
    <s v="787737602"/>
    <s v="FELIZEVIES"/>
    <s v="Jugador"/>
    <s v="PEN"/>
    <n v="0"/>
    <n v="0"/>
    <s v="ACP"/>
    <s v="Habilitado"/>
    <x v="78"/>
    <n v="0"/>
  </r>
  <r>
    <s v="787737656"/>
    <s v="DAVID24545"/>
    <s v="Jugador"/>
    <s v="PEN"/>
    <n v="0"/>
    <n v="0"/>
    <s v="ACP"/>
    <s v="Habilitado"/>
    <x v="78"/>
    <n v="0"/>
  </r>
  <r>
    <s v="787737671"/>
    <s v="breinner"/>
    <s v="Jugador"/>
    <s v="PEN"/>
    <n v="0"/>
    <n v="0"/>
    <s v="ACP"/>
    <s v="Habilitado"/>
    <x v="78"/>
    <n v="0"/>
  </r>
  <r>
    <s v="787737686"/>
    <s v="PAUL907676"/>
    <s v="Jugador"/>
    <s v="PEN"/>
    <n v="0"/>
    <n v="0"/>
    <s v="ACP"/>
    <s v="Habilitado"/>
    <x v="78"/>
    <n v="0"/>
  </r>
  <r>
    <s v="787737689"/>
    <s v="Ismaeldonatelo"/>
    <s v="Jugador"/>
    <s v="PEN"/>
    <n v="0"/>
    <n v="0"/>
    <s v="ACP"/>
    <s v="Habilitado"/>
    <x v="78"/>
    <n v="0"/>
  </r>
  <r>
    <s v="787737716"/>
    <s v="JUANCA28"/>
    <s v="Jugador"/>
    <s v="PEN"/>
    <n v="0"/>
    <n v="0"/>
    <s v="ACP"/>
    <s v="Habilitado"/>
    <x v="78"/>
    <n v="0"/>
  </r>
  <r>
    <s v="787737719"/>
    <s v="kevinmaxs2025"/>
    <s v="Jugador"/>
    <s v="PEN"/>
    <n v="0"/>
    <n v="0"/>
    <s v="ACP"/>
    <s v="Habilitado"/>
    <x v="78"/>
    <n v="0"/>
  </r>
  <r>
    <s v="787737749"/>
    <s v="jhonkennet2025"/>
    <s v="Jugador"/>
    <s v="PEN"/>
    <n v="0"/>
    <n v="0"/>
    <s v="ACP"/>
    <s v="Habilitado"/>
    <x v="78"/>
    <n v="0"/>
  </r>
  <r>
    <s v="787737758"/>
    <s v="katherine25"/>
    <s v="Jugador"/>
    <s v="PEN"/>
    <n v="0"/>
    <n v="0"/>
    <s v="ACP"/>
    <s v="Habilitado"/>
    <x v="78"/>
    <n v="0"/>
  </r>
  <r>
    <s v="787737767"/>
    <s v="cristofermenez"/>
    <s v="Jugador"/>
    <s v="PEN"/>
    <n v="0"/>
    <n v="0"/>
    <s v="ACP"/>
    <s v="Habilitado"/>
    <x v="78"/>
    <n v="0"/>
  </r>
  <r>
    <s v="787737770"/>
    <s v="Melita2005"/>
    <s v="Jugador"/>
    <s v="PEN"/>
    <n v="0"/>
    <n v="0"/>
    <s v="ACP"/>
    <s v="Habilitado"/>
    <x v="78"/>
    <n v="0"/>
  </r>
  <r>
    <s v="787737803"/>
    <s v="JONATAN30"/>
    <s v="Jugador"/>
    <s v="PEN"/>
    <n v="0"/>
    <n v="0"/>
    <s v="ACP"/>
    <s v="Habilitado"/>
    <x v="78"/>
    <n v="0"/>
  </r>
  <r>
    <s v="787737806"/>
    <s v="James1971"/>
    <s v="Jugador"/>
    <s v="PEN"/>
    <n v="0"/>
    <n v="0"/>
    <s v="ACP"/>
    <s v="Habilitado"/>
    <x v="78"/>
    <n v="0"/>
  </r>
  <r>
    <s v="787737809"/>
    <s v="CESAR06"/>
    <s v="Jugador"/>
    <s v="PEN"/>
    <n v="0"/>
    <n v="0"/>
    <s v="ACP"/>
    <s v="Habilitado"/>
    <x v="78"/>
    <n v="0"/>
  </r>
  <r>
    <s v="787737812"/>
    <s v="Jefri29"/>
    <s v="Jugador"/>
    <s v="PEN"/>
    <n v="0"/>
    <n v="0"/>
    <s v="ACP"/>
    <s v="Habilitado"/>
    <x v="78"/>
    <n v="0"/>
  </r>
  <r>
    <s v="787737818"/>
    <s v="walter94"/>
    <s v="Jugador"/>
    <s v="PEN"/>
    <n v="0"/>
    <n v="0"/>
    <s v="ACP"/>
    <s v="Habilitado"/>
    <x v="78"/>
    <n v="0"/>
  </r>
  <r>
    <s v="787737827"/>
    <s v="franz92"/>
    <s v="Jugador"/>
    <s v="PEN"/>
    <n v="0"/>
    <n v="0"/>
    <s v="ACP"/>
    <s v="Habilitado"/>
    <x v="78"/>
    <n v="0"/>
  </r>
  <r>
    <s v="787737881"/>
    <s v="EDDY16"/>
    <s v="Jugador"/>
    <s v="PEN"/>
    <n v="0"/>
    <n v="0"/>
    <s v="ACP"/>
    <s v="Habilitado"/>
    <x v="78"/>
    <n v="0"/>
  </r>
  <r>
    <s v="787737896"/>
    <s v="RicardoTo"/>
    <s v="Jugador"/>
    <s v="PEN"/>
    <n v="0"/>
    <n v="0"/>
    <s v="ACP"/>
    <s v="Habilitado"/>
    <x v="78"/>
    <n v="0"/>
  </r>
  <r>
    <s v="787737917"/>
    <s v="joseluis4444"/>
    <s v="Jugador"/>
    <s v="PEN"/>
    <n v="0"/>
    <n v="0"/>
    <s v="ACP"/>
    <s v="Habilitado"/>
    <x v="78"/>
    <n v="0"/>
  </r>
  <r>
    <s v="787737947"/>
    <s v="josuese"/>
    <s v="Jugador"/>
    <s v="PEN"/>
    <n v="0"/>
    <n v="0"/>
    <s v="ACP"/>
    <s v="Habilitado"/>
    <x v="78"/>
    <n v="0"/>
  </r>
  <r>
    <s v="787737968"/>
    <s v="victormanuek"/>
    <s v="Jugador"/>
    <s v="PEN"/>
    <n v="0"/>
    <n v="0"/>
    <s v="ACP"/>
    <s v="Habilitado"/>
    <x v="78"/>
    <n v="0"/>
  </r>
  <r>
    <s v="787738043"/>
    <s v="henry27"/>
    <s v="Jugador"/>
    <s v="PEN"/>
    <n v="0"/>
    <n v="0"/>
    <s v="ACP"/>
    <s v="Habilitado"/>
    <x v="78"/>
    <n v="0"/>
  </r>
  <r>
    <s v="787738076"/>
    <s v="JARLI12"/>
    <s v="Jugador"/>
    <s v="PEN"/>
    <n v="0"/>
    <n v="0"/>
    <s v="ACP"/>
    <s v="Habilitado"/>
    <x v="78"/>
    <n v="0"/>
  </r>
  <r>
    <s v="787738100"/>
    <s v="Diegoalexander"/>
    <s v="Jugador"/>
    <s v="PEN"/>
    <n v="0"/>
    <n v="0"/>
    <s v="ACP"/>
    <s v="Habilitado"/>
    <x v="78"/>
    <n v="0"/>
  </r>
  <r>
    <s v="787738106"/>
    <s v="Winnerx1000"/>
    <s v="Jugador"/>
    <s v="PEN"/>
    <n v="0"/>
    <n v="0"/>
    <s v="ACP"/>
    <s v="Habilitado"/>
    <x v="78"/>
    <n v="0"/>
  </r>
  <r>
    <s v="787738109"/>
    <s v="godofredo14"/>
    <s v="Jugador"/>
    <s v="PEN"/>
    <n v="0"/>
    <n v="0"/>
    <s v="ACP"/>
    <s v="Habilitado"/>
    <x v="78"/>
    <n v="0"/>
  </r>
  <r>
    <s v="787738121"/>
    <s v="marcos145"/>
    <s v="Jugador"/>
    <s v="PEN"/>
    <n v="0"/>
    <n v="0"/>
    <s v="ACP"/>
    <s v="Habilitado"/>
    <x v="78"/>
    <n v="0"/>
  </r>
  <r>
    <s v="787738157"/>
    <s v="AREVALO70"/>
    <s v="Jugador"/>
    <s v="PEN"/>
    <n v="0"/>
    <n v="0"/>
    <s v="ACP"/>
    <s v="Habilitado"/>
    <x v="78"/>
    <n v="0"/>
  </r>
  <r>
    <s v="787738190"/>
    <s v="chavez145"/>
    <s v="Jugador"/>
    <s v="PEN"/>
    <n v="0"/>
    <n v="0"/>
    <s v="ACP"/>
    <s v="Habilitado"/>
    <x v="78"/>
    <n v="0"/>
  </r>
  <r>
    <s v="787738193"/>
    <s v="ramos145"/>
    <s v="Jugador"/>
    <s v="PEN"/>
    <n v="0"/>
    <n v="0"/>
    <s v="ACP"/>
    <s v="Habilitado"/>
    <x v="78"/>
    <n v="0"/>
  </r>
  <r>
    <s v="787738199"/>
    <s v="any.tys"/>
    <s v="Jugador"/>
    <s v="PEN"/>
    <n v="0"/>
    <n v="0"/>
    <s v="ACP"/>
    <s v="Habilitado"/>
    <x v="78"/>
    <n v="0"/>
  </r>
  <r>
    <s v="787738211"/>
    <s v="joseacv"/>
    <s v="Jugador"/>
    <s v="PEN"/>
    <n v="0"/>
    <n v="0"/>
    <s v="ACP"/>
    <s v="Habilitado"/>
    <x v="78"/>
    <n v="0"/>
  </r>
  <r>
    <s v="787738214"/>
    <s v="Esternocleido"/>
    <s v="Jugador"/>
    <s v="PEN"/>
    <n v="0"/>
    <n v="0"/>
    <s v="ACP"/>
    <s v="Habilitado"/>
    <x v="78"/>
    <n v="0"/>
  </r>
  <r>
    <s v="787738241"/>
    <s v="BARDALES10"/>
    <s v="Jugador"/>
    <s v="PEN"/>
    <n v="0"/>
    <n v="0"/>
    <s v="ACP"/>
    <s v="Habilitado"/>
    <x v="78"/>
    <n v="0"/>
  </r>
  <r>
    <s v="787738268"/>
    <s v="carlosnizamac"/>
    <s v="Jugador"/>
    <s v="PEN"/>
    <n v="0"/>
    <n v="0"/>
    <s v="ACP"/>
    <s v="Habilitado"/>
    <x v="78"/>
    <n v="0"/>
  </r>
  <r>
    <s v="787738274"/>
    <s v="cesaron18"/>
    <s v="Jugador"/>
    <s v="PEN"/>
    <n v="0"/>
    <n v="0"/>
    <s v="ACP"/>
    <s v="Habilitado"/>
    <x v="78"/>
    <n v="0"/>
  </r>
  <r>
    <s v="787738277"/>
    <s v="DANIELS1"/>
    <s v="Jugador"/>
    <s v="PEN"/>
    <n v="0"/>
    <n v="0"/>
    <s v="ACP"/>
    <s v="Habilitado"/>
    <x v="78"/>
    <n v="0"/>
  </r>
  <r>
    <s v="787738280"/>
    <s v="ravichagua12"/>
    <s v="Jugador"/>
    <s v="PEN"/>
    <n v="0"/>
    <n v="0"/>
    <s v="ACP"/>
    <s v="Habilitado"/>
    <x v="78"/>
    <n v="0"/>
  </r>
  <r>
    <s v="787738295"/>
    <s v="Antovt"/>
    <s v="Jugador"/>
    <s v="PEN"/>
    <n v="1.33"/>
    <n v="0"/>
    <s v="ACP"/>
    <s v="Habilitado"/>
    <x v="78"/>
    <n v="1"/>
  </r>
  <r>
    <s v="787738316"/>
    <s v="diegoricse2525"/>
    <s v="Jugador"/>
    <s v="PEN"/>
    <n v="0"/>
    <n v="0"/>
    <s v="ACP"/>
    <s v="Habilitado"/>
    <x v="78"/>
    <n v="0"/>
  </r>
  <r>
    <s v="787738352"/>
    <s v="TonyMu"/>
    <s v="Jugador"/>
    <s v="PEN"/>
    <n v="60"/>
    <n v="0"/>
    <s v="ACP"/>
    <s v="Habilitado"/>
    <x v="78"/>
    <n v="1"/>
  </r>
  <r>
    <s v="787738355"/>
    <s v="Obeuzeville"/>
    <s v="Jugador"/>
    <s v="PEN"/>
    <n v="0"/>
    <n v="0"/>
    <s v="ACP"/>
    <s v="Habilitado"/>
    <x v="78"/>
    <n v="0"/>
  </r>
  <r>
    <s v="787738358"/>
    <s v="JosJes"/>
    <s v="Jugador"/>
    <s v="PEN"/>
    <n v="60"/>
    <n v="0"/>
    <s v="ACP"/>
    <s v="Habilitado"/>
    <x v="78"/>
    <n v="1"/>
  </r>
  <r>
    <s v="787738361"/>
    <s v="EdwCallo"/>
    <s v="Jugador"/>
    <s v="PEN"/>
    <n v="60"/>
    <n v="0"/>
    <s v="ACP"/>
    <s v="Habilitado"/>
    <x v="78"/>
    <n v="1"/>
  </r>
  <r>
    <s v="787738364"/>
    <s v="JairTam"/>
    <s v="Jugador"/>
    <s v="PEN"/>
    <n v="60"/>
    <n v="0"/>
    <s v="ACP"/>
    <s v="Habilitado"/>
    <x v="78"/>
    <n v="1"/>
  </r>
  <r>
    <s v="787738367"/>
    <s v="cristiandarwin"/>
    <s v="Jugador"/>
    <s v="PEN"/>
    <n v="0"/>
    <n v="0"/>
    <s v="ACP"/>
    <s v="Habilitado"/>
    <x v="78"/>
    <n v="0"/>
  </r>
  <r>
    <s v="787738373"/>
    <s v="cangrit"/>
    <s v="Jugador"/>
    <s v="PEN"/>
    <n v="0"/>
    <n v="0"/>
    <s v="ACP"/>
    <s v="Habilitado"/>
    <x v="79"/>
    <n v="0"/>
  </r>
  <r>
    <s v="787738379"/>
    <s v="yovertolentino"/>
    <s v="Jugador"/>
    <s v="PEN"/>
    <n v="0"/>
    <n v="0"/>
    <s v="ACP"/>
    <s v="Habilitado"/>
    <x v="79"/>
    <n v="0"/>
  </r>
  <r>
    <s v="787738388"/>
    <s v="KmoT"/>
    <s v="Jugador"/>
    <s v="PEN"/>
    <n v="0"/>
    <n v="0"/>
    <s v="ACP"/>
    <s v="Habilitado"/>
    <x v="79"/>
    <n v="0"/>
  </r>
  <r>
    <s v="787738397"/>
    <s v="alexis27"/>
    <s v="Jugador"/>
    <s v="PEN"/>
    <n v="0"/>
    <n v="0"/>
    <s v="ACP"/>
    <s v="Habilitado"/>
    <x v="79"/>
    <n v="0"/>
  </r>
  <r>
    <s v="787738403"/>
    <s v="Erik3112"/>
    <s v="Jugador"/>
    <s v="PEN"/>
    <n v="0"/>
    <n v="0"/>
    <s v="ACP"/>
    <s v="Habilitado"/>
    <x v="79"/>
    <n v="0"/>
  </r>
  <r>
    <s v="787738649"/>
    <s v="Solmaria123"/>
    <s v="Jugador"/>
    <s v="PEN"/>
    <n v="0"/>
    <n v="0"/>
    <s v="ACP"/>
    <s v="Habilitado"/>
    <x v="79"/>
    <n v="0"/>
  </r>
  <r>
    <s v="787738679"/>
    <s v="Rogr78"/>
    <s v="Jugador"/>
    <s v="PEN"/>
    <n v="0"/>
    <n v="0"/>
    <s v="ACP"/>
    <s v="Habilitado"/>
    <x v="79"/>
    <n v="0"/>
  </r>
  <r>
    <s v="787738724"/>
    <s v="rodriguez20255"/>
    <s v="Jugador"/>
    <s v="PEN"/>
    <n v="0"/>
    <n v="0"/>
    <s v="ACP"/>
    <s v="Habilitado"/>
    <x v="79"/>
    <n v="0"/>
  </r>
  <r>
    <s v="787738790"/>
    <s v="arnoldyen"/>
    <s v="Jugador"/>
    <s v="PEN"/>
    <n v="0"/>
    <n v="0"/>
    <s v="ACP"/>
    <s v="Habilitado"/>
    <x v="79"/>
    <n v="0"/>
  </r>
  <r>
    <s v="787738793"/>
    <s v="jhony91"/>
    <s v="Jugador"/>
    <s v="PEN"/>
    <n v="0"/>
    <n v="0"/>
    <s v="ACP"/>
    <s v="Habilitado"/>
    <x v="79"/>
    <n v="0"/>
  </r>
  <r>
    <s v="787738862"/>
    <s v="ALEXCL2025"/>
    <s v="Jugador"/>
    <s v="PEN"/>
    <n v="0"/>
    <n v="0"/>
    <s v="ACP"/>
    <s v="Habilitado"/>
    <x v="79"/>
    <n v="0"/>
  </r>
  <r>
    <s v="787738871"/>
    <s v="joseliza25"/>
    <s v="Jugador"/>
    <s v="PEN"/>
    <n v="0"/>
    <n v="0"/>
    <s v="ACP"/>
    <s v="Habilitado"/>
    <x v="79"/>
    <n v="0"/>
  </r>
  <r>
    <s v="787738904"/>
    <s v="Jorgeyclotario"/>
    <s v="Jugador"/>
    <s v="PEN"/>
    <n v="0"/>
    <n v="0"/>
    <s v="ACP"/>
    <s v="Habilitado"/>
    <x v="79"/>
    <n v="0"/>
  </r>
  <r>
    <s v="787738940"/>
    <s v="herrera14"/>
    <s v="Jugador"/>
    <s v="PEN"/>
    <n v="0"/>
    <n v="0"/>
    <s v="ACP"/>
    <s v="Habilitado"/>
    <x v="79"/>
    <n v="0"/>
  </r>
  <r>
    <s v="787738994"/>
    <s v="Lurde12345"/>
    <s v="Jugador"/>
    <s v="PEN"/>
    <n v="0"/>
    <n v="0"/>
    <s v="ACP"/>
    <s v="Habilitado"/>
    <x v="79"/>
    <n v="0"/>
  </r>
  <r>
    <s v="787739087"/>
    <s v="fermin2309"/>
    <s v="Jugador"/>
    <s v="PEN"/>
    <n v="0"/>
    <n v="0"/>
    <s v="ACP"/>
    <s v="Habilitado"/>
    <x v="79"/>
    <n v="0"/>
  </r>
  <r>
    <s v="787739096"/>
    <s v="Jhoncarmona24"/>
    <s v="Jugador"/>
    <s v="PEN"/>
    <n v="0.85"/>
    <n v="0"/>
    <s v="ACP"/>
    <s v="Habilitado"/>
    <x v="79"/>
    <n v="1"/>
  </r>
  <r>
    <s v="787739132"/>
    <s v="Marbil"/>
    <s v="Jugador"/>
    <s v="PEN"/>
    <n v="0"/>
    <n v="0"/>
    <s v="ACP"/>
    <s v="Habilitado"/>
    <x v="79"/>
    <n v="0"/>
  </r>
  <r>
    <s v="787739144"/>
    <s v="Brann"/>
    <s v="Jugador"/>
    <s v="PEN"/>
    <n v="0"/>
    <n v="0"/>
    <s v="ACP"/>
    <s v="Habilitado"/>
    <x v="79"/>
    <n v="0"/>
  </r>
  <r>
    <s v="787739168"/>
    <s v="leonardomartin2025"/>
    <s v="Jugador"/>
    <s v="PEN"/>
    <n v="0"/>
    <n v="0"/>
    <s v="ACP"/>
    <s v="Habilitado"/>
    <x v="79"/>
    <n v="0"/>
  </r>
  <r>
    <s v="787739174"/>
    <s v="Misael24"/>
    <s v="Jugador"/>
    <s v="PEN"/>
    <n v="0"/>
    <n v="0"/>
    <s v="ACP"/>
    <s v="Habilitado"/>
    <x v="79"/>
    <n v="0"/>
  </r>
  <r>
    <s v="787739261"/>
    <s v="Alex20"/>
    <s v="Jugador"/>
    <s v="PEN"/>
    <n v="0"/>
    <n v="0"/>
    <s v="ACP"/>
    <s v="Habilitado"/>
    <x v="79"/>
    <n v="0"/>
  </r>
  <r>
    <s v="787739285"/>
    <s v="rokerpro16"/>
    <s v="Jugador"/>
    <s v="PEN"/>
    <n v="0.82"/>
    <n v="0"/>
    <s v="ACP"/>
    <s v="Habilitado"/>
    <x v="79"/>
    <n v="1"/>
  </r>
  <r>
    <s v="787739288"/>
    <s v="kaiser308"/>
    <s v="Jugador"/>
    <s v="PEN"/>
    <n v="52.4"/>
    <n v="0"/>
    <s v="ACP"/>
    <s v="Habilitado"/>
    <x v="79"/>
    <n v="1"/>
  </r>
  <r>
    <s v="787739306"/>
    <s v="Dalive"/>
    <s v="Jugador"/>
    <s v="PEN"/>
    <n v="0"/>
    <n v="0"/>
    <s v="ACP"/>
    <s v="Habilitado"/>
    <x v="79"/>
    <n v="0"/>
  </r>
  <r>
    <s v="787739318"/>
    <s v="ROSENDOH"/>
    <s v="Jugador"/>
    <s v="PEN"/>
    <n v="0"/>
    <n v="0"/>
    <s v="ACP"/>
    <s v="Habilitado"/>
    <x v="79"/>
    <n v="0"/>
  </r>
  <r>
    <s v="787739330"/>
    <s v="rubio"/>
    <s v="Jugador"/>
    <s v="PEN"/>
    <n v="2"/>
    <n v="0"/>
    <s v="ACP"/>
    <s v="Habilitado"/>
    <x v="79"/>
    <n v="1"/>
  </r>
  <r>
    <s v="787739342"/>
    <s v="paluco34"/>
    <s v="Jugador"/>
    <s v="PEN"/>
    <n v="0"/>
    <n v="0"/>
    <s v="ACP"/>
    <s v="Habilitado"/>
    <x v="79"/>
    <n v="0"/>
  </r>
  <r>
    <s v="787739360"/>
    <s v="Anthonella1910"/>
    <s v="Jugador"/>
    <s v="PEN"/>
    <n v="0"/>
    <n v="0"/>
    <s v="ACP"/>
    <s v="Habilitado"/>
    <x v="79"/>
    <n v="0"/>
  </r>
  <r>
    <s v="787739381"/>
    <s v="braulio2025"/>
    <s v="Jugador"/>
    <s v="PEN"/>
    <n v="0"/>
    <n v="0"/>
    <s v="ACP"/>
    <s v="Habilitado"/>
    <x v="79"/>
    <n v="0"/>
  </r>
  <r>
    <s v="787739387"/>
    <s v="ovando123"/>
    <s v="Jugador"/>
    <s v="PEN"/>
    <n v="0"/>
    <n v="0"/>
    <s v="ACP"/>
    <s v="Habilitado"/>
    <x v="79"/>
    <n v="0"/>
  </r>
  <r>
    <s v="787739420"/>
    <s v="carrascal11"/>
    <s v="Jugador"/>
    <s v="PEN"/>
    <n v="0"/>
    <n v="0"/>
    <s v="ACP"/>
    <s v="Habilitado"/>
    <x v="79"/>
    <n v="0"/>
  </r>
  <r>
    <s v="787739429"/>
    <s v="VICTORA"/>
    <s v="Jugador"/>
    <s v="PEN"/>
    <n v="0"/>
    <n v="0"/>
    <s v="ACP"/>
    <s v="Habilitado"/>
    <x v="79"/>
    <n v="0"/>
  </r>
  <r>
    <s v="787739435"/>
    <s v="darwinguia"/>
    <s v="Jugador"/>
    <s v="PEN"/>
    <n v="0"/>
    <n v="0"/>
    <s v="ACP"/>
    <s v="Habilitado"/>
    <x v="79"/>
    <n v="0"/>
  </r>
  <r>
    <s v="787739441"/>
    <s v="ledesma13"/>
    <s v="Jugador"/>
    <s v="PEN"/>
    <n v="0"/>
    <n v="0"/>
    <s v="ACP"/>
    <s v="Habilitado"/>
    <x v="79"/>
    <n v="0"/>
  </r>
  <r>
    <s v="787739444"/>
    <s v="NESONRA"/>
    <s v="Jugador"/>
    <s v="PEN"/>
    <n v="0"/>
    <n v="0"/>
    <s v="ACP"/>
    <s v="Habilitado"/>
    <x v="79"/>
    <n v="0"/>
  </r>
  <r>
    <s v="787739447"/>
    <s v="CRISJAI"/>
    <s v="Jugador"/>
    <s v="PEN"/>
    <n v="0"/>
    <n v="0"/>
    <s v="ACP"/>
    <s v="Habilitado"/>
    <x v="79"/>
    <n v="0"/>
  </r>
  <r>
    <s v="787739450"/>
    <s v="Pablope"/>
    <s v="Jugador"/>
    <s v="PEN"/>
    <n v="125.6"/>
    <n v="0"/>
    <s v="ACP"/>
    <s v="Habilitado"/>
    <x v="79"/>
    <n v="1"/>
  </r>
  <r>
    <s v="787739459"/>
    <s v="RicardoMa"/>
    <s v="Jugador"/>
    <s v="PEN"/>
    <n v="0"/>
    <n v="0"/>
    <s v="ACP"/>
    <s v="Habilitado"/>
    <x v="79"/>
    <n v="0"/>
  </r>
  <r>
    <s v="787739474"/>
    <s v="OscarAl"/>
    <s v="Jugador"/>
    <s v="PEN"/>
    <n v="151"/>
    <n v="0"/>
    <s v="ACP"/>
    <s v="Habilitado"/>
    <x v="79"/>
    <n v="1"/>
  </r>
  <r>
    <s v="787739480"/>
    <s v="Piero999"/>
    <s v="Jugador"/>
    <s v="PEN"/>
    <n v="0"/>
    <n v="0"/>
    <s v="ACP"/>
    <s v="Habilitado"/>
    <x v="79"/>
    <n v="0"/>
  </r>
  <r>
    <s v="787739492"/>
    <s v="Axillipu"/>
    <s v="Jugador"/>
    <s v="PEN"/>
    <n v="0"/>
    <n v="0"/>
    <s v="ACP"/>
    <s v="Habilitado"/>
    <x v="79"/>
    <n v="0"/>
  </r>
  <r>
    <s v="787739495"/>
    <s v="pollitas"/>
    <s v="Jugador"/>
    <s v="PEN"/>
    <n v="0"/>
    <n v="0"/>
    <s v="ACP"/>
    <s v="Habilitado"/>
    <x v="79"/>
    <n v="0"/>
  </r>
  <r>
    <s v="787739513"/>
    <s v="QUISPEORTEGA72"/>
    <s v="Jugador"/>
    <s v="PEN"/>
    <n v="0"/>
    <n v="0"/>
    <s v="ACP"/>
    <s v="Habilitado"/>
    <x v="79"/>
    <n v="0"/>
  </r>
  <r>
    <s v="787739522"/>
    <s v="oscar1972"/>
    <s v="Jugador"/>
    <s v="PEN"/>
    <n v="10"/>
    <n v="0"/>
    <s v="ACP"/>
    <s v="Habilitado"/>
    <x v="79"/>
    <n v="1"/>
  </r>
  <r>
    <s v="787739531"/>
    <s v="juannima0823"/>
    <s v="Jugador"/>
    <s v="PEN"/>
    <n v="0"/>
    <n v="0"/>
    <s v="ACP"/>
    <s v="Habilitado"/>
    <x v="79"/>
    <n v="0"/>
  </r>
  <r>
    <s v="787739540"/>
    <s v="mcastilloc"/>
    <s v="Jugador"/>
    <s v="PEN"/>
    <n v="0"/>
    <n v="0"/>
    <s v="ACP"/>
    <s v="Habilitado"/>
    <x v="79"/>
    <n v="0"/>
  </r>
  <r>
    <s v="787739555"/>
    <s v="Erick1"/>
    <s v="Jugador"/>
    <s v="PEN"/>
    <n v="0"/>
    <n v="0"/>
    <s v="ACP"/>
    <s v="Habilitado"/>
    <x v="79"/>
    <n v="0"/>
  </r>
  <r>
    <s v="787739558"/>
    <s v="DelmarSmith"/>
    <s v="Jugador"/>
    <s v="PEN"/>
    <n v="0"/>
    <n v="0"/>
    <s v="ACP"/>
    <s v="Habilitado"/>
    <x v="79"/>
    <n v="0"/>
  </r>
  <r>
    <s v="787739561"/>
    <s v="hijado"/>
    <s v="Jugador"/>
    <s v="PEN"/>
    <n v="0"/>
    <n v="0"/>
    <s v="ACP"/>
    <s v="Habilitado"/>
    <x v="79"/>
    <n v="0"/>
  </r>
  <r>
    <s v="787739567"/>
    <s v="Estefany28"/>
    <s v="Jugador"/>
    <s v="PEN"/>
    <n v="119.4"/>
    <n v="0"/>
    <s v="ACP"/>
    <s v="Habilitado"/>
    <x v="79"/>
    <n v="1"/>
  </r>
  <r>
    <s v="787739675"/>
    <s v="tonysanchez"/>
    <s v="Jugador"/>
    <s v="PEN"/>
    <n v="0"/>
    <n v="0"/>
    <s v="ACP"/>
    <s v="Habilitado"/>
    <x v="80"/>
    <n v="0"/>
  </r>
  <r>
    <s v="787739849"/>
    <s v="Rubiel12"/>
    <s v="Jugador"/>
    <s v="PEN"/>
    <n v="0"/>
    <n v="0"/>
    <s v="ACP"/>
    <s v="Habilitado"/>
    <x v="80"/>
    <n v="0"/>
  </r>
  <r>
    <s v="787739945"/>
    <s v="grego12"/>
    <s v="Jugador"/>
    <s v="PEN"/>
    <n v="0"/>
    <n v="0"/>
    <s v="ACP"/>
    <s v="Habilitado"/>
    <x v="80"/>
    <n v="0"/>
  </r>
  <r>
    <s v="787740113"/>
    <s v="emerson01"/>
    <s v="Jugador"/>
    <s v="PEN"/>
    <n v="0"/>
    <n v="0"/>
    <s v="ACP"/>
    <s v="Habilitado"/>
    <x v="80"/>
    <n v="0"/>
  </r>
  <r>
    <s v="787740131"/>
    <s v="gatoloco12"/>
    <s v="Jugador"/>
    <s v="PEN"/>
    <n v="0"/>
    <n v="0"/>
    <s v="ACP"/>
    <s v="Habilitado"/>
    <x v="80"/>
    <n v="0"/>
  </r>
  <r>
    <s v="787740143"/>
    <s v="jsaviercito"/>
    <s v="Jugador"/>
    <s v="PEN"/>
    <n v="0"/>
    <n v="0"/>
    <s v="ACP"/>
    <s v="Habilitado"/>
    <x v="80"/>
    <n v="0"/>
  </r>
  <r>
    <s v="787740173"/>
    <s v="manolocer18"/>
    <s v="Jugador"/>
    <s v="PEN"/>
    <n v="0"/>
    <n v="0"/>
    <s v="ACP"/>
    <s v="Habilitado"/>
    <x v="80"/>
    <n v="0"/>
  </r>
  <r>
    <s v="787740272"/>
    <s v="josemoremonja"/>
    <s v="Jugador"/>
    <s v="PEN"/>
    <n v="0"/>
    <n v="0"/>
    <s v="ACP"/>
    <s v="Habilitado"/>
    <x v="80"/>
    <n v="0"/>
  </r>
  <r>
    <s v="787740305"/>
    <s v="joaquinz25"/>
    <s v="Jugador"/>
    <s v="PEN"/>
    <n v="0"/>
    <n v="0"/>
    <s v="ACP"/>
    <s v="Habilitado"/>
    <x v="80"/>
    <n v="0"/>
  </r>
  <r>
    <s v="787740317"/>
    <s v="TEOSAN"/>
    <s v="Jugador"/>
    <s v="PEN"/>
    <n v="0"/>
    <n v="0"/>
    <s v="ACP"/>
    <s v="Habilitado"/>
    <x v="80"/>
    <n v="0"/>
  </r>
  <r>
    <s v="787740377"/>
    <s v="MALAPACHIN"/>
    <s v="Jugador"/>
    <s v="PEN"/>
    <n v="0"/>
    <n v="0"/>
    <s v="ACP"/>
    <s v="Habilitado"/>
    <x v="80"/>
    <n v="0"/>
  </r>
  <r>
    <s v="787740443"/>
    <s v="D45MAYTA"/>
    <s v="Jugador"/>
    <s v="PEN"/>
    <n v="0"/>
    <n v="0"/>
    <s v="ACP"/>
    <s v="Habilitado"/>
    <x v="80"/>
    <n v="0"/>
  </r>
  <r>
    <s v="787740539"/>
    <s v="Misaelmathius"/>
    <s v="Jugador"/>
    <s v="PEN"/>
    <n v="0"/>
    <n v="0"/>
    <s v="ACP"/>
    <s v="Habilitado"/>
    <x v="80"/>
    <n v="0"/>
  </r>
  <r>
    <s v="787740557"/>
    <s v="berlin"/>
    <s v="Jugador"/>
    <s v="PEN"/>
    <n v="0"/>
    <n v="0"/>
    <s v="ACP"/>
    <s v="Habilitado"/>
    <x v="80"/>
    <n v="0"/>
  </r>
  <r>
    <s v="787740626"/>
    <s v="EliasElbravo"/>
    <s v="Jugador"/>
    <s v="PEN"/>
    <n v="0"/>
    <n v="0"/>
    <s v="ACP"/>
    <s v="Habilitado"/>
    <x v="80"/>
    <n v="0"/>
  </r>
  <r>
    <s v="787740641"/>
    <s v="Ruby"/>
    <s v="Jugador"/>
    <s v="PEN"/>
    <n v="0"/>
    <n v="0"/>
    <s v="ACP"/>
    <s v="Habilitado"/>
    <x v="80"/>
    <n v="0"/>
  </r>
  <r>
    <s v="787740653"/>
    <s v="Oudenhoven2025"/>
    <s v="Jugador"/>
    <s v="PEN"/>
    <n v="0"/>
    <n v="0"/>
    <s v="ACP"/>
    <s v="Habilitado"/>
    <x v="80"/>
    <n v="0"/>
  </r>
  <r>
    <s v="787740656"/>
    <s v="revilozoc"/>
    <s v="Jugador"/>
    <s v="PEN"/>
    <n v="0"/>
    <n v="0"/>
    <s v="ACP"/>
    <s v="Habilitado"/>
    <x v="80"/>
    <n v="0"/>
  </r>
  <r>
    <s v="787740674"/>
    <s v="carescorpio"/>
    <s v="Jugador"/>
    <s v="PEN"/>
    <n v="0"/>
    <n v="0"/>
    <s v="ACP"/>
    <s v="Habilitado"/>
    <x v="80"/>
    <n v="0"/>
  </r>
  <r>
    <s v="787740695"/>
    <s v="MARCOVASOL"/>
    <s v="Jugador"/>
    <s v="PEN"/>
    <n v="0"/>
    <n v="0"/>
    <s v="ACP"/>
    <s v="Habilitado"/>
    <x v="80"/>
    <n v="0"/>
  </r>
  <r>
    <s v="787740704"/>
    <s v="LUISFLO"/>
    <s v="Jugador"/>
    <s v="PEN"/>
    <n v="0"/>
    <n v="0"/>
    <s v="ACP"/>
    <s v="Habilitado"/>
    <x v="80"/>
    <n v="0"/>
  </r>
  <r>
    <s v="787740713"/>
    <s v="PRODER123"/>
    <s v="Jugador"/>
    <s v="PEN"/>
    <n v="0"/>
    <n v="0"/>
    <s v="ACP"/>
    <s v="Habilitado"/>
    <x v="80"/>
    <n v="0"/>
  </r>
  <r>
    <s v="787740731"/>
    <s v="gustavo1961"/>
    <s v="Jugador"/>
    <s v="PEN"/>
    <n v="0"/>
    <n v="0"/>
    <s v="ACP"/>
    <s v="Habilitado"/>
    <x v="80"/>
    <n v="0"/>
  </r>
  <r>
    <s v="787740767"/>
    <s v="zuki2022"/>
    <s v="Jugador"/>
    <s v="PEN"/>
    <n v="0"/>
    <n v="0"/>
    <s v="ACP"/>
    <s v="Habilitado"/>
    <x v="80"/>
    <n v="0"/>
  </r>
  <r>
    <s v="787740773"/>
    <s v="kiyomiesteban"/>
    <s v="Jugador"/>
    <s v="PEN"/>
    <n v="0.21"/>
    <n v="0"/>
    <s v="ACP"/>
    <s v="Habilitado"/>
    <x v="80"/>
    <n v="1"/>
  </r>
  <r>
    <s v="787740782"/>
    <s v="frmez"/>
    <s v="Jugador"/>
    <s v="PEN"/>
    <n v="0"/>
    <n v="0"/>
    <s v="ACP"/>
    <s v="Habilitado"/>
    <x v="80"/>
    <n v="0"/>
  </r>
  <r>
    <s v="787740800"/>
    <s v="Austin09"/>
    <s v="Jugador"/>
    <s v="PEN"/>
    <n v="0"/>
    <n v="0"/>
    <s v="ACP"/>
    <s v="Habilitado"/>
    <x v="80"/>
    <n v="0"/>
  </r>
  <r>
    <s v="787740815"/>
    <s v="lucano555"/>
    <s v="Jugador"/>
    <s v="PEN"/>
    <n v="0"/>
    <n v="0"/>
    <s v="ACP"/>
    <s v="Habilitado"/>
    <x v="80"/>
    <n v="0"/>
  </r>
  <r>
    <s v="787740818"/>
    <s v="TeddyFlow1809"/>
    <s v="Jugador"/>
    <s v="PEN"/>
    <n v="0"/>
    <n v="0"/>
    <s v="ACP"/>
    <s v="Habilitado"/>
    <x v="80"/>
    <n v="0"/>
  </r>
  <r>
    <s v="787740827"/>
    <s v="JORME"/>
    <s v="Jugador"/>
    <s v="PEN"/>
    <n v="0"/>
    <n v="0"/>
    <s v="ACP"/>
    <s v="Habilitado"/>
    <x v="80"/>
    <n v="0"/>
  </r>
  <r>
    <s v="787740830"/>
    <s v="checho9"/>
    <s v="Jugador"/>
    <s v="PEN"/>
    <n v="0"/>
    <n v="0"/>
    <s v="ACP"/>
    <s v="Habilitado"/>
    <x v="80"/>
    <n v="0"/>
  </r>
  <r>
    <s v="787740833"/>
    <s v="Atemoche"/>
    <s v="Jugador"/>
    <s v="PEN"/>
    <n v="0.92"/>
    <n v="0"/>
    <s v="ACP"/>
    <s v="Habilitado"/>
    <x v="80"/>
    <n v="1"/>
  </r>
  <r>
    <s v="787740842"/>
    <s v="JERSONNU"/>
    <s v="Jugador"/>
    <s v="PEN"/>
    <n v="0"/>
    <n v="0"/>
    <s v="ACP"/>
    <s v="Habilitado"/>
    <x v="80"/>
    <n v="0"/>
  </r>
  <r>
    <s v="787740851"/>
    <s v="griseth"/>
    <s v="Jugador"/>
    <s v="PEN"/>
    <n v="0"/>
    <n v="0"/>
    <s v="ACP"/>
    <s v="Habilitado"/>
    <x v="80"/>
    <n v="0"/>
  </r>
  <r>
    <s v="787740854"/>
    <s v="Maritza21"/>
    <s v="Jugador"/>
    <s v="PEN"/>
    <n v="0"/>
    <n v="0"/>
    <s v="ACP"/>
    <s v="Habilitado"/>
    <x v="80"/>
    <n v="0"/>
  </r>
  <r>
    <s v="787740869"/>
    <s v="JUANRO"/>
    <s v="Jugador"/>
    <s v="PEN"/>
    <n v="0"/>
    <n v="0"/>
    <s v="ACP"/>
    <s v="Habilitado"/>
    <x v="80"/>
    <n v="0"/>
  </r>
  <r>
    <s v="787740881"/>
    <s v="Ronysan1901"/>
    <s v="Jugador"/>
    <s v="PEN"/>
    <n v="0.04"/>
    <n v="0"/>
    <s v="ACP"/>
    <s v="Habilitado"/>
    <x v="80"/>
    <n v="1"/>
  </r>
  <r>
    <s v="787740884"/>
    <s v="Dioni"/>
    <s v="Jugador"/>
    <s v="PEN"/>
    <n v="0"/>
    <n v="0"/>
    <s v="ACP"/>
    <s v="Habilitado"/>
    <x v="80"/>
    <n v="0"/>
  </r>
  <r>
    <s v="787740896"/>
    <s v="eliezercerron"/>
    <s v="Jugador"/>
    <s v="PEN"/>
    <n v="0"/>
    <n v="0"/>
    <s v="ACP"/>
    <s v="Habilitado"/>
    <x v="80"/>
    <n v="0"/>
  </r>
  <r>
    <s v="787740911"/>
    <s v="ADRIANOX18"/>
    <s v="Jugador"/>
    <s v="PEN"/>
    <n v="0"/>
    <n v="0"/>
    <s v="ACP"/>
    <s v="Habilitado"/>
    <x v="80"/>
    <n v="0"/>
  </r>
  <r>
    <s v="787740923"/>
    <s v="Kassandra22"/>
    <s v="Jugador"/>
    <s v="PEN"/>
    <n v="0"/>
    <n v="0"/>
    <s v="ACP"/>
    <s v="Habilitado"/>
    <x v="81"/>
    <n v="0"/>
  </r>
  <r>
    <s v="787741172"/>
    <s v="Dannycasas40"/>
    <s v="Jugador"/>
    <s v="PEN"/>
    <n v="0"/>
    <n v="0"/>
    <s v="ACP"/>
    <s v="Habilitado"/>
    <x v="81"/>
    <n v="0"/>
  </r>
  <r>
    <s v="787741370"/>
    <s v="javi10SC"/>
    <s v="Jugador"/>
    <s v="PEN"/>
    <n v="0"/>
    <n v="0"/>
    <s v="ACP"/>
    <s v="Habilitado"/>
    <x v="81"/>
    <n v="0"/>
  </r>
  <r>
    <s v="787741421"/>
    <s v="yudisa"/>
    <s v="Jugador"/>
    <s v="PEN"/>
    <n v="0"/>
    <n v="0"/>
    <s v="ACP"/>
    <s v="Habilitado"/>
    <x v="81"/>
    <n v="0"/>
  </r>
  <r>
    <s v="787741442"/>
    <s v="ALVAROMO"/>
    <s v="Jugador"/>
    <s v="PEN"/>
    <n v="0"/>
    <n v="0"/>
    <s v="ACP"/>
    <s v="Habilitado"/>
    <x v="81"/>
    <n v="0"/>
  </r>
  <r>
    <s v="787741463"/>
    <s v="RONDOY"/>
    <s v="Jugador"/>
    <s v="PEN"/>
    <n v="0"/>
    <n v="0"/>
    <s v="ACP"/>
    <s v="Habilitado"/>
    <x v="81"/>
    <n v="0"/>
  </r>
  <r>
    <s v="787741481"/>
    <s v="olortegui"/>
    <s v="Jugador"/>
    <s v="PEN"/>
    <n v="0"/>
    <n v="0"/>
    <s v="ACP"/>
    <s v="Habilitado"/>
    <x v="81"/>
    <n v="0"/>
  </r>
  <r>
    <s v="787741574"/>
    <s v="joel12"/>
    <s v="Jugador"/>
    <s v="PEN"/>
    <n v="0"/>
    <n v="0"/>
    <s v="ACP"/>
    <s v="Habilitado"/>
    <x v="81"/>
    <n v="0"/>
  </r>
  <r>
    <s v="787741592"/>
    <s v="Dabnisfl"/>
    <s v="Jugador"/>
    <s v="PEN"/>
    <n v="0"/>
    <n v="0"/>
    <s v="ACP"/>
    <s v="Habilitado"/>
    <x v="81"/>
    <n v="0"/>
  </r>
  <r>
    <s v="787741604"/>
    <s v="JULIOURBINA"/>
    <s v="Jugador"/>
    <s v="PEN"/>
    <n v="0"/>
    <n v="0"/>
    <s v="ACP"/>
    <s v="Habilitado"/>
    <x v="81"/>
    <n v="0"/>
  </r>
  <r>
    <s v="787741691"/>
    <s v="GERARDONIEVEZ05"/>
    <s v="Jugador"/>
    <s v="PEN"/>
    <n v="0"/>
    <n v="0"/>
    <s v="ACP"/>
    <s v="Habilitado"/>
    <x v="81"/>
    <n v="0"/>
  </r>
  <r>
    <s v="787741706"/>
    <s v="ZUNIGAM"/>
    <s v="Jugador"/>
    <s v="PEN"/>
    <n v="0"/>
    <n v="0"/>
    <s v="ACP"/>
    <s v="Habilitado"/>
    <x v="81"/>
    <n v="0"/>
  </r>
  <r>
    <s v="787741727"/>
    <s v="SEGUNDOREQUE"/>
    <s v="Jugador"/>
    <s v="PEN"/>
    <n v="0"/>
    <n v="0"/>
    <s v="ACP"/>
    <s v="Habilitado"/>
    <x v="81"/>
    <n v="0"/>
  </r>
  <r>
    <s v="787741736"/>
    <s v="LUISROMO1"/>
    <s v="Jugador"/>
    <s v="PEN"/>
    <n v="0"/>
    <n v="0"/>
    <s v="ACP"/>
    <s v="Habilitado"/>
    <x v="81"/>
    <n v="0"/>
  </r>
  <r>
    <s v="787741748"/>
    <s v="marco74"/>
    <s v="Jugador"/>
    <s v="PEN"/>
    <n v="0"/>
    <n v="0"/>
    <s v="ACP"/>
    <s v="Habilitado"/>
    <x v="81"/>
    <n v="0"/>
  </r>
  <r>
    <s v="787741757"/>
    <s v="luis089"/>
    <s v="Jugador"/>
    <s v="PEN"/>
    <n v="0"/>
    <n v="0"/>
    <s v="ACP"/>
    <s v="Habilitado"/>
    <x v="81"/>
    <n v="0"/>
  </r>
  <r>
    <s v="787741796"/>
    <s v="Juan638369"/>
    <s v="Jugador"/>
    <s v="PEN"/>
    <n v="0"/>
    <n v="0"/>
    <s v="ACP"/>
    <s v="Habilitado"/>
    <x v="81"/>
    <n v="0"/>
  </r>
  <r>
    <s v="787741808"/>
    <s v="FLOR16"/>
    <s v="Jugador"/>
    <s v="PEN"/>
    <n v="0"/>
    <n v="0"/>
    <s v="ACP"/>
    <s v="Habilitado"/>
    <x v="81"/>
    <n v="0"/>
  </r>
  <r>
    <s v="787741814"/>
    <s v="427582"/>
    <s v="Jugador"/>
    <s v="PEN"/>
    <n v="0"/>
    <n v="0"/>
    <s v="ACP"/>
    <s v="Habilitado"/>
    <x v="81"/>
    <n v="0"/>
  </r>
  <r>
    <s v="787741829"/>
    <s v="juancarlos789"/>
    <s v="Jugador"/>
    <s v="PEN"/>
    <n v="0"/>
    <n v="0"/>
    <s v="ACP"/>
    <s v="Habilitado"/>
    <x v="81"/>
    <n v="0"/>
  </r>
  <r>
    <s v="787741844"/>
    <s v="cesaralberto2025"/>
    <s v="Jugador"/>
    <s v="PEN"/>
    <n v="0"/>
    <n v="0"/>
    <s v="ACP"/>
    <s v="Habilitado"/>
    <x v="81"/>
    <n v="0"/>
  </r>
  <r>
    <s v="787741931"/>
    <s v="jhanclaudio2025"/>
    <s v="Jugador"/>
    <s v="PEN"/>
    <n v="0"/>
    <n v="0"/>
    <s v="ACP"/>
    <s v="Habilitado"/>
    <x v="81"/>
    <n v="0"/>
  </r>
  <r>
    <s v="787741961"/>
    <s v="FRANCISCO07"/>
    <s v="Jugador"/>
    <s v="PEN"/>
    <n v="0"/>
    <n v="0"/>
    <s v="ACP"/>
    <s v="Habilitado"/>
    <x v="81"/>
    <n v="0"/>
  </r>
  <r>
    <s v="787741988"/>
    <s v="zairm25."/>
    <s v="Jugador"/>
    <s v="PEN"/>
    <n v="0"/>
    <n v="0"/>
    <s v="ACP"/>
    <s v="Habilitado"/>
    <x v="81"/>
    <n v="0"/>
  </r>
  <r>
    <s v="787742042"/>
    <s v="Nato97"/>
    <s v="Jugador"/>
    <s v="PEN"/>
    <n v="0"/>
    <n v="0"/>
    <s v="ACP"/>
    <s v="Habilitado"/>
    <x v="81"/>
    <n v="0"/>
  </r>
  <r>
    <s v="787742129"/>
    <s v="Nazario18"/>
    <s v="Jugador"/>
    <s v="PEN"/>
    <n v="0"/>
    <n v="0"/>
    <s v="ACP"/>
    <s v="Habilitado"/>
    <x v="81"/>
    <n v="0"/>
  </r>
  <r>
    <s v="787742141"/>
    <s v="curahua"/>
    <s v="Jugador"/>
    <s v="PEN"/>
    <n v="0"/>
    <n v="0"/>
    <s v="ACP"/>
    <s v="Habilitado"/>
    <x v="81"/>
    <n v="0"/>
  </r>
  <r>
    <s v="787742165"/>
    <s v="thomashin"/>
    <s v="Jugador"/>
    <s v="PEN"/>
    <n v="0"/>
    <n v="0"/>
    <s v="ACP"/>
    <s v="Habilitado"/>
    <x v="81"/>
    <n v="0"/>
  </r>
  <r>
    <s v="787742186"/>
    <s v="escalante502"/>
    <s v="Jugador"/>
    <s v="PEN"/>
    <n v="0"/>
    <n v="0"/>
    <s v="ACP"/>
    <s v="Habilitado"/>
    <x v="81"/>
    <n v="0"/>
  </r>
  <r>
    <s v="787742192"/>
    <s v="josek24"/>
    <s v="Jugador"/>
    <s v="PEN"/>
    <n v="0"/>
    <n v="0"/>
    <s v="ACP"/>
    <s v="Habilitado"/>
    <x v="81"/>
    <n v="0"/>
  </r>
  <r>
    <s v="787742234"/>
    <s v="Karenzita"/>
    <s v="Jugador"/>
    <s v="PEN"/>
    <n v="0"/>
    <n v="0"/>
    <s v="ACP"/>
    <s v="Habilitado"/>
    <x v="81"/>
    <n v="0"/>
  </r>
  <r>
    <s v="787742246"/>
    <s v="heectorore77"/>
    <s v="Jugador"/>
    <s v="PEN"/>
    <n v="0"/>
    <n v="0"/>
    <s v="ACP"/>
    <s v="Habilitado"/>
    <x v="81"/>
    <n v="0"/>
  </r>
  <r>
    <s v="787742264"/>
    <s v="jheyson"/>
    <s v="Jugador"/>
    <s v="PEN"/>
    <n v="0"/>
    <n v="0"/>
    <s v="ACP"/>
    <s v="Habilitado"/>
    <x v="81"/>
    <n v="0"/>
  </r>
  <r>
    <s v="787742267"/>
    <s v="Alex2025"/>
    <s v="Jugador"/>
    <s v="PEN"/>
    <n v="0"/>
    <n v="0"/>
    <s v="ACP"/>
    <s v="Habilitado"/>
    <x v="81"/>
    <n v="0"/>
  </r>
  <r>
    <s v="787742294"/>
    <s v="chrisyvale"/>
    <s v="Jugador"/>
    <s v="PEN"/>
    <n v="0"/>
    <n v="0"/>
    <s v="ACP"/>
    <s v="Habilitado"/>
    <x v="81"/>
    <n v="0"/>
  </r>
  <r>
    <s v="787742297"/>
    <s v="Alexahv89"/>
    <s v="Jugador"/>
    <s v="PEN"/>
    <n v="0"/>
    <n v="0"/>
    <s v="ACP"/>
    <s v="Habilitado"/>
    <x v="81"/>
    <n v="0"/>
  </r>
  <r>
    <s v="787742300"/>
    <s v="Cecilia2520"/>
    <s v="Jugador"/>
    <s v="PEN"/>
    <n v="0"/>
    <n v="0"/>
    <s v="ACP"/>
    <s v="Habilitado"/>
    <x v="81"/>
    <n v="0"/>
  </r>
  <r>
    <s v="787742303"/>
    <s v="02646788"/>
    <s v="Jugador"/>
    <s v="PEN"/>
    <n v="0"/>
    <n v="0"/>
    <s v="ACP"/>
    <s v="Habilitado"/>
    <x v="81"/>
    <n v="0"/>
  </r>
  <r>
    <s v="787742315"/>
    <s v="ely04"/>
    <s v="Jugador"/>
    <s v="PEN"/>
    <n v="0"/>
    <n v="0"/>
    <s v="ACP"/>
    <s v="Habilitado"/>
    <x v="81"/>
    <n v="0"/>
  </r>
  <r>
    <s v="787742333"/>
    <s v="jshe"/>
    <s v="Jugador"/>
    <s v="PEN"/>
    <n v="0"/>
    <n v="0"/>
    <s v="ACP"/>
    <s v="Habilitado"/>
    <x v="81"/>
    <n v="0"/>
  </r>
  <r>
    <s v="787742336"/>
    <s v="edwin2025"/>
    <s v="Jugador"/>
    <s v="PEN"/>
    <n v="0"/>
    <n v="0"/>
    <s v="ACP"/>
    <s v="Habilitado"/>
    <x v="81"/>
    <n v="0"/>
  </r>
  <r>
    <s v="787742339"/>
    <s v="NomaD0896"/>
    <s v="Jugador"/>
    <s v="PEN"/>
    <n v="0"/>
    <n v="0"/>
    <s v="ACP"/>
    <s v="Habilitado"/>
    <x v="81"/>
    <n v="0"/>
  </r>
  <r>
    <s v="787742342"/>
    <s v="Daniel900"/>
    <s v="Jugador"/>
    <s v="PEN"/>
    <n v="0"/>
    <n v="0"/>
    <s v="ACP"/>
    <s v="Habilitado"/>
    <x v="81"/>
    <n v="0"/>
  </r>
  <r>
    <s v="787742345"/>
    <s v="Criss14"/>
    <s v="Jugador"/>
    <s v="PEN"/>
    <n v="0"/>
    <n v="0"/>
    <s v="ACP"/>
    <s v="Habilitado"/>
    <x v="81"/>
    <n v="0"/>
  </r>
  <r>
    <s v="787742348"/>
    <s v="kldm"/>
    <s v="Jugador"/>
    <s v="PEN"/>
    <n v="0"/>
    <n v="0"/>
    <s v="ACP"/>
    <s v="Habilitado"/>
    <x v="81"/>
    <n v="0"/>
  </r>
  <r>
    <s v="787742351"/>
    <s v="CATATUMBO"/>
    <s v="Jugador"/>
    <s v="PEN"/>
    <n v="30"/>
    <n v="0"/>
    <s v="ACP"/>
    <s v="Habilitado"/>
    <x v="81"/>
    <n v="1"/>
  </r>
  <r>
    <s v="787742354"/>
    <s v="Carder"/>
    <s v="Jugador"/>
    <s v="PEN"/>
    <n v="0"/>
    <n v="0"/>
    <s v="ACP"/>
    <s v="Habilitado"/>
    <x v="81"/>
    <n v="0"/>
  </r>
  <r>
    <s v="787742360"/>
    <s v="samanta"/>
    <s v="Jugador"/>
    <s v="PEN"/>
    <n v="0"/>
    <n v="0"/>
    <s v="ACP"/>
    <s v="Habilitado"/>
    <x v="81"/>
    <n v="0"/>
  </r>
  <r>
    <s v="787742363"/>
    <s v="mechita"/>
    <s v="Jugador"/>
    <s v="PEN"/>
    <n v="0"/>
    <n v="0"/>
    <s v="ACP"/>
    <s v="Habilitado"/>
    <x v="81"/>
    <n v="0"/>
  </r>
  <r>
    <s v="787742366"/>
    <s v="Elvis_tantalean"/>
    <s v="Jugador"/>
    <s v="PEN"/>
    <n v="0"/>
    <n v="0"/>
    <s v="ACP"/>
    <s v="Habilitado"/>
    <x v="81"/>
    <n v="0"/>
  </r>
  <r>
    <s v="787742369"/>
    <s v="yoser"/>
    <s v="Jugador"/>
    <s v="PEN"/>
    <n v="0"/>
    <n v="0"/>
    <s v="ACP"/>
    <s v="Habilitado"/>
    <x v="81"/>
    <n v="0"/>
  </r>
  <r>
    <s v="787742372"/>
    <s v="mrcarlos96"/>
    <s v="Jugador"/>
    <s v="PEN"/>
    <n v="0"/>
    <n v="0"/>
    <s v="ACP"/>
    <s v="Habilitado"/>
    <x v="81"/>
    <n v="0"/>
  </r>
  <r>
    <s v="787742375"/>
    <s v="princesa"/>
    <s v="Jugador"/>
    <s v="PEN"/>
    <n v="0"/>
    <n v="0"/>
    <s v="ACP"/>
    <s v="Habilitado"/>
    <x v="81"/>
    <n v="0"/>
  </r>
  <r>
    <s v="787742378"/>
    <s v="esclividi"/>
    <s v="Jugador"/>
    <s v="PEN"/>
    <n v="0"/>
    <n v="0"/>
    <s v="ACP"/>
    <s v="Habilitado"/>
    <x v="82"/>
    <n v="0"/>
  </r>
  <r>
    <s v="787742381"/>
    <s v="sombra"/>
    <s v="Jugador"/>
    <s v="PEN"/>
    <n v="0"/>
    <n v="0"/>
    <s v="ACP"/>
    <s v="Habilitado"/>
    <x v="82"/>
    <n v="0"/>
  </r>
  <r>
    <s v="787742384"/>
    <s v="Arianjose"/>
    <s v="Jugador"/>
    <s v="PEN"/>
    <n v="0"/>
    <n v="0"/>
    <s v="ACP"/>
    <s v="Habilitado"/>
    <x v="82"/>
    <n v="0"/>
  </r>
  <r>
    <s v="787742396"/>
    <s v="Jhoa889"/>
    <s v="Jugador"/>
    <s v="PEN"/>
    <n v="0"/>
    <n v="0"/>
    <s v="ACP"/>
    <s v="Habilitado"/>
    <x v="82"/>
    <n v="0"/>
  </r>
  <r>
    <s v="787742417"/>
    <s v="Arons"/>
    <s v="Jugador"/>
    <s v="PEN"/>
    <n v="0.02"/>
    <n v="0"/>
    <s v="ACP"/>
    <s v="Habilitado"/>
    <x v="82"/>
    <n v="1"/>
  </r>
  <r>
    <s v="787742471"/>
    <s v="frrankii1"/>
    <s v="Jugador"/>
    <s v="PEN"/>
    <n v="0"/>
    <n v="0"/>
    <s v="ACP"/>
    <s v="Habilitado"/>
    <x v="82"/>
    <n v="0"/>
  </r>
  <r>
    <s v="787742603"/>
    <s v="registrope"/>
    <s v="Jugador"/>
    <s v="PEN"/>
    <n v="0"/>
    <n v="0"/>
    <s v="ACP"/>
    <s v="Habilitado"/>
    <x v="82"/>
    <n v="0"/>
  </r>
  <r>
    <s v="787742633"/>
    <s v="irinaunit1"/>
    <s v="Jugador"/>
    <s v="PEN"/>
    <n v="0"/>
    <n v="0"/>
    <s v="ACP"/>
    <s v="Habilitado"/>
    <x v="82"/>
    <n v="0"/>
  </r>
  <r>
    <s v="787742675"/>
    <s v="juancesar"/>
    <s v="Jugador"/>
    <s v="PEN"/>
    <n v="0"/>
    <n v="0"/>
    <s v="ACP"/>
    <s v="Habilitado"/>
    <x v="82"/>
    <n v="0"/>
  </r>
  <r>
    <s v="787742747"/>
    <s v="Zadamj"/>
    <s v="Jugador"/>
    <s v="PEN"/>
    <n v="0"/>
    <n v="0"/>
    <s v="ACP"/>
    <s v="Habilitado"/>
    <x v="82"/>
    <n v="0"/>
  </r>
  <r>
    <s v="787742789"/>
    <s v="Flor2026"/>
    <s v="Jugador"/>
    <s v="PEN"/>
    <n v="0"/>
    <n v="0"/>
    <s v="ACP"/>
    <s v="Habilitado"/>
    <x v="82"/>
    <n v="0"/>
  </r>
  <r>
    <s v="787742798"/>
    <s v="herreratru"/>
    <s v="Jugador"/>
    <s v="PEN"/>
    <n v="0"/>
    <n v="0"/>
    <s v="ACP"/>
    <s v="Habilitado"/>
    <x v="82"/>
    <n v="0"/>
  </r>
  <r>
    <s v="787742801"/>
    <s v="DIEGOLAS"/>
    <s v="Jugador"/>
    <s v="PEN"/>
    <n v="0"/>
    <n v="0"/>
    <s v="ACP"/>
    <s v="Habilitado"/>
    <x v="82"/>
    <n v="0"/>
  </r>
  <r>
    <s v="787742843"/>
    <s v="efren0412"/>
    <s v="Jugador"/>
    <s v="PEN"/>
    <n v="0"/>
    <n v="0"/>
    <s v="ACP"/>
    <s v="Habilitado"/>
    <x v="82"/>
    <n v="0"/>
  </r>
  <r>
    <s v="787742846"/>
    <s v="chio.pilar"/>
    <s v="Jugador"/>
    <s v="PEN"/>
    <n v="0"/>
    <n v="0"/>
    <s v="ACP"/>
    <s v="Habilitado"/>
    <x v="82"/>
    <n v="0"/>
  </r>
  <r>
    <s v="787742882"/>
    <s v="maria_unit1"/>
    <s v="Jugador"/>
    <s v="PEN"/>
    <n v="0"/>
    <n v="0"/>
    <s v="ACP"/>
    <s v="Habilitado"/>
    <x v="82"/>
    <n v="0"/>
  </r>
  <r>
    <s v="787742888"/>
    <s v="Yerman"/>
    <s v="Jugador"/>
    <s v="PEN"/>
    <n v="0"/>
    <n v="0"/>
    <s v="ACP"/>
    <s v="Habilitado"/>
    <x v="82"/>
    <n v="0"/>
  </r>
  <r>
    <s v="787742891"/>
    <s v="sergio21"/>
    <s v="Jugador"/>
    <s v="PEN"/>
    <n v="0"/>
    <n v="0"/>
    <s v="ACP"/>
    <s v="Habilitado"/>
    <x v="82"/>
    <n v="0"/>
  </r>
  <r>
    <s v="787742939"/>
    <s v="nany1976"/>
    <s v="Jugador"/>
    <s v="PEN"/>
    <n v="0"/>
    <n v="0"/>
    <s v="ACP"/>
    <s v="Habilitado"/>
    <x v="82"/>
    <n v="0"/>
  </r>
  <r>
    <s v="787742963"/>
    <s v="ismael123"/>
    <s v="Jugador"/>
    <s v="PEN"/>
    <n v="0"/>
    <n v="0"/>
    <s v="ACP"/>
    <s v="Habilitado"/>
    <x v="82"/>
    <n v="0"/>
  </r>
  <r>
    <s v="787742969"/>
    <s v="pedroyar"/>
    <s v="Jugador"/>
    <s v="PEN"/>
    <n v="0"/>
    <n v="0"/>
    <s v="ACP"/>
    <s v="Habilitado"/>
    <x v="82"/>
    <n v="0"/>
  </r>
  <r>
    <s v="787742972"/>
    <s v="framcisco1"/>
    <s v="Jugador"/>
    <s v="PEN"/>
    <n v="0"/>
    <n v="0"/>
    <s v="ACP"/>
    <s v="Habilitado"/>
    <x v="82"/>
    <n v="0"/>
  </r>
  <r>
    <s v="787742990"/>
    <s v="benjamin123"/>
    <s v="Jugador"/>
    <s v="PEN"/>
    <n v="0"/>
    <n v="0"/>
    <s v="ACP"/>
    <s v="Habilitado"/>
    <x v="82"/>
    <n v="0"/>
  </r>
  <r>
    <s v="787742993"/>
    <s v="Julcafacundovidal"/>
    <s v="Jugador"/>
    <s v="PEN"/>
    <n v="0"/>
    <n v="0"/>
    <s v="ACP"/>
    <s v="Habilitado"/>
    <x v="82"/>
    <n v="0"/>
  </r>
  <r>
    <s v="787742999"/>
    <s v="OLASCUAGA2025"/>
    <s v="Jugador"/>
    <s v="PEN"/>
    <n v="0"/>
    <n v="0"/>
    <s v="ACP"/>
    <s v="Habilitado"/>
    <x v="82"/>
    <n v="0"/>
  </r>
  <r>
    <s v="787743014"/>
    <s v="danielj1"/>
    <s v="Jugador"/>
    <s v="PEN"/>
    <n v="0"/>
    <n v="0"/>
    <s v="ACP"/>
    <s v="Habilitado"/>
    <x v="82"/>
    <n v="0"/>
  </r>
  <r>
    <s v="787743056"/>
    <s v="CARLOSSO"/>
    <s v="Jugador"/>
    <s v="PEN"/>
    <n v="0"/>
    <n v="0"/>
    <s v="ACP"/>
    <s v="Habilitado"/>
    <x v="82"/>
    <n v="0"/>
  </r>
  <r>
    <s v="787743074"/>
    <s v="Joshy"/>
    <s v="Jugador"/>
    <s v="PEN"/>
    <n v="0"/>
    <n v="0"/>
    <s v="ACP"/>
    <s v="Habilitado"/>
    <x v="82"/>
    <n v="0"/>
  </r>
  <r>
    <s v="787743092"/>
    <s v="principe"/>
    <s v="Jugador"/>
    <s v="PEN"/>
    <n v="0"/>
    <n v="0"/>
    <s v="ACP"/>
    <s v="Habilitado"/>
    <x v="82"/>
    <n v="0"/>
  </r>
  <r>
    <s v="787743119"/>
    <s v="Carlos4422"/>
    <s v="Jugador"/>
    <s v="PEN"/>
    <n v="0"/>
    <n v="0"/>
    <s v="ACP"/>
    <s v="Habilitado"/>
    <x v="82"/>
    <n v="0"/>
  </r>
  <r>
    <s v="787743143"/>
    <s v="pepecamayo"/>
    <s v="Jugador"/>
    <s v="PEN"/>
    <n v="0"/>
    <n v="0"/>
    <s v="ACP"/>
    <s v="Habilitado"/>
    <x v="82"/>
    <n v="0"/>
  </r>
  <r>
    <s v="787743236"/>
    <s v="lisandra"/>
    <s v="Jugador"/>
    <s v="PEN"/>
    <n v="0"/>
    <n v="0"/>
    <s v="ACP"/>
    <s v="Habilitado"/>
    <x v="82"/>
    <n v="0"/>
  </r>
  <r>
    <s v="787743281"/>
    <s v="Renath_2301"/>
    <s v="Jugador"/>
    <s v="PEN"/>
    <n v="0"/>
    <n v="0"/>
    <s v="ACP"/>
    <s v="Habilitado"/>
    <x v="82"/>
    <n v="0"/>
  </r>
  <r>
    <s v="787743311"/>
    <s v="david3015"/>
    <s v="Jugador"/>
    <s v="PEN"/>
    <n v="0"/>
    <n v="0"/>
    <s v="ACP"/>
    <s v="Habilitado"/>
    <x v="82"/>
    <n v="0"/>
  </r>
  <r>
    <s v="787743329"/>
    <s v="GASTONRI"/>
    <s v="Jugador"/>
    <s v="PEN"/>
    <n v="0"/>
    <n v="0"/>
    <s v="ACP"/>
    <s v="Habilitado"/>
    <x v="82"/>
    <n v="0"/>
  </r>
  <r>
    <s v="787743332"/>
    <s v="Xino12"/>
    <s v="Jugador"/>
    <s v="PEN"/>
    <n v="0"/>
    <n v="0"/>
    <s v="ACP"/>
    <s v="Habilitado"/>
    <x v="82"/>
    <n v="0"/>
  </r>
  <r>
    <s v="787743341"/>
    <s v="cynthia1609"/>
    <s v="Jugador"/>
    <s v="PEN"/>
    <n v="0.08"/>
    <n v="0"/>
    <s v="ACP"/>
    <s v="Habilitado"/>
    <x v="82"/>
    <n v="1"/>
  </r>
  <r>
    <s v="787743413"/>
    <s v="JOSEMAR"/>
    <s v="Jugador"/>
    <s v="PEN"/>
    <n v="0"/>
    <n v="0"/>
    <s v="ACP"/>
    <s v="Habilitado"/>
    <x v="82"/>
    <n v="0"/>
  </r>
  <r>
    <s v="787743422"/>
    <s v="Ariana06"/>
    <s v="Jugador"/>
    <s v="PEN"/>
    <n v="0.46"/>
    <n v="0"/>
    <s v="ACP"/>
    <s v="Habilitado"/>
    <x v="82"/>
    <n v="1"/>
  </r>
  <r>
    <s v="787743470"/>
    <s v="juanaco"/>
    <s v="Jugador"/>
    <s v="PEN"/>
    <n v="0"/>
    <n v="0"/>
    <s v="ACP"/>
    <s v="Habilitado"/>
    <x v="82"/>
    <n v="0"/>
  </r>
  <r>
    <s v="787743476"/>
    <s v="victorcris123"/>
    <s v="Jugador"/>
    <s v="PEN"/>
    <n v="0"/>
    <n v="0"/>
    <s v="ACP"/>
    <s v="Habilitado"/>
    <x v="82"/>
    <n v="0"/>
  </r>
  <r>
    <s v="787743491"/>
    <s v="tito0106"/>
    <s v="Jugador"/>
    <s v="PEN"/>
    <n v="0"/>
    <n v="0"/>
    <s v="ACP"/>
    <s v="Habilitado"/>
    <x v="82"/>
    <n v="0"/>
  </r>
  <r>
    <s v="787743512"/>
    <s v="victoralexander2025"/>
    <s v="Jugador"/>
    <s v="PEN"/>
    <n v="0"/>
    <n v="0"/>
    <s v="ACP"/>
    <s v="Habilitado"/>
    <x v="82"/>
    <n v="0"/>
  </r>
  <r>
    <s v="787743515"/>
    <s v="marcoantonio2025"/>
    <s v="Jugador"/>
    <s v="PEN"/>
    <n v="0"/>
    <n v="0"/>
    <s v="ACP"/>
    <s v="Habilitado"/>
    <x v="82"/>
    <n v="0"/>
  </r>
  <r>
    <s v="787743527"/>
    <s v="americo2025"/>
    <s v="Jugador"/>
    <s v="PEN"/>
    <n v="0"/>
    <n v="0"/>
    <s v="ACP"/>
    <s v="Habilitado"/>
    <x v="82"/>
    <n v="0"/>
  </r>
  <r>
    <s v="787743533"/>
    <s v="Jahi16"/>
    <s v="Jugador"/>
    <s v="PEN"/>
    <n v="0"/>
    <n v="0"/>
    <s v="ACP"/>
    <s v="Habilitado"/>
    <x v="82"/>
    <n v="0"/>
  </r>
  <r>
    <s v="787743536"/>
    <s v="SHAEL01"/>
    <s v="Jugador"/>
    <s v="PEN"/>
    <n v="231.5"/>
    <n v="0"/>
    <s v="ACP"/>
    <s v="Habilitado"/>
    <x v="82"/>
    <n v="1"/>
  </r>
  <r>
    <s v="787743542"/>
    <s v="roxi"/>
    <s v="Jugador"/>
    <s v="PEN"/>
    <n v="0"/>
    <n v="0"/>
    <s v="ACP"/>
    <s v="Habilitado"/>
    <x v="82"/>
    <n v="0"/>
  </r>
  <r>
    <s v="787743545"/>
    <s v="Jafet"/>
    <s v="Jugador"/>
    <s v="PEN"/>
    <n v="0"/>
    <n v="0"/>
    <s v="ACP"/>
    <s v="Habilitado"/>
    <x v="82"/>
    <n v="0"/>
  </r>
  <r>
    <s v="787743548"/>
    <s v="Manuel1982"/>
    <s v="Jugador"/>
    <s v="PEN"/>
    <n v="0"/>
    <n v="0"/>
    <s v="ACP"/>
    <s v="Habilitado"/>
    <x v="82"/>
    <n v="0"/>
  </r>
  <r>
    <s v="787743554"/>
    <s v="RICARDO09"/>
    <s v="Jugador"/>
    <s v="PEN"/>
    <n v="0"/>
    <n v="0"/>
    <s v="ACP"/>
    <s v="Habilitado"/>
    <x v="82"/>
    <n v="0"/>
  </r>
  <r>
    <s v="787743563"/>
    <s v="VICTORSOLANO2025"/>
    <s v="Jugador"/>
    <s v="PEN"/>
    <n v="0"/>
    <n v="0"/>
    <s v="ACP"/>
    <s v="Habilitado"/>
    <x v="82"/>
    <n v="0"/>
  </r>
  <r>
    <s v="787743584"/>
    <s v="darwin123"/>
    <s v="Jugador"/>
    <s v="PEN"/>
    <n v="0"/>
    <n v="0"/>
    <s v="ACP"/>
    <s v="Habilitado"/>
    <x v="82"/>
    <n v="0"/>
  </r>
  <r>
    <s v="787743590"/>
    <s v="elvis.ro.chu"/>
    <s v="Jugador"/>
    <s v="PEN"/>
    <n v="0"/>
    <n v="0"/>
    <s v="ACP"/>
    <s v="Habilitado"/>
    <x v="82"/>
    <n v="0"/>
  </r>
  <r>
    <s v="787743599"/>
    <s v="Alejandro.24"/>
    <s v="Jugador"/>
    <s v="PEN"/>
    <n v="0"/>
    <n v="0"/>
    <s v="ACP"/>
    <s v="Habilitado"/>
    <x v="82"/>
    <n v="0"/>
  </r>
  <r>
    <s v="787743602"/>
    <s v="noeafa"/>
    <s v="Jugador"/>
    <s v="PEN"/>
    <n v="0"/>
    <n v="0"/>
    <s v="ACP"/>
    <s v="Habilitado"/>
    <x v="82"/>
    <n v="0"/>
  </r>
  <r>
    <s v="787743605"/>
    <s v="nickolale"/>
    <s v="Jugador"/>
    <s v="PEN"/>
    <n v="0"/>
    <n v="0"/>
    <s v="ACP"/>
    <s v="Habilitado"/>
    <x v="82"/>
    <n v="0"/>
  </r>
  <r>
    <s v="787743611"/>
    <s v="JESUS2005"/>
    <s v="Jugador"/>
    <s v="PEN"/>
    <n v="0"/>
    <n v="0"/>
    <s v="ACP"/>
    <s v="Habilitado"/>
    <x v="82"/>
    <n v="0"/>
  </r>
  <r>
    <s v="787743614"/>
    <s v="alexissebas"/>
    <s v="Jugador"/>
    <s v="PEN"/>
    <n v="0"/>
    <n v="0"/>
    <s v="ACP"/>
    <s v="Habilitado"/>
    <x v="82"/>
    <n v="0"/>
  </r>
  <r>
    <s v="787743626"/>
    <s v="anto2421"/>
    <s v="Jugador"/>
    <s v="PEN"/>
    <n v="0"/>
    <n v="0"/>
    <s v="ACP"/>
    <s v="Habilitado"/>
    <x v="82"/>
    <n v="0"/>
  </r>
  <r>
    <s v="787743629"/>
    <s v="Luismj05"/>
    <s v="Jugador"/>
    <s v="PEN"/>
    <n v="0"/>
    <n v="0"/>
    <s v="ACP"/>
    <s v="Habilitado"/>
    <x v="82"/>
    <n v="0"/>
  </r>
  <r>
    <s v="787743632"/>
    <s v="fabio1005"/>
    <s v="Jugador"/>
    <s v="PEN"/>
    <n v="0"/>
    <n v="0"/>
    <s v="ACP"/>
    <s v="Habilitado"/>
    <x v="82"/>
    <n v="0"/>
  </r>
  <r>
    <s v="787743641"/>
    <s v="julin"/>
    <s v="Jugador"/>
    <s v="PEN"/>
    <n v="0"/>
    <n v="0"/>
    <s v="ACP"/>
    <s v="Habilitado"/>
    <x v="82"/>
    <n v="0"/>
  </r>
  <r>
    <s v="787743644"/>
    <s v="Joel0416"/>
    <s v="Jugador"/>
    <s v="PEN"/>
    <n v="0"/>
    <n v="0"/>
    <s v="ACP"/>
    <s v="Habilitado"/>
    <x v="82"/>
    <n v="0"/>
  </r>
  <r>
    <s v="787743650"/>
    <s v="renzo1210"/>
    <s v="Jugador"/>
    <s v="PEN"/>
    <n v="0"/>
    <n v="0"/>
    <s v="ACP"/>
    <s v="Habilitado"/>
    <x v="82"/>
    <n v="0"/>
  </r>
  <r>
    <s v="787743659"/>
    <s v="hdbsnsn"/>
    <s v="Jugador"/>
    <s v="PEN"/>
    <n v="0"/>
    <n v="0"/>
    <s v="ACP"/>
    <s v="Habilitado"/>
    <x v="82"/>
    <n v="0"/>
  </r>
  <r>
    <s v="787743668"/>
    <s v="Oliber"/>
    <s v="Jugador"/>
    <s v="PEN"/>
    <n v="0"/>
    <n v="0"/>
    <s v="ACP"/>
    <s v="Habilitado"/>
    <x v="82"/>
    <n v="0"/>
  </r>
  <r>
    <s v="787743680"/>
    <s v="PEDROFS25"/>
    <s v="Jugador"/>
    <s v="PEN"/>
    <n v="0"/>
    <n v="0"/>
    <s v="ACP"/>
    <s v="Habilitado"/>
    <x v="82"/>
    <n v="0"/>
  </r>
  <r>
    <s v="787743683"/>
    <s v="jesus3003"/>
    <s v="Jugador"/>
    <s v="PEN"/>
    <n v="0"/>
    <n v="0"/>
    <s v="ACP"/>
    <s v="Habilitado"/>
    <x v="82"/>
    <n v="0"/>
  </r>
  <r>
    <s v="787743689"/>
    <s v="ZXFRANCO"/>
    <s v="Jugador"/>
    <s v="PEN"/>
    <m/>
    <n v="0"/>
    <s v="ACP"/>
    <s v="Habilitado"/>
    <x v="82"/>
    <m/>
  </r>
  <r>
    <s v="787743695"/>
    <s v="ERICXON12"/>
    <s v="Jugador"/>
    <s v="PEN"/>
    <n v="0"/>
    <n v="0"/>
    <s v="ACP"/>
    <s v="Habilitado"/>
    <x v="82"/>
    <n v="0"/>
  </r>
  <r>
    <s v="787743698"/>
    <s v="gerp1809"/>
    <s v="Jugador"/>
    <s v="PEN"/>
    <n v="0"/>
    <n v="0"/>
    <s v="ACP"/>
    <s v="Habilitado"/>
    <x v="82"/>
    <n v="0"/>
  </r>
  <r>
    <s v="787743707"/>
    <s v="jose1995"/>
    <s v="Jugador"/>
    <s v="PEN"/>
    <n v="0"/>
    <n v="0"/>
    <s v="ACP"/>
    <s v="Habilitado"/>
    <x v="82"/>
    <n v="0"/>
  </r>
  <r>
    <s v="787743713"/>
    <s v="17manuel"/>
    <s v="Jugador"/>
    <s v="PEN"/>
    <n v="0"/>
    <n v="0"/>
    <s v="ACP"/>
    <s v="Habilitado"/>
    <x v="82"/>
    <n v="0"/>
  </r>
  <r>
    <s v="787743716"/>
    <s v="ABDON29"/>
    <s v="Jugador"/>
    <s v="PEN"/>
    <n v="0"/>
    <n v="0"/>
    <s v="ACP"/>
    <s v="Habilitado"/>
    <x v="82"/>
    <n v="0"/>
  </r>
  <r>
    <s v="787743722"/>
    <s v="Felipe14"/>
    <s v="Jugador"/>
    <s v="PEN"/>
    <n v="0"/>
    <n v="0"/>
    <s v="ACP"/>
    <s v="Habilitado"/>
    <x v="82"/>
    <n v="0"/>
  </r>
  <r>
    <s v="787743725"/>
    <s v="ANTONIOIVAN"/>
    <s v="Jugador"/>
    <s v="PEN"/>
    <n v="0"/>
    <n v="0"/>
    <s v="ACP"/>
    <s v="Habilitado"/>
    <x v="82"/>
    <n v="0"/>
  </r>
  <r>
    <s v="787743737"/>
    <s v="cesar0605"/>
    <s v="Jugador"/>
    <s v="PEN"/>
    <n v="0"/>
    <n v="0"/>
    <s v="ACP"/>
    <s v="Habilitado"/>
    <x v="82"/>
    <n v="0"/>
  </r>
  <r>
    <s v="787743740"/>
    <s v="fabricio1025"/>
    <s v="Jugador"/>
    <s v="PEN"/>
    <n v="0"/>
    <n v="0"/>
    <s v="ACP"/>
    <s v="Habilitado"/>
    <x v="82"/>
    <n v="0"/>
  </r>
  <r>
    <s v="787743743"/>
    <s v="NEYSERIN"/>
    <s v="Jugador"/>
    <s v="PEN"/>
    <n v="0"/>
    <n v="0"/>
    <s v="ACP"/>
    <s v="Habilitado"/>
    <x v="82"/>
    <n v="0"/>
  </r>
  <r>
    <s v="787743749"/>
    <s v="NMGR0378"/>
    <s v="Jugador"/>
    <s v="PEN"/>
    <n v="0"/>
    <n v="0"/>
    <s v="ACP"/>
    <s v="Habilitado"/>
    <x v="82"/>
    <n v="0"/>
  </r>
  <r>
    <s v="787743752"/>
    <s v="Rjmix"/>
    <s v="Jugador"/>
    <s v="PEN"/>
    <n v="0"/>
    <n v="0"/>
    <s v="ACP"/>
    <s v="Habilitado"/>
    <x v="82"/>
    <n v="0"/>
  </r>
  <r>
    <s v="787743755"/>
    <s v="titam"/>
    <s v="Jugador"/>
    <s v="PEN"/>
    <n v="0"/>
    <n v="0"/>
    <s v="ACP"/>
    <s v="Habilitado"/>
    <x v="82"/>
    <n v="0"/>
  </r>
  <r>
    <s v="787743758"/>
    <s v="Pablo250411"/>
    <s v="Jugador"/>
    <s v="PEN"/>
    <n v="0"/>
    <n v="0"/>
    <s v="ACP"/>
    <s v="Habilitado"/>
    <x v="82"/>
    <n v="0"/>
  </r>
  <r>
    <s v="787743761"/>
    <s v="auber"/>
    <s v="Jugador"/>
    <s v="PEN"/>
    <n v="0"/>
    <n v="0"/>
    <s v="ACP"/>
    <s v="Habilitado"/>
    <x v="82"/>
    <n v="0"/>
  </r>
  <r>
    <s v="787743767"/>
    <s v="nelson31"/>
    <s v="Jugador"/>
    <s v="PEN"/>
    <n v="0"/>
    <n v="0"/>
    <s v="ACP"/>
    <s v="Habilitado"/>
    <x v="82"/>
    <n v="0"/>
  </r>
  <r>
    <s v="787743770"/>
    <s v="souther123"/>
    <s v="Jugador"/>
    <s v="PEN"/>
    <n v="0"/>
    <n v="0"/>
    <s v="ACP"/>
    <s v="Habilitado"/>
    <x v="82"/>
    <n v="0"/>
  </r>
  <r>
    <s v="787743773"/>
    <s v="juang40p"/>
    <s v="Jugador"/>
    <s v="PEN"/>
    <n v="0"/>
    <n v="0"/>
    <s v="ACP"/>
    <s v="Habilitado"/>
    <x v="82"/>
    <n v="0"/>
  </r>
  <r>
    <s v="787743779"/>
    <s v="davidzddd"/>
    <s v="Jugador"/>
    <s v="PEN"/>
    <n v="0"/>
    <n v="0"/>
    <s v="ACP"/>
    <s v="Habilitado"/>
    <x v="83"/>
    <n v="0"/>
  </r>
  <r>
    <s v="787743788"/>
    <s v="laku36"/>
    <s v="Jugador"/>
    <s v="PEN"/>
    <n v="0"/>
    <n v="0"/>
    <s v="ACP"/>
    <s v="Habilitado"/>
    <x v="83"/>
    <n v="0"/>
  </r>
  <r>
    <s v="787743791"/>
    <s v="Chispin19"/>
    <s v="Jugador"/>
    <s v="PEN"/>
    <n v="0"/>
    <n v="0"/>
    <s v="ACP"/>
    <s v="Habilitado"/>
    <x v="83"/>
    <n v="0"/>
  </r>
  <r>
    <s v="787743794"/>
    <s v="Daniela1202"/>
    <s v="Jugador"/>
    <s v="PEN"/>
    <n v="0"/>
    <n v="0"/>
    <s v="ACP"/>
    <s v="Habilitado"/>
    <x v="83"/>
    <n v="0"/>
  </r>
  <r>
    <s v="787743809"/>
    <s v="Andrea"/>
    <s v="Jugador"/>
    <s v="PEN"/>
    <n v="0"/>
    <n v="0"/>
    <s v="ACP"/>
    <s v="Habilitado"/>
    <x v="83"/>
    <n v="0"/>
  </r>
  <r>
    <s v="787743824"/>
    <s v="Vanchi78"/>
    <s v="Jugador"/>
    <s v="PEN"/>
    <n v="0"/>
    <n v="0"/>
    <s v="ACP"/>
    <s v="Habilitado"/>
    <x v="83"/>
    <n v="0"/>
  </r>
  <r>
    <s v="787743839"/>
    <s v="Edgar5053"/>
    <s v="Jugador"/>
    <s v="PEN"/>
    <n v="0.14000000000000001"/>
    <n v="0"/>
    <s v="ACP"/>
    <s v="Habilitado"/>
    <x v="83"/>
    <n v="1"/>
  </r>
  <r>
    <s v="787744085"/>
    <s v="sxmiir7"/>
    <s v="Jugador"/>
    <s v="PEN"/>
    <n v="0"/>
    <n v="0"/>
    <s v="ACP"/>
    <s v="Habilitado"/>
    <x v="83"/>
    <n v="0"/>
  </r>
  <r>
    <s v="787744187"/>
    <s v="Lore123"/>
    <s v="Jugador"/>
    <s v="PEN"/>
    <n v="0"/>
    <n v="0"/>
    <s v="ACP"/>
    <s v="Habilitado"/>
    <x v="83"/>
    <n v="0"/>
  </r>
  <r>
    <s v="787744214"/>
    <s v="Jacriari22"/>
    <s v="Jugador"/>
    <s v="PEN"/>
    <n v="0"/>
    <n v="0"/>
    <s v="ACP"/>
    <s v="Habilitado"/>
    <x v="83"/>
    <n v="0"/>
  </r>
  <r>
    <s v="787744217"/>
    <s v="Dom123"/>
    <s v="Jugador"/>
    <s v="PEN"/>
    <n v="0"/>
    <n v="0"/>
    <s v="ACP"/>
    <s v="Habilitado"/>
    <x v="83"/>
    <n v="0"/>
  </r>
  <r>
    <s v="787744262"/>
    <s v="ChristianJonel"/>
    <s v="Jugador"/>
    <s v="PEN"/>
    <n v="0.09"/>
    <n v="0"/>
    <s v="ACP"/>
    <s v="Habilitado"/>
    <x v="83"/>
    <n v="1"/>
  </r>
  <r>
    <s v="787744268"/>
    <s v="ESPINOZAPIERO"/>
    <s v="Jugador"/>
    <s v="PEN"/>
    <n v="0"/>
    <n v="0"/>
    <s v="ACP"/>
    <s v="Habilitado"/>
    <x v="83"/>
    <n v="0"/>
  </r>
  <r>
    <s v="787744271"/>
    <s v="UT01LORAYLORA"/>
    <s v="Jugador"/>
    <s v="PEN"/>
    <n v="0"/>
    <n v="0"/>
    <s v="ACP"/>
    <s v="Habilitado"/>
    <x v="83"/>
    <n v="0"/>
  </r>
  <r>
    <s v="787744355"/>
    <s v="926760066"/>
    <s v="Jugador"/>
    <s v="PEN"/>
    <n v="0"/>
    <n v="0"/>
    <s v="ACP"/>
    <s v="Habilitado"/>
    <x v="83"/>
    <n v="0"/>
  </r>
  <r>
    <s v="787744364"/>
    <s v="ZileanJK"/>
    <s v="Jugador"/>
    <s v="PEN"/>
    <n v="0"/>
    <n v="0"/>
    <s v="ACP"/>
    <s v="Habilitado"/>
    <x v="83"/>
    <n v="0"/>
  </r>
  <r>
    <s v="787744397"/>
    <s v="Lmsu38"/>
    <s v="Jugador"/>
    <s v="PEN"/>
    <n v="0"/>
    <n v="0"/>
    <s v="ACP"/>
    <s v="Habilitado"/>
    <x v="83"/>
    <n v="0"/>
  </r>
  <r>
    <s v="787744436"/>
    <s v="micherlysmarin114"/>
    <s v="Jugador"/>
    <s v="PEN"/>
    <n v="0"/>
    <n v="0"/>
    <s v="ACP"/>
    <s v="Habilitado"/>
    <x v="83"/>
    <n v="0"/>
  </r>
  <r>
    <s v="787744460"/>
    <s v="ocativotaica25"/>
    <s v="Jugador"/>
    <s v="PEN"/>
    <n v="0"/>
    <n v="0"/>
    <s v="ACP"/>
    <s v="Habilitado"/>
    <x v="83"/>
    <n v="0"/>
  </r>
  <r>
    <s v="787744490"/>
    <s v="eberth"/>
    <s v="Jugador"/>
    <s v="PEN"/>
    <n v="0"/>
    <n v="0"/>
    <s v="ACP"/>
    <s v="Habilitado"/>
    <x v="83"/>
    <n v="0"/>
  </r>
  <r>
    <s v="787744502"/>
    <s v="rynel"/>
    <s v="Jugador"/>
    <s v="PEN"/>
    <n v="0"/>
    <n v="0"/>
    <s v="ACP"/>
    <s v="Habilitado"/>
    <x v="83"/>
    <n v="0"/>
  </r>
  <r>
    <s v="787744505"/>
    <s v="amaranto0605"/>
    <s v="Jugador"/>
    <s v="PEN"/>
    <n v="0"/>
    <n v="0"/>
    <s v="ACP"/>
    <s v="Habilitado"/>
    <x v="83"/>
    <n v="0"/>
  </r>
  <r>
    <s v="787744511"/>
    <s v="Jheison369"/>
    <s v="Jugador"/>
    <s v="PEN"/>
    <n v="0"/>
    <n v="0"/>
    <s v="ACP"/>
    <s v="Habilitado"/>
    <x v="83"/>
    <n v="0"/>
  </r>
  <r>
    <s v="787744538"/>
    <s v="neo"/>
    <s v="Jugador"/>
    <s v="PEN"/>
    <n v="0"/>
    <n v="0"/>
    <s v="ACP"/>
    <s v="Habilitado"/>
    <x v="83"/>
    <n v="0"/>
  </r>
  <r>
    <s v="787744544"/>
    <s v="Stivenzitho"/>
    <s v="Jugador"/>
    <s v="PEN"/>
    <n v="0"/>
    <n v="0"/>
    <s v="ACP"/>
    <s v="Habilitado"/>
    <x v="83"/>
    <n v="0"/>
  </r>
  <r>
    <s v="787744550"/>
    <s v="oscar2608"/>
    <s v="Jugador"/>
    <s v="PEN"/>
    <n v="0"/>
    <n v="0"/>
    <s v="ACP"/>
    <s v="Habilitado"/>
    <x v="83"/>
    <n v="0"/>
  </r>
  <r>
    <s v="787744574"/>
    <s v="ALAINGARCIA"/>
    <s v="Jugador"/>
    <s v="PEN"/>
    <n v="0"/>
    <n v="0"/>
    <s v="ACP"/>
    <s v="Habilitado"/>
    <x v="83"/>
    <n v="0"/>
  </r>
  <r>
    <s v="787744601"/>
    <s v="francodaniel25"/>
    <s v="Jugador"/>
    <s v="PEN"/>
    <n v="0"/>
    <n v="0"/>
    <s v="ACP"/>
    <s v="Habilitado"/>
    <x v="83"/>
    <n v="0"/>
  </r>
  <r>
    <s v="787744664"/>
    <s v="jctorrejon"/>
    <s v="Jugador"/>
    <s v="PEN"/>
    <n v="0"/>
    <n v="0"/>
    <s v="ACP"/>
    <s v="Habilitado"/>
    <x v="83"/>
    <n v="0"/>
  </r>
  <r>
    <s v="787744667"/>
    <s v="ELIORIVAS89"/>
    <s v="Jugador"/>
    <s v="PEN"/>
    <n v="0"/>
    <n v="0"/>
    <s v="ACP"/>
    <s v="Habilitado"/>
    <x v="83"/>
    <n v="0"/>
  </r>
  <r>
    <s v="787744688"/>
    <s v="cahuanadiego97"/>
    <s v="Jugador"/>
    <s v="PEN"/>
    <n v="71.400000000000006"/>
    <n v="0"/>
    <s v="ACP"/>
    <s v="Habilitado"/>
    <x v="83"/>
    <n v="1"/>
  </r>
  <r>
    <s v="787744700"/>
    <s v="jojan18"/>
    <s v="Jugador"/>
    <s v="PEN"/>
    <n v="0"/>
    <n v="0"/>
    <s v="ACP"/>
    <s v="Habilitado"/>
    <x v="83"/>
    <n v="0"/>
  </r>
  <r>
    <s v="787744730"/>
    <s v="RUEDAVI"/>
    <s v="Jugador"/>
    <s v="PEN"/>
    <n v="0"/>
    <n v="0"/>
    <s v="ACP"/>
    <s v="Habilitado"/>
    <x v="83"/>
    <n v="0"/>
  </r>
  <r>
    <s v="787744790"/>
    <s v="daga367"/>
    <s v="Jugador"/>
    <s v="PEN"/>
    <n v="0"/>
    <n v="0"/>
    <s v="ACP"/>
    <s v="Habilitado"/>
    <x v="83"/>
    <n v="0"/>
  </r>
  <r>
    <s v="787744829"/>
    <s v="AlexZM"/>
    <s v="Jugador"/>
    <s v="PEN"/>
    <n v="0.08"/>
    <n v="0"/>
    <s v="ACP"/>
    <s v="Habilitado"/>
    <x v="83"/>
    <n v="1"/>
  </r>
  <r>
    <s v="787744868"/>
    <s v="texzac98122"/>
    <s v="Jugador"/>
    <s v="PEN"/>
    <n v="0"/>
    <n v="0"/>
    <s v="ACP"/>
    <s v="Habilitado"/>
    <x v="83"/>
    <n v="0"/>
  </r>
  <r>
    <s v="787744889"/>
    <s v="Percheron777"/>
    <s v="Jugador"/>
    <s v="PEN"/>
    <n v="0"/>
    <n v="0"/>
    <s v="ACP"/>
    <s v="Habilitado"/>
    <x v="83"/>
    <n v="0"/>
  </r>
  <r>
    <s v="787744916"/>
    <s v="jhond2025"/>
    <s v="Jugador"/>
    <s v="PEN"/>
    <n v="0"/>
    <n v="0"/>
    <s v="ACP"/>
    <s v="Habilitado"/>
    <x v="83"/>
    <n v="0"/>
  </r>
  <r>
    <s v="787744937"/>
    <s v="VICTORRIV"/>
    <s v="Jugador"/>
    <s v="PEN"/>
    <n v="0"/>
    <n v="0"/>
    <s v="ACP"/>
    <s v="Habilitado"/>
    <x v="83"/>
    <n v="0"/>
  </r>
  <r>
    <s v="787744940"/>
    <s v="jliznovoa"/>
    <s v="Jugador"/>
    <s v="PEN"/>
    <n v="0"/>
    <n v="0"/>
    <s v="ACP"/>
    <s v="Habilitado"/>
    <x v="83"/>
    <n v="0"/>
  </r>
  <r>
    <s v="787744949"/>
    <s v="marianarm15"/>
    <s v="Jugador"/>
    <s v="PEN"/>
    <n v="0"/>
    <n v="0"/>
    <s v="ACP"/>
    <s v="Habilitado"/>
    <x v="83"/>
    <n v="0"/>
  </r>
  <r>
    <s v="787745030"/>
    <s v="Clara007"/>
    <s v="Jugador"/>
    <s v="PEN"/>
    <n v="0"/>
    <n v="0"/>
    <s v="ACP"/>
    <s v="Habilitado"/>
    <x v="83"/>
    <n v="0"/>
  </r>
  <r>
    <s v="787745033"/>
    <s v="sergio07"/>
    <s v="Jugador"/>
    <s v="PEN"/>
    <n v="0"/>
    <n v="0"/>
    <s v="ACP"/>
    <s v="Habilitado"/>
    <x v="83"/>
    <n v="0"/>
  </r>
  <r>
    <s v="787745054"/>
    <s v="frank579"/>
    <s v="Jugador"/>
    <s v="PEN"/>
    <n v="0"/>
    <n v="0"/>
    <s v="ACP"/>
    <s v="Habilitado"/>
    <x v="83"/>
    <n v="0"/>
  </r>
  <r>
    <s v="787745081"/>
    <s v="tonymontana19"/>
    <s v="Jugador"/>
    <s v="PEN"/>
    <n v="0"/>
    <n v="0"/>
    <s v="ACP"/>
    <s v="Habilitado"/>
    <x v="83"/>
    <n v="0"/>
  </r>
  <r>
    <s v="787745093"/>
    <s v="valentin21"/>
    <s v="Jugador"/>
    <s v="PEN"/>
    <n v="0.03"/>
    <n v="0"/>
    <s v="ACP"/>
    <s v="Habilitado"/>
    <x v="83"/>
    <n v="1"/>
  </r>
  <r>
    <s v="787745099"/>
    <s v="LUISMA"/>
    <s v="Jugador"/>
    <s v="PEN"/>
    <n v="0"/>
    <n v="0"/>
    <s v="ACP"/>
    <s v="Habilitado"/>
    <x v="83"/>
    <n v="0"/>
  </r>
  <r>
    <s v="787745102"/>
    <s v="veronikha12"/>
    <s v="Jugador"/>
    <s v="PEN"/>
    <n v="0"/>
    <n v="0"/>
    <s v="ACP"/>
    <s v="Habilitado"/>
    <x v="83"/>
    <n v="0"/>
  </r>
  <r>
    <s v="787745126"/>
    <s v="Luis211179"/>
    <s v="Jugador"/>
    <s v="PEN"/>
    <n v="0"/>
    <n v="0"/>
    <s v="ACP"/>
    <s v="Habilitado"/>
    <x v="83"/>
    <n v="0"/>
  </r>
  <r>
    <s v="787745129"/>
    <s v="JUANROLANDO39"/>
    <s v="Jugador"/>
    <s v="PEN"/>
    <n v="0"/>
    <n v="0"/>
    <s v="ACP"/>
    <s v="Habilitado"/>
    <x v="83"/>
    <n v="0"/>
  </r>
  <r>
    <s v="787745132"/>
    <s v="Dylan194"/>
    <s v="Jugador"/>
    <s v="PEN"/>
    <n v="0"/>
    <n v="0"/>
    <s v="ACP"/>
    <s v="Habilitado"/>
    <x v="83"/>
    <n v="0"/>
  </r>
  <r>
    <s v="787745135"/>
    <s v="Bethy15"/>
    <s v="Jugador"/>
    <s v="PEN"/>
    <n v="0"/>
    <n v="0"/>
    <s v="ACP"/>
    <s v="Habilitado"/>
    <x v="83"/>
    <n v="0"/>
  </r>
  <r>
    <s v="787745138"/>
    <s v="kuiilog"/>
    <s v="Jugador"/>
    <s v="PEN"/>
    <n v="0"/>
    <n v="0"/>
    <s v="ACP"/>
    <s v="Habilitado"/>
    <x v="83"/>
    <n v="0"/>
  </r>
  <r>
    <s v="787745141"/>
    <s v="MacoTorres"/>
    <s v="Jugador"/>
    <s v="PEN"/>
    <n v="0"/>
    <n v="0"/>
    <s v="ACP"/>
    <s v="Habilitado"/>
    <x v="83"/>
    <n v="0"/>
  </r>
  <r>
    <s v="787745144"/>
    <s v="ilatoma12"/>
    <s v="Jugador"/>
    <s v="PEN"/>
    <n v="0"/>
    <n v="0"/>
    <s v="ACP"/>
    <s v="Habilitado"/>
    <x v="83"/>
    <n v="0"/>
  </r>
  <r>
    <s v="787745153"/>
    <s v="miguelpc1990"/>
    <s v="Jugador"/>
    <s v="PEN"/>
    <n v="0"/>
    <n v="0"/>
    <s v="ACP"/>
    <s v="Habilitado"/>
    <x v="83"/>
    <n v="0"/>
  </r>
  <r>
    <s v="787745171"/>
    <s v="juanddddd"/>
    <s v="Jugador"/>
    <s v="PEN"/>
    <n v="0"/>
    <n v="0"/>
    <s v="ACP"/>
    <s v="Habilitado"/>
    <x v="83"/>
    <n v="0"/>
  </r>
  <r>
    <s v="787745180"/>
    <s v="Beto10145"/>
    <s v="Jugador"/>
    <s v="PEN"/>
    <n v="0"/>
    <n v="0"/>
    <s v="ACP"/>
    <s v="Habilitado"/>
    <x v="83"/>
    <n v="0"/>
  </r>
  <r>
    <s v="787745192"/>
    <s v="JenniVale"/>
    <s v="Jugador"/>
    <s v="PEN"/>
    <n v="0"/>
    <n v="0"/>
    <s v="ACP"/>
    <s v="Habilitado"/>
    <x v="83"/>
    <n v="0"/>
  </r>
  <r>
    <s v="787745198"/>
    <s v="Elkycheff"/>
    <s v="Jugador"/>
    <s v="PEN"/>
    <n v="0"/>
    <n v="0"/>
    <s v="ACP"/>
    <s v="Habilitado"/>
    <x v="83"/>
    <n v="0"/>
  </r>
  <r>
    <s v="787745201"/>
    <s v="carlos123D"/>
    <s v="Jugador"/>
    <s v="PEN"/>
    <n v="0"/>
    <n v="0"/>
    <s v="ACP"/>
    <s v="Habilitado"/>
    <x v="83"/>
    <n v="0"/>
  </r>
  <r>
    <s v="787745207"/>
    <s v="jpgc1984"/>
    <s v="Jugador"/>
    <s v="PEN"/>
    <n v="0"/>
    <n v="0"/>
    <s v="ACP"/>
    <s v="Habilitado"/>
    <x v="83"/>
    <n v="0"/>
  </r>
  <r>
    <s v="787745210"/>
    <s v="LObomacki"/>
    <s v="Jugador"/>
    <s v="PEN"/>
    <n v="0"/>
    <n v="0"/>
    <s v="ACP"/>
    <s v="Habilitado"/>
    <x v="83"/>
    <n v="0"/>
  </r>
  <r>
    <s v="787745213"/>
    <s v="dayananicoo.0409"/>
    <s v="Jugador"/>
    <s v="PEN"/>
    <n v="0"/>
    <n v="0"/>
    <s v="ACP"/>
    <s v="Habilitado"/>
    <x v="83"/>
    <n v="0"/>
  </r>
  <r>
    <s v="787745219"/>
    <s v="Mefistodk"/>
    <s v="Jugador"/>
    <s v="PEN"/>
    <n v="0"/>
    <n v="0"/>
    <s v="ACP"/>
    <s v="Habilitado"/>
    <x v="84"/>
    <n v="0"/>
  </r>
  <r>
    <s v="787745228"/>
    <s v="rocame21"/>
    <s v="Jugador"/>
    <s v="PEN"/>
    <n v="0"/>
    <n v="0"/>
    <s v="ACP"/>
    <s v="Habilitado"/>
    <x v="84"/>
    <n v="0"/>
  </r>
  <r>
    <s v="787745264"/>
    <s v="Cinthia05"/>
    <s v="Jugador"/>
    <s v="PEN"/>
    <n v="0"/>
    <n v="0"/>
    <s v="ACP"/>
    <s v="Habilitado"/>
    <x v="84"/>
    <n v="0"/>
  </r>
  <r>
    <s v="787745453"/>
    <s v="Jcdiaz"/>
    <s v="Jugador"/>
    <s v="PEN"/>
    <n v="0"/>
    <n v="0"/>
    <s v="ACP"/>
    <s v="Habilitado"/>
    <x v="84"/>
    <n v="0"/>
  </r>
  <r>
    <s v="787745573"/>
    <s v="YERMARC"/>
    <s v="Jugador"/>
    <s v="PEN"/>
    <n v="0.19"/>
    <n v="0"/>
    <s v="ACP"/>
    <s v="Habilitado"/>
    <x v="84"/>
    <n v="1"/>
  </r>
  <r>
    <s v="787745606"/>
    <s v="jampierbm23"/>
    <s v="Jugador"/>
    <s v="PEN"/>
    <n v="0"/>
    <n v="0"/>
    <s v="ACP"/>
    <s v="Habilitado"/>
    <x v="84"/>
    <n v="0"/>
  </r>
  <r>
    <s v="787745690"/>
    <s v="carlosguerra"/>
    <s v="Jugador"/>
    <s v="PEN"/>
    <n v="0"/>
    <n v="0"/>
    <s v="ACP"/>
    <s v="Habilitado"/>
    <x v="84"/>
    <n v="0"/>
  </r>
  <r>
    <s v="787745735"/>
    <s v="ronaldss030"/>
    <s v="Jugador"/>
    <s v="PEN"/>
    <n v="0"/>
    <n v="0"/>
    <s v="ACP"/>
    <s v="Habilitado"/>
    <x v="84"/>
    <n v="0"/>
  </r>
  <r>
    <s v="787745855"/>
    <s v="shabe001"/>
    <s v="Jugador"/>
    <s v="PEN"/>
    <n v="0"/>
    <n v="0"/>
    <s v="ACP"/>
    <s v="Habilitado"/>
    <x v="84"/>
    <n v="0"/>
  </r>
  <r>
    <s v="787745864"/>
    <s v="Keikoar01"/>
    <s v="Jugador"/>
    <s v="PEN"/>
    <n v="0"/>
    <n v="0"/>
    <s v="ACP"/>
    <s v="Habilitado"/>
    <x v="84"/>
    <n v="0"/>
  </r>
  <r>
    <s v="787745873"/>
    <s v="JOSECAR"/>
    <s v="Jugador"/>
    <s v="PEN"/>
    <n v="0"/>
    <n v="0"/>
    <s v="ACP"/>
    <s v="Habilitado"/>
    <x v="84"/>
    <n v="0"/>
  </r>
  <r>
    <s v="787745924"/>
    <s v="marcosvargas.01"/>
    <s v="Jugador"/>
    <s v="PEN"/>
    <n v="0"/>
    <n v="0"/>
    <s v="ACP"/>
    <s v="Habilitado"/>
    <x v="84"/>
    <n v="0"/>
  </r>
  <r>
    <s v="787745939"/>
    <s v="HERNANOR"/>
    <s v="Jugador"/>
    <s v="PEN"/>
    <n v="0"/>
    <n v="0"/>
    <s v="ACP"/>
    <s v="Habilitado"/>
    <x v="84"/>
    <n v="0"/>
  </r>
  <r>
    <s v="787745963"/>
    <s v="Fiestas2025"/>
    <s v="Jugador"/>
    <s v="PEN"/>
    <n v="0"/>
    <n v="0"/>
    <s v="ACP"/>
    <s v="Habilitado"/>
    <x v="84"/>
    <n v="0"/>
  </r>
  <r>
    <s v="787746026"/>
    <s v="Alonso26"/>
    <s v="Jugador"/>
    <s v="PEN"/>
    <n v="0"/>
    <n v="0"/>
    <s v="ACP"/>
    <s v="Habilitado"/>
    <x v="84"/>
    <n v="0"/>
  </r>
  <r>
    <s v="787746071"/>
    <s v="Jose9620"/>
    <s v="Jugador"/>
    <s v="PEN"/>
    <n v="0"/>
    <n v="0"/>
    <s v="ACP"/>
    <s v="Habilitado"/>
    <x v="84"/>
    <n v="0"/>
  </r>
  <r>
    <s v="787746104"/>
    <s v="efrain01"/>
    <s v="Jugador"/>
    <s v="PEN"/>
    <n v="48.25"/>
    <n v="0"/>
    <s v="ACP"/>
    <s v="Habilitado"/>
    <x v="84"/>
    <n v="1"/>
  </r>
  <r>
    <s v="787746119"/>
    <s v="luisalf"/>
    <s v="Jugador"/>
    <s v="PEN"/>
    <n v="0"/>
    <n v="0"/>
    <s v="ACP"/>
    <s v="Habilitado"/>
    <x v="84"/>
    <n v="0"/>
  </r>
  <r>
    <s v="787746134"/>
    <s v="vargas19"/>
    <s v="Jugador"/>
    <s v="PEN"/>
    <n v="0"/>
    <n v="0"/>
    <s v="ACP"/>
    <s v="Habilitado"/>
    <x v="84"/>
    <n v="0"/>
  </r>
  <r>
    <s v="787746146"/>
    <s v="Yelson"/>
    <s v="Jugador"/>
    <s v="PEN"/>
    <n v="0"/>
    <n v="0"/>
    <s v="ACP"/>
    <s v="Habilitado"/>
    <x v="84"/>
    <n v="0"/>
  </r>
  <r>
    <s v="787746188"/>
    <s v="William777"/>
    <s v="Jugador"/>
    <s v="PEN"/>
    <n v="0"/>
    <n v="0"/>
    <s v="ACP"/>
    <s v="Habilitado"/>
    <x v="84"/>
    <n v="0"/>
  </r>
  <r>
    <s v="787746200"/>
    <s v="vanii"/>
    <s v="Jugador"/>
    <s v="PEN"/>
    <n v="0"/>
    <n v="0"/>
    <s v="ACP"/>
    <s v="Habilitado"/>
    <x v="84"/>
    <n v="0"/>
  </r>
  <r>
    <s v="787746242"/>
    <s v="junioree125"/>
    <s v="Jugador"/>
    <s v="PEN"/>
    <n v="0"/>
    <n v="0"/>
    <s v="ACP"/>
    <s v="Habilitado"/>
    <x v="84"/>
    <n v="0"/>
  </r>
  <r>
    <s v="787746275"/>
    <s v="manueljesus"/>
    <s v="Jugador"/>
    <s v="PEN"/>
    <n v="0"/>
    <n v="0"/>
    <s v="ACP"/>
    <s v="Habilitado"/>
    <x v="84"/>
    <n v="0"/>
  </r>
  <r>
    <s v="787746296"/>
    <s v="DavidAl"/>
    <s v="Jugador"/>
    <s v="PEN"/>
    <n v="0"/>
    <n v="0"/>
    <s v="ACP"/>
    <s v="Habilitado"/>
    <x v="84"/>
    <n v="0"/>
  </r>
  <r>
    <s v="787746305"/>
    <s v="Elvisthiago19"/>
    <s v="Jugador"/>
    <s v="PEN"/>
    <n v="0"/>
    <n v="0"/>
    <s v="ACP"/>
    <s v="Habilitado"/>
    <x v="84"/>
    <n v="0"/>
  </r>
  <r>
    <s v="787746311"/>
    <s v="Evelyn1411."/>
    <s v="Jugador"/>
    <s v="PEN"/>
    <n v="0"/>
    <n v="0"/>
    <s v="ACP"/>
    <s v="Habilitado"/>
    <x v="84"/>
    <n v="0"/>
  </r>
  <r>
    <s v="787746314"/>
    <s v="danielaoropezaleon"/>
    <s v="Jugador"/>
    <s v="PEN"/>
    <n v="0"/>
    <n v="0"/>
    <s v="ACP"/>
    <s v="Habilitado"/>
    <x v="84"/>
    <n v="0"/>
  </r>
  <r>
    <s v="787746320"/>
    <s v="cordovapolokary"/>
    <s v="Jugador"/>
    <s v="PEN"/>
    <n v="0"/>
    <n v="0"/>
    <s v="ACP"/>
    <s v="Habilitado"/>
    <x v="84"/>
    <n v="0"/>
  </r>
  <r>
    <s v="787746332"/>
    <s v="malit0123"/>
    <s v="Jugador"/>
    <s v="PEN"/>
    <n v="0"/>
    <n v="0"/>
    <s v="ACP"/>
    <s v="Habilitado"/>
    <x v="84"/>
    <n v="0"/>
  </r>
  <r>
    <s v="787746335"/>
    <s v="zare2397"/>
    <s v="Jugador"/>
    <s v="PEN"/>
    <n v="0"/>
    <n v="0"/>
    <s v="ACP"/>
    <s v="Habilitado"/>
    <x v="84"/>
    <n v="0"/>
  </r>
  <r>
    <s v="787746359"/>
    <s v="eduarmartin"/>
    <s v="Jugador"/>
    <s v="PEN"/>
    <n v="0"/>
    <n v="0"/>
    <s v="ACP"/>
    <s v="Habilitado"/>
    <x v="84"/>
    <n v="0"/>
  </r>
  <r>
    <s v="787746362"/>
    <s v="sheycornejo"/>
    <s v="Jugador"/>
    <s v="PEN"/>
    <n v="0.01"/>
    <n v="0"/>
    <s v="ACP"/>
    <s v="Habilitado"/>
    <x v="84"/>
    <n v="1"/>
  </r>
  <r>
    <s v="787746365"/>
    <s v="luisoller"/>
    <s v="Jugador"/>
    <s v="PEN"/>
    <n v="0"/>
    <n v="0"/>
    <s v="ACP"/>
    <s v="Habilitado"/>
    <x v="84"/>
    <n v="0"/>
  </r>
  <r>
    <s v="787746368"/>
    <s v="teffyteff"/>
    <s v="Jugador"/>
    <s v="PEN"/>
    <n v="0"/>
    <n v="0"/>
    <s v="ACP"/>
    <s v="Habilitado"/>
    <x v="84"/>
    <n v="0"/>
  </r>
  <r>
    <s v="787746422"/>
    <s v="jhan1608"/>
    <s v="Jugador"/>
    <s v="PEN"/>
    <n v="0"/>
    <n v="0"/>
    <s v="ACP"/>
    <s v="Habilitado"/>
    <x v="84"/>
    <n v="0"/>
  </r>
  <r>
    <s v="787746428"/>
    <s v="pitercuritim"/>
    <s v="Jugador"/>
    <s v="PEN"/>
    <n v="0"/>
    <n v="0"/>
    <s v="ACP"/>
    <s v="Habilitado"/>
    <x v="84"/>
    <n v="0"/>
  </r>
  <r>
    <s v="787746437"/>
    <s v="46620920"/>
    <s v="Jugador"/>
    <s v="PEN"/>
    <n v="0"/>
    <n v="0"/>
    <s v="ACP"/>
    <s v="Habilitado"/>
    <x v="84"/>
    <n v="0"/>
  </r>
  <r>
    <s v="787746443"/>
    <s v="Yancovich"/>
    <s v="Jugador"/>
    <s v="PEN"/>
    <n v="0"/>
    <n v="0"/>
    <s v="ACP"/>
    <s v="Habilitado"/>
    <x v="84"/>
    <n v="0"/>
  </r>
  <r>
    <s v="787746470"/>
    <s v="julioyupanquipaque1"/>
    <s v="Jugador"/>
    <s v="PEN"/>
    <n v="0"/>
    <n v="0"/>
    <s v="ACP"/>
    <s v="Habilitado"/>
    <x v="84"/>
    <n v="0"/>
  </r>
  <r>
    <s v="787746473"/>
    <s v="Emi290490"/>
    <s v="Jugador"/>
    <s v="PEN"/>
    <n v="0"/>
    <n v="0"/>
    <s v="ACP"/>
    <s v="Habilitado"/>
    <x v="84"/>
    <n v="0"/>
  </r>
  <r>
    <s v="787746476"/>
    <s v="JOHNLAZO"/>
    <s v="Jugador"/>
    <s v="PEN"/>
    <n v="0"/>
    <n v="0"/>
    <s v="ACP"/>
    <s v="Habilitado"/>
    <x v="84"/>
    <n v="0"/>
  </r>
  <r>
    <s v="787746482"/>
    <s v="Dayra12"/>
    <s v="Jugador"/>
    <s v="PEN"/>
    <n v="0"/>
    <n v="0"/>
    <s v="ACP"/>
    <s v="Habilitado"/>
    <x v="84"/>
    <n v="0"/>
  </r>
  <r>
    <s v="787746497"/>
    <s v="Oso1288"/>
    <s v="Jugador"/>
    <s v="PEN"/>
    <n v="0"/>
    <n v="0"/>
    <s v="ACP"/>
    <s v="Habilitado"/>
    <x v="84"/>
    <n v="0"/>
  </r>
  <r>
    <s v="787746503"/>
    <s v="michel14"/>
    <s v="Jugador"/>
    <s v="PEN"/>
    <n v="0"/>
    <n v="0"/>
    <s v="ACP"/>
    <s v="Habilitado"/>
    <x v="84"/>
    <n v="0"/>
  </r>
  <r>
    <s v="787746512"/>
    <s v="Rosenda"/>
    <s v="Jugador"/>
    <s v="PEN"/>
    <n v="0"/>
    <n v="0"/>
    <s v="ACP"/>
    <s v="Habilitado"/>
    <x v="84"/>
    <n v="0"/>
  </r>
  <r>
    <s v="787746524"/>
    <s v="Luiiamy"/>
    <s v="Jugador"/>
    <s v="PEN"/>
    <n v="0.4"/>
    <n v="0"/>
    <s v="ACP"/>
    <s v="Habilitado"/>
    <x v="84"/>
    <n v="1"/>
  </r>
  <r>
    <s v="787746533"/>
    <s v="Levin"/>
    <s v="Jugador"/>
    <s v="PEN"/>
    <n v="0"/>
    <n v="0"/>
    <s v="ACP"/>
    <s v="Habilitado"/>
    <x v="84"/>
    <n v="0"/>
  </r>
  <r>
    <s v="787746566"/>
    <s v="linandrade23"/>
    <s v="Jugador"/>
    <s v="PEN"/>
    <n v="0"/>
    <n v="0"/>
    <s v="ACP"/>
    <s v="Habilitado"/>
    <x v="84"/>
    <n v="0"/>
  </r>
  <r>
    <s v="787746575"/>
    <s v="Orus1972"/>
    <s v="Jugador"/>
    <s v="PEN"/>
    <n v="0.02"/>
    <n v="0"/>
    <s v="ACP"/>
    <s v="Habilitado"/>
    <x v="84"/>
    <n v="1"/>
  </r>
  <r>
    <s v="787746581"/>
    <s v="47664459"/>
    <s v="Jugador"/>
    <s v="PEN"/>
    <n v="0"/>
    <n v="0"/>
    <s v="ACP"/>
    <s v="Habilitado"/>
    <x v="85"/>
    <n v="0"/>
  </r>
  <r>
    <s v="787746584"/>
    <s v="edward81"/>
    <s v="Jugador"/>
    <s v="PEN"/>
    <n v="0"/>
    <n v="0"/>
    <s v="ACP"/>
    <s v="Habilitado"/>
    <x v="85"/>
    <n v="0"/>
  </r>
  <r>
    <s v="787746587"/>
    <s v="pinedomel"/>
    <s v="Jugador"/>
    <s v="PEN"/>
    <n v="0"/>
    <n v="0"/>
    <s v="ACP"/>
    <s v="Habilitado"/>
    <x v="85"/>
    <n v="0"/>
  </r>
  <r>
    <s v="787746743"/>
    <s v="djsnowxD"/>
    <s v="Jugador"/>
    <s v="PEN"/>
    <n v="0"/>
    <n v="0"/>
    <s v="ACP"/>
    <s v="Habilitado"/>
    <x v="85"/>
    <n v="0"/>
  </r>
  <r>
    <s v="787746827"/>
    <s v="machito99"/>
    <s v="Jugador"/>
    <s v="PEN"/>
    <n v="0"/>
    <n v="0"/>
    <s v="ACP"/>
    <s v="Habilitado"/>
    <x v="85"/>
    <n v="0"/>
  </r>
  <r>
    <s v="787746920"/>
    <s v="zahida25"/>
    <s v="Jugador"/>
    <s v="PEN"/>
    <n v="0"/>
    <n v="0"/>
    <s v="ACP"/>
    <s v="Habilitado"/>
    <x v="85"/>
    <n v="0"/>
  </r>
  <r>
    <s v="787747019"/>
    <s v="grenfor21"/>
    <s v="Jugador"/>
    <s v="PEN"/>
    <n v="0"/>
    <n v="0"/>
    <s v="ACP"/>
    <s v="Habilitado"/>
    <x v="85"/>
    <n v="0"/>
  </r>
  <r>
    <s v="787747031"/>
    <s v="Bendezu2026"/>
    <s v="Jugador"/>
    <s v="PEN"/>
    <n v="0"/>
    <n v="0"/>
    <s v="ACP"/>
    <s v="Habilitado"/>
    <x v="85"/>
    <n v="0"/>
  </r>
  <r>
    <s v="787747088"/>
    <s v="Francisco1248"/>
    <s v="Jugador"/>
    <s v="PEN"/>
    <n v="0"/>
    <n v="0"/>
    <s v="ACP"/>
    <s v="Habilitado"/>
    <x v="85"/>
    <n v="0"/>
  </r>
  <r>
    <s v="787747112"/>
    <s v="anderson.16"/>
    <s v="Jugador"/>
    <s v="PEN"/>
    <n v="0"/>
    <n v="0"/>
    <s v="ACP"/>
    <s v="Habilitado"/>
    <x v="85"/>
    <n v="0"/>
  </r>
  <r>
    <s v="787747130"/>
    <s v="Yorman.R"/>
    <s v="Jugador"/>
    <s v="PEN"/>
    <n v="0"/>
    <n v="0"/>
    <s v="ACP"/>
    <s v="Habilitado"/>
    <x v="85"/>
    <n v="0"/>
  </r>
  <r>
    <s v="787747163"/>
    <s v="Quiroz11"/>
    <s v="Jugador"/>
    <s v="PEN"/>
    <n v="0"/>
    <n v="0"/>
    <s v="ACP"/>
    <s v="Habilitado"/>
    <x v="85"/>
    <n v="0"/>
  </r>
  <r>
    <s v="787747166"/>
    <s v="sobrino123"/>
    <s v="Jugador"/>
    <s v="PEN"/>
    <n v="0"/>
    <n v="0"/>
    <s v="ACP"/>
    <s v="Habilitado"/>
    <x v="85"/>
    <n v="0"/>
  </r>
  <r>
    <s v="787747175"/>
    <s v="NUEVO88"/>
    <s v="Jugador"/>
    <s v="PEN"/>
    <n v="0"/>
    <n v="0"/>
    <s v="ACP"/>
    <s v="Habilitado"/>
    <x v="85"/>
    <n v="0"/>
  </r>
  <r>
    <s v="787747193"/>
    <s v="LEONCIO12"/>
    <s v="Jugador"/>
    <s v="PEN"/>
    <n v="0"/>
    <n v="0"/>
    <s v="ACP"/>
    <s v="Habilitado"/>
    <x v="85"/>
    <n v="0"/>
  </r>
  <r>
    <s v="787747196"/>
    <s v="edagar1975"/>
    <s v="Jugador"/>
    <s v="PEN"/>
    <n v="0"/>
    <n v="0"/>
    <s v="ACP"/>
    <s v="Habilitado"/>
    <x v="85"/>
    <n v="0"/>
  </r>
  <r>
    <s v="787747205"/>
    <s v="ampicha"/>
    <s v="Jugador"/>
    <s v="PEN"/>
    <n v="0"/>
    <n v="0"/>
    <s v="ACP"/>
    <s v="Habilitado"/>
    <x v="85"/>
    <n v="0"/>
  </r>
  <r>
    <s v="787747238"/>
    <s v="fanck10"/>
    <s v="Jugador"/>
    <s v="PEN"/>
    <n v="0"/>
    <n v="0"/>
    <s v="ACP"/>
    <s v="Habilitado"/>
    <x v="85"/>
    <n v="0"/>
  </r>
  <r>
    <s v="787747286"/>
    <s v="JORHEY2310"/>
    <s v="Jugador"/>
    <s v="PEN"/>
    <n v="172.86"/>
    <n v="0"/>
    <s v="ACP"/>
    <s v="Habilitado"/>
    <x v="85"/>
    <n v="1"/>
  </r>
  <r>
    <s v="787747301"/>
    <s v="Marrye"/>
    <s v="Jugador"/>
    <s v="PEN"/>
    <n v="0"/>
    <n v="0"/>
    <s v="ACP"/>
    <s v="Habilitado"/>
    <x v="85"/>
    <n v="0"/>
  </r>
  <r>
    <s v="787747358"/>
    <s v="Keynerreyes"/>
    <s v="Jugador"/>
    <s v="PEN"/>
    <n v="0"/>
    <n v="0"/>
    <s v="ACP"/>
    <s v="Habilitado"/>
    <x v="85"/>
    <n v="0"/>
  </r>
  <r>
    <s v="787747373"/>
    <s v="jeancarlos11"/>
    <s v="Jugador"/>
    <s v="PEN"/>
    <n v="0"/>
    <n v="0"/>
    <s v="ACP"/>
    <s v="Habilitado"/>
    <x v="85"/>
    <n v="0"/>
  </r>
  <r>
    <s v="787747385"/>
    <s v="Jhony1992"/>
    <s v="Jugador"/>
    <s v="PEN"/>
    <n v="0"/>
    <n v="0"/>
    <s v="ACP"/>
    <s v="Habilitado"/>
    <x v="85"/>
    <n v="0"/>
  </r>
  <r>
    <s v="787747397"/>
    <s v="Leonardo1967"/>
    <s v="Jugador"/>
    <s v="PEN"/>
    <n v="0"/>
    <n v="0"/>
    <s v="ACP"/>
    <s v="Habilitado"/>
    <x v="85"/>
    <n v="0"/>
  </r>
  <r>
    <s v="787747412"/>
    <s v="ADLERXITO15"/>
    <s v="Jugador"/>
    <s v="PEN"/>
    <n v="0"/>
    <n v="0"/>
    <s v="ACP"/>
    <s v="Habilitado"/>
    <x v="85"/>
    <n v="0"/>
  </r>
  <r>
    <s v="787747415"/>
    <s v="1ROY"/>
    <s v="Jugador"/>
    <s v="PEN"/>
    <n v="0"/>
    <n v="0"/>
    <s v="ACP"/>
    <s v="Habilitado"/>
    <x v="85"/>
    <n v="0"/>
  </r>
  <r>
    <s v="787747448"/>
    <s v="ENRIQUE10"/>
    <s v="Jugador"/>
    <s v="PEN"/>
    <n v="0"/>
    <n v="0"/>
    <s v="ACP"/>
    <s v="Habilitado"/>
    <x v="85"/>
    <n v="0"/>
  </r>
  <r>
    <s v="787747541"/>
    <s v="Wilmervr"/>
    <s v="Jugador"/>
    <s v="PEN"/>
    <n v="0"/>
    <n v="0"/>
    <s v="ACP"/>
    <s v="Habilitado"/>
    <x v="85"/>
    <n v="0"/>
  </r>
  <r>
    <s v="787747556"/>
    <s v="andi"/>
    <s v="Jugador"/>
    <s v="PEN"/>
    <n v="0"/>
    <n v="0"/>
    <s v="ACP"/>
    <s v="Habilitado"/>
    <x v="85"/>
    <n v="0"/>
  </r>
  <r>
    <s v="787747598"/>
    <s v="Everdrudy21"/>
    <s v="Jugador"/>
    <s v="PEN"/>
    <n v="0"/>
    <n v="0"/>
    <s v="ACP"/>
    <s v="Habilitado"/>
    <x v="85"/>
    <n v="0"/>
  </r>
  <r>
    <s v="787747622"/>
    <s v="Melizaguadalupea"/>
    <s v="Jugador"/>
    <s v="PEN"/>
    <n v="0.06"/>
    <n v="0"/>
    <s v="ACP"/>
    <s v="Habilitado"/>
    <x v="85"/>
    <n v="1"/>
  </r>
  <r>
    <s v="787747625"/>
    <s v="BARNE"/>
    <s v="Jugador"/>
    <s v="PEN"/>
    <n v="0"/>
    <n v="0"/>
    <s v="ACP"/>
    <s v="Habilitado"/>
    <x v="85"/>
    <n v="0"/>
  </r>
  <r>
    <s v="787747643"/>
    <s v="jefferson_10"/>
    <s v="Jugador"/>
    <s v="PEN"/>
    <n v="0"/>
    <n v="0"/>
    <s v="ACP"/>
    <s v="Habilitado"/>
    <x v="85"/>
    <n v="0"/>
  </r>
  <r>
    <s v="787747655"/>
    <s v="erick17"/>
    <s v="Jugador"/>
    <s v="PEN"/>
    <n v="0"/>
    <n v="0"/>
    <s v="ACP"/>
    <s v="Habilitado"/>
    <x v="85"/>
    <n v="0"/>
  </r>
  <r>
    <s v="787747664"/>
    <s v="lusizarate23"/>
    <s v="Jugador"/>
    <s v="PEN"/>
    <n v="0"/>
    <n v="0"/>
    <s v="ACP"/>
    <s v="Habilitado"/>
    <x v="85"/>
    <n v="0"/>
  </r>
  <r>
    <s v="787747667"/>
    <s v="jb"/>
    <s v="Jugador"/>
    <s v="PEN"/>
    <n v="0"/>
    <n v="0"/>
    <s v="ACP"/>
    <s v="Habilitado"/>
    <x v="85"/>
    <n v="0"/>
  </r>
  <r>
    <s v="787747682"/>
    <s v="evansP"/>
    <s v="Jugador"/>
    <s v="PEN"/>
    <n v="0"/>
    <n v="0"/>
    <s v="ACP"/>
    <s v="Habilitado"/>
    <x v="85"/>
    <n v="0"/>
  </r>
  <r>
    <s v="787747691"/>
    <s v="cristhian2025"/>
    <s v="Jugador"/>
    <s v="PEN"/>
    <n v="0"/>
    <n v="0"/>
    <s v="ACP"/>
    <s v="Habilitado"/>
    <x v="85"/>
    <n v="0"/>
  </r>
  <r>
    <s v="787747727"/>
    <s v="Nando83"/>
    <s v="Jugador"/>
    <s v="PEN"/>
    <n v="0"/>
    <n v="0"/>
    <s v="ACP"/>
    <s v="Habilitado"/>
    <x v="85"/>
    <n v="0"/>
  </r>
  <r>
    <s v="787747766"/>
    <s v="Irene"/>
    <s v="Jugador"/>
    <s v="PEN"/>
    <n v="0"/>
    <n v="0"/>
    <s v="ACP"/>
    <s v="Habilitado"/>
    <x v="85"/>
    <n v="0"/>
  </r>
  <r>
    <s v="787747784"/>
    <s v="valery2412"/>
    <s v="Jugador"/>
    <s v="PEN"/>
    <n v="0"/>
    <n v="0"/>
    <s v="ACP"/>
    <s v="Habilitado"/>
    <x v="85"/>
    <n v="0"/>
  </r>
  <r>
    <s v="787747790"/>
    <s v="Luisventuro"/>
    <s v="Jugador"/>
    <s v="PEN"/>
    <n v="0"/>
    <n v="0"/>
    <s v="ACP"/>
    <s v="Habilitado"/>
    <x v="85"/>
    <n v="0"/>
  </r>
  <r>
    <s v="787747793"/>
    <s v="doduber6"/>
    <s v="Jugador"/>
    <s v="PEN"/>
    <n v="0"/>
    <n v="0"/>
    <s v="ACP"/>
    <s v="Habilitado"/>
    <x v="85"/>
    <n v="0"/>
  </r>
  <r>
    <s v="787747802"/>
    <s v="garito2025"/>
    <s v="Jugador"/>
    <s v="PEN"/>
    <n v="0"/>
    <n v="0"/>
    <s v="ACP"/>
    <s v="Habilitado"/>
    <x v="85"/>
    <n v="0"/>
  </r>
  <r>
    <s v="787748957"/>
    <s v="ADFERRANDO90"/>
    <s v="Jugador"/>
    <s v="PEN"/>
    <n v="0"/>
    <n v="0"/>
    <s v="ACP"/>
    <s v="Habilitado"/>
    <x v="86"/>
    <n v="0"/>
  </r>
  <r>
    <s v="787748981"/>
    <s v="anibal113"/>
    <s v="Jugador"/>
    <s v="PEN"/>
    <n v="0"/>
    <n v="0"/>
    <s v="ACP"/>
    <s v="Habilitado"/>
    <x v="86"/>
    <n v="0"/>
  </r>
  <r>
    <s v="787749005"/>
    <s v="unit_gr"/>
    <s v="Jugador"/>
    <s v="PEN"/>
    <n v="0"/>
    <n v="0"/>
    <s v="ACP"/>
    <s v="Habilitado"/>
    <x v="86"/>
    <n v="0"/>
  </r>
  <r>
    <s v="787749341"/>
    <s v="riofrio"/>
    <s v="Jugador"/>
    <s v="PEN"/>
    <n v="0"/>
    <n v="0"/>
    <s v="ACP"/>
    <s v="Habilitado"/>
    <x v="86"/>
    <n v="0"/>
  </r>
  <r>
    <s v="787749347"/>
    <s v="SYSML141922"/>
    <s v="Jugador"/>
    <s v="PEN"/>
    <n v="0"/>
    <n v="0"/>
    <s v="ACP"/>
    <s v="Habilitado"/>
    <x v="86"/>
    <n v="0"/>
  </r>
  <r>
    <s v="787749368"/>
    <s v="luigi2025"/>
    <s v="Jugador"/>
    <s v="PEN"/>
    <n v="0"/>
    <n v="0"/>
    <s v="ACP"/>
    <s v="Habilitado"/>
    <x v="86"/>
    <n v="0"/>
  </r>
  <r>
    <s v="787749491"/>
    <s v="Yolques"/>
    <s v="Jugador"/>
    <s v="PEN"/>
    <n v="0"/>
    <n v="0"/>
    <s v="ACP"/>
    <s v="Habilitado"/>
    <x v="86"/>
    <n v="0"/>
  </r>
  <r>
    <s v="787749506"/>
    <s v="Frank1236"/>
    <s v="Jugador"/>
    <s v="PEN"/>
    <n v="0"/>
    <n v="0"/>
    <s v="ACP"/>
    <s v="Habilitado"/>
    <x v="86"/>
    <n v="0"/>
  </r>
  <r>
    <s v="787749518"/>
    <s v="ANTHONYGAR"/>
    <s v="Jugador"/>
    <s v="PEN"/>
    <n v="0"/>
    <n v="0"/>
    <s v="ACP"/>
    <s v="Habilitado"/>
    <x v="86"/>
    <n v="0"/>
  </r>
  <r>
    <s v="787749530"/>
    <s v="Jorgerios15"/>
    <s v="Jugador"/>
    <s v="PEN"/>
    <n v="0"/>
    <n v="0"/>
    <s v="ACP"/>
    <s v="Habilitado"/>
    <x v="86"/>
    <n v="0"/>
  </r>
  <r>
    <s v="787749596"/>
    <s v="sara0712"/>
    <s v="Jugador"/>
    <s v="PEN"/>
    <n v="0"/>
    <n v="0"/>
    <s v="ACP"/>
    <s v="Habilitado"/>
    <x v="86"/>
    <n v="0"/>
  </r>
  <r>
    <s v="787749671"/>
    <s v="adalyz"/>
    <s v="Jugador"/>
    <s v="PEN"/>
    <n v="0"/>
    <n v="0"/>
    <s v="ACP"/>
    <s v="Habilitado"/>
    <x v="86"/>
    <n v="0"/>
  </r>
  <r>
    <s v="787749677"/>
    <s v="VICTORMA"/>
    <s v="Jugador"/>
    <s v="PEN"/>
    <n v="0"/>
    <n v="0"/>
    <s v="ACP"/>
    <s v="Habilitado"/>
    <x v="86"/>
    <n v="0"/>
  </r>
  <r>
    <s v="787749725"/>
    <s v="pollada12345"/>
    <s v="Jugador"/>
    <s v="PEN"/>
    <n v="0"/>
    <n v="0"/>
    <s v="ACP"/>
    <s v="Habilitado"/>
    <x v="86"/>
    <n v="0"/>
  </r>
  <r>
    <s v="787749740"/>
    <s v="Rosales2412"/>
    <s v="Jugador"/>
    <s v="PEN"/>
    <n v="0"/>
    <n v="0"/>
    <s v="ACP"/>
    <s v="Habilitado"/>
    <x v="86"/>
    <n v="0"/>
  </r>
  <r>
    <s v="787749773"/>
    <s v="MarianoEr23"/>
    <s v="Jugador"/>
    <s v="PEN"/>
    <n v="0"/>
    <n v="0"/>
    <s v="ACP"/>
    <s v="Habilitado"/>
    <x v="86"/>
    <n v="0"/>
  </r>
  <r>
    <s v="787749869"/>
    <s v="YADER09"/>
    <s v="Jugador"/>
    <s v="PEN"/>
    <n v="0"/>
    <n v="0"/>
    <s v="ACP"/>
    <s v="Habilitado"/>
    <x v="86"/>
    <n v="0"/>
  </r>
  <r>
    <s v="787749911"/>
    <s v="edwindiaz15"/>
    <s v="Jugador"/>
    <s v="PEN"/>
    <n v="0"/>
    <n v="0"/>
    <s v="ACP"/>
    <s v="Habilitado"/>
    <x v="86"/>
    <n v="0"/>
  </r>
  <r>
    <s v="787749914"/>
    <s v="CHANGA2025"/>
    <s v="Jugador"/>
    <s v="PEN"/>
    <n v="0"/>
    <n v="0"/>
    <s v="ACP"/>
    <s v="Habilitado"/>
    <x v="86"/>
    <n v="0"/>
  </r>
  <r>
    <s v="787749920"/>
    <s v="frank93"/>
    <s v="Jugador"/>
    <s v="PEN"/>
    <n v="0"/>
    <n v="0"/>
    <s v="ACP"/>
    <s v="Habilitado"/>
    <x v="86"/>
    <n v="0"/>
  </r>
  <r>
    <s v="787749926"/>
    <s v="Kenzab641521"/>
    <s v="Jugador"/>
    <s v="PEN"/>
    <n v="0"/>
    <n v="0"/>
    <s v="ACP"/>
    <s v="Habilitado"/>
    <x v="86"/>
    <n v="0"/>
  </r>
  <r>
    <s v="787749929"/>
    <s v="tonymontoya"/>
    <s v="Jugador"/>
    <s v="PEN"/>
    <n v="0"/>
    <n v="0"/>
    <s v="ACP"/>
    <s v="Habilitado"/>
    <x v="86"/>
    <n v="0"/>
  </r>
  <r>
    <s v="787749941"/>
    <s v="cris456"/>
    <s v="Jugador"/>
    <s v="PEN"/>
    <n v="0"/>
    <n v="0"/>
    <s v="ACP"/>
    <s v="Habilitado"/>
    <x v="86"/>
    <n v="0"/>
  </r>
  <r>
    <s v="787749947"/>
    <s v="Chamakito154575"/>
    <s v="Jugador"/>
    <s v="PEN"/>
    <n v="0"/>
    <n v="0"/>
    <s v="ACP"/>
    <s v="Habilitado"/>
    <x v="86"/>
    <n v="0"/>
  </r>
  <r>
    <s v="787749950"/>
    <s v="cauzo23"/>
    <s v="Jugador"/>
    <s v="PEN"/>
    <n v="0"/>
    <n v="0"/>
    <s v="ACP"/>
    <s v="Habilitado"/>
    <x v="86"/>
    <n v="0"/>
  </r>
  <r>
    <s v="787749956"/>
    <s v="abanthugo98"/>
    <s v="Jugador"/>
    <s v="PEN"/>
    <n v="0"/>
    <n v="0"/>
    <s v="ACP"/>
    <s v="Habilitado"/>
    <x v="86"/>
    <n v="0"/>
  </r>
  <r>
    <s v="787749971"/>
    <s v="chester123"/>
    <s v="Jugador"/>
    <s v="PEN"/>
    <n v="0"/>
    <n v="0"/>
    <s v="ACP"/>
    <s v="Habilitado"/>
    <x v="86"/>
    <n v="0"/>
  </r>
  <r>
    <s v="787749977"/>
    <s v="Hender"/>
    <s v="Jugador"/>
    <s v="PEN"/>
    <n v="0"/>
    <n v="0"/>
    <s v="ACP"/>
    <s v="Habilitado"/>
    <x v="86"/>
    <n v="0"/>
  </r>
  <r>
    <s v="787749986"/>
    <s v="pasteny1913"/>
    <s v="Jugador"/>
    <s v="PEN"/>
    <n v="0"/>
    <n v="0"/>
    <s v="ACP"/>
    <s v="Habilitado"/>
    <x v="86"/>
    <n v="0"/>
  </r>
  <r>
    <s v="787750013"/>
    <s v="pezuno123"/>
    <s v="Jugador"/>
    <s v="PEN"/>
    <n v="0"/>
    <n v="0"/>
    <s v="ACP"/>
    <s v="Habilitado"/>
    <x v="86"/>
    <n v="0"/>
  </r>
  <r>
    <s v="787750034"/>
    <s v="darwin4"/>
    <s v="Jugador"/>
    <s v="PEN"/>
    <n v="0"/>
    <n v="0"/>
    <s v="ACP"/>
    <s v="Habilitado"/>
    <x v="86"/>
    <n v="0"/>
  </r>
  <r>
    <s v="787750040"/>
    <s v="JAVIER58"/>
    <s v="Jugador"/>
    <s v="PEN"/>
    <n v="0"/>
    <n v="0"/>
    <s v="ACP"/>
    <s v="Habilitado"/>
    <x v="86"/>
    <n v="0"/>
  </r>
  <r>
    <s v="787750043"/>
    <s v="rios1234"/>
    <s v="Jugador"/>
    <s v="PEN"/>
    <n v="0"/>
    <n v="0"/>
    <s v="ACP"/>
    <s v="Habilitado"/>
    <x v="86"/>
    <n v="0"/>
  </r>
  <r>
    <s v="787750055"/>
    <s v="vilchez123"/>
    <s v="Jugador"/>
    <s v="PEN"/>
    <n v="0"/>
    <n v="0"/>
    <s v="ACP"/>
    <s v="Habilitado"/>
    <x v="86"/>
    <n v="0"/>
  </r>
  <r>
    <s v="787750082"/>
    <s v="paredes2026"/>
    <s v="Jugador"/>
    <s v="PEN"/>
    <n v="0"/>
    <n v="0"/>
    <s v="ACP"/>
    <s v="Habilitado"/>
    <x v="86"/>
    <n v="0"/>
  </r>
  <r>
    <s v="787750178"/>
    <s v="pirescolina"/>
    <s v="Jugador"/>
    <s v="PEN"/>
    <n v="0"/>
    <n v="0"/>
    <s v="ACP"/>
    <s v="Habilitado"/>
    <x v="87"/>
    <n v="0"/>
  </r>
  <r>
    <s v="787750391"/>
    <s v="44754406"/>
    <s v="Jugador"/>
    <s v="PEN"/>
    <n v="0"/>
    <n v="0"/>
    <s v="ACP"/>
    <s v="Habilitado"/>
    <x v="87"/>
    <n v="0"/>
  </r>
  <r>
    <s v="787750451"/>
    <s v="danielito25"/>
    <s v="Jugador"/>
    <s v="PEN"/>
    <n v="0"/>
    <n v="0"/>
    <s v="ACP"/>
    <s v="Habilitado"/>
    <x v="87"/>
    <n v="0"/>
  </r>
  <r>
    <s v="787750475"/>
    <s v="jostin89"/>
    <s v="Jugador"/>
    <s v="PEN"/>
    <n v="0"/>
    <n v="0"/>
    <s v="ACP"/>
    <s v="Habilitado"/>
    <x v="87"/>
    <n v="0"/>
  </r>
  <r>
    <s v="787750478"/>
    <s v="WIL77"/>
    <s v="Jugador"/>
    <s v="PEN"/>
    <n v="0"/>
    <n v="0"/>
    <s v="ACP"/>
    <s v="Habilitado"/>
    <x v="87"/>
    <n v="0"/>
  </r>
  <r>
    <s v="787750559"/>
    <s v="JOSEOLAYA123"/>
    <s v="Jugador"/>
    <s v="PEN"/>
    <n v="0"/>
    <n v="0"/>
    <s v="ACP"/>
    <s v="Habilitado"/>
    <x v="87"/>
    <n v="0"/>
  </r>
  <r>
    <s v="787750568"/>
    <s v="JESUSV10"/>
    <s v="Jugador"/>
    <s v="PEN"/>
    <n v="0"/>
    <n v="0"/>
    <s v="ACP"/>
    <s v="Habilitado"/>
    <x v="87"/>
    <n v="0"/>
  </r>
  <r>
    <s v="787750625"/>
    <s v="sergio01"/>
    <s v="Jugador"/>
    <s v="PEN"/>
    <n v="0"/>
    <n v="0"/>
    <s v="ACP"/>
    <s v="Habilitado"/>
    <x v="87"/>
    <n v="0"/>
  </r>
  <r>
    <s v="787750637"/>
    <s v="carleto129"/>
    <s v="Jugador"/>
    <s v="PEN"/>
    <n v="0"/>
    <n v="0"/>
    <s v="ACP"/>
    <s v="Habilitado"/>
    <x v="87"/>
    <n v="0"/>
  </r>
  <r>
    <s v="787750640"/>
    <s v="Carlosmon"/>
    <s v="Jugador"/>
    <s v="PEN"/>
    <n v="0"/>
    <n v="0"/>
    <s v="ACP"/>
    <s v="Habilitado"/>
    <x v="87"/>
    <n v="0"/>
  </r>
  <r>
    <s v="787750691"/>
    <s v="CorsarioSBA"/>
    <s v="Jugador"/>
    <s v="PEN"/>
    <n v="0"/>
    <n v="0"/>
    <s v="ACP"/>
    <s v="Habilitado"/>
    <x v="87"/>
    <n v="0"/>
  </r>
  <r>
    <s v="787750814"/>
    <s v="JaimeGR1184"/>
    <s v="Jugador"/>
    <s v="PEN"/>
    <n v="0"/>
    <n v="0"/>
    <s v="ACP"/>
    <s v="Habilitado"/>
    <x v="87"/>
    <n v="0"/>
  </r>
  <r>
    <s v="787750874"/>
    <s v="FRANCIS29"/>
    <s v="Jugador"/>
    <s v="PEN"/>
    <n v="0"/>
    <n v="0"/>
    <s v="ACP"/>
    <s v="Habilitado"/>
    <x v="87"/>
    <n v="0"/>
  </r>
  <r>
    <s v="787750886"/>
    <s v="heidi"/>
    <s v="Jugador"/>
    <s v="PEN"/>
    <n v="0"/>
    <n v="0"/>
    <s v="ACP"/>
    <s v="Habilitado"/>
    <x v="87"/>
    <n v="0"/>
  </r>
  <r>
    <s v="787750889"/>
    <s v="edy2025"/>
    <s v="Jugador"/>
    <s v="PEN"/>
    <n v="0"/>
    <n v="0"/>
    <s v="ACP"/>
    <s v="Habilitado"/>
    <x v="87"/>
    <n v="0"/>
  </r>
  <r>
    <s v="787750919"/>
    <s v="victor1309"/>
    <s v="Jugador"/>
    <s v="PEN"/>
    <n v="0"/>
    <n v="0"/>
    <s v="ACP"/>
    <s v="Habilitado"/>
    <x v="87"/>
    <n v="0"/>
  </r>
  <r>
    <s v="787750943"/>
    <s v="Rsalazar26"/>
    <s v="Jugador"/>
    <s v="PEN"/>
    <n v="0"/>
    <n v="0"/>
    <s v="ACP"/>
    <s v="Habilitado"/>
    <x v="87"/>
    <n v="0"/>
  </r>
  <r>
    <s v="787750994"/>
    <s v="RICKYal"/>
    <s v="Jugador"/>
    <s v="PEN"/>
    <n v="0"/>
    <n v="0"/>
    <s v="ACP"/>
    <s v="Habilitado"/>
    <x v="87"/>
    <n v="0"/>
  </r>
  <r>
    <s v="787751018"/>
    <s v="FERNANDOARAUCO"/>
    <s v="Jugador"/>
    <s v="PEN"/>
    <n v="0"/>
    <n v="0"/>
    <s v="ACP"/>
    <s v="Habilitado"/>
    <x v="87"/>
    <n v="0"/>
  </r>
  <r>
    <s v="787751033"/>
    <s v="davo"/>
    <s v="Jugador"/>
    <s v="PEN"/>
    <n v="0"/>
    <n v="0"/>
    <s v="ACP"/>
    <s v="Habilitado"/>
    <x v="87"/>
    <n v="0"/>
  </r>
  <r>
    <s v="787751084"/>
    <s v="Ximerod21"/>
    <s v="Jugador"/>
    <s v="PEN"/>
    <n v="0"/>
    <n v="0"/>
    <s v="ACP"/>
    <s v="Habilitado"/>
    <x v="87"/>
    <n v="0"/>
  </r>
  <r>
    <s v="787751108"/>
    <s v="PILAR7777"/>
    <s v="Jugador"/>
    <s v="PEN"/>
    <n v="0"/>
    <n v="0"/>
    <s v="ACP"/>
    <s v="Habilitado"/>
    <x v="87"/>
    <n v="0"/>
  </r>
  <r>
    <s v="787751117"/>
    <s v="megathor"/>
    <s v="Jugador"/>
    <s v="PEN"/>
    <n v="0"/>
    <n v="0"/>
    <s v="ACP"/>
    <s v="Habilitado"/>
    <x v="87"/>
    <n v="0"/>
  </r>
  <r>
    <s v="787751123"/>
    <s v="orlandofarronan"/>
    <s v="Jugador"/>
    <s v="PEN"/>
    <n v="0"/>
    <n v="0"/>
    <s v="ACP"/>
    <s v="Habilitado"/>
    <x v="87"/>
    <n v="0"/>
  </r>
  <r>
    <s v="787751129"/>
    <s v="Gatimovil"/>
    <s v="Jugador"/>
    <s v="PEN"/>
    <n v="0"/>
    <n v="0"/>
    <s v="ACP"/>
    <s v="Habilitado"/>
    <x v="87"/>
    <n v="0"/>
  </r>
  <r>
    <s v="787751168"/>
    <s v="FRE"/>
    <s v="Jugador"/>
    <s v="PEN"/>
    <n v="0"/>
    <n v="0"/>
    <s v="ACP"/>
    <s v="Habilitado"/>
    <x v="87"/>
    <n v="0"/>
  </r>
  <r>
    <s v="787751183"/>
    <s v="Nico16"/>
    <s v="Jugador"/>
    <s v="PEN"/>
    <n v="0"/>
    <n v="0"/>
    <s v="ACP"/>
    <s v="Habilitado"/>
    <x v="87"/>
    <n v="0"/>
  </r>
  <r>
    <s v="787751201"/>
    <s v="norafran19699"/>
    <s v="Jugador"/>
    <s v="PEN"/>
    <n v="0"/>
    <n v="0"/>
    <s v="ACP"/>
    <s v="Habilitado"/>
    <x v="87"/>
    <n v="0"/>
  </r>
  <r>
    <s v="787751207"/>
    <s v="ELMAGO124"/>
    <s v="Jugador"/>
    <s v="PEN"/>
    <n v="261.94"/>
    <n v="0"/>
    <s v="ACP"/>
    <s v="Habilitado"/>
    <x v="87"/>
    <n v="1"/>
  </r>
  <r>
    <s v="787751279"/>
    <s v="Elver"/>
    <s v="Jugador"/>
    <s v="PEN"/>
    <n v="0"/>
    <n v="0"/>
    <s v="ACP"/>
    <s v="Habilitado"/>
    <x v="88"/>
    <n v="0"/>
  </r>
  <r>
    <s v="787751645"/>
    <s v="Roger1912"/>
    <s v="Jugador"/>
    <s v="PEN"/>
    <n v="0"/>
    <n v="0"/>
    <s v="ACP"/>
    <s v="Habilitado"/>
    <x v="88"/>
    <n v="0"/>
  </r>
  <r>
    <s v="787751660"/>
    <s v="RONALD2003"/>
    <s v="Jugador"/>
    <s v="PEN"/>
    <n v="0"/>
    <n v="0"/>
    <s v="ACP"/>
    <s v="Habilitado"/>
    <x v="88"/>
    <n v="0"/>
  </r>
  <r>
    <s v="787751714"/>
    <s v="chuster"/>
    <s v="Jugador"/>
    <s v="PEN"/>
    <n v="0"/>
    <n v="0"/>
    <s v="ACP"/>
    <s v="Habilitado"/>
    <x v="88"/>
    <n v="0"/>
  </r>
  <r>
    <s v="787751783"/>
    <s v="freddy2025"/>
    <s v="Jugador"/>
    <s v="PEN"/>
    <n v="0"/>
    <n v="0"/>
    <s v="ACP"/>
    <s v="Habilitado"/>
    <x v="88"/>
    <n v="0"/>
  </r>
  <r>
    <s v="787751819"/>
    <s v="naomishoji"/>
    <s v="Jugador"/>
    <s v="PEN"/>
    <n v="0"/>
    <n v="0"/>
    <s v="ACP"/>
    <s v="Habilitado"/>
    <x v="88"/>
    <n v="0"/>
  </r>
  <r>
    <s v="787751927"/>
    <s v="Cesar0812"/>
    <s v="Jugador"/>
    <s v="PEN"/>
    <n v="0"/>
    <n v="0"/>
    <s v="ACP"/>
    <s v="Habilitado"/>
    <x v="88"/>
    <n v="0"/>
  </r>
  <r>
    <s v="787751933"/>
    <s v="Dark"/>
    <s v="Jugador"/>
    <s v="PEN"/>
    <n v="0"/>
    <n v="0"/>
    <s v="ACP"/>
    <s v="Habilitado"/>
    <x v="88"/>
    <n v="0"/>
  </r>
  <r>
    <s v="787751963"/>
    <s v="orerafael"/>
    <s v="Jugador"/>
    <s v="PEN"/>
    <n v="0"/>
    <n v="0"/>
    <s v="ACP"/>
    <s v="Habilitado"/>
    <x v="88"/>
    <n v="0"/>
  </r>
  <r>
    <s v="787751987"/>
    <s v="villena10"/>
    <s v="Jugador"/>
    <s v="PEN"/>
    <n v="0"/>
    <n v="0"/>
    <s v="ACP"/>
    <s v="Habilitado"/>
    <x v="88"/>
    <n v="0"/>
  </r>
  <r>
    <s v="787752074"/>
    <s v="CcaceresG"/>
    <s v="Jugador"/>
    <s v="PEN"/>
    <n v="0"/>
    <n v="0"/>
    <s v="ACP"/>
    <s v="Habilitado"/>
    <x v="88"/>
    <n v="0"/>
  </r>
  <r>
    <s v="787752092"/>
    <s v="elvis3030"/>
    <s v="Jugador"/>
    <s v="PEN"/>
    <n v="0"/>
    <n v="0"/>
    <s v="ACP"/>
    <s v="Habilitado"/>
    <x v="88"/>
    <n v="0"/>
  </r>
  <r>
    <s v="787752110"/>
    <s v="venus10"/>
    <s v="Jugador"/>
    <s v="PEN"/>
    <n v="0"/>
    <n v="0"/>
    <s v="ACP"/>
    <s v="Habilitado"/>
    <x v="88"/>
    <n v="0"/>
  </r>
  <r>
    <s v="787752131"/>
    <s v="Flix72"/>
    <s v="Jugador"/>
    <s v="PEN"/>
    <n v="0"/>
    <n v="0"/>
    <s v="ACP"/>
    <s v="Habilitado"/>
    <x v="88"/>
    <n v="0"/>
  </r>
  <r>
    <s v="787752167"/>
    <s v="antonivela"/>
    <s v="Jugador"/>
    <s v="PEN"/>
    <n v="0"/>
    <n v="0"/>
    <s v="ACP"/>
    <s v="Habilitado"/>
    <x v="88"/>
    <n v="0"/>
  </r>
  <r>
    <s v="787752185"/>
    <s v="Bofo41"/>
    <s v="Jugador"/>
    <s v="PEN"/>
    <n v="200"/>
    <n v="0"/>
    <s v="ACP"/>
    <s v="Habilitado"/>
    <x v="88"/>
    <n v="1"/>
  </r>
  <r>
    <s v="787752227"/>
    <s v="Losnetos"/>
    <s v="Jugador"/>
    <s v="PEN"/>
    <n v="0"/>
    <n v="0"/>
    <s v="ACP"/>
    <s v="Habilitado"/>
    <x v="88"/>
    <n v="0"/>
  </r>
  <r>
    <s v="787752236"/>
    <s v="CuniasJr1995"/>
    <s v="Jugador"/>
    <s v="PEN"/>
    <n v="0"/>
    <n v="0"/>
    <s v="ACP"/>
    <s v="Habilitado"/>
    <x v="88"/>
    <n v="0"/>
  </r>
  <r>
    <s v="787752272"/>
    <s v="wiwi"/>
    <s v="Jugador"/>
    <s v="PEN"/>
    <n v="0"/>
    <n v="0"/>
    <s v="ACP"/>
    <s v="Habilitado"/>
    <x v="88"/>
    <n v="0"/>
  </r>
  <r>
    <s v="787752284"/>
    <s v="yeremixlx"/>
    <s v="Jugador"/>
    <s v="PEN"/>
    <n v="0"/>
    <n v="0"/>
    <s v="ACP"/>
    <s v="Habilitado"/>
    <x v="88"/>
    <n v="0"/>
  </r>
  <r>
    <s v="787752290"/>
    <s v="Tragger"/>
    <s v="Jugador"/>
    <s v="PEN"/>
    <n v="0"/>
    <n v="0"/>
    <s v="ACP"/>
    <s v="Habilitado"/>
    <x v="88"/>
    <n v="0"/>
  </r>
  <r>
    <s v="787752311"/>
    <s v="unico80"/>
    <s v="Jugador"/>
    <s v="PEN"/>
    <n v="0"/>
    <n v="0"/>
    <s v="ACP"/>
    <s v="Habilitado"/>
    <x v="88"/>
    <n v="0"/>
  </r>
  <r>
    <s v="787752314"/>
    <s v="Lugo1528"/>
    <s v="Jugador"/>
    <s v="PEN"/>
    <n v="0"/>
    <n v="0"/>
    <s v="ACP"/>
    <s v="Habilitado"/>
    <x v="88"/>
    <n v="0"/>
  </r>
  <r>
    <s v="787752344"/>
    <s v="carlonchos"/>
    <s v="Jugador"/>
    <s v="PEN"/>
    <n v="0"/>
    <n v="0"/>
    <s v="ACP"/>
    <s v="Habilitado"/>
    <x v="89"/>
    <n v="0"/>
  </r>
  <r>
    <s v="787752419"/>
    <s v="Sarriz1706"/>
    <s v="Jugador"/>
    <s v="PEN"/>
    <n v="0"/>
    <n v="0"/>
    <s v="ACP"/>
    <s v="Habilitado"/>
    <x v="89"/>
    <n v="0"/>
  </r>
  <r>
    <s v="787752605"/>
    <s v="peluche17"/>
    <s v="Jugador"/>
    <s v="PEN"/>
    <n v="0"/>
    <n v="0"/>
    <s v="ACP"/>
    <s v="Habilitado"/>
    <x v="89"/>
    <n v="0"/>
  </r>
  <r>
    <s v="787752638"/>
    <s v="lino2025"/>
    <s v="Jugador"/>
    <s v="PEN"/>
    <n v="0"/>
    <n v="0"/>
    <s v="ACP"/>
    <s v="Habilitado"/>
    <x v="89"/>
    <n v="0"/>
  </r>
  <r>
    <s v="787752662"/>
    <s v="Sabueso2604"/>
    <s v="Jugador"/>
    <s v="PEN"/>
    <n v="0"/>
    <n v="0"/>
    <s v="ACP"/>
    <s v="Habilitado"/>
    <x v="89"/>
    <n v="0"/>
  </r>
  <r>
    <s v="787752761"/>
    <s v="vicentebc"/>
    <s v="Jugador"/>
    <s v="PEN"/>
    <n v="0"/>
    <n v="0"/>
    <s v="ACP"/>
    <s v="Habilitado"/>
    <x v="89"/>
    <n v="0"/>
  </r>
  <r>
    <s v="787752767"/>
    <s v="Paulo1010"/>
    <s v="Jugador"/>
    <s v="PEN"/>
    <n v="0"/>
    <n v="0"/>
    <s v="ACP"/>
    <s v="Habilitado"/>
    <x v="89"/>
    <n v="0"/>
  </r>
  <r>
    <s v="787752776"/>
    <s v="pina00c"/>
    <s v="Jugador"/>
    <s v="PEN"/>
    <n v="0"/>
    <n v="0"/>
    <s v="ACP"/>
    <s v="Habilitado"/>
    <x v="89"/>
    <n v="0"/>
  </r>
  <r>
    <s v="787752908"/>
    <s v="torresarce"/>
    <s v="Jugador"/>
    <s v="PEN"/>
    <n v="0"/>
    <n v="0"/>
    <s v="ACP"/>
    <s v="Habilitado"/>
    <x v="89"/>
    <n v="0"/>
  </r>
  <r>
    <s v="787752911"/>
    <s v="Yomber1185"/>
    <s v="Jugador"/>
    <s v="PEN"/>
    <n v="0"/>
    <n v="0"/>
    <s v="ACP"/>
    <s v="Habilitado"/>
    <x v="89"/>
    <n v="0"/>
  </r>
  <r>
    <s v="787752971"/>
    <s v="daguirreguarniz"/>
    <s v="Jugador"/>
    <s v="PEN"/>
    <n v="0"/>
    <n v="0"/>
    <s v="ACP"/>
    <s v="Habilitado"/>
    <x v="89"/>
    <n v="0"/>
  </r>
  <r>
    <s v="787753094"/>
    <s v="MAX52"/>
    <s v="Jugador"/>
    <s v="PEN"/>
    <n v="0"/>
    <n v="0"/>
    <s v="ACP"/>
    <s v="Habilitado"/>
    <x v="89"/>
    <n v="0"/>
  </r>
  <r>
    <s v="787753097"/>
    <s v="ROGER896"/>
    <s v="Jugador"/>
    <s v="PEN"/>
    <n v="0"/>
    <n v="0"/>
    <s v="ACP"/>
    <s v="Habilitado"/>
    <x v="89"/>
    <n v="0"/>
  </r>
  <r>
    <s v="787753100"/>
    <s v="MATEO741"/>
    <s v="Jugador"/>
    <s v="PEN"/>
    <n v="0"/>
    <n v="0"/>
    <s v="ACP"/>
    <s v="Habilitado"/>
    <x v="89"/>
    <n v="0"/>
  </r>
  <r>
    <s v="787753103"/>
    <s v="SAMIR1597"/>
    <s v="Jugador"/>
    <s v="PEN"/>
    <n v="0"/>
    <n v="0"/>
    <s v="ACP"/>
    <s v="Habilitado"/>
    <x v="89"/>
    <n v="0"/>
  </r>
  <r>
    <s v="787753109"/>
    <s v="NEXAR941"/>
    <s v="Jugador"/>
    <s v="PEN"/>
    <n v="0"/>
    <n v="0"/>
    <s v="ACP"/>
    <s v="Habilitado"/>
    <x v="89"/>
    <n v="0"/>
  </r>
  <r>
    <s v="787753112"/>
    <s v="MIGUE7510"/>
    <s v="Jugador"/>
    <s v="PEN"/>
    <n v="0"/>
    <n v="0"/>
    <s v="ACP"/>
    <s v="Habilitado"/>
    <x v="89"/>
    <n v="0"/>
  </r>
  <r>
    <s v="787753115"/>
    <s v="jjanefffio"/>
    <s v="Jugador"/>
    <s v="PEN"/>
    <n v="0"/>
    <n v="0"/>
    <s v="ACP"/>
    <s v="Habilitado"/>
    <x v="89"/>
    <n v="0"/>
  </r>
  <r>
    <s v="787753118"/>
    <s v="OMAR5159"/>
    <s v="Jugador"/>
    <s v="PEN"/>
    <n v="0"/>
    <n v="0"/>
    <s v="ACP"/>
    <s v="Habilitado"/>
    <x v="89"/>
    <n v="0"/>
  </r>
  <r>
    <s v="787753124"/>
    <s v="LIMA1875"/>
    <s v="Jugador"/>
    <s v="PEN"/>
    <n v="0"/>
    <n v="0"/>
    <s v="ACP"/>
    <s v="Habilitado"/>
    <x v="89"/>
    <n v="0"/>
  </r>
  <r>
    <s v="787753127"/>
    <s v="DANYCALLE15"/>
    <s v="Jugador"/>
    <s v="PEN"/>
    <n v="0"/>
    <n v="0"/>
    <s v="ACP"/>
    <s v="Habilitado"/>
    <x v="89"/>
    <n v="0"/>
  </r>
  <r>
    <s v="787753130"/>
    <s v="ELVIS6520"/>
    <s v="Jugador"/>
    <s v="PEN"/>
    <n v="0"/>
    <n v="0"/>
    <s v="ACP"/>
    <s v="Habilitado"/>
    <x v="89"/>
    <n v="0"/>
  </r>
  <r>
    <s v="787753136"/>
    <s v="WILTON896"/>
    <s v="Jugador"/>
    <s v="PEN"/>
    <n v="0"/>
    <n v="0"/>
    <s v="ACP"/>
    <s v="Habilitado"/>
    <x v="89"/>
    <n v="0"/>
  </r>
  <r>
    <s v="787753151"/>
    <s v="MAHIN6512"/>
    <s v="Jugador"/>
    <s v="PEN"/>
    <n v="0"/>
    <n v="0"/>
    <s v="ACP"/>
    <s v="Habilitado"/>
    <x v="89"/>
    <n v="0"/>
  </r>
  <r>
    <s v="787753157"/>
    <s v="VCTOR8852"/>
    <s v="Jugador"/>
    <s v="PEN"/>
    <n v="0"/>
    <n v="0"/>
    <s v="ACP"/>
    <s v="Habilitado"/>
    <x v="89"/>
    <n v="0"/>
  </r>
  <r>
    <s v="787753160"/>
    <s v="FeLucho24"/>
    <s v="Jugador"/>
    <s v="PEN"/>
    <n v="0"/>
    <n v="0"/>
    <s v="ACP"/>
    <s v="Habilitado"/>
    <x v="89"/>
    <n v="0"/>
  </r>
  <r>
    <s v="787753163"/>
    <s v="PEDROCA741"/>
    <s v="Jugador"/>
    <s v="PEN"/>
    <n v="0"/>
    <n v="0"/>
    <s v="ACP"/>
    <s v="Habilitado"/>
    <x v="89"/>
    <n v="0"/>
  </r>
  <r>
    <s v="787753172"/>
    <s v="LANDEJOSE46"/>
    <s v="Jugador"/>
    <s v="PEN"/>
    <n v="0"/>
    <n v="0"/>
    <s v="ACP"/>
    <s v="Habilitado"/>
    <x v="89"/>
    <n v="0"/>
  </r>
  <r>
    <s v="787753175"/>
    <s v="nestor1988"/>
    <s v="Jugador"/>
    <s v="PEN"/>
    <n v="0"/>
    <n v="0"/>
    <s v="ACP"/>
    <s v="Habilitado"/>
    <x v="89"/>
    <n v="0"/>
  </r>
  <r>
    <s v="787753178"/>
    <s v="COBOS1564"/>
    <s v="Jugador"/>
    <s v="PEN"/>
    <n v="0"/>
    <n v="0"/>
    <s v="ACP"/>
    <s v="Habilitado"/>
    <x v="89"/>
    <n v="0"/>
  </r>
  <r>
    <s v="787753181"/>
    <s v="FLORESMIL148DO"/>
    <s v="Jugador"/>
    <s v="PEN"/>
    <n v="0"/>
    <n v="0"/>
    <s v="ACP"/>
    <s v="Habilitado"/>
    <x v="89"/>
    <n v="0"/>
  </r>
  <r>
    <s v="787753184"/>
    <s v="juansandoval25"/>
    <s v="Jugador"/>
    <s v="PEN"/>
    <n v="0"/>
    <n v="0"/>
    <s v="ACP"/>
    <s v="Habilitado"/>
    <x v="89"/>
    <n v="0"/>
  </r>
  <r>
    <s v="787753193"/>
    <s v="EXON7766"/>
    <s v="Jugador"/>
    <s v="PEN"/>
    <n v="0"/>
    <n v="0"/>
    <s v="ACP"/>
    <s v="Habilitado"/>
    <x v="89"/>
    <n v="0"/>
  </r>
  <r>
    <s v="787753199"/>
    <s v="ELVER954"/>
    <s v="Jugador"/>
    <s v="PEN"/>
    <n v="0"/>
    <n v="0"/>
    <s v="ACP"/>
    <s v="Habilitado"/>
    <x v="89"/>
    <n v="0"/>
  </r>
  <r>
    <s v="787753205"/>
    <s v="RIVERA15964"/>
    <s v="Jugador"/>
    <s v="PEN"/>
    <n v="0"/>
    <n v="0"/>
    <s v="ACP"/>
    <s v="Habilitado"/>
    <x v="89"/>
    <n v="0"/>
  </r>
  <r>
    <s v="787753208"/>
    <s v="LILI541TY"/>
    <s v="Jugador"/>
    <s v="PEN"/>
    <n v="0"/>
    <n v="0"/>
    <s v="ACP"/>
    <s v="Habilitado"/>
    <x v="89"/>
    <n v="0"/>
  </r>
  <r>
    <s v="787753214"/>
    <s v="WILDER18PUR"/>
    <s v="Jugador"/>
    <s v="PEN"/>
    <n v="0"/>
    <n v="0"/>
    <s v="ACP"/>
    <s v="Habilitado"/>
    <x v="89"/>
    <n v="0"/>
  </r>
  <r>
    <s v="787753220"/>
    <s v="PUYEN15J"/>
    <s v="Jugador"/>
    <s v="PEN"/>
    <n v="0"/>
    <n v="0"/>
    <s v="ACP"/>
    <s v="Habilitado"/>
    <x v="89"/>
    <n v="0"/>
  </r>
  <r>
    <s v="787753223"/>
    <s v="ZAMBRANO48"/>
    <s v="Jugador"/>
    <s v="PEN"/>
    <n v="0"/>
    <n v="0"/>
    <s v="ACP"/>
    <s v="Habilitado"/>
    <x v="89"/>
    <n v="0"/>
  </r>
  <r>
    <s v="787753226"/>
    <s v="COLAN865"/>
    <s v="Jugador"/>
    <s v="PEN"/>
    <n v="0"/>
    <n v="0"/>
    <s v="ACP"/>
    <s v="Habilitado"/>
    <x v="89"/>
    <n v="0"/>
  </r>
  <r>
    <s v="787753238"/>
    <s v="reynaldo25"/>
    <s v="Jugador"/>
    <s v="PEN"/>
    <n v="0"/>
    <n v="0"/>
    <s v="ACP"/>
    <s v="Habilitado"/>
    <x v="89"/>
    <n v="0"/>
  </r>
  <r>
    <s v="787753259"/>
    <s v="fernando_11"/>
    <s v="Jugador"/>
    <s v="PEN"/>
    <n v="0"/>
    <n v="0"/>
    <s v="ACP"/>
    <s v="Habilitado"/>
    <x v="89"/>
    <n v="0"/>
  </r>
  <r>
    <s v="787753298"/>
    <s v="juanrenzogarciapinoo"/>
    <s v="Jugador"/>
    <s v="PEN"/>
    <n v="0"/>
    <n v="0"/>
    <s v="ACP"/>
    <s v="Habilitado"/>
    <x v="89"/>
    <n v="0"/>
  </r>
  <r>
    <s v="787753304"/>
    <s v="Ivanhoe"/>
    <s v="Jugador"/>
    <s v="PEN"/>
    <n v="0"/>
    <n v="0"/>
    <s v="ACP"/>
    <s v="Habilitado"/>
    <x v="89"/>
    <n v="0"/>
  </r>
  <r>
    <s v="787753325"/>
    <s v="yorkbill25"/>
    <s v="Jugador"/>
    <s v="PEN"/>
    <n v="0"/>
    <n v="0"/>
    <s v="ACP"/>
    <s v="Habilitado"/>
    <x v="89"/>
    <n v="0"/>
  </r>
  <r>
    <s v="787753403"/>
    <s v="Luisdrago30"/>
    <s v="Jugador"/>
    <s v="PEN"/>
    <n v="0"/>
    <n v="0"/>
    <s v="ACP"/>
    <s v="Habilitado"/>
    <x v="90"/>
    <n v="0"/>
  </r>
  <r>
    <s v="787753415"/>
    <s v="carolinabs"/>
    <s v="Jugador"/>
    <s v="PEN"/>
    <n v="0"/>
    <n v="0"/>
    <s v="ACP"/>
    <s v="Habilitado"/>
    <x v="90"/>
    <n v="0"/>
  </r>
  <r>
    <s v="787753685"/>
    <s v="vigotes"/>
    <s v="Jugador"/>
    <s v="PEN"/>
    <n v="0"/>
    <n v="0"/>
    <s v="ACP"/>
    <s v="Habilitado"/>
    <x v="90"/>
    <n v="0"/>
  </r>
  <r>
    <s v="787753790"/>
    <s v="09988178"/>
    <s v="Jugador"/>
    <s v="PEN"/>
    <n v="0"/>
    <n v="0"/>
    <s v="ACP"/>
    <s v="Habilitado"/>
    <x v="90"/>
    <n v="0"/>
  </r>
  <r>
    <s v="787753796"/>
    <s v="GusZa"/>
    <s v="Jugador"/>
    <s v="PEN"/>
    <n v="0"/>
    <n v="0"/>
    <s v="ACP"/>
    <s v="Habilitado"/>
    <x v="90"/>
    <n v="0"/>
  </r>
  <r>
    <s v="787753955"/>
    <s v="JoseCA"/>
    <s v="Jugador"/>
    <s v="PEN"/>
    <n v="0"/>
    <n v="0"/>
    <s v="ACP"/>
    <s v="Habilitado"/>
    <x v="90"/>
    <n v="0"/>
  </r>
  <r>
    <s v="787753973"/>
    <s v="FALCON28"/>
    <s v="Jugador"/>
    <s v="PEN"/>
    <n v="0"/>
    <n v="0"/>
    <s v="ACP"/>
    <s v="Habilitado"/>
    <x v="90"/>
    <n v="0"/>
  </r>
  <r>
    <s v="787753976"/>
    <s v="maritoo47"/>
    <s v="Jugador"/>
    <s v="PEN"/>
    <n v="0"/>
    <n v="0"/>
    <s v="ACP"/>
    <s v="Habilitado"/>
    <x v="90"/>
    <n v="0"/>
  </r>
  <r>
    <s v="787753985"/>
    <s v="jhees99"/>
    <s v="Jugador"/>
    <s v="PEN"/>
    <n v="0"/>
    <n v="0"/>
    <s v="ACP"/>
    <s v="Habilitado"/>
    <x v="90"/>
    <n v="0"/>
  </r>
  <r>
    <s v="787754081"/>
    <s v="manuel1745"/>
    <s v="Jugador"/>
    <s v="PEN"/>
    <n v="0"/>
    <n v="0"/>
    <s v="ACP"/>
    <s v="Habilitado"/>
    <x v="90"/>
    <n v="0"/>
  </r>
  <r>
    <s v="787754084"/>
    <s v="Abraham22"/>
    <s v="Jugador"/>
    <s v="PEN"/>
    <n v="0"/>
    <n v="0"/>
    <s v="ACP"/>
    <s v="Habilitado"/>
    <x v="90"/>
    <n v="0"/>
  </r>
  <r>
    <s v="787754090"/>
    <s v="efrain123555"/>
    <s v="Jugador"/>
    <s v="PEN"/>
    <n v="0"/>
    <n v="0"/>
    <s v="ACP"/>
    <s v="Habilitado"/>
    <x v="90"/>
    <n v="0"/>
  </r>
  <r>
    <s v="787754102"/>
    <s v="manuel1728"/>
    <s v="Jugador"/>
    <s v="PEN"/>
    <n v="0"/>
    <n v="0"/>
    <s v="ACP"/>
    <s v="Habilitado"/>
    <x v="90"/>
    <n v="0"/>
  </r>
  <r>
    <s v="787754153"/>
    <s v="GUFIGAVILAN13"/>
    <s v="Jugador"/>
    <s v="PEN"/>
    <n v="154"/>
    <n v="0"/>
    <s v="ACP"/>
    <s v="Habilitado"/>
    <x v="90"/>
    <n v="1"/>
  </r>
  <r>
    <s v="787754192"/>
    <s v="jhon2025"/>
    <s v="Jugador"/>
    <s v="PEN"/>
    <n v="0"/>
    <n v="0"/>
    <s v="ACP"/>
    <s v="Habilitado"/>
    <x v="90"/>
    <n v="0"/>
  </r>
  <r>
    <s v="787754267"/>
    <s v="antonio.1964"/>
    <s v="Jugador"/>
    <s v="PEN"/>
    <n v="0"/>
    <n v="0"/>
    <s v="ACP"/>
    <s v="Habilitado"/>
    <x v="90"/>
    <n v="0"/>
  </r>
  <r>
    <s v="787754273"/>
    <s v="joarman25"/>
    <s v="Jugador"/>
    <s v="PEN"/>
    <n v="0"/>
    <n v="0"/>
    <s v="ACP"/>
    <s v="Habilitado"/>
    <x v="90"/>
    <n v="0"/>
  </r>
  <r>
    <s v="787754279"/>
    <s v="Michael334"/>
    <s v="Jugador"/>
    <s v="PEN"/>
    <n v="0"/>
    <n v="0"/>
    <s v="ACP"/>
    <s v="Habilitado"/>
    <x v="90"/>
    <n v="0"/>
  </r>
  <r>
    <s v="787754294"/>
    <s v="DANIEL31"/>
    <s v="Jugador"/>
    <s v="PEN"/>
    <n v="0"/>
    <n v="0"/>
    <s v="ACP"/>
    <s v="Habilitado"/>
    <x v="90"/>
    <n v="0"/>
  </r>
  <r>
    <s v="787754297"/>
    <s v="FRANCIA28"/>
    <s v="Jugador"/>
    <s v="PEN"/>
    <n v="0"/>
    <n v="0"/>
    <s v="ACP"/>
    <s v="Habilitado"/>
    <x v="90"/>
    <n v="0"/>
  </r>
  <r>
    <s v="787754309"/>
    <s v="coral123"/>
    <s v="Jugador"/>
    <s v="PEN"/>
    <n v="0"/>
    <n v="0"/>
    <s v="ACP"/>
    <s v="Habilitado"/>
    <x v="90"/>
    <n v="0"/>
  </r>
  <r>
    <s v="787754315"/>
    <s v="REYMUNDO"/>
    <s v="Jugador"/>
    <s v="PEN"/>
    <n v="0"/>
    <n v="0"/>
    <s v="ACP"/>
    <s v="Habilitado"/>
    <x v="90"/>
    <n v="0"/>
  </r>
  <r>
    <s v="787754339"/>
    <s v="bello123"/>
    <s v="Jugador"/>
    <s v="PEN"/>
    <n v="0"/>
    <n v="0"/>
    <s v="ACP"/>
    <s v="Habilitado"/>
    <x v="90"/>
    <n v="0"/>
  </r>
  <r>
    <s v="787754351"/>
    <s v="joseluis09"/>
    <s v="Jugador"/>
    <s v="PEN"/>
    <n v="0"/>
    <n v="0"/>
    <s v="ACP"/>
    <s v="Habilitado"/>
    <x v="90"/>
    <n v="0"/>
  </r>
  <r>
    <s v="787754357"/>
    <s v="Luisalber"/>
    <s v="Jugador"/>
    <s v="PEN"/>
    <n v="0"/>
    <n v="0"/>
    <s v="ACP"/>
    <s v="Habilitado"/>
    <x v="90"/>
    <n v="0"/>
  </r>
  <r>
    <s v="787754360"/>
    <s v="crooss"/>
    <s v="Jugador"/>
    <s v="PEN"/>
    <n v="13"/>
    <n v="0"/>
    <s v="ACP"/>
    <s v="Habilitado"/>
    <x v="90"/>
    <n v="1"/>
  </r>
  <r>
    <s v="787754369"/>
    <s v="elpro_78gamerwaza"/>
    <s v="Jugador"/>
    <s v="PEN"/>
    <n v="0"/>
    <n v="0"/>
    <s v="ACP"/>
    <s v="Habilitado"/>
    <x v="90"/>
    <n v="0"/>
  </r>
  <r>
    <s v="787754372"/>
    <s v="ANTHONY2025"/>
    <s v="Jugador"/>
    <s v="PEN"/>
    <n v="0"/>
    <n v="0"/>
    <s v="ACP"/>
    <s v="Habilitado"/>
    <x v="90"/>
    <n v="0"/>
  </r>
  <r>
    <s v="787754378"/>
    <s v="juanpa14"/>
    <s v="Jugador"/>
    <s v="PEN"/>
    <n v="0"/>
    <n v="0"/>
    <s v="ACP"/>
    <s v="Habilitado"/>
    <x v="90"/>
    <n v="0"/>
  </r>
  <r>
    <s v="787754390"/>
    <s v="martin444"/>
    <s v="Jugador"/>
    <s v="PEN"/>
    <n v="17.29"/>
    <n v="0"/>
    <s v="ACP"/>
    <s v="Habilitado"/>
    <x v="90"/>
    <n v="1"/>
  </r>
  <r>
    <s v="787754420"/>
    <s v="fabio2025"/>
    <s v="Jugador"/>
    <s v="PEN"/>
    <n v="0"/>
    <n v="0"/>
    <s v="ACP"/>
    <s v="Habilitado"/>
    <x v="90"/>
    <n v="0"/>
  </r>
  <r>
    <s v="787754444"/>
    <s v="jaime3006"/>
    <s v="Jugador"/>
    <s v="PEN"/>
    <n v="0"/>
    <n v="0"/>
    <s v="ACP"/>
    <s v="Habilitado"/>
    <x v="90"/>
    <n v="0"/>
  </r>
  <r>
    <s v="787754462"/>
    <s v="j34"/>
    <s v="Jugador"/>
    <s v="PEN"/>
    <n v="0"/>
    <n v="0"/>
    <s v="ACP"/>
    <s v="Habilitado"/>
    <x v="90"/>
    <n v="0"/>
  </r>
  <r>
    <s v="787754486"/>
    <s v="resustino88"/>
    <s v="Jugador"/>
    <s v="PEN"/>
    <n v="0"/>
    <n v="0"/>
    <s v="ACP"/>
    <s v="Habilitado"/>
    <x v="90"/>
    <n v="0"/>
  </r>
  <r>
    <s v="787754501"/>
    <s v="milton2025"/>
    <s v="Jugador"/>
    <s v="PEN"/>
    <n v="0"/>
    <n v="0"/>
    <s v="ACP"/>
    <s v="Habilitado"/>
    <x v="90"/>
    <n v="0"/>
  </r>
  <r>
    <s v="787754549"/>
    <s v="Frank68079"/>
    <s v="Jugador"/>
    <s v="PEN"/>
    <n v="0"/>
    <n v="0"/>
    <s v="ACP"/>
    <s v="Habilitado"/>
    <x v="90"/>
    <n v="0"/>
  </r>
  <r>
    <s v="787754588"/>
    <s v="ed12345"/>
    <s v="Jugador"/>
    <s v="PEN"/>
    <n v="0"/>
    <n v="0"/>
    <s v="ACP"/>
    <s v="Habilitado"/>
    <x v="90"/>
    <n v="0"/>
  </r>
  <r>
    <s v="787754591"/>
    <s v="Albertico6657"/>
    <s v="Jugador"/>
    <s v="PEN"/>
    <n v="0"/>
    <n v="0"/>
    <s v="ACP"/>
    <s v="Habilitado"/>
    <x v="90"/>
    <n v="0"/>
  </r>
  <r>
    <s v="787754636"/>
    <s v="alexis01"/>
    <s v="Jugador"/>
    <s v="PEN"/>
    <n v="0"/>
    <n v="0"/>
    <s v="ACP"/>
    <s v="Habilitado"/>
    <x v="90"/>
    <n v="0"/>
  </r>
  <r>
    <s v="787754672"/>
    <s v="teohidalgo1"/>
    <s v="Jugador"/>
    <s v="PEN"/>
    <n v="0"/>
    <n v="0"/>
    <s v="ACP"/>
    <s v="Habilitado"/>
    <x v="90"/>
    <n v="0"/>
  </r>
  <r>
    <s v="787754699"/>
    <s v="juan123t"/>
    <s v="Jugador"/>
    <s v="PEN"/>
    <n v="0"/>
    <n v="0"/>
    <s v="ACP"/>
    <s v="Habilitado"/>
    <x v="90"/>
    <n v="0"/>
  </r>
  <r>
    <s v="787754729"/>
    <s v="chemu74"/>
    <s v="Jugador"/>
    <s v="PEN"/>
    <n v="0"/>
    <n v="0"/>
    <s v="ACP"/>
    <s v="Habilitado"/>
    <x v="90"/>
    <n v="0"/>
  </r>
  <r>
    <s v="787754747"/>
    <s v="iSxrg06"/>
    <s v="Jugador"/>
    <s v="PEN"/>
    <n v="0"/>
    <n v="0"/>
    <s v="ACP"/>
    <s v="Habilitado"/>
    <x v="90"/>
    <n v="0"/>
  </r>
  <r>
    <s v="787754753"/>
    <s v="oswaldo2000"/>
    <s v="Jugador"/>
    <s v="PEN"/>
    <n v="0"/>
    <n v="0"/>
    <s v="ACP"/>
    <s v="Habilitado"/>
    <x v="90"/>
    <n v="0"/>
  </r>
  <r>
    <s v="787754777"/>
    <s v="Maria2025"/>
    <s v="Jugador"/>
    <s v="PEN"/>
    <n v="0"/>
    <n v="0"/>
    <s v="ACP"/>
    <s v="Habilitado"/>
    <x v="90"/>
    <n v="0"/>
  </r>
  <r>
    <s v="787754798"/>
    <s v="Loro12"/>
    <s v="Jugador"/>
    <s v="PEN"/>
    <n v="0.9"/>
    <n v="0"/>
    <s v="ACP"/>
    <s v="Habilitado"/>
    <x v="90"/>
    <n v="1"/>
  </r>
  <r>
    <s v="787754807"/>
    <s v="Raul110"/>
    <s v="Jugador"/>
    <s v="PEN"/>
    <n v="0"/>
    <n v="0"/>
    <s v="ACP"/>
    <s v="Habilitado"/>
    <x v="90"/>
    <n v="0"/>
  </r>
  <r>
    <s v="787754810"/>
    <s v="ndueuu17"/>
    <s v="Jugador"/>
    <s v="PEN"/>
    <n v="0"/>
    <n v="0"/>
    <s v="ACP"/>
    <s v="Habilitado"/>
    <x v="90"/>
    <n v="0"/>
  </r>
  <r>
    <s v="787754843"/>
    <s v="Alfonsomar"/>
    <s v="Jugador"/>
    <s v="PEN"/>
    <n v="0"/>
    <n v="0"/>
    <s v="ACP"/>
    <s v="Habilitado"/>
    <x v="91"/>
    <n v="0"/>
  </r>
  <r>
    <s v="787755029"/>
    <s v="julioDD"/>
    <s v="Jugador"/>
    <s v="PEN"/>
    <n v="0.47"/>
    <n v="0"/>
    <s v="ACP"/>
    <s v="Habilitado"/>
    <x v="91"/>
    <n v="1"/>
  </r>
  <r>
    <s v="787755113"/>
    <s v="XpershPrOX"/>
    <s v="Jugador"/>
    <s v="PEN"/>
    <n v="250"/>
    <n v="0"/>
    <s v="ACP"/>
    <s v="Habilitado"/>
    <x v="91"/>
    <n v="1"/>
  </r>
  <r>
    <s v="787755119"/>
    <s v="AlCaponeTDFW"/>
    <s v="Jugador"/>
    <s v="PEN"/>
    <n v="157"/>
    <n v="0"/>
    <s v="ACP"/>
    <s v="Habilitado"/>
    <x v="91"/>
    <n v="1"/>
  </r>
  <r>
    <s v="787755122"/>
    <s v="CesarAC"/>
    <s v="Jugador"/>
    <s v="PEN"/>
    <n v="1"/>
    <n v="0"/>
    <s v="ACP"/>
    <s v="Habilitado"/>
    <x v="91"/>
    <n v="1"/>
  </r>
  <r>
    <s v="787755140"/>
    <s v="TONYCHIN"/>
    <s v="Jugador"/>
    <s v="PEN"/>
    <n v="67.75"/>
    <n v="0"/>
    <s v="ACP"/>
    <s v="Habilitado"/>
    <x v="91"/>
    <n v="1"/>
  </r>
  <r>
    <s v="787755155"/>
    <s v="Bleys2025"/>
    <s v="Jugador"/>
    <s v="PEN"/>
    <n v="0"/>
    <n v="0"/>
    <s v="ACP"/>
    <s v="Habilitado"/>
    <x v="91"/>
    <n v="0"/>
  </r>
  <r>
    <s v="787755158"/>
    <s v="melendez"/>
    <s v="Jugador"/>
    <s v="PEN"/>
    <n v="0"/>
    <n v="0"/>
    <s v="ACP"/>
    <s v="Habilitado"/>
    <x v="91"/>
    <n v="0"/>
  </r>
  <r>
    <s v="787755167"/>
    <s v="Astrack"/>
    <s v="Jugador"/>
    <s v="PEN"/>
    <n v="200"/>
    <n v="0"/>
    <s v="ACP"/>
    <s v="Habilitado"/>
    <x v="91"/>
    <n v="1"/>
  </r>
  <r>
    <s v="787755170"/>
    <s v="MarioAC"/>
    <s v="Jugador"/>
    <s v="PEN"/>
    <n v="0"/>
    <n v="0"/>
    <s v="ACP"/>
    <s v="Habilitado"/>
    <x v="91"/>
    <n v="0"/>
  </r>
  <r>
    <s v="787755182"/>
    <s v="yojamy"/>
    <s v="Jugador"/>
    <s v="PEN"/>
    <n v="300"/>
    <n v="0"/>
    <s v="ACP"/>
    <s v="Habilitado"/>
    <x v="91"/>
    <n v="1"/>
  </r>
  <r>
    <s v="787755191"/>
    <s v="terrygrandchester"/>
    <s v="Jugador"/>
    <s v="PEN"/>
    <n v="0"/>
    <n v="0"/>
    <s v="ACP"/>
    <s v="Habilitado"/>
    <x v="91"/>
    <n v="0"/>
  </r>
  <r>
    <s v="787755209"/>
    <s v="titiarca"/>
    <s v="Jugador"/>
    <s v="PEN"/>
    <n v="0"/>
    <n v="0"/>
    <s v="ACP"/>
    <s v="Habilitado"/>
    <x v="91"/>
    <n v="0"/>
  </r>
  <r>
    <s v="787755221"/>
    <s v="aranguri76"/>
    <s v="Jugador"/>
    <s v="PEN"/>
    <n v="0"/>
    <n v="0"/>
    <s v="ACP"/>
    <s v="Habilitado"/>
    <x v="91"/>
    <n v="0"/>
  </r>
  <r>
    <s v="787755410"/>
    <s v="Freddy-1982"/>
    <s v="Jugador"/>
    <s v="PEN"/>
    <n v="0"/>
    <n v="0"/>
    <s v="ACP"/>
    <s v="Habilitado"/>
    <x v="91"/>
    <n v="0"/>
  </r>
  <r>
    <s v="787755425"/>
    <s v="jeremyqj"/>
    <s v="Jugador"/>
    <s v="PEN"/>
    <n v="0"/>
    <n v="0"/>
    <s v="ACP"/>
    <s v="Habilitado"/>
    <x v="91"/>
    <n v="0"/>
  </r>
  <r>
    <s v="787755545"/>
    <s v="rrere"/>
    <s v="Jugador"/>
    <s v="PEN"/>
    <n v="0"/>
    <n v="0"/>
    <s v="ACP"/>
    <s v="Habilitado"/>
    <x v="91"/>
    <n v="0"/>
  </r>
  <r>
    <s v="787755563"/>
    <s v="manuel12fH"/>
    <s v="Jugador"/>
    <s v="PEN"/>
    <n v="0"/>
    <n v="0"/>
    <s v="ACP"/>
    <s v="Habilitado"/>
    <x v="91"/>
    <n v="0"/>
  </r>
  <r>
    <s v="787755605"/>
    <s v="72086083"/>
    <s v="Jugador"/>
    <s v="PEN"/>
    <n v="0"/>
    <n v="0"/>
    <s v="ACP"/>
    <s v="Habilitado"/>
    <x v="91"/>
    <n v="0"/>
  </r>
  <r>
    <s v="787755608"/>
    <s v="michelguardia"/>
    <s v="Jugador"/>
    <s v="PEN"/>
    <n v="0"/>
    <n v="0"/>
    <s v="ACP"/>
    <s v="Habilitado"/>
    <x v="91"/>
    <n v="0"/>
  </r>
  <r>
    <s v="787755629"/>
    <s v="goicochea2025"/>
    <s v="Jugador"/>
    <s v="PEN"/>
    <n v="0"/>
    <n v="0"/>
    <s v="ACP"/>
    <s v="Habilitado"/>
    <x v="91"/>
    <n v="0"/>
  </r>
  <r>
    <s v="787755650"/>
    <s v="abel20"/>
    <s v="Jugador"/>
    <s v="PEN"/>
    <n v="0"/>
    <n v="0"/>
    <s v="ACP"/>
    <s v="Habilitado"/>
    <x v="91"/>
    <n v="0"/>
  </r>
  <r>
    <s v="787755695"/>
    <s v="freddy0601"/>
    <s v="Jugador"/>
    <s v="PEN"/>
    <n v="0"/>
    <n v="0"/>
    <s v="ACP"/>
    <s v="Habilitado"/>
    <x v="91"/>
    <n v="0"/>
  </r>
  <r>
    <s v="787755767"/>
    <s v="gedac21"/>
    <s v="Jugador"/>
    <s v="PEN"/>
    <n v="0"/>
    <n v="0"/>
    <s v="ACP"/>
    <s v="Habilitado"/>
    <x v="91"/>
    <n v="0"/>
  </r>
  <r>
    <s v="787755785"/>
    <s v="Kai1920"/>
    <s v="Jugador"/>
    <s v="PEN"/>
    <n v="0.12"/>
    <n v="0"/>
    <s v="ACP"/>
    <s v="Habilitado"/>
    <x v="91"/>
    <n v="1"/>
  </r>
  <r>
    <s v="787755794"/>
    <s v="Evans"/>
    <s v="Jugador"/>
    <s v="PEN"/>
    <n v="0"/>
    <n v="0"/>
    <s v="ACP"/>
    <s v="Habilitado"/>
    <x v="92"/>
    <n v="0"/>
  </r>
  <r>
    <s v="787756040"/>
    <s v="Bioret98"/>
    <s v="Jugador"/>
    <s v="PEN"/>
    <n v="0"/>
    <n v="0"/>
    <s v="ACP"/>
    <s v="Habilitado"/>
    <x v="92"/>
    <n v="0"/>
  </r>
  <r>
    <s v="787756154"/>
    <s v="CARLOSVALDEZ"/>
    <s v="Jugador"/>
    <s v="PEN"/>
    <n v="0"/>
    <n v="0"/>
    <s v="ACP"/>
    <s v="Habilitado"/>
    <x v="92"/>
    <n v="0"/>
  </r>
  <r>
    <s v="787756181"/>
    <s v="LuCry24"/>
    <s v="Jugador"/>
    <s v="PEN"/>
    <n v="0"/>
    <n v="0"/>
    <s v="ACP"/>
    <s v="Habilitado"/>
    <x v="92"/>
    <n v="0"/>
  </r>
  <r>
    <s v="787756211"/>
    <s v="Randyxy"/>
    <s v="Jugador"/>
    <s v="PEN"/>
    <n v="0"/>
    <n v="0"/>
    <s v="ACP"/>
    <s v="Habilitado"/>
    <x v="92"/>
    <n v="0"/>
  </r>
  <r>
    <s v="787756343"/>
    <s v="HENRIQUEZ2025"/>
    <s v="Jugador"/>
    <s v="PEN"/>
    <n v="0"/>
    <n v="0"/>
    <s v="ACP"/>
    <s v="Habilitado"/>
    <x v="92"/>
    <n v="0"/>
  </r>
  <r>
    <s v="787756352"/>
    <s v="SEBAST20"/>
    <s v="Jugador"/>
    <s v="PEN"/>
    <n v="0"/>
    <n v="0"/>
    <s v="ACP"/>
    <s v="Habilitado"/>
    <x v="92"/>
    <n v="0"/>
  </r>
  <r>
    <s v="787756388"/>
    <s v="ericker"/>
    <s v="Jugador"/>
    <s v="PEN"/>
    <n v="0"/>
    <n v="0"/>
    <s v="ACP"/>
    <s v="Habilitado"/>
    <x v="92"/>
    <n v="0"/>
  </r>
  <r>
    <s v="787756454"/>
    <s v="sebast5"/>
    <s v="Jugador"/>
    <s v="PEN"/>
    <n v="0"/>
    <n v="0"/>
    <s v="ACP"/>
    <s v="Habilitado"/>
    <x v="92"/>
    <n v="0"/>
  </r>
  <r>
    <s v="787756466"/>
    <s v="09178642"/>
    <s v="Jugador"/>
    <s v="PEN"/>
    <n v="0"/>
    <n v="0"/>
    <s v="ACP"/>
    <s v="Habilitado"/>
    <x v="92"/>
    <n v="0"/>
  </r>
  <r>
    <s v="787756508"/>
    <s v="wanyu"/>
    <s v="Jugador"/>
    <s v="PEN"/>
    <n v="0"/>
    <n v="0"/>
    <s v="ACP"/>
    <s v="Habilitado"/>
    <x v="92"/>
    <n v="0"/>
  </r>
  <r>
    <s v="787756565"/>
    <s v="DARWINPO"/>
    <s v="Jugador"/>
    <s v="PEN"/>
    <n v="0"/>
    <n v="0"/>
    <s v="ACP"/>
    <s v="Habilitado"/>
    <x v="92"/>
    <n v="0"/>
  </r>
  <r>
    <s v="787756640"/>
    <s v="Alindor"/>
    <s v="Jugador"/>
    <s v="PEN"/>
    <n v="0"/>
    <n v="0"/>
    <s v="ACP"/>
    <s v="Habilitado"/>
    <x v="92"/>
    <n v="0"/>
  </r>
  <r>
    <s v="787756679"/>
    <s v="josearturo"/>
    <s v="Jugador"/>
    <s v="PEN"/>
    <n v="0"/>
    <n v="0"/>
    <s v="ACP"/>
    <s v="Habilitado"/>
    <x v="92"/>
    <n v="0"/>
  </r>
  <r>
    <s v="787756769"/>
    <s v="josecarlos2025"/>
    <s v="Jugador"/>
    <s v="PEN"/>
    <n v="0"/>
    <n v="0"/>
    <s v="ACP"/>
    <s v="Habilitado"/>
    <x v="92"/>
    <n v="0"/>
  </r>
  <r>
    <s v="787756826"/>
    <s v="mael93"/>
    <s v="Jugador"/>
    <s v="PEN"/>
    <n v="52"/>
    <n v="0"/>
    <s v="ACP"/>
    <s v="Habilitado"/>
    <x v="92"/>
    <n v="1"/>
  </r>
  <r>
    <s v="787756856"/>
    <s v="sandro1"/>
    <s v="Jugador"/>
    <s v="PEN"/>
    <n v="0"/>
    <n v="0"/>
    <s v="ACP"/>
    <s v="Habilitado"/>
    <x v="92"/>
    <n v="0"/>
  </r>
  <r>
    <s v="787756868"/>
    <s v="cesar1704"/>
    <s v="Jugador"/>
    <s v="PEN"/>
    <n v="0"/>
    <n v="0"/>
    <s v="ACP"/>
    <s v="Habilitado"/>
    <x v="92"/>
    <n v="0"/>
  </r>
  <r>
    <s v="787756886"/>
    <s v="augusto29"/>
    <s v="Jugador"/>
    <s v="PEN"/>
    <n v="0"/>
    <n v="0"/>
    <s v="ACP"/>
    <s v="Habilitado"/>
    <x v="92"/>
    <n v="0"/>
  </r>
  <r>
    <s v="787757234"/>
    <s v="estebanyaicate"/>
    <s v="Jugador"/>
    <s v="PEN"/>
    <n v="0"/>
    <n v="0"/>
    <s v="ACP"/>
    <s v="Habilitado"/>
    <x v="93"/>
    <n v="0"/>
  </r>
  <r>
    <s v="787757336"/>
    <s v="fnandolv"/>
    <s v="Jugador"/>
    <s v="PEN"/>
    <n v="400"/>
    <n v="0"/>
    <s v="ACP"/>
    <s v="Habilitado"/>
    <x v="93"/>
    <n v="1"/>
  </r>
  <r>
    <s v="787757450"/>
    <s v="vale1408"/>
    <s v="Jugador"/>
    <s v="PEN"/>
    <n v="0"/>
    <n v="0"/>
    <s v="ACP"/>
    <s v="Habilitado"/>
    <x v="93"/>
    <n v="0"/>
  </r>
  <r>
    <s v="787757585"/>
    <s v="eloy1601"/>
    <s v="Jugador"/>
    <s v="PEN"/>
    <n v="0"/>
    <n v="0"/>
    <s v="ACP"/>
    <s v="Habilitado"/>
    <x v="93"/>
    <n v="0"/>
  </r>
  <r>
    <s v="787757723"/>
    <s v="Jesuscalle2001"/>
    <s v="Jugador"/>
    <s v="PEN"/>
    <n v="0"/>
    <n v="0"/>
    <s v="ACP"/>
    <s v="Habilitado"/>
    <x v="93"/>
    <n v="0"/>
  </r>
  <r>
    <s v="787757726"/>
    <s v="mario2109"/>
    <s v="Jugador"/>
    <s v="PEN"/>
    <n v="0"/>
    <n v="0"/>
    <s v="ACP"/>
    <s v="Habilitado"/>
    <x v="93"/>
    <n v="0"/>
  </r>
  <r>
    <s v="787757762"/>
    <s v="flaviodt6"/>
    <s v="Jugador"/>
    <s v="PEN"/>
    <n v="0"/>
    <n v="0"/>
    <s v="ACP"/>
    <s v="Habilitado"/>
    <x v="93"/>
    <n v="0"/>
  </r>
  <r>
    <s v="787757816"/>
    <s v="Richardson02"/>
    <s v="Jugador"/>
    <s v="PEN"/>
    <n v="0"/>
    <n v="0"/>
    <s v="ACP"/>
    <s v="Habilitado"/>
    <x v="93"/>
    <n v="0"/>
  </r>
  <r>
    <s v="787757855"/>
    <s v="DAVID1988"/>
    <s v="Jugador"/>
    <s v="PEN"/>
    <n v="0"/>
    <n v="0"/>
    <s v="ACP"/>
    <s v="Habilitado"/>
    <x v="93"/>
    <n v="0"/>
  </r>
  <r>
    <s v="787757864"/>
    <s v="juanpedro14"/>
    <s v="Jugador"/>
    <s v="PEN"/>
    <n v="0"/>
    <n v="0"/>
    <s v="ACP"/>
    <s v="Habilitado"/>
    <x v="93"/>
    <n v="0"/>
  </r>
  <r>
    <s v="787757873"/>
    <s v="chaveta"/>
    <s v="Jugador"/>
    <s v="PEN"/>
    <n v="0.12"/>
    <n v="0"/>
    <s v="ACP"/>
    <s v="Habilitado"/>
    <x v="93"/>
    <n v="1"/>
  </r>
  <r>
    <s v="787757909"/>
    <s v="Jhon75"/>
    <s v="Jugador"/>
    <s v="PEN"/>
    <n v="0"/>
    <n v="0"/>
    <s v="ACP"/>
    <s v="Habilitado"/>
    <x v="93"/>
    <n v="0"/>
  </r>
  <r>
    <s v="787757915"/>
    <s v="cajo"/>
    <s v="Jugador"/>
    <s v="PEN"/>
    <n v="0"/>
    <n v="0"/>
    <s v="ACP"/>
    <s v="Habilitado"/>
    <x v="93"/>
    <n v="0"/>
  </r>
  <r>
    <s v="787757933"/>
    <s v="Eritox6"/>
    <s v="Jugador"/>
    <s v="PEN"/>
    <n v="0"/>
    <n v="0"/>
    <s v="ACP"/>
    <s v="Habilitado"/>
    <x v="93"/>
    <n v="0"/>
  </r>
  <r>
    <s v="787757936"/>
    <s v="renzojunior"/>
    <s v="Jugador"/>
    <s v="PEN"/>
    <n v="0"/>
    <n v="0"/>
    <s v="ACP"/>
    <s v="Habilitado"/>
    <x v="93"/>
    <n v="0"/>
  </r>
  <r>
    <s v="787757948"/>
    <s v="Nico28"/>
    <s v="Jugador"/>
    <s v="PEN"/>
    <n v="0"/>
    <n v="0"/>
    <s v="ACP"/>
    <s v="Habilitado"/>
    <x v="93"/>
    <n v="0"/>
  </r>
  <r>
    <s v="787757969"/>
    <s v="jeffq996Silva"/>
    <s v="Jugador"/>
    <s v="PEN"/>
    <n v="0"/>
    <n v="0"/>
    <s v="ACP"/>
    <s v="Habilitado"/>
    <x v="93"/>
    <n v="0"/>
  </r>
  <r>
    <s v="787757972"/>
    <s v="Riva98"/>
    <s v="Jugador"/>
    <s v="PEN"/>
    <n v="30"/>
    <n v="0"/>
    <s v="ACP"/>
    <s v="Habilitado"/>
    <x v="93"/>
    <n v="1"/>
  </r>
  <r>
    <s v="787757993"/>
    <s v="jhonny_1977"/>
    <s v="Jugador"/>
    <s v="PEN"/>
    <n v="0"/>
    <n v="0"/>
    <s v="ACP"/>
    <s v="Habilitado"/>
    <x v="93"/>
    <n v="0"/>
  </r>
  <r>
    <s v="787757996"/>
    <s v="Susanedita"/>
    <s v="Jugador"/>
    <s v="PEN"/>
    <n v="0"/>
    <n v="0"/>
    <s v="ACP"/>
    <s v="Habilitado"/>
    <x v="93"/>
    <n v="0"/>
  </r>
  <r>
    <s v="787758017"/>
    <s v="mariaangeles"/>
    <s v="Jugador"/>
    <s v="PEN"/>
    <n v="0"/>
    <n v="0"/>
    <s v="ACP"/>
    <s v="Habilitado"/>
    <x v="93"/>
    <n v="0"/>
  </r>
  <r>
    <s v="787758032"/>
    <s v="arnoljose"/>
    <s v="Jugador"/>
    <s v="PEN"/>
    <n v="5"/>
    <n v="0"/>
    <s v="ACP"/>
    <s v="Habilitado"/>
    <x v="93"/>
    <n v="1"/>
  </r>
  <r>
    <s v="787758044"/>
    <s v="dennis2320"/>
    <s v="Jugador"/>
    <s v="PEN"/>
    <n v="0"/>
    <n v="0"/>
    <s v="ACP"/>
    <s v="Habilitado"/>
    <x v="93"/>
    <n v="0"/>
  </r>
  <r>
    <s v="787758107"/>
    <s v="nolberto1222"/>
    <s v="Jugador"/>
    <s v="PEN"/>
    <n v="0"/>
    <n v="0"/>
    <s v="ACP"/>
    <s v="Habilitado"/>
    <x v="94"/>
    <n v="0"/>
  </r>
  <r>
    <s v="787758143"/>
    <s v="jhanafter"/>
    <s v="Jugador"/>
    <s v="PEN"/>
    <n v="0"/>
    <n v="0"/>
    <s v="ACP"/>
    <s v="Habilitado"/>
    <x v="94"/>
    <n v="0"/>
  </r>
  <r>
    <s v="787758452"/>
    <s v="ABBY"/>
    <s v="Jugador"/>
    <s v="PEN"/>
    <n v="0"/>
    <n v="0"/>
    <s v="ACP"/>
    <s v="Habilitado"/>
    <x v="94"/>
    <n v="0"/>
  </r>
  <r>
    <s v="787758455"/>
    <s v="sotero12"/>
    <s v="Jugador"/>
    <s v="PEN"/>
    <n v="0"/>
    <n v="0"/>
    <s v="ACP"/>
    <s v="Habilitado"/>
    <x v="94"/>
    <n v="0"/>
  </r>
  <r>
    <s v="787758497"/>
    <s v="wilfredo0109"/>
    <s v="Jugador"/>
    <s v="PEN"/>
    <n v="0"/>
    <n v="0"/>
    <s v="ACP"/>
    <s v="Habilitado"/>
    <x v="94"/>
    <n v="0"/>
  </r>
  <r>
    <s v="787758506"/>
    <s v="ANTO3030"/>
    <s v="Jugador"/>
    <s v="PEN"/>
    <n v="0"/>
    <n v="0"/>
    <s v="ACP"/>
    <s v="Habilitado"/>
    <x v="94"/>
    <n v="0"/>
  </r>
  <r>
    <s v="787758509"/>
    <s v="ramos119"/>
    <s v="Jugador"/>
    <s v="PEN"/>
    <n v="0"/>
    <n v="0"/>
    <s v="ACP"/>
    <s v="Habilitado"/>
    <x v="94"/>
    <n v="0"/>
  </r>
  <r>
    <s v="787758518"/>
    <s v="jobtrujillo2512"/>
    <s v="Jugador"/>
    <s v="PEN"/>
    <n v="0"/>
    <n v="0"/>
    <s v="ACP"/>
    <s v="Habilitado"/>
    <x v="94"/>
    <n v="0"/>
  </r>
  <r>
    <s v="787758521"/>
    <s v="oscar1995"/>
    <s v="Jugador"/>
    <s v="PEN"/>
    <n v="0"/>
    <n v="0"/>
    <s v="ACP"/>
    <s v="Habilitado"/>
    <x v="94"/>
    <n v="0"/>
  </r>
  <r>
    <s v="787758530"/>
    <s v="yeff6"/>
    <s v="Jugador"/>
    <s v="PEN"/>
    <n v="0"/>
    <n v="0"/>
    <s v="ACP"/>
    <s v="Habilitado"/>
    <x v="94"/>
    <n v="0"/>
  </r>
  <r>
    <s v="787758569"/>
    <s v="melissa"/>
    <s v="Jugador"/>
    <s v="PEN"/>
    <n v="0"/>
    <n v="0"/>
    <s v="ACP"/>
    <s v="Habilitado"/>
    <x v="94"/>
    <n v="0"/>
  </r>
  <r>
    <s v="787758572"/>
    <s v="Fernando2006"/>
    <s v="Jugador"/>
    <s v="PEN"/>
    <n v="0"/>
    <n v="0"/>
    <s v="ACP"/>
    <s v="Habilitado"/>
    <x v="94"/>
    <n v="0"/>
  </r>
  <r>
    <s v="787758596"/>
    <s v="Walter1966"/>
    <s v="Jugador"/>
    <s v="PEN"/>
    <n v="0"/>
    <n v="0"/>
    <s v="ACP"/>
    <s v="Habilitado"/>
    <x v="94"/>
    <n v="0"/>
  </r>
  <r>
    <s v="787758605"/>
    <s v="Edgar1984"/>
    <s v="Jugador"/>
    <s v="PEN"/>
    <n v="0"/>
    <n v="0"/>
    <s v="ACP"/>
    <s v="Habilitado"/>
    <x v="94"/>
    <n v="0"/>
  </r>
  <r>
    <s v="787758740"/>
    <s v="Josesierraperez12345..."/>
    <s v="Jugador"/>
    <s v="PEN"/>
    <n v="0"/>
    <n v="0"/>
    <s v="ACP"/>
    <s v="Habilitado"/>
    <x v="94"/>
    <n v="0"/>
  </r>
  <r>
    <s v="787758743"/>
    <s v="JoseVerona123"/>
    <s v="Jugador"/>
    <s v="PEN"/>
    <n v="0"/>
    <n v="0"/>
    <s v="ACP"/>
    <s v="Habilitado"/>
    <x v="94"/>
    <n v="0"/>
  </r>
  <r>
    <s v="787758818"/>
    <s v="andy2025"/>
    <s v="Jugador"/>
    <s v="PEN"/>
    <n v="0"/>
    <n v="0"/>
    <s v="ACP"/>
    <s v="Habilitado"/>
    <x v="94"/>
    <n v="0"/>
  </r>
  <r>
    <s v="787758845"/>
    <s v="aguilar22"/>
    <s v="Jugador"/>
    <s v="PEN"/>
    <n v="0"/>
    <n v="0"/>
    <s v="ACP"/>
    <s v="Habilitado"/>
    <x v="94"/>
    <n v="0"/>
  </r>
  <r>
    <s v="787758848"/>
    <s v="enriquemendoza2025"/>
    <s v="Jugador"/>
    <s v="PEN"/>
    <n v="0"/>
    <n v="0"/>
    <s v="ACP"/>
    <s v="Habilitado"/>
    <x v="94"/>
    <n v="0"/>
  </r>
  <r>
    <s v="787758929"/>
    <s v="robert2025"/>
    <s v="Jugador"/>
    <s v="PEN"/>
    <n v="0"/>
    <n v="0"/>
    <s v="ACP"/>
    <s v="Habilitado"/>
    <x v="94"/>
    <n v="0"/>
  </r>
  <r>
    <s v="787758950"/>
    <s v="kimberly"/>
    <s v="Jugador"/>
    <s v="PEN"/>
    <n v="0"/>
    <n v="0"/>
    <s v="ACP"/>
    <s v="Habilitado"/>
    <x v="94"/>
    <n v="0"/>
  </r>
  <r>
    <s v="787758959"/>
    <s v="jp75"/>
    <s v="Jugador"/>
    <s v="PEN"/>
    <n v="0"/>
    <n v="0"/>
    <s v="ACP"/>
    <s v="Habilitado"/>
    <x v="94"/>
    <n v="0"/>
  </r>
  <r>
    <s v="787758992"/>
    <s v="YHOEL1993"/>
    <s v="Jugador"/>
    <s v="PEN"/>
    <n v="0"/>
    <n v="0"/>
    <s v="ACP"/>
    <s v="Habilitado"/>
    <x v="94"/>
    <n v="0"/>
  </r>
  <r>
    <s v="787758998"/>
    <s v="Victor1998"/>
    <s v="Jugador"/>
    <s v="PEN"/>
    <n v="0"/>
    <n v="0"/>
    <s v="ACP"/>
    <s v="Habilitado"/>
    <x v="94"/>
    <n v="0"/>
  </r>
  <r>
    <s v="787759106"/>
    <s v="randy123"/>
    <s v="Jugador"/>
    <s v="PEN"/>
    <n v="0"/>
    <n v="0"/>
    <s v="ACP"/>
    <s v="Habilitado"/>
    <x v="94"/>
    <n v="0"/>
  </r>
  <r>
    <s v="787759124"/>
    <s v="Suertudo12"/>
    <s v="Jugador"/>
    <s v="PEN"/>
    <n v="0"/>
    <n v="0"/>
    <s v="ACP"/>
    <s v="Habilitado"/>
    <x v="94"/>
    <n v="0"/>
  </r>
  <r>
    <s v="787759130"/>
    <s v="jovino123"/>
    <s v="Jugador"/>
    <s v="PEN"/>
    <n v="0"/>
    <n v="0"/>
    <s v="ACP"/>
    <s v="Habilitado"/>
    <x v="94"/>
    <n v="0"/>
  </r>
  <r>
    <s v="787759169"/>
    <s v="aracelype"/>
    <s v="Jugador"/>
    <s v="PEN"/>
    <n v="0"/>
    <n v="0"/>
    <s v="ACP"/>
    <s v="Habilitado"/>
    <x v="94"/>
    <n v="0"/>
  </r>
  <r>
    <s v="787759181"/>
    <s v="MIGUELMONTERO"/>
    <s v="Jugador"/>
    <s v="PEN"/>
    <n v="0"/>
    <n v="0"/>
    <s v="ACP"/>
    <s v="Habilitado"/>
    <x v="94"/>
    <n v="0"/>
  </r>
  <r>
    <s v="787759193"/>
    <s v="gimer2920"/>
    <s v="Jugador"/>
    <s v="PEN"/>
    <n v="0"/>
    <n v="0"/>
    <s v="ACP"/>
    <s v="Habilitado"/>
    <x v="94"/>
    <n v="0"/>
  </r>
  <r>
    <s v="787759196"/>
    <s v="Rogercrispinlopez"/>
    <s v="Jugador"/>
    <s v="PEN"/>
    <n v="0"/>
    <n v="0"/>
    <s v="ACP"/>
    <s v="Habilitado"/>
    <x v="94"/>
    <n v="0"/>
  </r>
  <r>
    <s v="787759199"/>
    <s v="alex120893"/>
    <s v="Jugador"/>
    <s v="PEN"/>
    <n v="0"/>
    <n v="0"/>
    <s v="ACP"/>
    <s v="Habilitado"/>
    <x v="94"/>
    <n v="0"/>
  </r>
  <r>
    <s v="787759202"/>
    <s v="Nathalia"/>
    <s v="Jugador"/>
    <s v="PEN"/>
    <n v="0"/>
    <n v="0"/>
    <s v="ACP"/>
    <s v="Habilitado"/>
    <x v="94"/>
    <n v="0"/>
  </r>
  <r>
    <s v="787759205"/>
    <s v="Cristiansilv"/>
    <s v="Jugador"/>
    <s v="PEN"/>
    <n v="0"/>
    <n v="0"/>
    <s v="ACP"/>
    <s v="Habilitado"/>
    <x v="94"/>
    <n v="0"/>
  </r>
  <r>
    <s v="787759208"/>
    <s v="Solrakx18"/>
    <s v="Jugador"/>
    <s v="PEN"/>
    <n v="0"/>
    <n v="0"/>
    <s v="ACP"/>
    <s v="Habilitado"/>
    <x v="94"/>
    <n v="0"/>
  </r>
  <r>
    <s v="787759232"/>
    <s v="Yeison23"/>
    <s v="Jugador"/>
    <s v="PEN"/>
    <n v="0"/>
    <n v="0"/>
    <s v="ACP"/>
    <s v="Habilitado"/>
    <x v="94"/>
    <n v="0"/>
  </r>
  <r>
    <s v="787759241"/>
    <s v="Michelcito1XD"/>
    <s v="Jugador"/>
    <s v="PEN"/>
    <n v="0"/>
    <n v="0"/>
    <s v="ACP"/>
    <s v="Habilitado"/>
    <x v="94"/>
    <n v="0"/>
  </r>
  <r>
    <s v="787759247"/>
    <s v="rogger3"/>
    <s v="Jugador"/>
    <s v="PEN"/>
    <n v="0"/>
    <n v="0"/>
    <s v="ACP"/>
    <s v="Habilitado"/>
    <x v="94"/>
    <n v="0"/>
  </r>
  <r>
    <s v="787759253"/>
    <s v="Fabi99"/>
    <s v="Jugador"/>
    <s v="PEN"/>
    <n v="0"/>
    <n v="0"/>
    <s v="ACP"/>
    <s v="Habilitado"/>
    <x v="94"/>
    <n v="0"/>
  </r>
  <r>
    <s v="787759268"/>
    <s v="Mayonesa"/>
    <s v="Jugador"/>
    <s v="PEN"/>
    <n v="0"/>
    <n v="0"/>
    <s v="ACP"/>
    <s v="Habilitado"/>
    <x v="95"/>
    <n v="0"/>
  </r>
  <r>
    <s v="787759397"/>
    <s v="44779527"/>
    <s v="Jugador"/>
    <s v="PEN"/>
    <n v="0"/>
    <n v="0"/>
    <s v="ACP"/>
    <s v="Habilitado"/>
    <x v="95"/>
    <n v="0"/>
  </r>
  <r>
    <s v="787759667"/>
    <s v="frankdino"/>
    <s v="Jugador"/>
    <s v="PEN"/>
    <n v="0"/>
    <n v="0"/>
    <s v="ACP"/>
    <s v="Habilitado"/>
    <x v="95"/>
    <n v="0"/>
  </r>
  <r>
    <s v="787759688"/>
    <s v="Tylor05"/>
    <s v="Jugador"/>
    <s v="PEN"/>
    <n v="0"/>
    <n v="0"/>
    <s v="ACP"/>
    <s v="Habilitado"/>
    <x v="95"/>
    <n v="0"/>
  </r>
  <r>
    <s v="787759733"/>
    <s v="LuisMori"/>
    <s v="Jugador"/>
    <s v="PEN"/>
    <n v="0"/>
    <n v="0"/>
    <s v="ACP"/>
    <s v="Habilitado"/>
    <x v="95"/>
    <n v="0"/>
  </r>
  <r>
    <s v="787759790"/>
    <s v="edward1968"/>
    <s v="Jugador"/>
    <s v="PEN"/>
    <n v="0"/>
    <n v="0"/>
    <s v="ACP"/>
    <s v="Habilitado"/>
    <x v="95"/>
    <n v="0"/>
  </r>
  <r>
    <s v="787759883"/>
    <s v="jes123"/>
    <s v="Jugador"/>
    <s v="PEN"/>
    <n v="0"/>
    <n v="0"/>
    <s v="ACP"/>
    <s v="Habilitado"/>
    <x v="95"/>
    <n v="0"/>
  </r>
  <r>
    <s v="787759916"/>
    <s v="carlos.saldabece"/>
    <s v="Jugador"/>
    <s v="PEN"/>
    <n v="300"/>
    <n v="0"/>
    <s v="ACP"/>
    <s v="Habilitado"/>
    <x v="95"/>
    <n v="1"/>
  </r>
  <r>
    <s v="787759919"/>
    <s v="bryanes25"/>
    <s v="Jugador"/>
    <s v="PEN"/>
    <n v="0"/>
    <n v="0"/>
    <s v="ACP"/>
    <s v="Habilitado"/>
    <x v="95"/>
    <n v="0"/>
  </r>
  <r>
    <s v="787759922"/>
    <s v="xDarly"/>
    <s v="Jugador"/>
    <s v="PEN"/>
    <n v="200"/>
    <n v="0"/>
    <s v="ACP"/>
    <s v="Habilitado"/>
    <x v="95"/>
    <n v="1"/>
  </r>
  <r>
    <s v="787759979"/>
    <s v="elian1809"/>
    <s v="Jugador"/>
    <s v="PEN"/>
    <n v="0"/>
    <n v="0"/>
    <s v="ACP"/>
    <s v="Habilitado"/>
    <x v="95"/>
    <n v="0"/>
  </r>
  <r>
    <s v="787760018"/>
    <s v="flavioje25"/>
    <s v="Jugador"/>
    <s v="PEN"/>
    <n v="0"/>
    <n v="0"/>
    <s v="ACP"/>
    <s v="Habilitado"/>
    <x v="95"/>
    <n v="0"/>
  </r>
  <r>
    <s v="787760045"/>
    <s v="BLADEMIR1979"/>
    <s v="Jugador"/>
    <s v="PEN"/>
    <n v="0"/>
    <n v="0"/>
    <s v="ACP"/>
    <s v="Habilitado"/>
    <x v="95"/>
    <n v="0"/>
  </r>
  <r>
    <s v="787760114"/>
    <s v="vargas1968"/>
    <s v="Jugador"/>
    <s v="PEN"/>
    <n v="0"/>
    <n v="0"/>
    <s v="ACP"/>
    <s v="Habilitado"/>
    <x v="95"/>
    <n v="0"/>
  </r>
  <r>
    <s v="787760135"/>
    <s v="ENRIQUERUIZ"/>
    <s v="Jugador"/>
    <s v="PEN"/>
    <n v="0"/>
    <n v="0"/>
    <s v="ACP"/>
    <s v="Habilitado"/>
    <x v="95"/>
    <n v="0"/>
  </r>
  <r>
    <s v="787760141"/>
    <s v="jobana2011"/>
    <s v="Jugador"/>
    <s v="PEN"/>
    <n v="0"/>
    <n v="0"/>
    <s v="ACP"/>
    <s v="Habilitado"/>
    <x v="95"/>
    <n v="0"/>
  </r>
  <r>
    <s v="787760159"/>
    <s v="gerardojose25"/>
    <s v="Jugador"/>
    <s v="PEN"/>
    <n v="0"/>
    <n v="0"/>
    <s v="ACP"/>
    <s v="Habilitado"/>
    <x v="95"/>
    <n v="0"/>
  </r>
  <r>
    <s v="787760201"/>
    <s v="ivan1982"/>
    <s v="Jugador"/>
    <s v="PEN"/>
    <n v="0"/>
    <n v="0"/>
    <s v="ACP"/>
    <s v="Habilitado"/>
    <x v="95"/>
    <n v="0"/>
  </r>
  <r>
    <s v="787760228"/>
    <s v="edwinleonel"/>
    <s v="Jugador"/>
    <s v="PEN"/>
    <n v="0"/>
    <n v="0"/>
    <s v="ACP"/>
    <s v="Habilitado"/>
    <x v="95"/>
    <n v="0"/>
  </r>
  <r>
    <s v="787760246"/>
    <s v="lecni"/>
    <s v="Jugador"/>
    <s v="PEN"/>
    <n v="0"/>
    <n v="0"/>
    <s v="ACP"/>
    <s v="Habilitado"/>
    <x v="95"/>
    <n v="0"/>
  </r>
  <r>
    <s v="787760285"/>
    <s v="Jahaira11"/>
    <s v="Jugador"/>
    <s v="PEN"/>
    <n v="0"/>
    <n v="0"/>
    <s v="ACP"/>
    <s v="Habilitado"/>
    <x v="95"/>
    <n v="0"/>
  </r>
  <r>
    <s v="787760342"/>
    <s v="Carlo2674"/>
    <s v="Jugador"/>
    <s v="PEN"/>
    <n v="0"/>
    <n v="0"/>
    <s v="ACP"/>
    <s v="Habilitado"/>
    <x v="95"/>
    <n v="0"/>
  </r>
  <r>
    <s v="787760384"/>
    <s v="DvGuzman"/>
    <s v="Jugador"/>
    <s v="PEN"/>
    <n v="0"/>
    <n v="0"/>
    <s v="ACP"/>
    <s v="Habilitado"/>
    <x v="95"/>
    <n v="0"/>
  </r>
  <r>
    <s v="787760393"/>
    <s v="ronaldo1502"/>
    <s v="Jugador"/>
    <s v="PEN"/>
    <n v="0"/>
    <n v="0"/>
    <s v="ACP"/>
    <s v="Habilitado"/>
    <x v="95"/>
    <n v="0"/>
  </r>
  <r>
    <s v="787760420"/>
    <s v="daniel1006"/>
    <s v="Jugador"/>
    <s v="PEN"/>
    <n v="0"/>
    <n v="0"/>
    <s v="ACP"/>
    <s v="Habilitado"/>
    <x v="95"/>
    <n v="0"/>
  </r>
  <r>
    <s v="787760441"/>
    <s v="ApuestaPingostini"/>
    <s v="Jugador"/>
    <s v="PEN"/>
    <n v="0"/>
    <n v="0"/>
    <s v="ACP"/>
    <s v="Habilitado"/>
    <x v="95"/>
    <n v="0"/>
  </r>
  <r>
    <s v="787760513"/>
    <s v="RODRID"/>
    <s v="Jugador"/>
    <s v="PEN"/>
    <n v="0"/>
    <n v="0"/>
    <s v="ACP"/>
    <s v="Habilitado"/>
    <x v="95"/>
    <n v="0"/>
  </r>
  <r>
    <s v="787760516"/>
    <s v="DK"/>
    <s v="Jugador"/>
    <s v="PEN"/>
    <n v="0"/>
    <n v="0"/>
    <s v="ACP"/>
    <s v="Habilitado"/>
    <x v="95"/>
    <n v="0"/>
  </r>
  <r>
    <s v="787760549"/>
    <s v="sebastianalva"/>
    <s v="Jugador"/>
    <s v="PEN"/>
    <n v="0"/>
    <n v="0"/>
    <s v="ACP"/>
    <s v="Habilitado"/>
    <x v="95"/>
    <n v="0"/>
  </r>
  <r>
    <s v="787760576"/>
    <s v="gatoconbotas"/>
    <s v="Jugador"/>
    <s v="PEN"/>
    <n v="0"/>
    <n v="0"/>
    <s v="ACP"/>
    <s v="Habilitado"/>
    <x v="95"/>
    <n v="0"/>
  </r>
  <r>
    <s v="787760591"/>
    <s v="gregorio09"/>
    <s v="Jugador"/>
    <s v="PEN"/>
    <n v="0"/>
    <n v="0"/>
    <s v="ACP"/>
    <s v="Habilitado"/>
    <x v="95"/>
    <n v="0"/>
  </r>
  <r>
    <s v="787760609"/>
    <s v="miguelangel10"/>
    <s v="Jugador"/>
    <s v="PEN"/>
    <n v="0"/>
    <n v="0"/>
    <s v="ACP"/>
    <s v="Habilitado"/>
    <x v="95"/>
    <n v="0"/>
  </r>
  <r>
    <s v="787760618"/>
    <s v="NixonTap"/>
    <s v="Jugador"/>
    <s v="PEN"/>
    <n v="0"/>
    <n v="0"/>
    <s v="ACP"/>
    <s v="Habilitado"/>
    <x v="95"/>
    <n v="0"/>
  </r>
  <r>
    <s v="787760651"/>
    <s v="dilmer01"/>
    <s v="Jugador"/>
    <s v="PEN"/>
    <n v="0"/>
    <n v="0"/>
    <s v="ACP"/>
    <s v="Habilitado"/>
    <x v="95"/>
    <n v="0"/>
  </r>
  <r>
    <s v="787760657"/>
    <s v="paulapaulapaula"/>
    <s v="Jugador"/>
    <s v="PEN"/>
    <n v="0"/>
    <n v="0"/>
    <s v="ACP"/>
    <s v="Habilitado"/>
    <x v="95"/>
    <n v="0"/>
  </r>
  <r>
    <s v="787760663"/>
    <s v="heydanm"/>
    <s v="Jugador"/>
    <s v="PEN"/>
    <n v="0"/>
    <n v="0"/>
    <s v="ACP"/>
    <s v="Habilitado"/>
    <x v="95"/>
    <n v="0"/>
  </r>
  <r>
    <s v="787760672"/>
    <s v="KevoR"/>
    <s v="Jugador"/>
    <s v="PEN"/>
    <n v="0"/>
    <n v="0"/>
    <s v="ACP"/>
    <s v="Habilitado"/>
    <x v="95"/>
    <n v="0"/>
  </r>
  <r>
    <s v="787760723"/>
    <s v="YersonRo"/>
    <s v="Jugador"/>
    <s v="PEN"/>
    <n v="0"/>
    <n v="0"/>
    <s v="ACP"/>
    <s v="Habilitado"/>
    <x v="95"/>
    <n v="0"/>
  </r>
  <r>
    <s v="787760729"/>
    <s v="48208018"/>
    <s v="Jugador"/>
    <s v="PEN"/>
    <n v="0"/>
    <n v="0"/>
    <s v="ACP"/>
    <s v="Habilitado"/>
    <x v="95"/>
    <n v="0"/>
  </r>
  <r>
    <s v="787760816"/>
    <s v="rodolfo82"/>
    <s v="Jugador"/>
    <s v="PEN"/>
    <n v="0"/>
    <n v="0"/>
    <s v="ACP"/>
    <s v="Habilitado"/>
    <x v="95"/>
    <n v="0"/>
  </r>
  <r>
    <s v="787760825"/>
    <s v="nancy14"/>
    <s v="Jugador"/>
    <s v="PEN"/>
    <n v="0"/>
    <n v="0"/>
    <s v="ACP"/>
    <s v="Habilitado"/>
    <x v="95"/>
    <n v="0"/>
  </r>
  <r>
    <s v="787760834"/>
    <s v="jcpy18"/>
    <s v="Jugador"/>
    <s v="PEN"/>
    <n v="0.2"/>
    <n v="0"/>
    <s v="ACP"/>
    <s v="Habilitado"/>
    <x v="95"/>
    <n v="1"/>
  </r>
  <r>
    <s v="787760846"/>
    <s v="julinhohuan"/>
    <s v="Jugador"/>
    <s v="PEN"/>
    <n v="0"/>
    <n v="0"/>
    <s v="ACP"/>
    <s v="Habilitado"/>
    <x v="95"/>
    <n v="0"/>
  </r>
  <r>
    <s v="787760888"/>
    <s v="Wilder77"/>
    <s v="Jugador"/>
    <s v="PEN"/>
    <n v="0.16"/>
    <n v="0"/>
    <s v="ACP"/>
    <s v="Habilitado"/>
    <x v="95"/>
    <n v="1"/>
  </r>
  <r>
    <s v="787760903"/>
    <s v="Yossef"/>
    <s v="Jugador"/>
    <s v="PEN"/>
    <n v="58.84"/>
    <n v="0"/>
    <s v="ACP"/>
    <s v="Habilitado"/>
    <x v="95"/>
    <n v="1"/>
  </r>
  <r>
    <s v="787760909"/>
    <s v="elvis308"/>
    <s v="Jugador"/>
    <s v="PEN"/>
    <n v="0"/>
    <n v="0"/>
    <s v="ACP"/>
    <s v="Habilitado"/>
    <x v="95"/>
    <n v="0"/>
  </r>
  <r>
    <s v="787764329"/>
    <s v="OscaryAlondra"/>
    <s v="Jugador"/>
    <s v="PEN"/>
    <n v="0"/>
    <n v="0"/>
    <s v="ACP"/>
    <s v="Habilitado"/>
    <x v="96"/>
    <n v="0"/>
  </r>
  <r>
    <s v="787764530"/>
    <s v="walterdiaz"/>
    <s v="Jugador"/>
    <s v="PEN"/>
    <n v="0"/>
    <n v="0"/>
    <s v="ACP"/>
    <s v="Habilitado"/>
    <x v="96"/>
    <n v="0"/>
  </r>
  <r>
    <s v="787764653"/>
    <s v="lesdy12"/>
    <s v="Jugador"/>
    <s v="PEN"/>
    <n v="0"/>
    <n v="0"/>
    <s v="ACP"/>
    <s v="Habilitado"/>
    <x v="96"/>
    <n v="0"/>
  </r>
  <r>
    <s v="787764659"/>
    <s v="eric0411"/>
    <s v="Jugador"/>
    <s v="PEN"/>
    <n v="0"/>
    <n v="0"/>
    <s v="ACP"/>
    <s v="Habilitado"/>
    <x v="96"/>
    <n v="0"/>
  </r>
  <r>
    <s v="787760942"/>
    <s v="wilman"/>
    <s v="Jugador"/>
    <s v="PEN"/>
    <n v="0"/>
    <n v="0"/>
    <s v="ACP"/>
    <s v="Habilitado"/>
    <x v="97"/>
    <n v="0"/>
  </r>
  <r>
    <s v="787761221"/>
    <s v="crisanto25"/>
    <s v="Jugador"/>
    <s v="PEN"/>
    <n v="0"/>
    <n v="0"/>
    <s v="ACP"/>
    <s v="Habilitado"/>
    <x v="97"/>
    <n v="0"/>
  </r>
  <r>
    <s v="787761251"/>
    <s v="Ricazula"/>
    <s v="Jugador"/>
    <s v="PEN"/>
    <n v="0"/>
    <n v="0"/>
    <s v="ACP"/>
    <s v="Habilitado"/>
    <x v="97"/>
    <n v="0"/>
  </r>
  <r>
    <s v="787761269"/>
    <s v="CARRION2025."/>
    <s v="Jugador"/>
    <s v="PEN"/>
    <n v="0"/>
    <n v="0"/>
    <s v="ACP"/>
    <s v="Habilitado"/>
    <x v="97"/>
    <n v="0"/>
  </r>
  <r>
    <s v="787761293"/>
    <s v="Daynovargas"/>
    <s v="Jugador"/>
    <s v="PEN"/>
    <n v="0"/>
    <n v="0"/>
    <s v="ACP"/>
    <s v="Habilitado"/>
    <x v="97"/>
    <n v="0"/>
  </r>
  <r>
    <s v="787761296"/>
    <s v="carlosalberto25"/>
    <s v="Jugador"/>
    <s v="PEN"/>
    <n v="0"/>
    <n v="0"/>
    <s v="ACP"/>
    <s v="Habilitado"/>
    <x v="97"/>
    <n v="0"/>
  </r>
  <r>
    <s v="787761308"/>
    <s v="RODRI1998"/>
    <s v="Jugador"/>
    <s v="PEN"/>
    <n v="0"/>
    <n v="0"/>
    <s v="ACP"/>
    <s v="Habilitado"/>
    <x v="97"/>
    <n v="0"/>
  </r>
  <r>
    <s v="787761314"/>
    <s v="teofilo25"/>
    <s v="Jugador"/>
    <s v="PEN"/>
    <n v="0"/>
    <n v="0"/>
    <s v="ACP"/>
    <s v="Habilitado"/>
    <x v="97"/>
    <n v="0"/>
  </r>
  <r>
    <s v="787761317"/>
    <s v="Sharo"/>
    <s v="Jugador"/>
    <s v="PEN"/>
    <n v="0"/>
    <n v="0"/>
    <s v="ACP"/>
    <s v="Habilitado"/>
    <x v="97"/>
    <n v="0"/>
  </r>
  <r>
    <s v="787761338"/>
    <s v="yadhira15"/>
    <s v="Jugador"/>
    <s v="PEN"/>
    <n v="0"/>
    <n v="0"/>
    <s v="ACP"/>
    <s v="Habilitado"/>
    <x v="97"/>
    <n v="0"/>
  </r>
  <r>
    <s v="787761452"/>
    <s v="fredysaul"/>
    <s v="Jugador"/>
    <s v="PEN"/>
    <n v="0"/>
    <n v="0"/>
    <s v="ACP"/>
    <s v="Habilitado"/>
    <x v="97"/>
    <n v="0"/>
  </r>
  <r>
    <s v="787761458"/>
    <s v="marcelovasquezlopez"/>
    <s v="Jugador"/>
    <s v="PEN"/>
    <n v="0"/>
    <n v="0"/>
    <s v="ACP"/>
    <s v="Habilitado"/>
    <x v="97"/>
    <n v="0"/>
  </r>
  <r>
    <s v="787761545"/>
    <s v="Samner22"/>
    <s v="Jugador"/>
    <s v="PEN"/>
    <n v="0"/>
    <n v="0"/>
    <s v="ACP"/>
    <s v="Habilitado"/>
    <x v="97"/>
    <n v="0"/>
  </r>
  <r>
    <s v="787761566"/>
    <s v="yeremyariza"/>
    <s v="Jugador"/>
    <s v="PEN"/>
    <n v="0"/>
    <n v="0"/>
    <s v="ACP"/>
    <s v="Habilitado"/>
    <x v="97"/>
    <n v="0"/>
  </r>
  <r>
    <s v="787761593"/>
    <s v="AldairP"/>
    <s v="Jugador"/>
    <s v="PEN"/>
    <n v="0"/>
    <n v="0"/>
    <s v="ACP"/>
    <s v="Habilitado"/>
    <x v="97"/>
    <n v="0"/>
  </r>
  <r>
    <s v="787761602"/>
    <s v="williamena"/>
    <s v="Jugador"/>
    <s v="PEN"/>
    <n v="0"/>
    <n v="0"/>
    <s v="ACP"/>
    <s v="Habilitado"/>
    <x v="97"/>
    <n v="0"/>
  </r>
  <r>
    <s v="787761608"/>
    <s v="josevaldivia"/>
    <s v="Jugador"/>
    <s v="PEN"/>
    <n v="0"/>
    <n v="0"/>
    <s v="ACP"/>
    <s v="Habilitado"/>
    <x v="97"/>
    <n v="0"/>
  </r>
  <r>
    <s v="787761614"/>
    <s v="luis0303"/>
    <s v="Jugador"/>
    <s v="PEN"/>
    <n v="0"/>
    <n v="0"/>
    <s v="ACP"/>
    <s v="Habilitado"/>
    <x v="97"/>
    <n v="0"/>
  </r>
  <r>
    <s v="787761656"/>
    <s v="franklin1"/>
    <s v="Jugador"/>
    <s v="PEN"/>
    <n v="0.16"/>
    <n v="0"/>
    <s v="ACP"/>
    <s v="Habilitado"/>
    <x v="97"/>
    <n v="1"/>
  </r>
  <r>
    <s v="787761698"/>
    <s v="walteragusto"/>
    <s v="Jugador"/>
    <s v="PEN"/>
    <n v="0"/>
    <n v="0"/>
    <s v="ACP"/>
    <s v="Habilitado"/>
    <x v="97"/>
    <n v="0"/>
  </r>
  <r>
    <s v="787761701"/>
    <s v="MANUYAMA2025"/>
    <s v="Jugador"/>
    <s v="PEN"/>
    <n v="0"/>
    <n v="0"/>
    <s v="ACP"/>
    <s v="Habilitado"/>
    <x v="97"/>
    <n v="0"/>
  </r>
  <r>
    <s v="787761713"/>
    <s v="manuyama2026"/>
    <s v="Jugador"/>
    <s v="PEN"/>
    <n v="0"/>
    <n v="0"/>
    <s v="ACP"/>
    <s v="Habilitado"/>
    <x v="97"/>
    <n v="0"/>
  </r>
  <r>
    <s v="787761716"/>
    <s v="Gutierrez20206"/>
    <s v="Jugador"/>
    <s v="PEN"/>
    <n v="0"/>
    <n v="0"/>
    <s v="ACP"/>
    <s v="Habilitado"/>
    <x v="97"/>
    <n v="0"/>
  </r>
  <r>
    <s v="787761722"/>
    <s v="agliberto02"/>
    <s v="Jugador"/>
    <s v="PEN"/>
    <n v="0"/>
    <n v="0"/>
    <s v="ACP"/>
    <s v="Habilitado"/>
    <x v="97"/>
    <n v="0"/>
  </r>
  <r>
    <s v="787761743"/>
    <s v="renzanci"/>
    <s v="Jugador"/>
    <s v="PEN"/>
    <n v="0"/>
    <n v="0"/>
    <s v="ACP"/>
    <s v="Habilitado"/>
    <x v="97"/>
    <n v="0"/>
  </r>
  <r>
    <s v="787761746"/>
    <s v="anthony11"/>
    <s v="Jugador"/>
    <s v="PEN"/>
    <n v="0"/>
    <n v="0"/>
    <s v="ACP"/>
    <s v="Habilitado"/>
    <x v="97"/>
    <n v="0"/>
  </r>
  <r>
    <s v="787761752"/>
    <s v="WILDERCM"/>
    <s v="Jugador"/>
    <s v="PEN"/>
    <n v="0"/>
    <n v="0"/>
    <s v="ACP"/>
    <s v="Habilitado"/>
    <x v="97"/>
    <n v="0"/>
  </r>
  <r>
    <s v="787761776"/>
    <s v="taboada2025"/>
    <s v="Jugador"/>
    <s v="PEN"/>
    <n v="0"/>
    <n v="0"/>
    <s v="ACP"/>
    <s v="Habilitado"/>
    <x v="97"/>
    <n v="0"/>
  </r>
  <r>
    <s v="787761782"/>
    <s v="marcelino"/>
    <s v="Jugador"/>
    <s v="PEN"/>
    <n v="0"/>
    <n v="0"/>
    <s v="ACP"/>
    <s v="Habilitado"/>
    <x v="97"/>
    <n v="0"/>
  </r>
  <r>
    <s v="787761791"/>
    <s v="madueno20225"/>
    <s v="Jugador"/>
    <s v="PEN"/>
    <n v="0"/>
    <n v="0"/>
    <s v="ACP"/>
    <s v="Habilitado"/>
    <x v="97"/>
    <n v="0"/>
  </r>
  <r>
    <s v="787761794"/>
    <s v="lucyancha"/>
    <s v="Jugador"/>
    <s v="PEN"/>
    <n v="0"/>
    <n v="0"/>
    <s v="ACP"/>
    <s v="Habilitado"/>
    <x v="97"/>
    <n v="0"/>
  </r>
  <r>
    <s v="787761827"/>
    <s v="jhond"/>
    <s v="Jugador"/>
    <s v="PEN"/>
    <n v="0"/>
    <n v="0"/>
    <s v="ACP"/>
    <s v="Habilitado"/>
    <x v="97"/>
    <n v="0"/>
  </r>
  <r>
    <s v="787761839"/>
    <s v="cortez20266"/>
    <s v="Jugador"/>
    <s v="PEN"/>
    <n v="0"/>
    <n v="0"/>
    <s v="ACP"/>
    <s v="Habilitado"/>
    <x v="97"/>
    <n v="0"/>
  </r>
  <r>
    <s v="787761842"/>
    <s v="Jamel"/>
    <s v="Jugador"/>
    <s v="PEN"/>
    <n v="0"/>
    <n v="0"/>
    <s v="ACP"/>
    <s v="Habilitado"/>
    <x v="97"/>
    <n v="0"/>
  </r>
  <r>
    <s v="787761854"/>
    <s v="alexander2501"/>
    <s v="Jugador"/>
    <s v="PEN"/>
    <n v="0"/>
    <n v="0"/>
    <s v="ACP"/>
    <s v="Habilitado"/>
    <x v="97"/>
    <n v="0"/>
  </r>
  <r>
    <s v="787761857"/>
    <s v="elyelly12"/>
    <s v="Jugador"/>
    <s v="PEN"/>
    <n v="0"/>
    <n v="0"/>
    <s v="ACP"/>
    <s v="Habilitado"/>
    <x v="97"/>
    <n v="0"/>
  </r>
  <r>
    <s v="787761872"/>
    <s v="Abrahamch"/>
    <s v="Jugador"/>
    <s v="PEN"/>
    <n v="0"/>
    <n v="0"/>
    <s v="ACP"/>
    <s v="Habilitado"/>
    <x v="97"/>
    <n v="0"/>
  </r>
  <r>
    <s v="787761875"/>
    <s v="Heydi26"/>
    <s v="Jugador"/>
    <s v="PEN"/>
    <n v="0"/>
    <n v="0"/>
    <s v="ACP"/>
    <s v="Habilitado"/>
    <x v="97"/>
    <n v="0"/>
  </r>
  <r>
    <s v="787761899"/>
    <s v="vhh"/>
    <s v="Jugador"/>
    <s v="PEN"/>
    <n v="0"/>
    <n v="0"/>
    <s v="ACP"/>
    <s v="Habilitado"/>
    <x v="97"/>
    <n v="0"/>
  </r>
  <r>
    <s v="787761914"/>
    <s v="luisespinoza"/>
    <s v="Jugador"/>
    <s v="PEN"/>
    <n v="0"/>
    <n v="0"/>
    <s v="ACP"/>
    <s v="Habilitado"/>
    <x v="97"/>
    <n v="0"/>
  </r>
  <r>
    <s v="787761920"/>
    <s v="JULIOHD"/>
    <s v="Jugador"/>
    <s v="PEN"/>
    <n v="0"/>
    <n v="0"/>
    <s v="ACP"/>
    <s v="Habilitado"/>
    <x v="97"/>
    <n v="0"/>
  </r>
  <r>
    <s v="787761923"/>
    <s v="Scofield7"/>
    <s v="Jugador"/>
    <s v="PEN"/>
    <n v="0"/>
    <n v="0"/>
    <s v="ACP"/>
    <s v="Habilitado"/>
    <x v="97"/>
    <n v="0"/>
  </r>
  <r>
    <s v="787761929"/>
    <s v="robertyon25"/>
    <s v="Jugador"/>
    <s v="PEN"/>
    <n v="0"/>
    <n v="0"/>
    <s v="ACP"/>
    <s v="Habilitado"/>
    <x v="97"/>
    <n v="0"/>
  </r>
  <r>
    <s v="787761938"/>
    <s v="valdivia20025"/>
    <s v="Jugador"/>
    <s v="PEN"/>
    <n v="0"/>
    <n v="0"/>
    <s v="ACP"/>
    <s v="Habilitado"/>
    <x v="97"/>
    <n v="0"/>
  </r>
  <r>
    <s v="787761947"/>
    <s v="yorbis0911"/>
    <s v="Jugador"/>
    <s v="PEN"/>
    <n v="0"/>
    <n v="0"/>
    <s v="ACP"/>
    <s v="Habilitado"/>
    <x v="97"/>
    <n v="0"/>
  </r>
  <r>
    <s v="787761959"/>
    <s v="ALI18"/>
    <s v="Jugador"/>
    <s v="PEN"/>
    <n v="0"/>
    <n v="0"/>
    <s v="ACP"/>
    <s v="Habilitado"/>
    <x v="97"/>
    <n v="0"/>
  </r>
  <r>
    <s v="787761962"/>
    <s v="risco1964"/>
    <s v="Jugador"/>
    <s v="PEN"/>
    <n v="0"/>
    <n v="0"/>
    <s v="ACP"/>
    <s v="Habilitado"/>
    <x v="97"/>
    <n v="0"/>
  </r>
  <r>
    <s v="787761968"/>
    <s v="grillo16"/>
    <s v="Jugador"/>
    <s v="PEN"/>
    <n v="0"/>
    <n v="0"/>
    <s v="ACP"/>
    <s v="Habilitado"/>
    <x v="97"/>
    <n v="0"/>
  </r>
  <r>
    <s v="787761974"/>
    <s v="juan1989"/>
    <s v="Jugador"/>
    <s v="PEN"/>
    <n v="0"/>
    <n v="0"/>
    <s v="ACP"/>
    <s v="Habilitado"/>
    <x v="97"/>
    <n v="0"/>
  </r>
  <r>
    <s v="787761980"/>
    <s v="marcoan"/>
    <s v="Jugador"/>
    <s v="PEN"/>
    <n v="0"/>
    <n v="0"/>
    <s v="ACP"/>
    <s v="Habilitado"/>
    <x v="97"/>
    <n v="0"/>
  </r>
  <r>
    <s v="787762025"/>
    <s v="medieval"/>
    <s v="Jugador"/>
    <s v="PEN"/>
    <n v="0"/>
    <n v="0"/>
    <s v="ACP"/>
    <s v="Habilitado"/>
    <x v="97"/>
    <n v="0"/>
  </r>
  <r>
    <s v="787762070"/>
    <s v="Piero0606"/>
    <s v="Jugador"/>
    <s v="PEN"/>
    <n v="0"/>
    <n v="0"/>
    <s v="ACP"/>
    <s v="Habilitado"/>
    <x v="97"/>
    <n v="0"/>
  </r>
  <r>
    <s v="787762100"/>
    <s v="ambrosio1960"/>
    <s v="Jugador"/>
    <s v="PEN"/>
    <n v="10"/>
    <n v="0"/>
    <s v="ACP"/>
    <s v="Habilitado"/>
    <x v="97"/>
    <n v="1"/>
  </r>
  <r>
    <s v="787762106"/>
    <s v="Police"/>
    <s v="Jugador"/>
    <s v="PEN"/>
    <n v="0"/>
    <n v="0"/>
    <s v="ACP"/>
    <s v="Habilitado"/>
    <x v="97"/>
    <n v="0"/>
  </r>
  <r>
    <s v="787762109"/>
    <s v="naofumi567"/>
    <s v="Jugador"/>
    <s v="PEN"/>
    <n v="0"/>
    <n v="0"/>
    <s v="ACP"/>
    <s v="Habilitado"/>
    <x v="97"/>
    <n v="0"/>
  </r>
  <r>
    <s v="787762112"/>
    <s v="santiago96"/>
    <s v="Jugador"/>
    <s v="PEN"/>
    <n v="0"/>
    <n v="0"/>
    <s v="ACP"/>
    <s v="Habilitado"/>
    <x v="97"/>
    <n v="0"/>
  </r>
  <r>
    <s v="787762124"/>
    <s v="Paris"/>
    <s v="Jugador"/>
    <s v="PEN"/>
    <n v="0"/>
    <n v="0"/>
    <s v="ACP"/>
    <s v="Habilitado"/>
    <x v="97"/>
    <n v="0"/>
  </r>
  <r>
    <s v="787762133"/>
    <s v="joseblas"/>
    <s v="Jugador"/>
    <s v="PEN"/>
    <n v="0"/>
    <n v="0"/>
    <s v="ACP"/>
    <s v="Habilitado"/>
    <x v="97"/>
    <n v="0"/>
  </r>
  <r>
    <s v="787762184"/>
    <s v="Geiser"/>
    <s v="Jugador"/>
    <s v="PEN"/>
    <n v="0"/>
    <n v="0"/>
    <s v="ACP"/>
    <s v="Habilitado"/>
    <x v="98"/>
    <n v="0"/>
  </r>
  <r>
    <s v="787762211"/>
    <s v="hanngarcia2007"/>
    <s v="Jugador"/>
    <s v="PEN"/>
    <n v="0"/>
    <n v="0"/>
    <s v="ACP"/>
    <s v="Habilitado"/>
    <x v="98"/>
    <n v="0"/>
  </r>
  <r>
    <s v="787762571"/>
    <s v="carlos18"/>
    <s v="Jugador"/>
    <s v="PEN"/>
    <n v="0"/>
    <n v="0"/>
    <s v="ACP"/>
    <s v="Habilitado"/>
    <x v="98"/>
    <n v="0"/>
  </r>
  <r>
    <s v="787762577"/>
    <s v="jhoan26"/>
    <s v="Jugador"/>
    <s v="PEN"/>
    <n v="0"/>
    <n v="0"/>
    <s v="ACP"/>
    <s v="Habilitado"/>
    <x v="98"/>
    <n v="0"/>
  </r>
  <r>
    <s v="787762664"/>
    <s v="josevictor"/>
    <s v="Jugador"/>
    <s v="PEN"/>
    <n v="0"/>
    <n v="0"/>
    <s v="ACP"/>
    <s v="Habilitado"/>
    <x v="98"/>
    <n v="0"/>
  </r>
  <r>
    <s v="787762724"/>
    <s v="richardcorcuera"/>
    <s v="Jugador"/>
    <s v="PEN"/>
    <n v="0"/>
    <n v="0"/>
    <s v="ACP"/>
    <s v="Habilitado"/>
    <x v="98"/>
    <n v="0"/>
  </r>
  <r>
    <s v="787762754"/>
    <s v="liniker22"/>
    <s v="Jugador"/>
    <s v="PEN"/>
    <n v="0"/>
    <n v="0"/>
    <s v="ACP"/>
    <s v="Habilitado"/>
    <x v="98"/>
    <n v="0"/>
  </r>
  <r>
    <s v="787762796"/>
    <s v="Ander212002"/>
    <s v="Jugador"/>
    <s v="PEN"/>
    <n v="0"/>
    <n v="0"/>
    <s v="ACP"/>
    <s v="Habilitado"/>
    <x v="98"/>
    <n v="0"/>
  </r>
  <r>
    <s v="787762817"/>
    <s v="alejandroR20"/>
    <s v="Jugador"/>
    <s v="PEN"/>
    <n v="0"/>
    <n v="0"/>
    <s v="ACP"/>
    <s v="Habilitado"/>
    <x v="98"/>
    <n v="0"/>
  </r>
  <r>
    <s v="787762865"/>
    <s v="almeyda17"/>
    <s v="Jugador"/>
    <s v="PEN"/>
    <n v="0"/>
    <n v="0"/>
    <s v="ACP"/>
    <s v="Habilitado"/>
    <x v="98"/>
    <n v="0"/>
  </r>
  <r>
    <s v="787762868"/>
    <s v="Kevochoa23"/>
    <s v="Jugador"/>
    <s v="PEN"/>
    <n v="0"/>
    <n v="0"/>
    <s v="ACP"/>
    <s v="Habilitado"/>
    <x v="98"/>
    <n v="0"/>
  </r>
  <r>
    <s v="787762931"/>
    <s v="ely76"/>
    <s v="Jugador"/>
    <s v="PEN"/>
    <n v="0"/>
    <n v="0"/>
    <s v="ACP"/>
    <s v="Habilitado"/>
    <x v="98"/>
    <n v="0"/>
  </r>
  <r>
    <s v="787762934"/>
    <s v="JHANMARCO"/>
    <s v="Jugador"/>
    <s v="PEN"/>
    <n v="0"/>
    <n v="0"/>
    <s v="ACP"/>
    <s v="Habilitado"/>
    <x v="98"/>
    <n v="0"/>
  </r>
  <r>
    <s v="787763066"/>
    <s v="joseluis10"/>
    <s v="Jugador"/>
    <s v="PEN"/>
    <n v="0"/>
    <n v="0"/>
    <s v="ACP"/>
    <s v="Habilitado"/>
    <x v="98"/>
    <n v="0"/>
  </r>
  <r>
    <s v="787763084"/>
    <s v="JOSHUE"/>
    <s v="Jugador"/>
    <s v="PEN"/>
    <n v="0"/>
    <n v="0"/>
    <s v="ACP"/>
    <s v="Habilitado"/>
    <x v="98"/>
    <n v="0"/>
  </r>
  <r>
    <s v="787763102"/>
    <s v="botsini"/>
    <s v="Jugador"/>
    <s v="PEN"/>
    <n v="0"/>
    <n v="0"/>
    <s v="ACP"/>
    <s v="Habilitado"/>
    <x v="98"/>
    <n v="0"/>
  </r>
  <r>
    <s v="787763105"/>
    <s v="amadeus01"/>
    <s v="Jugador"/>
    <s v="PEN"/>
    <n v="0"/>
    <n v="0"/>
    <s v="ACP"/>
    <s v="Habilitado"/>
    <x v="98"/>
    <n v="0"/>
  </r>
  <r>
    <s v="787763135"/>
    <s v="chusho111"/>
    <s v="Jugador"/>
    <s v="PEN"/>
    <n v="0"/>
    <n v="0"/>
    <s v="ACP"/>
    <s v="Habilitado"/>
    <x v="98"/>
    <n v="0"/>
  </r>
  <r>
    <s v="787763138"/>
    <s v="LuGuevara"/>
    <s v="Jugador"/>
    <s v="PEN"/>
    <n v="0"/>
    <n v="0"/>
    <s v="ACP"/>
    <s v="Habilitado"/>
    <x v="98"/>
    <n v="0"/>
  </r>
  <r>
    <s v="787763150"/>
    <s v="walterapazq7"/>
    <s v="Jugador"/>
    <s v="PEN"/>
    <n v="0"/>
    <n v="0"/>
    <s v="ACP"/>
    <s v="Habilitado"/>
    <x v="98"/>
    <n v="0"/>
  </r>
  <r>
    <s v="787763156"/>
    <s v="Pili"/>
    <s v="Jugador"/>
    <s v="PEN"/>
    <n v="0"/>
    <n v="0"/>
    <s v="ACP"/>
    <s v="Habilitado"/>
    <x v="98"/>
    <n v="0"/>
  </r>
  <r>
    <s v="787763168"/>
    <s v="yohann97"/>
    <s v="Jugador"/>
    <s v="PEN"/>
    <n v="0"/>
    <n v="0"/>
    <s v="ACP"/>
    <s v="Habilitado"/>
    <x v="98"/>
    <n v="0"/>
  </r>
  <r>
    <s v="787763171"/>
    <s v="shelcy72"/>
    <s v="Jugador"/>
    <s v="PEN"/>
    <n v="0.18"/>
    <n v="0"/>
    <s v="ACP"/>
    <s v="Habilitado"/>
    <x v="98"/>
    <n v="1"/>
  </r>
  <r>
    <s v="787763183"/>
    <s v="Carlos110861"/>
    <s v="Jugador"/>
    <s v="PEN"/>
    <n v="106.5"/>
    <n v="0"/>
    <s v="ACP"/>
    <s v="Habilitado"/>
    <x v="98"/>
    <n v="1"/>
  </r>
  <r>
    <s v="787763210"/>
    <s v="Juanquiroz10"/>
    <s v="Jugador"/>
    <s v="PEN"/>
    <n v="0"/>
    <n v="0"/>
    <s v="ACP"/>
    <s v="Habilitado"/>
    <x v="98"/>
    <n v="0"/>
  </r>
  <r>
    <s v="787763228"/>
    <s v="eras33"/>
    <s v="Jugador"/>
    <s v="PEN"/>
    <n v="0"/>
    <n v="0"/>
    <s v="ACP"/>
    <s v="Habilitado"/>
    <x v="98"/>
    <n v="0"/>
  </r>
  <r>
    <s v="787763255"/>
    <s v="Haris27"/>
    <s v="Jugador"/>
    <s v="PEN"/>
    <n v="50.2"/>
    <n v="0"/>
    <s v="ACP"/>
    <s v="Habilitado"/>
    <x v="99"/>
    <n v="1"/>
  </r>
  <r>
    <s v="787763465"/>
    <s v="Elvia22"/>
    <s v="Jugador"/>
    <s v="PEN"/>
    <n v="0.38"/>
    <n v="0"/>
    <s v="ACP"/>
    <s v="Habilitado"/>
    <x v="99"/>
    <n v="1"/>
  </r>
  <r>
    <s v="787763543"/>
    <s v="sailents4"/>
    <s v="Jugador"/>
    <s v="PEN"/>
    <n v="0"/>
    <n v="0"/>
    <s v="ACP"/>
    <s v="Habilitado"/>
    <x v="99"/>
    <n v="0"/>
  </r>
  <r>
    <s v="787763624"/>
    <s v="maryori"/>
    <s v="Jugador"/>
    <s v="PEN"/>
    <n v="0"/>
    <n v="0"/>
    <s v="ACP"/>
    <s v="Habilitado"/>
    <x v="99"/>
    <n v="0"/>
  </r>
  <r>
    <s v="787763627"/>
    <s v="MAGALLANES15"/>
    <s v="Jugador"/>
    <s v="PEN"/>
    <n v="0"/>
    <n v="0"/>
    <s v="ACP"/>
    <s v="Habilitado"/>
    <x v="99"/>
    <n v="0"/>
  </r>
  <r>
    <s v="787763663"/>
    <s v="clinton123456"/>
    <s v="Jugador"/>
    <s v="PEN"/>
    <n v="487.5"/>
    <n v="0"/>
    <s v="ACP"/>
    <s v="Habilitado"/>
    <x v="99"/>
    <n v="1"/>
  </r>
  <r>
    <s v="787763675"/>
    <s v="ustaris1"/>
    <s v="Jugador"/>
    <s v="PEN"/>
    <n v="316.8"/>
    <n v="0"/>
    <s v="ACP"/>
    <s v="Habilitado"/>
    <x v="99"/>
    <n v="1"/>
  </r>
  <r>
    <s v="787763744"/>
    <s v="leyla2003"/>
    <s v="Jugador"/>
    <s v="PEN"/>
    <n v="0"/>
    <n v="0"/>
    <s v="ACP"/>
    <s v="Habilitado"/>
    <x v="99"/>
    <n v="0"/>
  </r>
  <r>
    <s v="787763780"/>
    <s v="Tavara"/>
    <s v="Jugador"/>
    <s v="PEN"/>
    <n v="0"/>
    <n v="0"/>
    <s v="ACP"/>
    <s v="Habilitado"/>
    <x v="99"/>
    <n v="0"/>
  </r>
  <r>
    <s v="787763795"/>
    <s v="Numa17"/>
    <s v="Jugador"/>
    <s v="PEN"/>
    <n v="0"/>
    <n v="0"/>
    <s v="ACP"/>
    <s v="Habilitado"/>
    <x v="99"/>
    <n v="0"/>
  </r>
  <r>
    <s v="787763810"/>
    <s v="HUMBER"/>
    <s v="Jugador"/>
    <s v="PEN"/>
    <n v="0"/>
    <n v="0"/>
    <s v="ACP"/>
    <s v="Habilitado"/>
    <x v="99"/>
    <n v="0"/>
  </r>
  <r>
    <s v="787763822"/>
    <s v="alan.g"/>
    <s v="Jugador"/>
    <s v="PEN"/>
    <n v="0"/>
    <n v="0"/>
    <s v="ACP"/>
    <s v="Habilitado"/>
    <x v="99"/>
    <n v="0"/>
  </r>
  <r>
    <s v="787763828"/>
    <s v="paulina1975"/>
    <s v="Jugador"/>
    <s v="PEN"/>
    <n v="0"/>
    <n v="0"/>
    <s v="ACP"/>
    <s v="Habilitado"/>
    <x v="99"/>
    <n v="0"/>
  </r>
  <r>
    <s v="787763831"/>
    <s v="cristhiaer"/>
    <s v="Jugador"/>
    <s v="PEN"/>
    <n v="0"/>
    <n v="0"/>
    <s v="ACP"/>
    <s v="Habilitado"/>
    <x v="99"/>
    <n v="0"/>
  </r>
  <r>
    <s v="787763834"/>
    <s v="jorguitor"/>
    <s v="Jugador"/>
    <s v="PEN"/>
    <n v="0"/>
    <n v="0"/>
    <s v="ACP"/>
    <s v="Habilitado"/>
    <x v="99"/>
    <n v="0"/>
  </r>
  <r>
    <s v="787763846"/>
    <s v="Zoe996"/>
    <s v="Jugador"/>
    <s v="PEN"/>
    <n v="0.03"/>
    <n v="0"/>
    <s v="ACP"/>
    <s v="Habilitado"/>
    <x v="99"/>
    <n v="1"/>
  </r>
  <r>
    <s v="787763861"/>
    <s v="jimenez"/>
    <s v="Jugador"/>
    <s v="PEN"/>
    <n v="0"/>
    <n v="0"/>
    <s v="ACP"/>
    <s v="Habilitado"/>
    <x v="99"/>
    <n v="0"/>
  </r>
  <r>
    <s v="787763888"/>
    <s v="stalyn6"/>
    <s v="Jugador"/>
    <s v="PEN"/>
    <n v="5"/>
    <n v="0"/>
    <s v="ACP"/>
    <s v="Habilitado"/>
    <x v="99"/>
    <n v="1"/>
  </r>
  <r>
    <s v="787763942"/>
    <s v="Percy5"/>
    <s v="Jugador"/>
    <s v="PEN"/>
    <n v="0"/>
    <n v="0"/>
    <s v="ACP"/>
    <s v="Habilitado"/>
    <x v="99"/>
    <n v="0"/>
  </r>
  <r>
    <s v="787763945"/>
    <s v="jose2903"/>
    <s v="Jugador"/>
    <s v="PEN"/>
    <n v="0"/>
    <n v="0"/>
    <s v="ACP"/>
    <s v="Habilitado"/>
    <x v="99"/>
    <n v="0"/>
  </r>
  <r>
    <s v="787763948"/>
    <s v="jose3"/>
    <s v="Jugador"/>
    <s v="PEN"/>
    <n v="0"/>
    <n v="0"/>
    <s v="ACP"/>
    <s v="Habilitado"/>
    <x v="99"/>
    <n v="0"/>
  </r>
  <r>
    <s v="787763951"/>
    <s v="URETA"/>
    <s v="Jugador"/>
    <s v="PEN"/>
    <n v="0"/>
    <n v="0"/>
    <s v="ACP"/>
    <s v="Habilitado"/>
    <x v="99"/>
    <n v="0"/>
  </r>
  <r>
    <s v="787763960"/>
    <s v="angel1992"/>
    <s v="Jugador"/>
    <s v="PEN"/>
    <n v="0"/>
    <n v="0"/>
    <s v="ACP"/>
    <s v="Habilitado"/>
    <x v="99"/>
    <n v="0"/>
  </r>
  <r>
    <s v="787763963"/>
    <s v="Nene050681"/>
    <s v="Jugador"/>
    <s v="PEN"/>
    <n v="0"/>
    <n v="0"/>
    <s v="ACP"/>
    <s v="Habilitado"/>
    <x v="99"/>
    <n v="0"/>
  </r>
  <r>
    <s v="787763966"/>
    <s v="jady"/>
    <s v="Jugador"/>
    <s v="PEN"/>
    <n v="0"/>
    <n v="0"/>
    <s v="ACP"/>
    <s v="Habilitado"/>
    <x v="99"/>
    <n v="0"/>
  </r>
  <r>
    <s v="787763978"/>
    <s v="miraval16"/>
    <s v="Jugador"/>
    <s v="PEN"/>
    <n v="5"/>
    <n v="0"/>
    <s v="ACP"/>
    <s v="Habilitado"/>
    <x v="99"/>
    <n v="1"/>
  </r>
  <r>
    <s v="787763981"/>
    <s v="delmy1990"/>
    <s v="Jugador"/>
    <s v="PEN"/>
    <n v="0"/>
    <n v="0"/>
    <s v="ACP"/>
    <s v="Habilitado"/>
    <x v="99"/>
    <n v="0"/>
  </r>
  <r>
    <s v="787763987"/>
    <s v="1JOL"/>
    <s v="Jugador"/>
    <s v="PEN"/>
    <n v="0"/>
    <n v="0"/>
    <s v="ACP"/>
    <s v="Habilitado"/>
    <x v="99"/>
    <n v="0"/>
  </r>
  <r>
    <s v="787763990"/>
    <s v="delgado25"/>
    <s v="Jugador"/>
    <s v="PEN"/>
    <n v="0"/>
    <n v="0"/>
    <s v="ACP"/>
    <s v="Habilitado"/>
    <x v="99"/>
    <n v="0"/>
  </r>
  <r>
    <s v="787763996"/>
    <s v="emiliano1967"/>
    <s v="Jugador"/>
    <s v="PEN"/>
    <n v="0"/>
    <n v="0"/>
    <s v="ACP"/>
    <s v="Habilitado"/>
    <x v="99"/>
    <n v="0"/>
  </r>
  <r>
    <s v="787763999"/>
    <s v="hector1994"/>
    <s v="Jugador"/>
    <s v="PEN"/>
    <n v="0"/>
    <n v="0"/>
    <s v="ACP"/>
    <s v="Habilitado"/>
    <x v="99"/>
    <n v="0"/>
  </r>
  <r>
    <s v="787764002"/>
    <s v="DIEGO2002525"/>
    <s v="Jugador"/>
    <s v="PEN"/>
    <n v="0"/>
    <n v="0"/>
    <s v="ACP"/>
    <s v="Habilitado"/>
    <x v="99"/>
    <n v="0"/>
  </r>
  <r>
    <s v="787764020"/>
    <s v="Rauw21"/>
    <s v="Jugador"/>
    <s v="PEN"/>
    <n v="0"/>
    <n v="0"/>
    <s v="ACP"/>
    <s v="Habilitado"/>
    <x v="99"/>
    <n v="0"/>
  </r>
  <r>
    <s v="787764029"/>
    <s v="solano2025"/>
    <s v="Jugador"/>
    <s v="PEN"/>
    <n v="0"/>
    <n v="0"/>
    <s v="ACP"/>
    <s v="Habilitado"/>
    <x v="99"/>
    <n v="0"/>
  </r>
  <r>
    <s v="787764050"/>
    <s v="EDWINLUIS"/>
    <s v="Jugador"/>
    <s v="PEN"/>
    <n v="0"/>
    <n v="0"/>
    <s v="ACP"/>
    <s v="Habilitado"/>
    <x v="99"/>
    <n v="0"/>
  </r>
  <r>
    <s v="787764059"/>
    <s v="romero145"/>
    <s v="Jugador"/>
    <s v="PEN"/>
    <n v="0"/>
    <n v="0"/>
    <s v="ACP"/>
    <s v="Habilitado"/>
    <x v="99"/>
    <n v="0"/>
  </r>
  <r>
    <s v="787764080"/>
    <s v="marco204"/>
    <s v="Jugador"/>
    <s v="PEN"/>
    <n v="0"/>
    <n v="0"/>
    <s v="ACP"/>
    <s v="Habilitado"/>
    <x v="99"/>
    <n v="0"/>
  </r>
  <r>
    <s v="787764092"/>
    <s v="joseluis2025"/>
    <s v="Jugador"/>
    <s v="PEN"/>
    <n v="0"/>
    <n v="0"/>
    <s v="ACP"/>
    <s v="Habilitado"/>
    <x v="99"/>
    <n v="0"/>
  </r>
  <r>
    <s v="787764122"/>
    <s v="dino1234"/>
    <s v="Jugador"/>
    <s v="PEN"/>
    <n v="0"/>
    <n v="0"/>
    <s v="ACP"/>
    <s v="Habilitado"/>
    <x v="99"/>
    <n v="0"/>
  </r>
  <r>
    <s v="787764128"/>
    <s v="chanduvi145"/>
    <s v="Jugador"/>
    <s v="PEN"/>
    <n v="0"/>
    <n v="0"/>
    <s v="ACP"/>
    <s v="Habilitado"/>
    <x v="99"/>
    <n v="0"/>
  </r>
  <r>
    <s v="787764170"/>
    <s v="Anonimus"/>
    <s v="Jugador"/>
    <s v="PEN"/>
    <n v="0"/>
    <n v="0"/>
    <s v="ACP"/>
    <s v="Habilitado"/>
    <x v="99"/>
    <n v="0"/>
  </r>
  <r>
    <s v="787764176"/>
    <s v="noejose2025"/>
    <s v="Jugador"/>
    <s v="PEN"/>
    <n v="0"/>
    <n v="0"/>
    <s v="ACP"/>
    <s v="Habilitado"/>
    <x v="99"/>
    <n v="0"/>
  </r>
  <r>
    <s v="787764218"/>
    <s v="carlos101"/>
    <s v="Jugador"/>
    <s v="PEN"/>
    <n v="0"/>
    <n v="0"/>
    <s v="ACP"/>
    <s v="Habilitado"/>
    <x v="99"/>
    <n v="0"/>
  </r>
  <r>
    <s v="787764248"/>
    <s v="guillermooswaldo2025"/>
    <s v="Jugador"/>
    <s v="PEN"/>
    <n v="0"/>
    <n v="0"/>
    <s v="ACP"/>
    <s v="Habilitado"/>
    <x v="99"/>
    <n v="0"/>
  </r>
  <r>
    <s v="787764275"/>
    <s v="Matador727"/>
    <s v="Jugador"/>
    <s v="PEN"/>
    <n v="7.0000000000000007E-2"/>
    <n v="0"/>
    <s v="ACP"/>
    <s v="Habilitado"/>
    <x v="99"/>
    <n v="1"/>
  </r>
  <r>
    <s v="787764296"/>
    <s v="jasonfernandezcarbaj..."/>
    <s v="Jugador"/>
    <s v="PEN"/>
    <n v="0"/>
    <n v="0"/>
    <s v="ACP"/>
    <s v="Habilitado"/>
    <x v="99"/>
    <n v="0"/>
  </r>
  <r>
    <s v="787764299"/>
    <s v="Edgar10b"/>
    <s v="Jugador"/>
    <s v="PEN"/>
    <n v="0"/>
    <n v="0"/>
    <s v="ACP"/>
    <s v="Habilitado"/>
    <x v="99"/>
    <n v="0"/>
  </r>
  <r>
    <s v="787764752"/>
    <s v="hanns7877"/>
    <s v="Jugador"/>
    <s v="PEN"/>
    <n v="0"/>
    <n v="0"/>
    <s v="ACP"/>
    <s v="Habilitado"/>
    <x v="96"/>
    <n v="0"/>
  </r>
  <r>
    <s v="787764773"/>
    <s v="ORDINOLA75"/>
    <s v="Jugador"/>
    <s v="PEN"/>
    <n v="0"/>
    <n v="0"/>
    <s v="ACP"/>
    <s v="Habilitado"/>
    <x v="96"/>
    <n v="0"/>
  </r>
  <r>
    <s v="787764776"/>
    <s v="pablofernando"/>
    <s v="Jugador"/>
    <s v="PEN"/>
    <n v="0"/>
    <n v="0"/>
    <s v="ACP"/>
    <s v="Habilitado"/>
    <x v="96"/>
    <n v="0"/>
  </r>
  <r>
    <s v="787764809"/>
    <s v="ESTEFANNYQL"/>
    <s v="Jugador"/>
    <s v="PEN"/>
    <n v="0"/>
    <n v="0"/>
    <s v="ACP"/>
    <s v="Habilitado"/>
    <x v="96"/>
    <n v="0"/>
  </r>
  <r>
    <s v="787764827"/>
    <s v="Pepeql10"/>
    <s v="Jugador"/>
    <s v="PEN"/>
    <n v="0"/>
    <n v="0"/>
    <s v="ACP"/>
    <s v="Habilitado"/>
    <x v="96"/>
    <n v="0"/>
  </r>
  <r>
    <s v="787764830"/>
    <s v="frank2000"/>
    <s v="Jugador"/>
    <s v="PEN"/>
    <n v="0"/>
    <n v="0"/>
    <s v="ACP"/>
    <s v="Habilitado"/>
    <x v="96"/>
    <n v="0"/>
  </r>
  <r>
    <s v="787764932"/>
    <s v="yuliss25"/>
    <s v="Jugador"/>
    <s v="PEN"/>
    <n v="0"/>
    <n v="0"/>
    <s v="ACP"/>
    <s v="Habilitado"/>
    <x v="96"/>
    <n v="0"/>
  </r>
  <r>
    <s v="787764944"/>
    <s v="josuebarraza1"/>
    <s v="Jugador"/>
    <s v="PEN"/>
    <n v="0"/>
    <n v="0"/>
    <s v="ACP"/>
    <s v="Habilitado"/>
    <x v="96"/>
    <n v="0"/>
  </r>
  <r>
    <s v="787765004"/>
    <s v="joemelgarejo"/>
    <s v="Jugador"/>
    <s v="PEN"/>
    <n v="0"/>
    <n v="0"/>
    <s v="ACP"/>
    <s v="Habilitado"/>
    <x v="96"/>
    <n v="0"/>
  </r>
  <r>
    <s v="787765022"/>
    <s v="miguel2204"/>
    <s v="Jugador"/>
    <s v="PEN"/>
    <n v="0"/>
    <n v="0"/>
    <s v="ACP"/>
    <s v="Habilitado"/>
    <x v="96"/>
    <n v="0"/>
  </r>
  <r>
    <s v="787765055"/>
    <s v="Dacotacrl9"/>
    <s v="Jugador"/>
    <s v="PEN"/>
    <n v="0"/>
    <n v="0"/>
    <s v="ACP"/>
    <s v="Habilitado"/>
    <x v="96"/>
    <n v="0"/>
  </r>
  <r>
    <s v="787765079"/>
    <s v="Arnol"/>
    <s v="Jugador"/>
    <s v="PEN"/>
    <n v="3"/>
    <n v="0"/>
    <s v="ACP"/>
    <s v="Habilitado"/>
    <x v="96"/>
    <n v="1"/>
  </r>
  <r>
    <s v="787765106"/>
    <s v="Manuel89cf"/>
    <s v="Jugador"/>
    <s v="PEN"/>
    <n v="0"/>
    <n v="0"/>
    <s v="ACP"/>
    <s v="Habilitado"/>
    <x v="96"/>
    <n v="0"/>
  </r>
  <r>
    <s v="787765190"/>
    <s v="ayver2025"/>
    <s v="Jugador"/>
    <s v="PEN"/>
    <n v="0"/>
    <n v="0"/>
    <s v="ACP"/>
    <s v="Habilitado"/>
    <x v="96"/>
    <n v="0"/>
  </r>
  <r>
    <s v="787765193"/>
    <s v="almusa1968"/>
    <s v="Jugador"/>
    <s v="PEN"/>
    <n v="0"/>
    <n v="0"/>
    <s v="ACP"/>
    <s v="Habilitado"/>
    <x v="96"/>
    <n v="0"/>
  </r>
  <r>
    <s v="787765199"/>
    <s v="manotas"/>
    <s v="Jugador"/>
    <s v="PEN"/>
    <n v="0"/>
    <n v="0"/>
    <s v="ACP"/>
    <s v="Habilitado"/>
    <x v="96"/>
    <n v="0"/>
  </r>
  <r>
    <s v="787765226"/>
    <s v="Panaifo"/>
    <s v="Jugador"/>
    <s v="PEN"/>
    <n v="0"/>
    <n v="0"/>
    <s v="ACP"/>
    <s v="Habilitado"/>
    <x v="96"/>
    <n v="0"/>
  </r>
  <r>
    <s v="787765244"/>
    <s v="Margareth"/>
    <s v="Jugador"/>
    <s v="PEN"/>
    <n v="0"/>
    <n v="0"/>
    <s v="ACP"/>
    <s v="Habilitado"/>
    <x v="96"/>
    <n v="0"/>
  </r>
  <r>
    <s v="787765271"/>
    <s v="castiel20110004"/>
    <s v="Jugador"/>
    <s v="PEN"/>
    <n v="0"/>
    <n v="0"/>
    <s v="ACP"/>
    <s v="Habilitado"/>
    <x v="96"/>
    <n v="0"/>
  </r>
  <r>
    <s v="787765289"/>
    <s v="pizarro020607"/>
    <s v="Jugador"/>
    <s v="PEN"/>
    <n v="0"/>
    <n v="0"/>
    <s v="ACP"/>
    <s v="Habilitado"/>
    <x v="96"/>
    <n v="0"/>
  </r>
  <r>
    <s v="787765331"/>
    <s v="juanibrain2025"/>
    <s v="Jugador"/>
    <s v="PEN"/>
    <n v="0"/>
    <n v="0"/>
    <s v="ACP"/>
    <s v="Habilitado"/>
    <x v="96"/>
    <n v="0"/>
  </r>
  <r>
    <s v="787765394"/>
    <s v="gc99"/>
    <s v="Jugador"/>
    <s v="PEN"/>
    <n v="0"/>
    <n v="0"/>
    <s v="ACP"/>
    <s v="Habilitado"/>
    <x v="96"/>
    <n v="0"/>
  </r>
  <r>
    <s v="787765397"/>
    <s v="ROBINO20"/>
    <s v="Jugador"/>
    <s v="PEN"/>
    <n v="0"/>
    <n v="0"/>
    <s v="ACP"/>
    <s v="Habilitado"/>
    <x v="96"/>
    <n v="0"/>
  </r>
  <r>
    <s v="787765412"/>
    <s v="centeno14"/>
    <s v="Jugador"/>
    <s v="PEN"/>
    <n v="0"/>
    <n v="0"/>
    <s v="ACP"/>
    <s v="Habilitado"/>
    <x v="96"/>
    <n v="0"/>
  </r>
  <r>
    <s v="787765415"/>
    <s v="antoniomalqui"/>
    <s v="Jugador"/>
    <s v="PEN"/>
    <n v="0"/>
    <n v="0"/>
    <s v="ACP"/>
    <s v="Habilitado"/>
    <x v="96"/>
    <n v="0"/>
  </r>
  <r>
    <s v="787765445"/>
    <s v="Altamiranohj"/>
    <s v="Jugador"/>
    <s v="PEN"/>
    <n v="0"/>
    <n v="0"/>
    <s v="ACP"/>
    <s v="Habilitado"/>
    <x v="96"/>
    <n v="0"/>
  </r>
  <r>
    <s v="787765457"/>
    <s v="Tomsilva22"/>
    <s v="Jugador"/>
    <s v="PEN"/>
    <n v="0"/>
    <n v="0"/>
    <s v="ACP"/>
    <s v="Habilitado"/>
    <x v="96"/>
    <n v="0"/>
  </r>
  <r>
    <s v="787765478"/>
    <s v="Jhon_41"/>
    <s v="Jugador"/>
    <s v="PEN"/>
    <n v="0"/>
    <n v="0"/>
    <s v="ACP"/>
    <s v="Habilitado"/>
    <x v="96"/>
    <n v="0"/>
  </r>
  <r>
    <s v="787765481"/>
    <s v="juancarlomora"/>
    <s v="Jugador"/>
    <s v="PEN"/>
    <n v="30"/>
    <n v="0"/>
    <s v="ACP"/>
    <s v="Habilitado"/>
    <x v="96"/>
    <n v="1"/>
  </r>
  <r>
    <s v="787765517"/>
    <s v="Salomon666666"/>
    <s v="Jugador"/>
    <s v="PEN"/>
    <n v="0"/>
    <n v="0"/>
    <s v="ACP"/>
    <s v="Habilitado"/>
    <x v="96"/>
    <n v="0"/>
  </r>
  <r>
    <s v="787765526"/>
    <s v="Jotaaa12"/>
    <s v="Jugador"/>
    <s v="PEN"/>
    <n v="0"/>
    <n v="0"/>
    <s v="ACP"/>
    <s v="Habilitado"/>
    <x v="96"/>
    <n v="0"/>
  </r>
  <r>
    <s v="787765529"/>
    <s v="IsaacLTY"/>
    <s v="Jugador"/>
    <s v="PEN"/>
    <n v="0"/>
    <n v="0"/>
    <s v="ACP"/>
    <s v="Habilitado"/>
    <x v="100"/>
    <n v="0"/>
  </r>
  <r>
    <s v="787765532"/>
    <s v="Adriano05"/>
    <s v="Jugador"/>
    <s v="PEN"/>
    <n v="0"/>
    <n v="0"/>
    <s v="ACP"/>
    <s v="Habilitado"/>
    <x v="100"/>
    <n v="0"/>
  </r>
  <r>
    <s v="787765535"/>
    <s v="982568262"/>
    <s v="Jugador"/>
    <s v="PEN"/>
    <n v="0"/>
    <n v="0"/>
    <s v="ACP"/>
    <s v="Habilitado"/>
    <x v="100"/>
    <n v="0"/>
  </r>
  <r>
    <s v="787765820"/>
    <s v="Miguelangel1245"/>
    <s v="Jugador"/>
    <s v="PEN"/>
    <n v="0"/>
    <n v="0"/>
    <s v="ACP"/>
    <s v="Habilitado"/>
    <x v="100"/>
    <n v="0"/>
  </r>
  <r>
    <s v="787765862"/>
    <s v="belisario"/>
    <s v="Jugador"/>
    <s v="PEN"/>
    <n v="0"/>
    <n v="0"/>
    <s v="ACP"/>
    <s v="Habilitado"/>
    <x v="100"/>
    <n v="0"/>
  </r>
  <r>
    <s v="787765895"/>
    <s v="Eymar23"/>
    <s v="Jugador"/>
    <s v="PEN"/>
    <n v="0"/>
    <n v="0"/>
    <s v="ACP"/>
    <s v="Habilitado"/>
    <x v="100"/>
    <n v="0"/>
  </r>
  <r>
    <s v="787765940"/>
    <s v="chamalito"/>
    <s v="Jugador"/>
    <s v="PEN"/>
    <n v="0"/>
    <n v="0"/>
    <s v="ACP"/>
    <s v="Habilitado"/>
    <x v="100"/>
    <n v="0"/>
  </r>
  <r>
    <s v="787765943"/>
    <s v="ANGELOSAN"/>
    <s v="Jugador"/>
    <s v="PEN"/>
    <n v="0"/>
    <n v="0"/>
    <s v="ACP"/>
    <s v="Habilitado"/>
    <x v="100"/>
    <n v="0"/>
  </r>
  <r>
    <s v="787765946"/>
    <s v="gloria09"/>
    <s v="Jugador"/>
    <s v="PEN"/>
    <n v="0"/>
    <n v="0"/>
    <s v="ACP"/>
    <s v="Habilitado"/>
    <x v="100"/>
    <n v="0"/>
  </r>
  <r>
    <s v="787765955"/>
    <s v="VARGAS1"/>
    <s v="Jugador"/>
    <s v="PEN"/>
    <n v="0"/>
    <n v="0"/>
    <s v="ACP"/>
    <s v="Habilitado"/>
    <x v="100"/>
    <n v="0"/>
  </r>
  <r>
    <s v="787765985"/>
    <s v="fanny06"/>
    <s v="Jugador"/>
    <s v="PEN"/>
    <n v="0"/>
    <n v="0"/>
    <s v="ACP"/>
    <s v="Habilitado"/>
    <x v="100"/>
    <n v="0"/>
  </r>
  <r>
    <s v="787766009"/>
    <s v="jhonatan_10"/>
    <s v="Jugador"/>
    <s v="PEN"/>
    <n v="0"/>
    <n v="0"/>
    <s v="ACP"/>
    <s v="Habilitado"/>
    <x v="100"/>
    <n v="0"/>
  </r>
  <r>
    <s v="787766015"/>
    <s v="joel2205"/>
    <s v="Jugador"/>
    <s v="PEN"/>
    <n v="0"/>
    <n v="0"/>
    <s v="ACP"/>
    <s v="Habilitado"/>
    <x v="100"/>
    <n v="0"/>
  </r>
  <r>
    <s v="787766030"/>
    <s v="alex08"/>
    <s v="Jugador"/>
    <s v="PEN"/>
    <n v="0"/>
    <n v="0"/>
    <s v="ACP"/>
    <s v="Habilitado"/>
    <x v="100"/>
    <n v="0"/>
  </r>
  <r>
    <s v="787766036"/>
    <s v="Loha2013"/>
    <s v="Jugador"/>
    <s v="PEN"/>
    <n v="0"/>
    <n v="0"/>
    <s v="ACP"/>
    <s v="Habilitado"/>
    <x v="100"/>
    <n v="0"/>
  </r>
  <r>
    <s v="787766063"/>
    <s v="Carlosr1091"/>
    <s v="Jugador"/>
    <s v="PEN"/>
    <n v="0"/>
    <n v="0"/>
    <s v="ACP"/>
    <s v="Habilitado"/>
    <x v="100"/>
    <n v="0"/>
  </r>
  <r>
    <s v="787766072"/>
    <s v="jack07"/>
    <s v="Jugador"/>
    <s v="PEN"/>
    <n v="0"/>
    <n v="0"/>
    <s v="ACP"/>
    <s v="Habilitado"/>
    <x v="100"/>
    <n v="0"/>
  </r>
  <r>
    <s v="787766087"/>
    <s v="julio1912"/>
    <s v="Jugador"/>
    <s v="PEN"/>
    <n v="0"/>
    <n v="0"/>
    <s v="ACP"/>
    <s v="Habilitado"/>
    <x v="100"/>
    <n v="0"/>
  </r>
  <r>
    <s v="787766138"/>
    <s v="felix0905"/>
    <s v="Jugador"/>
    <s v="PEN"/>
    <n v="0"/>
    <n v="0"/>
    <s v="ACP"/>
    <s v="Habilitado"/>
    <x v="100"/>
    <n v="0"/>
  </r>
  <r>
    <s v="787766141"/>
    <s v="cordova20256"/>
    <s v="Jugador"/>
    <s v="PEN"/>
    <n v="0"/>
    <n v="0"/>
    <s v="ACP"/>
    <s v="Habilitado"/>
    <x v="100"/>
    <n v="0"/>
  </r>
  <r>
    <s v="787766147"/>
    <s v="ETON"/>
    <s v="Jugador"/>
    <s v="PEN"/>
    <n v="0"/>
    <n v="0"/>
    <s v="ACP"/>
    <s v="Habilitado"/>
    <x v="100"/>
    <n v="0"/>
  </r>
  <r>
    <s v="787766150"/>
    <s v="oriana1801"/>
    <s v="Jugador"/>
    <s v="PEN"/>
    <n v="0"/>
    <n v="0"/>
    <s v="ACP"/>
    <s v="Habilitado"/>
    <x v="100"/>
    <n v="0"/>
  </r>
  <r>
    <s v="787766165"/>
    <s v="fancoooo055555"/>
    <s v="Jugador"/>
    <s v="PEN"/>
    <n v="0"/>
    <n v="0"/>
    <s v="ACP"/>
    <s v="Habilitado"/>
    <x v="100"/>
    <n v="0"/>
  </r>
  <r>
    <s v="787766177"/>
    <s v="24111998"/>
    <s v="Jugador"/>
    <s v="PEN"/>
    <n v="16"/>
    <n v="0"/>
    <s v="ACP"/>
    <s v="Habilitado"/>
    <x v="100"/>
    <n v="1"/>
  </r>
  <r>
    <s v="787766189"/>
    <s v="juliotarazona"/>
    <s v="Jugador"/>
    <s v="PEN"/>
    <n v="0.01"/>
    <n v="0"/>
    <s v="ACP"/>
    <s v="Habilitado"/>
    <x v="100"/>
    <n v="1"/>
  </r>
  <r>
    <s v="787766192"/>
    <s v="jhonyjoel"/>
    <s v="Jugador"/>
    <s v="PEN"/>
    <n v="0"/>
    <n v="0"/>
    <s v="ACP"/>
    <s v="Habilitado"/>
    <x v="100"/>
    <n v="0"/>
  </r>
  <r>
    <s v="787766195"/>
    <s v="jhon1993"/>
    <s v="Jugador"/>
    <s v="PEN"/>
    <n v="0"/>
    <n v="0"/>
    <s v="ACP"/>
    <s v="Habilitado"/>
    <x v="100"/>
    <n v="0"/>
  </r>
  <r>
    <s v="787766204"/>
    <s v="JOSS1207"/>
    <s v="Jugador"/>
    <s v="PEN"/>
    <n v="0"/>
    <n v="0"/>
    <s v="ACP"/>
    <s v="Habilitado"/>
    <x v="100"/>
    <n v="0"/>
  </r>
  <r>
    <s v="787766222"/>
    <s v="Kejuego"/>
    <s v="Jugador"/>
    <s v="PEN"/>
    <n v="0"/>
    <n v="0"/>
    <s v="ACP"/>
    <s v="Habilitado"/>
    <x v="100"/>
    <n v="0"/>
  </r>
  <r>
    <s v="787766246"/>
    <s v="jennifer"/>
    <s v="Jugador"/>
    <s v="PEN"/>
    <n v="0"/>
    <n v="0"/>
    <s v="ACP"/>
    <s v="Habilitado"/>
    <x v="100"/>
    <n v="0"/>
  </r>
  <r>
    <s v="787766252"/>
    <s v="raulter"/>
    <s v="Jugador"/>
    <s v="PEN"/>
    <n v="0"/>
    <n v="0"/>
    <s v="ACP"/>
    <s v="Habilitado"/>
    <x v="100"/>
    <n v="0"/>
  </r>
  <r>
    <s v="787766258"/>
    <s v="luisedu"/>
    <s v="Jugador"/>
    <s v="PEN"/>
    <n v="0"/>
    <n v="0"/>
    <s v="ACP"/>
    <s v="Habilitado"/>
    <x v="100"/>
    <n v="0"/>
  </r>
  <r>
    <s v="787766261"/>
    <s v="iTellersCry25"/>
    <s v="Jugador"/>
    <s v="PEN"/>
    <n v="0"/>
    <n v="0"/>
    <s v="ACP"/>
    <s v="Habilitado"/>
    <x v="100"/>
    <n v="0"/>
  </r>
  <r>
    <s v="787766273"/>
    <s v="luisedu29"/>
    <s v="Jugador"/>
    <s v="PEN"/>
    <n v="0"/>
    <n v="0"/>
    <s v="ACP"/>
    <s v="Habilitado"/>
    <x v="100"/>
    <n v="0"/>
  </r>
  <r>
    <s v="787766309"/>
    <s v="alessandrore"/>
    <s v="Jugador"/>
    <s v="PEN"/>
    <n v="0"/>
    <n v="0"/>
    <s v="ACP"/>
    <s v="Habilitado"/>
    <x v="100"/>
    <n v="0"/>
  </r>
  <r>
    <s v="787766315"/>
    <s v="velasque20256"/>
    <s v="Jugador"/>
    <s v="PEN"/>
    <n v="0"/>
    <n v="0"/>
    <s v="ACP"/>
    <s v="Habilitado"/>
    <x v="100"/>
    <n v="0"/>
  </r>
  <r>
    <s v="787766327"/>
    <s v="INGRIDCARRE"/>
    <s v="Jugador"/>
    <s v="PEN"/>
    <n v="0"/>
    <n v="0"/>
    <s v="ACP"/>
    <s v="Habilitado"/>
    <x v="100"/>
    <n v="0"/>
  </r>
  <r>
    <s v="787766333"/>
    <s v="luismore"/>
    <s v="Jugador"/>
    <s v="PEN"/>
    <n v="0"/>
    <n v="0"/>
    <s v="ACP"/>
    <s v="Habilitado"/>
    <x v="100"/>
    <n v="0"/>
  </r>
  <r>
    <s v="787766342"/>
    <s v="jesslyn10"/>
    <s v="Jugador"/>
    <s v="PEN"/>
    <n v="0"/>
    <n v="0"/>
    <s v="ACP"/>
    <s v="Habilitado"/>
    <x v="100"/>
    <n v="0"/>
  </r>
  <r>
    <s v="787766357"/>
    <s v="pereda20256"/>
    <s v="Jugador"/>
    <s v="PEN"/>
    <n v="0"/>
    <n v="0"/>
    <s v="ACP"/>
    <s v="Habilitado"/>
    <x v="100"/>
    <n v="0"/>
  </r>
  <r>
    <s v="787766366"/>
    <s v="william18"/>
    <s v="Jugador"/>
    <s v="PEN"/>
    <n v="0"/>
    <n v="0"/>
    <s v="ACP"/>
    <s v="Habilitado"/>
    <x v="100"/>
    <n v="0"/>
  </r>
  <r>
    <s v="787766393"/>
    <s v="rodolfo666"/>
    <s v="Jugador"/>
    <s v="PEN"/>
    <n v="0"/>
    <n v="0"/>
    <s v="ACP"/>
    <s v="Habilitado"/>
    <x v="100"/>
    <n v="0"/>
  </r>
  <r>
    <s v="787766396"/>
    <s v="Fernandez190120"/>
    <s v="Jugador"/>
    <s v="PEN"/>
    <n v="0"/>
    <n v="0"/>
    <s v="ACP"/>
    <s v="Habilitado"/>
    <x v="100"/>
    <n v="0"/>
  </r>
  <r>
    <s v="787766399"/>
    <s v="FabianAr"/>
    <s v="Jugador"/>
    <s v="PEN"/>
    <n v="0"/>
    <n v="0"/>
    <s v="ACP"/>
    <s v="Habilitado"/>
    <x v="100"/>
    <n v="0"/>
  </r>
  <r>
    <s v="787766432"/>
    <s v="bejamin2908"/>
    <s v="Jugador"/>
    <s v="PEN"/>
    <n v="0"/>
    <n v="0"/>
    <s v="ACP"/>
    <s v="Habilitado"/>
    <x v="100"/>
    <n v="0"/>
  </r>
  <r>
    <s v="787766447"/>
    <s v="Medrano2025"/>
    <s v="Jugador"/>
    <s v="PEN"/>
    <n v="0"/>
    <n v="0"/>
    <s v="ACP"/>
    <s v="Habilitado"/>
    <x v="100"/>
    <n v="0"/>
  </r>
  <r>
    <s v="787766459"/>
    <s v="ruthnelida"/>
    <s v="Jugador"/>
    <s v="PEN"/>
    <n v="0"/>
    <n v="0"/>
    <s v="ACP"/>
    <s v="Habilitado"/>
    <x v="100"/>
    <n v="0"/>
  </r>
  <r>
    <s v="787766468"/>
    <s v="galeno111"/>
    <s v="Jugador"/>
    <s v="PEN"/>
    <n v="0"/>
    <n v="0"/>
    <s v="ACP"/>
    <s v="Habilitado"/>
    <x v="100"/>
    <n v="0"/>
  </r>
  <r>
    <s v="787766498"/>
    <s v="marisol123"/>
    <s v="Jugador"/>
    <s v="PEN"/>
    <n v="0"/>
    <n v="0"/>
    <s v="ACP"/>
    <s v="Habilitado"/>
    <x v="100"/>
    <n v="0"/>
  </r>
  <r>
    <s v="787766513"/>
    <s v="rafael777"/>
    <s v="Jugador"/>
    <s v="PEN"/>
    <n v="0"/>
    <n v="0"/>
    <s v="ACP"/>
    <s v="Habilitado"/>
    <x v="100"/>
    <n v="0"/>
  </r>
  <r>
    <s v="787766552"/>
    <s v="guevara555"/>
    <s v="Jugador"/>
    <s v="PEN"/>
    <n v="0"/>
    <n v="0"/>
    <s v="ACP"/>
    <s v="Habilitado"/>
    <x v="100"/>
    <n v="0"/>
  </r>
  <r>
    <s v="787766567"/>
    <s v="HaroldGo"/>
    <s v="Jugador"/>
    <s v="PEN"/>
    <n v="0"/>
    <n v="0"/>
    <s v="ACP"/>
    <s v="Habilitado"/>
    <x v="100"/>
    <n v="0"/>
  </r>
  <r>
    <s v="787766579"/>
    <s v="sole"/>
    <s v="Jugador"/>
    <s v="PEN"/>
    <n v="0"/>
    <n v="0"/>
    <s v="ACP"/>
    <s v="Habilitado"/>
    <x v="100"/>
    <n v="0"/>
  </r>
  <r>
    <s v="787766666"/>
    <s v="frankbarboza1"/>
    <s v="Jugador"/>
    <s v="PEN"/>
    <n v="0"/>
    <n v="0"/>
    <s v="ACP"/>
    <s v="Habilitado"/>
    <x v="100"/>
    <n v="0"/>
  </r>
  <r>
    <s v="787766726"/>
    <s v="eduzhito.1984"/>
    <s v="Jugador"/>
    <s v="PEN"/>
    <n v="0"/>
    <n v="0"/>
    <s v="ACP"/>
    <s v="Habilitado"/>
    <x v="100"/>
    <n v="0"/>
  </r>
  <r>
    <s v="787766750"/>
    <s v="benjamin10"/>
    <s v="Jugador"/>
    <s v="PEN"/>
    <n v="0"/>
    <n v="0"/>
    <s v="ACP"/>
    <s v="Habilitado"/>
    <x v="100"/>
    <n v="0"/>
  </r>
  <r>
    <s v="787766765"/>
    <s v="rolantec"/>
    <s v="Jugador"/>
    <s v="PEN"/>
    <n v="0"/>
    <n v="0"/>
    <s v="ACP"/>
    <s v="Habilitado"/>
    <x v="100"/>
    <n v="0"/>
  </r>
  <r>
    <s v="787766789"/>
    <s v="jorgeluis_10"/>
    <s v="Jugador"/>
    <s v="PEN"/>
    <n v="0"/>
    <n v="0"/>
    <s v="ACP"/>
    <s v="Habilitado"/>
    <x v="100"/>
    <n v="0"/>
  </r>
  <r>
    <s v="787766795"/>
    <s v="macho"/>
    <s v="Jugador"/>
    <s v="PEN"/>
    <n v="0"/>
    <n v="0"/>
    <s v="ACP"/>
    <s v="Habilitado"/>
    <x v="100"/>
    <n v="0"/>
  </r>
  <r>
    <s v="787766798"/>
    <s v="ALEXSAN"/>
    <s v="Jugador"/>
    <s v="PEN"/>
    <n v="0"/>
    <n v="0"/>
    <s v="ACP"/>
    <s v="Habilitado"/>
    <x v="100"/>
    <n v="0"/>
  </r>
  <r>
    <s v="787766801"/>
    <s v="Ro97isco"/>
    <s v="Jugador"/>
    <s v="PEN"/>
    <n v="0"/>
    <n v="0"/>
    <s v="ACP"/>
    <s v="Habilitado"/>
    <x v="100"/>
    <n v="0"/>
  </r>
  <r>
    <s v="787766807"/>
    <s v="josue.alex12"/>
    <s v="Jugador"/>
    <s v="PEN"/>
    <n v="0"/>
    <n v="0"/>
    <s v="ACP"/>
    <s v="Habilitado"/>
    <x v="100"/>
    <n v="0"/>
  </r>
  <r>
    <s v="787766819"/>
    <s v="gamboa1111"/>
    <s v="Jugador"/>
    <s v="PEN"/>
    <n v="0"/>
    <n v="0"/>
    <s v="ACP"/>
    <s v="Habilitado"/>
    <x v="100"/>
    <n v="0"/>
  </r>
  <r>
    <s v="787766831"/>
    <s v="CESARAGULIAR123"/>
    <s v="Jugador"/>
    <s v="PEN"/>
    <n v="0"/>
    <n v="0"/>
    <s v="ACP"/>
    <s v="Habilitado"/>
    <x v="100"/>
    <n v="0"/>
  </r>
  <r>
    <s v="787766843"/>
    <s v="gallardo25"/>
    <s v="Jugador"/>
    <s v="PEN"/>
    <n v="0"/>
    <n v="0"/>
    <s v="ACP"/>
    <s v="Habilitado"/>
    <x v="100"/>
    <n v="0"/>
  </r>
  <r>
    <s v="787766852"/>
    <s v="castillo55"/>
    <s v="Jugador"/>
    <s v="PEN"/>
    <n v="0"/>
    <n v="0"/>
    <s v="ACP"/>
    <s v="Habilitado"/>
    <x v="100"/>
    <n v="0"/>
  </r>
  <r>
    <s v="787766855"/>
    <s v="miguelq145"/>
    <s v="Jugador"/>
    <s v="PEN"/>
    <n v="0"/>
    <n v="0"/>
    <s v="ACP"/>
    <s v="Habilitado"/>
    <x v="100"/>
    <n v="0"/>
  </r>
  <r>
    <s v="787766858"/>
    <s v="denner402"/>
    <s v="Jugador"/>
    <s v="PEN"/>
    <n v="0"/>
    <n v="0"/>
    <s v="ACP"/>
    <s v="Habilitado"/>
    <x v="100"/>
    <n v="0"/>
  </r>
  <r>
    <s v="787766876"/>
    <s v="hizouriarte03"/>
    <s v="Jugador"/>
    <s v="PEN"/>
    <n v="0"/>
    <n v="0"/>
    <s v="ACP"/>
    <s v="Habilitado"/>
    <x v="100"/>
    <n v="0"/>
  </r>
  <r>
    <s v="787766879"/>
    <s v="SAGITARIO33"/>
    <s v="Jugador"/>
    <s v="PEN"/>
    <n v="0"/>
    <n v="0"/>
    <s v="ACP"/>
    <s v="Habilitado"/>
    <x v="100"/>
    <n v="0"/>
  </r>
  <r>
    <s v="787766882"/>
    <s v="Ermis"/>
    <s v="Jugador"/>
    <s v="PEN"/>
    <n v="0"/>
    <n v="0"/>
    <s v="ACP"/>
    <s v="Habilitado"/>
    <x v="100"/>
    <n v="0"/>
  </r>
  <r>
    <s v="787766885"/>
    <s v="jesus1005"/>
    <s v="Jugador"/>
    <s v="PEN"/>
    <n v="0"/>
    <n v="0"/>
    <s v="ACP"/>
    <s v="Habilitado"/>
    <x v="100"/>
    <n v="0"/>
  </r>
  <r>
    <s v="787766888"/>
    <s v="elena123"/>
    <s v="Jugador"/>
    <s v="PEN"/>
    <n v="0"/>
    <n v="0"/>
    <s v="ACP"/>
    <s v="Habilitado"/>
    <x v="100"/>
    <n v="0"/>
  </r>
  <r>
    <s v="787766894"/>
    <s v="alexanderjhon30"/>
    <s v="Jugador"/>
    <s v="PEN"/>
    <n v="0"/>
    <n v="0"/>
    <s v="ACP"/>
    <s v="Habilitado"/>
    <x v="100"/>
    <n v="0"/>
  </r>
  <r>
    <s v="787766909"/>
    <s v="Nilson2301"/>
    <s v="Jugador"/>
    <s v="PEN"/>
    <n v="0"/>
    <n v="0"/>
    <s v="ACP"/>
    <s v="Habilitado"/>
    <x v="100"/>
    <n v="0"/>
  </r>
  <r>
    <s v="787766918"/>
    <s v="MACHERO12"/>
    <s v="Jugador"/>
    <s v="PEN"/>
    <n v="0"/>
    <n v="0"/>
    <s v="ACP"/>
    <s v="Habilitado"/>
    <x v="100"/>
    <n v="0"/>
  </r>
  <r>
    <s v="787766921"/>
    <s v="calixto0601"/>
    <s v="Jugador"/>
    <s v="PEN"/>
    <n v="0"/>
    <n v="0"/>
    <s v="ACP"/>
    <s v="Habilitado"/>
    <x v="100"/>
    <n v="0"/>
  </r>
  <r>
    <s v="787766924"/>
    <s v="Fabian20"/>
    <s v="Jugador"/>
    <s v="PEN"/>
    <n v="0"/>
    <n v="0"/>
    <s v="ACP"/>
    <s v="Habilitado"/>
    <x v="100"/>
    <n v="0"/>
  </r>
  <r>
    <s v="787766930"/>
    <s v="Jhastrin18"/>
    <s v="Jugador"/>
    <s v="PEN"/>
    <n v="0.06"/>
    <n v="0"/>
    <s v="ACP"/>
    <s v="Habilitado"/>
    <x v="100"/>
    <n v="1"/>
  </r>
  <r>
    <s v="787766933"/>
    <s v="Margarita16MV"/>
    <s v="Jugador"/>
    <s v="PEN"/>
    <n v="0"/>
    <n v="0"/>
    <s v="ACP"/>
    <s v="Habilitado"/>
    <x v="100"/>
    <n v="0"/>
  </r>
  <r>
    <s v="787766936"/>
    <s v="rofino123"/>
    <s v="Jugador"/>
    <s v="PEN"/>
    <n v="0"/>
    <n v="0"/>
    <s v="ACP"/>
    <s v="Habilitado"/>
    <x v="100"/>
    <n v="0"/>
  </r>
  <r>
    <s v="787766939"/>
    <s v="silva20256"/>
    <s v="Jugador"/>
    <s v="PEN"/>
    <n v="0"/>
    <n v="0"/>
    <s v="ACP"/>
    <s v="Habilitado"/>
    <x v="100"/>
    <n v="0"/>
  </r>
  <r>
    <s v="787766942"/>
    <s v="pacherrez10"/>
    <s v="Jugador"/>
    <s v="PEN"/>
    <n v="0"/>
    <n v="0"/>
    <s v="ACP"/>
    <s v="Habilitado"/>
    <x v="100"/>
    <n v="0"/>
  </r>
  <r>
    <s v="787766960"/>
    <s v="Ricarza"/>
    <s v="Jugador"/>
    <s v="PEN"/>
    <n v="0"/>
    <n v="0"/>
    <s v="ACP"/>
    <s v="Habilitado"/>
    <x v="100"/>
    <n v="0"/>
  </r>
  <r>
    <s v="787766963"/>
    <s v="hubert06"/>
    <s v="Jugador"/>
    <s v="PEN"/>
    <n v="0"/>
    <n v="0"/>
    <s v="ACP"/>
    <s v="Habilitado"/>
    <x v="100"/>
    <n v="0"/>
  </r>
  <r>
    <s v="787766987"/>
    <s v="rspide"/>
    <s v="Jugador"/>
    <s v="PEN"/>
    <n v="0"/>
    <n v="0"/>
    <s v="ACP"/>
    <s v="Habilitado"/>
    <x v="100"/>
    <n v="0"/>
  </r>
  <r>
    <s v="787767041"/>
    <s v="snifer"/>
    <s v="Jugador"/>
    <s v="PEN"/>
    <n v="0.02"/>
    <n v="0"/>
    <s v="ACP"/>
    <s v="Habilitado"/>
    <x v="101"/>
    <n v="1"/>
  </r>
  <r>
    <s v="787767317"/>
    <s v="nataly"/>
    <s v="Jugador"/>
    <s v="PEN"/>
    <n v="0"/>
    <n v="0"/>
    <s v="ACP"/>
    <s v="Habilitado"/>
    <x v="101"/>
    <n v="0"/>
  </r>
  <r>
    <s v="787767374"/>
    <s v="jyossue"/>
    <s v="Jugador"/>
    <s v="PEN"/>
    <n v="0"/>
    <n v="0"/>
    <s v="ACP"/>
    <s v="Habilitado"/>
    <x v="101"/>
    <n v="0"/>
  </r>
  <r>
    <s v="787767488"/>
    <s v="pacheco09"/>
    <s v="Jugador"/>
    <s v="PEN"/>
    <n v="0"/>
    <n v="0"/>
    <s v="ACP"/>
    <s v="Habilitado"/>
    <x v="101"/>
    <n v="0"/>
  </r>
  <r>
    <s v="787767497"/>
    <s v="01elvis"/>
    <s v="Jugador"/>
    <s v="PEN"/>
    <n v="0"/>
    <n v="0"/>
    <s v="ACP"/>
    <s v="Habilitado"/>
    <x v="101"/>
    <n v="0"/>
  </r>
  <r>
    <s v="787767551"/>
    <s v="lenyangulo"/>
    <s v="Jugador"/>
    <s v="PEN"/>
    <n v="3.82"/>
    <n v="0"/>
    <s v="ACP"/>
    <s v="Habilitado"/>
    <x v="101"/>
    <n v="1"/>
  </r>
  <r>
    <s v="787767560"/>
    <s v="chacon123"/>
    <s v="Jugador"/>
    <s v="PEN"/>
    <n v="0"/>
    <n v="0"/>
    <s v="ACP"/>
    <s v="Habilitado"/>
    <x v="101"/>
    <n v="0"/>
  </r>
  <r>
    <s v="787767593"/>
    <s v="klismer"/>
    <s v="Jugador"/>
    <s v="PEN"/>
    <n v="0"/>
    <n v="0"/>
    <s v="ACP"/>
    <s v="Habilitado"/>
    <x v="101"/>
    <n v="0"/>
  </r>
  <r>
    <s v="787767596"/>
    <s v="diegoalejandro"/>
    <s v="Jugador"/>
    <s v="PEN"/>
    <n v="0"/>
    <n v="0"/>
    <s v="ACP"/>
    <s v="Habilitado"/>
    <x v="101"/>
    <n v="0"/>
  </r>
  <r>
    <s v="787767707"/>
    <s v="Pokercitooo"/>
    <s v="Jugador"/>
    <s v="PEN"/>
    <n v="0"/>
    <n v="0"/>
    <s v="ACP"/>
    <s v="Habilitado"/>
    <x v="101"/>
    <n v="0"/>
  </r>
  <r>
    <s v="787767719"/>
    <s v="huaman20256"/>
    <s v="Jugador"/>
    <s v="PEN"/>
    <n v="0"/>
    <n v="0"/>
    <s v="ACP"/>
    <s v="Habilitado"/>
    <x v="101"/>
    <n v="0"/>
  </r>
  <r>
    <s v="787767785"/>
    <s v="luisforsyth2"/>
    <s v="Jugador"/>
    <s v="PEN"/>
    <n v="0"/>
    <n v="0"/>
    <s v="ACP"/>
    <s v="Habilitado"/>
    <x v="101"/>
    <n v="0"/>
  </r>
  <r>
    <s v="787767794"/>
    <s v="fran1993"/>
    <s v="Jugador"/>
    <s v="PEN"/>
    <n v="0"/>
    <n v="0"/>
    <s v="ACP"/>
    <s v="Habilitado"/>
    <x v="101"/>
    <n v="0"/>
  </r>
  <r>
    <s v="787767842"/>
    <s v="dolores"/>
    <s v="Jugador"/>
    <s v="PEN"/>
    <n v="0"/>
    <n v="0"/>
    <s v="ACP"/>
    <s v="Habilitado"/>
    <x v="101"/>
    <n v="0"/>
  </r>
  <r>
    <s v="787767872"/>
    <s v="amir27"/>
    <s v="Jugador"/>
    <s v="PEN"/>
    <n v="0"/>
    <n v="0"/>
    <s v="ACP"/>
    <s v="Habilitado"/>
    <x v="101"/>
    <n v="0"/>
  </r>
  <r>
    <s v="787767890"/>
    <s v="rocio12"/>
    <s v="Jugador"/>
    <s v="PEN"/>
    <n v="0"/>
    <n v="0"/>
    <s v="ACP"/>
    <s v="Habilitado"/>
    <x v="101"/>
    <n v="0"/>
  </r>
  <r>
    <s v="787767923"/>
    <s v="MIKELO40"/>
    <s v="Jugador"/>
    <s v="PEN"/>
    <n v="0.24"/>
    <n v="0"/>
    <s v="ACP"/>
    <s v="Habilitado"/>
    <x v="101"/>
    <n v="1"/>
  </r>
  <r>
    <s v="787767929"/>
    <s v="Mari61"/>
    <s v="Jugador"/>
    <s v="PEN"/>
    <n v="0.19"/>
    <n v="0"/>
    <s v="ACP"/>
    <s v="Habilitado"/>
    <x v="101"/>
    <n v="1"/>
  </r>
  <r>
    <s v="787767941"/>
    <s v="xivelas"/>
    <s v="Jugador"/>
    <s v="PEN"/>
    <n v="0"/>
    <n v="0"/>
    <s v="ACP"/>
    <s v="Habilitado"/>
    <x v="102"/>
    <n v="0"/>
  </r>
  <r>
    <s v="787768199"/>
    <s v="jorgebarredea68"/>
    <s v="Jugador"/>
    <s v="PEN"/>
    <n v="0"/>
    <n v="0"/>
    <s v="ACP"/>
    <s v="Habilitado"/>
    <x v="102"/>
    <n v="0"/>
  </r>
  <r>
    <s v="787768271"/>
    <s v="Guerreros45"/>
    <s v="Jugador"/>
    <s v="PEN"/>
    <n v="0"/>
    <n v="0"/>
    <s v="ACP"/>
    <s v="Habilitado"/>
    <x v="102"/>
    <n v="0"/>
  </r>
  <r>
    <s v="787768280"/>
    <s v="ELVER1"/>
    <s v="Jugador"/>
    <s v="PEN"/>
    <n v="0"/>
    <n v="0"/>
    <s v="ACP"/>
    <s v="Habilitado"/>
    <x v="102"/>
    <n v="0"/>
  </r>
  <r>
    <s v="787768379"/>
    <s v="adrianoveli7"/>
    <s v="Jugador"/>
    <s v="PEN"/>
    <n v="0"/>
    <n v="0"/>
    <s v="ACP"/>
    <s v="Habilitado"/>
    <x v="102"/>
    <n v="0"/>
  </r>
  <r>
    <s v="787768454"/>
    <s v="S.Montana"/>
    <s v="Jugador"/>
    <s v="PEN"/>
    <n v="0"/>
    <n v="0"/>
    <s v="ACP"/>
    <s v="Habilitado"/>
    <x v="102"/>
    <n v="0"/>
  </r>
  <r>
    <s v="787768511"/>
    <s v="BRAVO20"/>
    <s v="Jugador"/>
    <s v="PEN"/>
    <n v="0"/>
    <n v="0"/>
    <s v="ACP"/>
    <s v="Habilitado"/>
    <x v="102"/>
    <n v="0"/>
  </r>
  <r>
    <s v="787768520"/>
    <s v="Danijo33"/>
    <s v="Jugador"/>
    <s v="PEN"/>
    <n v="240.25"/>
    <n v="0"/>
    <s v="ACP"/>
    <s v="Habilitado"/>
    <x v="102"/>
    <n v="1"/>
  </r>
  <r>
    <s v="787768523"/>
    <s v="marco2710"/>
    <s v="Jugador"/>
    <s v="PEN"/>
    <n v="0"/>
    <n v="0"/>
    <s v="ACP"/>
    <s v="Habilitado"/>
    <x v="102"/>
    <n v="0"/>
  </r>
  <r>
    <s v="787768529"/>
    <s v="jefersoncLddrob"/>
    <s v="Jugador"/>
    <s v="PEN"/>
    <n v="0"/>
    <n v="0"/>
    <s v="ACP"/>
    <s v="Habilitado"/>
    <x v="102"/>
    <n v="0"/>
  </r>
  <r>
    <s v="787768568"/>
    <s v="Kevinpaul_04"/>
    <s v="Jugador"/>
    <s v="PEN"/>
    <n v="0"/>
    <n v="0"/>
    <s v="ACP"/>
    <s v="Habilitado"/>
    <x v="102"/>
    <n v="0"/>
  </r>
  <r>
    <s v="787768577"/>
    <s v="claudiasa"/>
    <s v="Jugador"/>
    <s v="PEN"/>
    <n v="0"/>
    <n v="0"/>
    <s v="ACP"/>
    <s v="Habilitado"/>
    <x v="102"/>
    <n v="0"/>
  </r>
  <r>
    <s v="787768580"/>
    <s v="KevinMaza"/>
    <s v="Jugador"/>
    <s v="PEN"/>
    <n v="0"/>
    <n v="0"/>
    <s v="ACP"/>
    <s v="Habilitado"/>
    <x v="102"/>
    <n v="0"/>
  </r>
  <r>
    <s v="787768589"/>
    <s v="Diegotsp23_123"/>
    <s v="Jugador"/>
    <s v="PEN"/>
    <n v="0"/>
    <n v="0"/>
    <s v="ACP"/>
    <s v="Habilitado"/>
    <x v="102"/>
    <n v="0"/>
  </r>
  <r>
    <s v="787768598"/>
    <s v="maykelkbro1605"/>
    <s v="Jugador"/>
    <s v="PEN"/>
    <n v="0"/>
    <n v="0"/>
    <s v="ACP"/>
    <s v="Habilitado"/>
    <x v="102"/>
    <n v="0"/>
  </r>
  <r>
    <s v="787768613"/>
    <s v="bernardo86"/>
    <s v="Jugador"/>
    <s v="PEN"/>
    <n v="0"/>
    <n v="0"/>
    <s v="ACP"/>
    <s v="Habilitado"/>
    <x v="102"/>
    <n v="0"/>
  </r>
  <r>
    <s v="787768628"/>
    <s v="jose1991"/>
    <s v="Jugador"/>
    <s v="PEN"/>
    <n v="0"/>
    <n v="0"/>
    <s v="ACP"/>
    <s v="Habilitado"/>
    <x v="102"/>
    <n v="0"/>
  </r>
  <r>
    <s v="787768634"/>
    <s v="Bricxi15"/>
    <s v="Jugador"/>
    <s v="PEN"/>
    <n v="0"/>
    <n v="0"/>
    <s v="ACP"/>
    <s v="Habilitado"/>
    <x v="102"/>
    <n v="0"/>
  </r>
  <r>
    <s v="787768673"/>
    <s v="DARWIN123D"/>
    <s v="Jugador"/>
    <s v="PEN"/>
    <n v="0"/>
    <n v="0"/>
    <s v="ACP"/>
    <s v="Habilitado"/>
    <x v="102"/>
    <n v="0"/>
  </r>
  <r>
    <s v="787768694"/>
    <s v="zambrano111"/>
    <s v="Jugador"/>
    <s v="PEN"/>
    <n v="0"/>
    <n v="0"/>
    <s v="ACP"/>
    <s v="Habilitado"/>
    <x v="102"/>
    <n v="0"/>
  </r>
  <r>
    <s v="787768700"/>
    <s v="Randy_17luis"/>
    <s v="Jugador"/>
    <s v="PEN"/>
    <n v="0.04"/>
    <n v="0"/>
    <s v="ACP"/>
    <s v="Habilitado"/>
    <x v="102"/>
    <n v="1"/>
  </r>
  <r>
    <s v="787768706"/>
    <s v="anticona987"/>
    <s v="Jugador"/>
    <s v="PEN"/>
    <n v="0"/>
    <n v="0"/>
    <s v="ACP"/>
    <s v="Habilitado"/>
    <x v="102"/>
    <n v="0"/>
  </r>
  <r>
    <s v="787768736"/>
    <s v="T3MiguelIglesias"/>
    <s v="Jugador"/>
    <s v="PEN"/>
    <n v="0"/>
    <n v="0"/>
    <s v="ACP"/>
    <s v="Habilitado"/>
    <x v="102"/>
    <n v="0"/>
  </r>
  <r>
    <s v="787768760"/>
    <s v="Brasil"/>
    <s v="Jugador"/>
    <s v="PEN"/>
    <n v="0"/>
    <n v="0"/>
    <s v="ACP"/>
    <s v="Habilitado"/>
    <x v="102"/>
    <n v="0"/>
  </r>
  <r>
    <s v="787768778"/>
    <s v="pepeipushimadavila"/>
    <s v="Jugador"/>
    <s v="PEN"/>
    <n v="0"/>
    <n v="0"/>
    <s v="ACP"/>
    <s v="Habilitado"/>
    <x v="102"/>
    <n v="0"/>
  </r>
  <r>
    <s v="787768787"/>
    <s v="Ivan200423"/>
    <s v="Jugador"/>
    <s v="PEN"/>
    <n v="0"/>
    <n v="0"/>
    <s v="ACP"/>
    <s v="Habilitado"/>
    <x v="102"/>
    <n v="0"/>
  </r>
  <r>
    <s v="787768805"/>
    <s v="alexgabriel"/>
    <s v="Jugador"/>
    <s v="PEN"/>
    <n v="0"/>
    <n v="0"/>
    <s v="ACP"/>
    <s v="Habilitado"/>
    <x v="102"/>
    <n v="0"/>
  </r>
  <r>
    <s v="787768817"/>
    <s v="PELACHITO1972"/>
    <s v="Jugador"/>
    <s v="PEN"/>
    <n v="0"/>
    <n v="0"/>
    <s v="ACP"/>
    <s v="Habilitado"/>
    <x v="102"/>
    <n v="0"/>
  </r>
  <r>
    <s v="787768826"/>
    <s v="Diego-26"/>
    <s v="Jugador"/>
    <s v="PEN"/>
    <n v="0"/>
    <n v="0"/>
    <s v="ACP"/>
    <s v="Habilitado"/>
    <x v="102"/>
    <n v="0"/>
  </r>
  <r>
    <s v="787768835"/>
    <s v="oli19"/>
    <s v="Jugador"/>
    <s v="PEN"/>
    <n v="0"/>
    <n v="0"/>
    <s v="ACP"/>
    <s v="Habilitado"/>
    <x v="102"/>
    <n v="0"/>
  </r>
  <r>
    <s v="787768838"/>
    <s v="cjb"/>
    <s v="Jugador"/>
    <s v="PEN"/>
    <n v="0.2"/>
    <n v="0"/>
    <s v="ACP"/>
    <s v="Habilitado"/>
    <x v="102"/>
    <n v="1"/>
  </r>
  <r>
    <s v="787768841"/>
    <s v="Chelito1991"/>
    <s v="Jugador"/>
    <s v="PEN"/>
    <n v="0"/>
    <n v="0"/>
    <s v="ACP"/>
    <s v="Habilitado"/>
    <x v="102"/>
    <n v="0"/>
  </r>
  <r>
    <s v="787768844"/>
    <s v="Nathalyiy"/>
    <s v="Jugador"/>
    <s v="PEN"/>
    <n v="0.33"/>
    <n v="0"/>
    <s v="ACP"/>
    <s v="Habilitado"/>
    <x v="102"/>
    <n v="1"/>
  </r>
  <r>
    <s v="787768853"/>
    <s v="tefa44218"/>
    <s v="Jugador"/>
    <s v="PEN"/>
    <n v="0"/>
    <n v="0"/>
    <s v="ACP"/>
    <s v="Habilitado"/>
    <x v="102"/>
    <n v="0"/>
  </r>
  <r>
    <s v="787768862"/>
    <s v="Iantiare31"/>
    <s v="Jugador"/>
    <s v="PEN"/>
    <n v="0"/>
    <n v="0"/>
    <s v="ACP"/>
    <s v="Habilitado"/>
    <x v="102"/>
    <n v="0"/>
  </r>
  <r>
    <s v="787768865"/>
    <s v="Alnefan1"/>
    <s v="Jugador"/>
    <s v="PEN"/>
    <n v="0"/>
    <n v="0"/>
    <s v="ACP"/>
    <s v="Habilitado"/>
    <x v="102"/>
    <n v="0"/>
  </r>
  <r>
    <s v="787768880"/>
    <s v="yamic"/>
    <s v="Jugador"/>
    <s v="PEN"/>
    <n v="0.31"/>
    <n v="0"/>
    <s v="ACP"/>
    <s v="Habilitado"/>
    <x v="102"/>
    <n v="1"/>
  </r>
  <r>
    <s v="787768889"/>
    <s v="paiquito"/>
    <s v="Jugador"/>
    <s v="PEN"/>
    <n v="0"/>
    <n v="0"/>
    <s v="ACP"/>
    <s v="Habilitado"/>
    <x v="102"/>
    <n v="0"/>
  </r>
  <r>
    <s v="787768895"/>
    <s v="vitorini"/>
    <s v="Jugador"/>
    <s v="PEN"/>
    <n v="50.02"/>
    <n v="0"/>
    <s v="ACP"/>
    <s v="Habilitado"/>
    <x v="102"/>
    <n v="1"/>
  </r>
  <r>
    <s v="787768907"/>
    <s v="zukulento"/>
    <s v="Jugador"/>
    <s v="PEN"/>
    <n v="0.09"/>
    <n v="0"/>
    <s v="ACP"/>
    <s v="Habilitado"/>
    <x v="103"/>
    <n v="1"/>
  </r>
  <r>
    <s v="787768910"/>
    <s v="picorochan"/>
    <s v="Jugador"/>
    <s v="PEN"/>
    <n v="0"/>
    <n v="0"/>
    <s v="ACP"/>
    <s v="Habilitado"/>
    <x v="103"/>
    <n v="0"/>
  </r>
  <r>
    <s v="787768913"/>
    <s v="yisus999"/>
    <s v="Jugador"/>
    <s v="PEN"/>
    <n v="0"/>
    <n v="0"/>
    <s v="ACP"/>
    <s v="Habilitado"/>
    <x v="103"/>
    <n v="0"/>
  </r>
  <r>
    <s v="787768916"/>
    <s v="jdanirh13"/>
    <s v="Jugador"/>
    <s v="PEN"/>
    <n v="0"/>
    <n v="0"/>
    <s v="ACP"/>
    <s v="Habilitado"/>
    <x v="103"/>
    <n v="0"/>
  </r>
  <r>
    <s v="787768925"/>
    <s v="poolch"/>
    <s v="Jugador"/>
    <s v="PEN"/>
    <n v="0"/>
    <n v="0"/>
    <s v="ACP"/>
    <s v="Habilitado"/>
    <x v="103"/>
    <n v="0"/>
  </r>
  <r>
    <s v="787768928"/>
    <s v="Juanaluz"/>
    <s v="Jugador"/>
    <s v="PEN"/>
    <n v="7.0000000000000007E-2"/>
    <n v="0"/>
    <s v="ACP"/>
    <s v="Habilitado"/>
    <x v="103"/>
    <n v="1"/>
  </r>
  <r>
    <s v="787769045"/>
    <s v="jesus90"/>
    <s v="Jugador"/>
    <s v="PEN"/>
    <n v="0"/>
    <n v="0"/>
    <s v="ACP"/>
    <s v="Habilitado"/>
    <x v="103"/>
    <n v="0"/>
  </r>
  <r>
    <s v="787769060"/>
    <s v="dysan"/>
    <s v="Jugador"/>
    <s v="PEN"/>
    <n v="0"/>
    <n v="0"/>
    <s v="ACP"/>
    <s v="Habilitado"/>
    <x v="103"/>
    <n v="0"/>
  </r>
  <r>
    <s v="787769111"/>
    <s v="Carlos13C"/>
    <s v="Jugador"/>
    <s v="PEN"/>
    <n v="0"/>
    <n v="0"/>
    <s v="ACP"/>
    <s v="Habilitado"/>
    <x v="103"/>
    <n v="0"/>
  </r>
  <r>
    <s v="787769123"/>
    <s v="Bladimir50"/>
    <s v="Jugador"/>
    <s v="PEN"/>
    <n v="0.16"/>
    <n v="0"/>
    <s v="ACP"/>
    <s v="Habilitado"/>
    <x v="103"/>
    <n v="1"/>
  </r>
  <r>
    <s v="787769168"/>
    <s v="Jenry"/>
    <s v="Jugador"/>
    <s v="PEN"/>
    <n v="0"/>
    <n v="0"/>
    <s v="ACP"/>
    <s v="Habilitado"/>
    <x v="103"/>
    <n v="0"/>
  </r>
  <r>
    <s v="787769357"/>
    <s v="nicolaseq"/>
    <s v="Jugador"/>
    <s v="PEN"/>
    <n v="0"/>
    <n v="0"/>
    <s v="ACP"/>
    <s v="Habilitado"/>
    <x v="103"/>
    <n v="0"/>
  </r>
  <r>
    <s v="787769513"/>
    <s v="roma97"/>
    <s v="Jugador"/>
    <s v="PEN"/>
    <n v="0"/>
    <n v="0"/>
    <s v="ACP"/>
    <s v="Habilitado"/>
    <x v="103"/>
    <n v="0"/>
  </r>
  <r>
    <s v="787769717"/>
    <s v="Alexandereyes"/>
    <s v="Jugador"/>
    <s v="PEN"/>
    <n v="0"/>
    <n v="0"/>
    <s v="ACP"/>
    <s v="Habilitado"/>
    <x v="103"/>
    <n v="0"/>
  </r>
  <r>
    <s v="787769789"/>
    <s v="Puddin"/>
    <s v="Jugador"/>
    <s v="PEN"/>
    <n v="7.0000000000000007E-2"/>
    <n v="0"/>
    <s v="ACP"/>
    <s v="Habilitado"/>
    <x v="103"/>
    <n v="1"/>
  </r>
  <r>
    <s v="787769840"/>
    <s v="jhared"/>
    <s v="Jugador"/>
    <s v="PEN"/>
    <n v="0"/>
    <n v="0"/>
    <s v="ACP"/>
    <s v="Habilitado"/>
    <x v="103"/>
    <n v="0"/>
  </r>
  <r>
    <s v="787769846"/>
    <s v="raziel"/>
    <s v="Jugador"/>
    <s v="PEN"/>
    <n v="0"/>
    <n v="0"/>
    <s v="ACP"/>
    <s v="Habilitado"/>
    <x v="103"/>
    <n v="0"/>
  </r>
  <r>
    <s v="787769930"/>
    <s v="MELCHOR22"/>
    <s v="Jugador"/>
    <s v="PEN"/>
    <n v="0"/>
    <n v="0"/>
    <s v="ACP"/>
    <s v="Habilitado"/>
    <x v="103"/>
    <n v="0"/>
  </r>
  <r>
    <s v="787769945"/>
    <s v="jean94"/>
    <s v="Jugador"/>
    <s v="PEN"/>
    <n v="0"/>
    <n v="0"/>
    <s v="ACP"/>
    <s v="Habilitado"/>
    <x v="103"/>
    <n v="0"/>
  </r>
  <r>
    <s v="787769975"/>
    <s v="johnny1972"/>
    <s v="Jugador"/>
    <s v="PEN"/>
    <n v="0"/>
    <n v="0"/>
    <s v="ACP"/>
    <s v="Habilitado"/>
    <x v="103"/>
    <n v="0"/>
  </r>
  <r>
    <s v="787769987"/>
    <s v="suro"/>
    <s v="Jugador"/>
    <s v="PEN"/>
    <n v="0"/>
    <n v="0"/>
    <s v="ACP"/>
    <s v="Habilitado"/>
    <x v="103"/>
    <n v="0"/>
  </r>
  <r>
    <s v="787769996"/>
    <s v="justo"/>
    <s v="Jugador"/>
    <s v="PEN"/>
    <n v="0"/>
    <n v="0"/>
    <s v="ACP"/>
    <s v="Habilitado"/>
    <x v="103"/>
    <n v="0"/>
  </r>
  <r>
    <s v="787770008"/>
    <s v="Mito93"/>
    <s v="Jugador"/>
    <s v="PEN"/>
    <n v="0.01"/>
    <n v="0"/>
    <s v="ACP"/>
    <s v="Habilitado"/>
    <x v="103"/>
    <n v="1"/>
  </r>
  <r>
    <s v="787770041"/>
    <s v="Williamchavez"/>
    <s v="Jugador"/>
    <s v="PEN"/>
    <n v="3.36"/>
    <n v="0"/>
    <s v="ACP"/>
    <s v="Habilitado"/>
    <x v="103"/>
    <n v="1"/>
  </r>
  <r>
    <s v="787770056"/>
    <s v="haira"/>
    <s v="Jugador"/>
    <s v="PEN"/>
    <n v="0"/>
    <n v="0"/>
    <s v="ACP"/>
    <s v="Habilitado"/>
    <x v="103"/>
    <n v="0"/>
  </r>
  <r>
    <s v="787770059"/>
    <s v="Romero20256"/>
    <s v="Jugador"/>
    <s v="PEN"/>
    <n v="0"/>
    <n v="0"/>
    <s v="ACP"/>
    <s v="Habilitado"/>
    <x v="103"/>
    <n v="0"/>
  </r>
  <r>
    <s v="787770065"/>
    <s v="Calo"/>
    <s v="Jugador"/>
    <s v="PEN"/>
    <n v="0"/>
    <n v="0"/>
    <s v="ACP"/>
    <s v="Habilitado"/>
    <x v="103"/>
    <n v="0"/>
  </r>
  <r>
    <s v="787770068"/>
    <s v="karol1987"/>
    <s v="Jugador"/>
    <s v="PEN"/>
    <n v="0.16"/>
    <n v="0"/>
    <s v="ACP"/>
    <s v="Habilitado"/>
    <x v="103"/>
    <n v="1"/>
  </r>
  <r>
    <s v="787770077"/>
    <s v="Elroro1797"/>
    <s v="Jugador"/>
    <s v="PEN"/>
    <n v="0"/>
    <n v="0"/>
    <s v="ACP"/>
    <s v="Habilitado"/>
    <x v="103"/>
    <n v="0"/>
  </r>
  <r>
    <s v="787770098"/>
    <s v="eliacjh"/>
    <s v="Jugador"/>
    <s v="PEN"/>
    <n v="0"/>
    <n v="0"/>
    <s v="ACP"/>
    <s v="Habilitado"/>
    <x v="103"/>
    <n v="0"/>
  </r>
  <r>
    <s v="787770116"/>
    <s v="5j4u6a0n"/>
    <s v="Jugador"/>
    <s v="PEN"/>
    <n v="0"/>
    <n v="0"/>
    <s v="ACP"/>
    <s v="Habilitado"/>
    <x v="103"/>
    <n v="0"/>
  </r>
  <r>
    <s v="787770122"/>
    <s v="alvaroelfeik"/>
    <s v="Jugador"/>
    <s v="PEN"/>
    <n v="0"/>
    <n v="0"/>
    <s v="ACP"/>
    <s v="Habilitado"/>
    <x v="103"/>
    <n v="0"/>
  </r>
  <r>
    <s v="787770125"/>
    <s v="lalito76"/>
    <s v="Jugador"/>
    <s v="PEN"/>
    <n v="0"/>
    <n v="0"/>
    <s v="ACP"/>
    <s v="Habilitado"/>
    <x v="103"/>
    <n v="0"/>
  </r>
  <r>
    <s v="787770131"/>
    <s v="Ramiro2506"/>
    <s v="Jugador"/>
    <s v="PEN"/>
    <n v="0.11"/>
    <n v="0"/>
    <s v="ACP"/>
    <s v="Habilitado"/>
    <x v="103"/>
    <n v="1"/>
  </r>
  <r>
    <s v="787770152"/>
    <s v="miguelsa"/>
    <s v="Jugador"/>
    <s v="PEN"/>
    <n v="0"/>
    <n v="0"/>
    <s v="ACP"/>
    <s v="Habilitado"/>
    <x v="103"/>
    <n v="0"/>
  </r>
  <r>
    <s v="787770158"/>
    <s v="josuez_x"/>
    <s v="Jugador"/>
    <s v="PEN"/>
    <n v="0"/>
    <n v="0"/>
    <s v="ACP"/>
    <s v="Habilitado"/>
    <x v="104"/>
    <n v="0"/>
  </r>
  <r>
    <s v="787770161"/>
    <s v="LOBOAZULPERU"/>
    <s v="Jugador"/>
    <s v="PEN"/>
    <n v="0"/>
    <n v="0"/>
    <s v="ACP"/>
    <s v="Habilitado"/>
    <x v="104"/>
    <n v="0"/>
  </r>
  <r>
    <s v="787770170"/>
    <s v="cabelloluis"/>
    <s v="Jugador"/>
    <s v="PEN"/>
    <n v="0"/>
    <n v="0"/>
    <s v="ACP"/>
    <s v="Habilitado"/>
    <x v="104"/>
    <n v="0"/>
  </r>
  <r>
    <s v="787770182"/>
    <s v="Hyde36"/>
    <s v="Jugador"/>
    <s v="PEN"/>
    <n v="0"/>
    <n v="0"/>
    <s v="ACP"/>
    <s v="Habilitado"/>
    <x v="104"/>
    <n v="0"/>
  </r>
  <r>
    <s v="787770194"/>
    <s v="caba"/>
    <s v="Jugador"/>
    <s v="PEN"/>
    <n v="0"/>
    <n v="0"/>
    <s v="ACP"/>
    <s v="Habilitado"/>
    <x v="104"/>
    <n v="0"/>
  </r>
  <r>
    <s v="787770395"/>
    <s v="Jaimichu"/>
    <s v="Jugador"/>
    <s v="PEN"/>
    <n v="0"/>
    <n v="0"/>
    <s v="ACP"/>
    <s v="Habilitado"/>
    <x v="104"/>
    <n v="0"/>
  </r>
  <r>
    <s v="787770461"/>
    <s v="Bkdiego1"/>
    <s v="Jugador"/>
    <s v="PEN"/>
    <n v="0"/>
    <n v="0"/>
    <s v="ACP"/>
    <s v="Habilitado"/>
    <x v="104"/>
    <n v="0"/>
  </r>
  <r>
    <s v="787770503"/>
    <s v="Desti"/>
    <s v="Jugador"/>
    <s v="PEN"/>
    <n v="0"/>
    <n v="0"/>
    <s v="ACP"/>
    <s v="Habilitado"/>
    <x v="104"/>
    <n v="0"/>
  </r>
  <r>
    <s v="787770524"/>
    <s v="ALBERTO124"/>
    <s v="Jugador"/>
    <s v="PEN"/>
    <n v="0"/>
    <n v="0"/>
    <s v="ACP"/>
    <s v="Habilitado"/>
    <x v="104"/>
    <n v="0"/>
  </r>
  <r>
    <s v="787770671"/>
    <s v="JOHANGU"/>
    <s v="Jugador"/>
    <s v="PEN"/>
    <n v="0"/>
    <n v="0"/>
    <s v="ACP"/>
    <s v="Habilitado"/>
    <x v="104"/>
    <n v="0"/>
  </r>
  <r>
    <s v="787770776"/>
    <s v="luzgardo054"/>
    <s v="Jugador"/>
    <s v="PEN"/>
    <n v="0"/>
    <n v="0"/>
    <s v="ACP"/>
    <s v="Habilitado"/>
    <x v="104"/>
    <n v="0"/>
  </r>
  <r>
    <s v="787770797"/>
    <s v="xcatz"/>
    <s v="Jugador"/>
    <s v="PEN"/>
    <n v="0.02"/>
    <n v="0"/>
    <s v="ACP"/>
    <s v="Habilitado"/>
    <x v="104"/>
    <n v="1"/>
  </r>
  <r>
    <s v="787770809"/>
    <s v="IvanEC"/>
    <s v="Jugador"/>
    <s v="PEN"/>
    <n v="0"/>
    <n v="0"/>
    <s v="ACP"/>
    <s v="Habilitado"/>
    <x v="104"/>
    <n v="0"/>
  </r>
  <r>
    <s v="787770839"/>
    <s v="Elar"/>
    <s v="Jugador"/>
    <s v="PEN"/>
    <n v="0"/>
    <n v="0"/>
    <s v="ACP"/>
    <s v="Habilitado"/>
    <x v="104"/>
    <n v="0"/>
  </r>
  <r>
    <s v="787770893"/>
    <s v="sheyla"/>
    <s v="Jugador"/>
    <s v="PEN"/>
    <n v="0.25"/>
    <n v="0"/>
    <s v="ACP"/>
    <s v="Habilitado"/>
    <x v="104"/>
    <n v="1"/>
  </r>
  <r>
    <s v="787770950"/>
    <s v="katy1990"/>
    <s v="Jugador"/>
    <s v="PEN"/>
    <n v="0.04"/>
    <n v="0"/>
    <s v="ACP"/>
    <s v="Habilitado"/>
    <x v="104"/>
    <n v="1"/>
  </r>
  <r>
    <s v="787770992"/>
    <s v="bernal1408"/>
    <s v="Jugador"/>
    <s v="PEN"/>
    <n v="0"/>
    <n v="0"/>
    <s v="ACP"/>
    <s v="Habilitado"/>
    <x v="104"/>
    <n v="0"/>
  </r>
  <r>
    <s v="787771004"/>
    <s v="cesia5"/>
    <s v="Jugador"/>
    <s v="PEN"/>
    <n v="0"/>
    <n v="0"/>
    <s v="ACP"/>
    <s v="Habilitado"/>
    <x v="104"/>
    <n v="0"/>
  </r>
  <r>
    <s v="787771037"/>
    <s v="DENILSON10"/>
    <s v="Jugador"/>
    <s v="PEN"/>
    <n v="0"/>
    <n v="0"/>
    <s v="ACP"/>
    <s v="Habilitado"/>
    <x v="104"/>
    <n v="0"/>
  </r>
  <r>
    <s v="787771046"/>
    <s v="joseph45"/>
    <s v="Jugador"/>
    <s v="PEN"/>
    <n v="0"/>
    <n v="0"/>
    <s v="ACP"/>
    <s v="Habilitado"/>
    <x v="104"/>
    <n v="0"/>
  </r>
  <r>
    <s v="787771082"/>
    <s v="Hector89"/>
    <s v="Jugador"/>
    <s v="PEN"/>
    <n v="0"/>
    <n v="0"/>
    <s v="ACP"/>
    <s v="Habilitado"/>
    <x v="104"/>
    <n v="0"/>
  </r>
  <r>
    <s v="787771142"/>
    <s v="FABIAN145"/>
    <s v="Jugador"/>
    <s v="PEN"/>
    <n v="0"/>
    <n v="0"/>
    <s v="ACP"/>
    <s v="Habilitado"/>
    <x v="104"/>
    <n v="0"/>
  </r>
  <r>
    <s v="787771184"/>
    <s v="juan2203"/>
    <s v="Jugador"/>
    <s v="PEN"/>
    <n v="0"/>
    <n v="0"/>
    <s v="ACP"/>
    <s v="Habilitado"/>
    <x v="104"/>
    <n v="0"/>
  </r>
  <r>
    <s v="787771187"/>
    <s v="paulo82"/>
    <s v="Jugador"/>
    <s v="PEN"/>
    <n v="0"/>
    <n v="0"/>
    <s v="ACP"/>
    <s v="Habilitado"/>
    <x v="104"/>
    <n v="0"/>
  </r>
  <r>
    <s v="787771196"/>
    <s v="hugo1234"/>
    <s v="Jugador"/>
    <s v="PEN"/>
    <n v="0"/>
    <n v="0"/>
    <s v="ACP"/>
    <s v="Habilitado"/>
    <x v="104"/>
    <n v="0"/>
  </r>
  <r>
    <s v="787771202"/>
    <s v="yessics1989"/>
    <s v="Jugador"/>
    <s v="PEN"/>
    <n v="0"/>
    <n v="0"/>
    <s v="ACP"/>
    <s v="Habilitado"/>
    <x v="104"/>
    <n v="0"/>
  </r>
  <r>
    <s v="787771211"/>
    <s v="Cristian12345"/>
    <s v="Jugador"/>
    <s v="PEN"/>
    <n v="0"/>
    <n v="0"/>
    <s v="ACP"/>
    <s v="Habilitado"/>
    <x v="104"/>
    <n v="0"/>
  </r>
  <r>
    <s v="787771214"/>
    <s v="ESPINAR14"/>
    <s v="Jugador"/>
    <s v="PEN"/>
    <n v="0"/>
    <n v="0"/>
    <s v="ACP"/>
    <s v="Habilitado"/>
    <x v="104"/>
    <n v="0"/>
  </r>
  <r>
    <s v="787771220"/>
    <s v="Samuelcotrina12345"/>
    <s v="Jugador"/>
    <s v="PEN"/>
    <n v="0"/>
    <n v="0"/>
    <s v="ACP"/>
    <s v="Habilitado"/>
    <x v="104"/>
    <n v="0"/>
  </r>
  <r>
    <s v="787771259"/>
    <s v="jose2004"/>
    <s v="Jugador"/>
    <s v="PEN"/>
    <n v="0"/>
    <n v="0"/>
    <s v="ACP"/>
    <s v="Habilitado"/>
    <x v="104"/>
    <n v="0"/>
  </r>
  <r>
    <s v="787771268"/>
    <s v="Lemusana24"/>
    <s v="Jugador"/>
    <s v="PEN"/>
    <n v="0"/>
    <n v="0"/>
    <s v="ACP"/>
    <s v="Habilitado"/>
    <x v="104"/>
    <n v="0"/>
  </r>
  <r>
    <s v="787771274"/>
    <s v="Willian96"/>
    <s v="Jugador"/>
    <s v="PEN"/>
    <n v="0"/>
    <n v="0"/>
    <s v="ACP"/>
    <s v="Habilitado"/>
    <x v="104"/>
    <n v="0"/>
  </r>
  <r>
    <s v="787771289"/>
    <s v="10678012"/>
    <s v="Jugador"/>
    <s v="PEN"/>
    <n v="0"/>
    <n v="0"/>
    <s v="ACP"/>
    <s v="Habilitado"/>
    <x v="104"/>
    <n v="0"/>
  </r>
  <r>
    <s v="787771298"/>
    <s v="Beodo10"/>
    <s v="Jugador"/>
    <s v="PEN"/>
    <n v="0"/>
    <n v="0"/>
    <s v="ACP"/>
    <s v="Habilitado"/>
    <x v="104"/>
    <n v="0"/>
  </r>
  <r>
    <s v="787771307"/>
    <s v="SolangeQ"/>
    <s v="Jugador"/>
    <s v="PEN"/>
    <n v="0"/>
    <n v="0"/>
    <s v="ACP"/>
    <s v="Habilitado"/>
    <x v="104"/>
    <n v="0"/>
  </r>
  <r>
    <s v="787771325"/>
    <s v="jhudhyth"/>
    <s v="Jugador"/>
    <s v="PEN"/>
    <n v="0.15"/>
    <n v="0"/>
    <s v="ACP"/>
    <s v="Habilitado"/>
    <x v="105"/>
    <n v="1"/>
  </r>
  <r>
    <s v="787771331"/>
    <s v="noaalbert"/>
    <s v="Jugador"/>
    <s v="PEN"/>
    <n v="0"/>
    <n v="0"/>
    <s v="ACP"/>
    <s v="Habilitado"/>
    <x v="105"/>
    <n v="0"/>
  </r>
  <r>
    <s v="787771358"/>
    <s v="Erick96"/>
    <s v="Jugador"/>
    <s v="PEN"/>
    <n v="0"/>
    <n v="0"/>
    <s v="ACP"/>
    <s v="Habilitado"/>
    <x v="105"/>
    <n v="0"/>
  </r>
  <r>
    <s v="787771472"/>
    <s v="ebkike"/>
    <s v="Jugador"/>
    <s v="PEN"/>
    <n v="0"/>
    <n v="0"/>
    <s v="ACP"/>
    <s v="Habilitado"/>
    <x v="105"/>
    <n v="0"/>
  </r>
  <r>
    <s v="787771514"/>
    <s v="ABEDKAQUI"/>
    <s v="Jugador"/>
    <s v="PEN"/>
    <n v="0"/>
    <n v="0"/>
    <s v="ACP"/>
    <s v="Habilitado"/>
    <x v="105"/>
    <n v="0"/>
  </r>
  <r>
    <s v="787771523"/>
    <s v="Charum"/>
    <s v="Jugador"/>
    <s v="PEN"/>
    <n v="0"/>
    <n v="0"/>
    <s v="ACP"/>
    <s v="Habilitado"/>
    <x v="105"/>
    <n v="0"/>
  </r>
  <r>
    <s v="787771532"/>
    <s v="armandovargas"/>
    <s v="Jugador"/>
    <s v="PEN"/>
    <n v="0"/>
    <n v="0"/>
    <s v="ACP"/>
    <s v="Habilitado"/>
    <x v="105"/>
    <n v="0"/>
  </r>
  <r>
    <s v="787771541"/>
    <s v="KERVIN14"/>
    <s v="Jugador"/>
    <s v="PEN"/>
    <n v="0"/>
    <n v="0"/>
    <s v="ACP"/>
    <s v="Habilitado"/>
    <x v="105"/>
    <n v="0"/>
  </r>
  <r>
    <s v="787771544"/>
    <s v="victorbernuz2025"/>
    <s v="Jugador"/>
    <s v="PEN"/>
    <n v="0"/>
    <n v="0"/>
    <s v="ACP"/>
    <s v="Habilitado"/>
    <x v="105"/>
    <n v="0"/>
  </r>
  <r>
    <s v="787771550"/>
    <s v="gilver1972_"/>
    <s v="Jugador"/>
    <s v="PEN"/>
    <n v="0"/>
    <n v="0"/>
    <s v="ACP"/>
    <s v="Habilitado"/>
    <x v="105"/>
    <n v="0"/>
  </r>
  <r>
    <s v="787771559"/>
    <s v="kata"/>
    <s v="Jugador"/>
    <s v="PEN"/>
    <n v="0"/>
    <n v="0"/>
    <s v="ACP"/>
    <s v="Habilitado"/>
    <x v="105"/>
    <n v="0"/>
  </r>
  <r>
    <s v="787771562"/>
    <s v="yoel2025"/>
    <s v="Jugador"/>
    <s v="PEN"/>
    <n v="0"/>
    <n v="0"/>
    <s v="ACP"/>
    <s v="Habilitado"/>
    <x v="105"/>
    <n v="0"/>
  </r>
  <r>
    <s v="787771577"/>
    <s v="ABREGU15"/>
    <s v="Jugador"/>
    <s v="PEN"/>
    <n v="0"/>
    <n v="0"/>
    <s v="ACP"/>
    <s v="Habilitado"/>
    <x v="105"/>
    <n v="0"/>
  </r>
  <r>
    <s v="787771613"/>
    <s v="LUNA14"/>
    <s v="Jugador"/>
    <s v="PEN"/>
    <n v="0"/>
    <n v="0"/>
    <s v="ACP"/>
    <s v="Habilitado"/>
    <x v="105"/>
    <n v="0"/>
  </r>
  <r>
    <s v="787771634"/>
    <s v="roberto123f"/>
    <s v="Jugador"/>
    <s v="PEN"/>
    <n v="0"/>
    <n v="0"/>
    <s v="ACP"/>
    <s v="Habilitado"/>
    <x v="105"/>
    <n v="0"/>
  </r>
  <r>
    <s v="787771724"/>
    <s v="jefry28"/>
    <s v="Jugador"/>
    <s v="PEN"/>
    <n v="0"/>
    <n v="0"/>
    <s v="ACP"/>
    <s v="Habilitado"/>
    <x v="105"/>
    <n v="0"/>
  </r>
  <r>
    <s v="787771727"/>
    <s v="royp"/>
    <s v="Jugador"/>
    <s v="PEN"/>
    <n v="0"/>
    <n v="0"/>
    <s v="ACP"/>
    <s v="Habilitado"/>
    <x v="105"/>
    <n v="0"/>
  </r>
  <r>
    <s v="787771739"/>
    <s v="JEAN1400"/>
    <s v="Jugador"/>
    <s v="PEN"/>
    <n v="0"/>
    <n v="0"/>
    <s v="ACP"/>
    <s v="Habilitado"/>
    <x v="105"/>
    <n v="0"/>
  </r>
  <r>
    <s v="787771742"/>
    <s v="Als1999"/>
    <s v="Jugador"/>
    <s v="PEN"/>
    <n v="0"/>
    <n v="0"/>
    <s v="ACP"/>
    <s v="Habilitado"/>
    <x v="105"/>
    <n v="0"/>
  </r>
  <r>
    <s v="787771748"/>
    <s v="eliozapata"/>
    <s v="Jugador"/>
    <s v="PEN"/>
    <n v="0.17"/>
    <n v="0"/>
    <s v="ACP"/>
    <s v="Habilitado"/>
    <x v="105"/>
    <n v="1"/>
  </r>
  <r>
    <s v="787771751"/>
    <s v="CAS171992"/>
    <s v="Jugador"/>
    <s v="PEN"/>
    <n v="0"/>
    <n v="0"/>
    <s v="ACP"/>
    <s v="Habilitado"/>
    <x v="105"/>
    <n v="0"/>
  </r>
  <r>
    <s v="787771790"/>
    <s v="luiscahua"/>
    <s v="Jugador"/>
    <s v="PEN"/>
    <m/>
    <n v="0"/>
    <s v="ACP"/>
    <s v="Habilitado"/>
    <x v="105"/>
    <m/>
  </r>
  <r>
    <s v="787771820"/>
    <s v="ANDERSON00"/>
    <s v="Jugador"/>
    <s v="PEN"/>
    <n v="0"/>
    <n v="0"/>
    <s v="ACP"/>
    <s v="Habilitado"/>
    <x v="105"/>
    <n v="0"/>
  </r>
  <r>
    <s v="787771835"/>
    <s v="BERSA"/>
    <s v="Jugador"/>
    <s v="PEN"/>
    <n v="0"/>
    <n v="0"/>
    <s v="ACP"/>
    <s v="Habilitado"/>
    <x v="105"/>
    <n v="0"/>
  </r>
  <r>
    <s v="787771841"/>
    <s v="JOSELUIS21"/>
    <s v="Jugador"/>
    <s v="PEN"/>
    <n v="0"/>
    <n v="0"/>
    <s v="ACP"/>
    <s v="Habilitado"/>
    <x v="105"/>
    <n v="0"/>
  </r>
  <r>
    <s v="787771865"/>
    <s v="FERNANDOC2"/>
    <s v="Jugador"/>
    <s v="PEN"/>
    <n v="0"/>
    <n v="0"/>
    <s v="ACP"/>
    <s v="Habilitado"/>
    <x v="105"/>
    <n v="0"/>
  </r>
  <r>
    <s v="787771961"/>
    <s v="daniel666"/>
    <s v="Jugador"/>
    <s v="PEN"/>
    <n v="0"/>
    <n v="0"/>
    <s v="ACP"/>
    <s v="Habilitado"/>
    <x v="105"/>
    <n v="0"/>
  </r>
  <r>
    <s v="787771967"/>
    <s v="Williams15"/>
    <s v="Jugador"/>
    <s v="PEN"/>
    <n v="0"/>
    <n v="0"/>
    <s v="ACP"/>
    <s v="Habilitado"/>
    <x v="105"/>
    <n v="0"/>
  </r>
  <r>
    <s v="787771976"/>
    <s v="lucianita05"/>
    <s v="Jugador"/>
    <s v="PEN"/>
    <n v="0"/>
    <n v="0"/>
    <s v="ACP"/>
    <s v="Habilitado"/>
    <x v="105"/>
    <n v="0"/>
  </r>
  <r>
    <s v="787772048"/>
    <s v="TENRAK"/>
    <s v="Jugador"/>
    <s v="PEN"/>
    <n v="0"/>
    <n v="0"/>
    <s v="ACP"/>
    <s v="Habilitado"/>
    <x v="105"/>
    <n v="0"/>
  </r>
  <r>
    <s v="787772078"/>
    <s v="SILVA145"/>
    <s v="Jugador"/>
    <s v="PEN"/>
    <n v="0"/>
    <n v="0"/>
    <s v="ACP"/>
    <s v="Habilitado"/>
    <x v="105"/>
    <n v="0"/>
  </r>
  <r>
    <s v="787772081"/>
    <s v="crs212"/>
    <s v="Jugador"/>
    <s v="PEN"/>
    <n v="0"/>
    <n v="0"/>
    <s v="ACP"/>
    <s v="Habilitado"/>
    <x v="105"/>
    <n v="0"/>
  </r>
  <r>
    <s v="787772090"/>
    <s v="wilm"/>
    <s v="Jugador"/>
    <s v="PEN"/>
    <n v="0"/>
    <n v="0"/>
    <s v="ACP"/>
    <s v="Habilitado"/>
    <x v="105"/>
    <n v="0"/>
  </r>
  <r>
    <s v="787772096"/>
    <s v="diego84oc"/>
    <s v="Jugador"/>
    <s v="PEN"/>
    <n v="0"/>
    <n v="0"/>
    <s v="ACP"/>
    <s v="Habilitado"/>
    <x v="105"/>
    <n v="0"/>
  </r>
  <r>
    <s v="787772120"/>
    <s v="facu"/>
    <s v="Jugador"/>
    <s v="PEN"/>
    <n v="0"/>
    <n v="0"/>
    <s v="ACP"/>
    <s v="Habilitado"/>
    <x v="105"/>
    <n v="0"/>
  </r>
  <r>
    <s v="787772135"/>
    <s v="gonza"/>
    <s v="Jugador"/>
    <s v="PEN"/>
    <n v="0"/>
    <n v="0"/>
    <s v="ACP"/>
    <s v="Habilitado"/>
    <x v="105"/>
    <n v="0"/>
  </r>
  <r>
    <s v="787772153"/>
    <s v="Polaco90"/>
    <s v="Jugador"/>
    <s v="PEN"/>
    <n v="0"/>
    <n v="0"/>
    <s v="ACP"/>
    <s v="Habilitado"/>
    <x v="105"/>
    <n v="0"/>
  </r>
  <r>
    <s v="787772162"/>
    <s v="12345567"/>
    <s v="Jugador"/>
    <s v="PEN"/>
    <n v="0"/>
    <n v="0"/>
    <s v="ACP"/>
    <s v="Habilitado"/>
    <x v="105"/>
    <n v="0"/>
  </r>
  <r>
    <s v="787772180"/>
    <s v="caizquierdoo"/>
    <s v="Jugador"/>
    <s v="PEN"/>
    <n v="0"/>
    <n v="0"/>
    <s v="ACP"/>
    <s v="Habilitado"/>
    <x v="105"/>
    <n v="0"/>
  </r>
  <r>
    <s v="787772183"/>
    <s v="Dacs23"/>
    <s v="Jugador"/>
    <s v="PEN"/>
    <n v="0.1"/>
    <n v="0"/>
    <s v="ACP"/>
    <s v="Habilitado"/>
    <x v="105"/>
    <n v="1"/>
  </r>
  <r>
    <s v="787772189"/>
    <s v="yassirbg14"/>
    <s v="Jugador"/>
    <s v="PEN"/>
    <n v="152.88999999999999"/>
    <n v="0"/>
    <s v="ACP"/>
    <s v="Habilitado"/>
    <x v="105"/>
    <n v="1"/>
  </r>
  <r>
    <s v="787772195"/>
    <s v="Chinom13"/>
    <s v="Jugador"/>
    <s v="PEN"/>
    <n v="0"/>
    <n v="0"/>
    <s v="ACP"/>
    <s v="Habilitado"/>
    <x v="105"/>
    <n v="0"/>
  </r>
  <r>
    <s v="787772198"/>
    <s v="Jhoss"/>
    <s v="Jugador"/>
    <s v="PEN"/>
    <n v="0"/>
    <n v="0"/>
    <s v="ACP"/>
    <s v="Habilitado"/>
    <x v="105"/>
    <n v="0"/>
  </r>
  <r>
    <s v="787772216"/>
    <s v="Antony5"/>
    <s v="Jugador"/>
    <s v="PEN"/>
    <n v="0"/>
    <n v="0"/>
    <s v="ACP"/>
    <s v="Habilitado"/>
    <x v="106"/>
    <n v="0"/>
  </r>
  <r>
    <s v="787772300"/>
    <s v="Yazmin"/>
    <s v="Jugador"/>
    <s v="PEN"/>
    <n v="0"/>
    <n v="0"/>
    <s v="ACP"/>
    <s v="Habilitado"/>
    <x v="106"/>
    <n v="0"/>
  </r>
  <r>
    <s v="787772366"/>
    <s v="Paola05"/>
    <s v="Jugador"/>
    <s v="PEN"/>
    <n v="0"/>
    <n v="0"/>
    <s v="ACP"/>
    <s v="Habilitado"/>
    <x v="106"/>
    <n v="0"/>
  </r>
  <r>
    <s v="787772576"/>
    <s v="ElNinos"/>
    <s v="Jugador"/>
    <s v="PEN"/>
    <n v="0"/>
    <n v="0"/>
    <s v="ACP"/>
    <s v="Habilitado"/>
    <x v="106"/>
    <n v="0"/>
  </r>
  <r>
    <s v="787772612"/>
    <s v="Alexito13"/>
    <s v="Jugador"/>
    <s v="PEN"/>
    <n v="0"/>
    <n v="0"/>
    <s v="ACP"/>
    <s v="Habilitado"/>
    <x v="106"/>
    <n v="0"/>
  </r>
  <r>
    <s v="787772624"/>
    <s v="fabriajj"/>
    <s v="Jugador"/>
    <s v="PEN"/>
    <n v="0"/>
    <n v="0"/>
    <s v="ACP"/>
    <s v="Habilitado"/>
    <x v="106"/>
    <n v="0"/>
  </r>
  <r>
    <s v="787772642"/>
    <s v="Brayan9090"/>
    <s v="Jugador"/>
    <s v="PEN"/>
    <n v="0"/>
    <n v="0"/>
    <s v="ACP"/>
    <s v="Habilitado"/>
    <x v="106"/>
    <n v="0"/>
  </r>
  <r>
    <s v="787772672"/>
    <s v="Fabricio78920"/>
    <s v="Jugador"/>
    <s v="PEN"/>
    <n v="0"/>
    <n v="0"/>
    <s v="ACP"/>
    <s v="Habilitado"/>
    <x v="106"/>
    <n v="0"/>
  </r>
  <r>
    <s v="787772750"/>
    <s v="arturobc"/>
    <s v="Jugador"/>
    <s v="PEN"/>
    <n v="0"/>
    <n v="0"/>
    <s v="ACP"/>
    <s v="Habilitado"/>
    <x v="106"/>
    <n v="0"/>
  </r>
  <r>
    <s v="787772753"/>
    <s v="Bustamante98"/>
    <s v="Jugador"/>
    <s v="PEN"/>
    <n v="0"/>
    <n v="0"/>
    <s v="ACP"/>
    <s v="Habilitado"/>
    <x v="106"/>
    <n v="0"/>
  </r>
  <r>
    <s v="787772849"/>
    <s v="Pica"/>
    <s v="Jugador"/>
    <s v="PEN"/>
    <n v="0"/>
    <n v="0"/>
    <s v="ACP"/>
    <s v="Habilitado"/>
    <x v="106"/>
    <n v="0"/>
  </r>
  <r>
    <s v="787772891"/>
    <s v="velaxx"/>
    <s v="Jugador"/>
    <s v="PEN"/>
    <n v="0"/>
    <n v="0"/>
    <s v="ACP"/>
    <s v="Habilitado"/>
    <x v="106"/>
    <n v="0"/>
  </r>
  <r>
    <s v="787772903"/>
    <s v="Leonet222"/>
    <s v="Jugador"/>
    <s v="PEN"/>
    <n v="0"/>
    <n v="0"/>
    <s v="ACP"/>
    <s v="Habilitado"/>
    <x v="106"/>
    <n v="0"/>
  </r>
  <r>
    <s v="787772909"/>
    <s v="maximo1234"/>
    <s v="Jugador"/>
    <s v="PEN"/>
    <n v="0"/>
    <n v="0"/>
    <s v="ACP"/>
    <s v="Habilitado"/>
    <x v="106"/>
    <n v="0"/>
  </r>
  <r>
    <s v="787772921"/>
    <s v="davis36"/>
    <s v="Jugador"/>
    <s v="PEN"/>
    <n v="0.13"/>
    <n v="0"/>
    <s v="ACP"/>
    <s v="Habilitado"/>
    <x v="106"/>
    <n v="1"/>
  </r>
  <r>
    <s v="787772924"/>
    <s v="marith1234"/>
    <s v="Jugador"/>
    <s v="PEN"/>
    <n v="0"/>
    <n v="0"/>
    <s v="ACP"/>
    <s v="Habilitado"/>
    <x v="106"/>
    <n v="0"/>
  </r>
  <r>
    <s v="787772984"/>
    <s v="luis0912"/>
    <s v="Jugador"/>
    <s v="PEN"/>
    <n v="0"/>
    <n v="0"/>
    <s v="ACP"/>
    <s v="Habilitado"/>
    <x v="106"/>
    <n v="0"/>
  </r>
  <r>
    <s v="787773041"/>
    <s v="pahuara27"/>
    <s v="Jugador"/>
    <s v="PEN"/>
    <n v="0"/>
    <n v="0"/>
    <s v="ACP"/>
    <s v="Habilitado"/>
    <x v="106"/>
    <n v="0"/>
  </r>
  <r>
    <s v="787773053"/>
    <s v="estagen21"/>
    <s v="Jugador"/>
    <s v="PEN"/>
    <n v="102"/>
    <n v="0"/>
    <s v="ACP"/>
    <s v="Habilitado"/>
    <x v="106"/>
    <n v="1"/>
  </r>
  <r>
    <s v="787773074"/>
    <s v="rosales26"/>
    <s v="Jugador"/>
    <s v="PEN"/>
    <n v="0"/>
    <n v="0"/>
    <s v="ACP"/>
    <s v="Habilitado"/>
    <x v="106"/>
    <n v="0"/>
  </r>
  <r>
    <s v="787773089"/>
    <s v="LucasRi"/>
    <s v="Jugador"/>
    <s v="PEN"/>
    <n v="0"/>
    <n v="0"/>
    <s v="ACP"/>
    <s v="Habilitado"/>
    <x v="106"/>
    <n v="0"/>
  </r>
  <r>
    <s v="787773104"/>
    <s v="davidpa05"/>
    <s v="Jugador"/>
    <s v="PEN"/>
    <n v="0"/>
    <n v="0"/>
    <s v="ACP"/>
    <s v="Habilitado"/>
    <x v="106"/>
    <n v="0"/>
  </r>
  <r>
    <s v="787773110"/>
    <s v="silviA10"/>
    <s v="Jugador"/>
    <s v="PEN"/>
    <n v="0"/>
    <n v="0"/>
    <s v="ACP"/>
    <s v="Habilitado"/>
    <x v="106"/>
    <n v="0"/>
  </r>
  <r>
    <s v="787773125"/>
    <s v="potrillo12"/>
    <s v="Jugador"/>
    <s v="PEN"/>
    <n v="0"/>
    <n v="0"/>
    <s v="ACP"/>
    <s v="Habilitado"/>
    <x v="106"/>
    <n v="0"/>
  </r>
  <r>
    <s v="787773158"/>
    <s v="timana"/>
    <s v="Jugador"/>
    <s v="PEN"/>
    <n v="20"/>
    <n v="0"/>
    <s v="ACP"/>
    <s v="Habilitado"/>
    <x v="106"/>
    <n v="1"/>
  </r>
  <r>
    <s v="787773161"/>
    <s v="edgar_10"/>
    <s v="Jugador"/>
    <s v="PEN"/>
    <n v="0"/>
    <n v="0"/>
    <s v="ACP"/>
    <s v="Habilitado"/>
    <x v="106"/>
    <n v="0"/>
  </r>
  <r>
    <s v="787773167"/>
    <s v="Antho10"/>
    <s v="Jugador"/>
    <s v="PEN"/>
    <n v="0"/>
    <n v="0"/>
    <s v="ACP"/>
    <s v="Habilitado"/>
    <x v="106"/>
    <n v="0"/>
  </r>
  <r>
    <s v="787773191"/>
    <s v="Jarebcr"/>
    <s v="Jugador"/>
    <s v="PEN"/>
    <n v="0"/>
    <n v="0"/>
    <s v="ACP"/>
    <s v="Habilitado"/>
    <x v="106"/>
    <n v="0"/>
  </r>
  <r>
    <s v="787773197"/>
    <s v="Lauralone"/>
    <s v="Jugador"/>
    <s v="PEN"/>
    <n v="0"/>
    <n v="0"/>
    <s v="ACP"/>
    <s v="Habilitado"/>
    <x v="106"/>
    <n v="0"/>
  </r>
  <r>
    <s v="787773209"/>
    <s v="Krstin"/>
    <s v="Jugador"/>
    <s v="PEN"/>
    <n v="0"/>
    <n v="0"/>
    <s v="ACP"/>
    <s v="Habilitado"/>
    <x v="106"/>
    <n v="0"/>
  </r>
  <r>
    <s v="787773221"/>
    <s v="Miriam55"/>
    <s v="Jugador"/>
    <s v="PEN"/>
    <n v="0"/>
    <n v="0"/>
    <s v="ACP"/>
    <s v="Habilitado"/>
    <x v="106"/>
    <n v="0"/>
  </r>
  <r>
    <s v="787773224"/>
    <s v="sean14"/>
    <s v="Jugador"/>
    <s v="PEN"/>
    <n v="0"/>
    <n v="0"/>
    <s v="ACP"/>
    <s v="Habilitado"/>
    <x v="106"/>
    <n v="0"/>
  </r>
  <r>
    <s v="787773227"/>
    <s v="denessi123"/>
    <s v="Jugador"/>
    <s v="PEN"/>
    <n v="0"/>
    <n v="0"/>
    <s v="ACP"/>
    <s v="Habilitado"/>
    <x v="106"/>
    <n v="0"/>
  </r>
  <r>
    <s v="787773236"/>
    <s v="Evaldez"/>
    <s v="Jugador"/>
    <s v="PEN"/>
    <n v="0"/>
    <n v="0"/>
    <s v="ACP"/>
    <s v="Habilitado"/>
    <x v="106"/>
    <n v="0"/>
  </r>
  <r>
    <s v="787773242"/>
    <s v="Nalarvas"/>
    <s v="Jugador"/>
    <s v="PEN"/>
    <n v="0"/>
    <n v="0"/>
    <s v="ACP"/>
    <s v="Habilitado"/>
    <x v="106"/>
    <n v="0"/>
  </r>
  <r>
    <s v="787773251"/>
    <s v="Kattycavero"/>
    <s v="Jugador"/>
    <s v="PEN"/>
    <n v="0.08"/>
    <n v="0"/>
    <s v="ACP"/>
    <s v="Habilitado"/>
    <x v="106"/>
    <n v="1"/>
  </r>
  <r>
    <s v="787802597"/>
    <s v="Mapa21"/>
    <s v="Jugador"/>
    <s v="PEN"/>
    <n v="0"/>
    <n v="0"/>
    <s v="ACP"/>
    <s v="Habilitado"/>
    <x v="107"/>
    <n v="0"/>
  </r>
  <r>
    <s v="787802612"/>
    <s v="Edwin1804"/>
    <s v="Jugador"/>
    <s v="PEN"/>
    <n v="0"/>
    <n v="0"/>
    <s v="ACP"/>
    <s v="Habilitado"/>
    <x v="107"/>
    <n v="0"/>
  </r>
  <r>
    <s v="787802615"/>
    <s v="TIO750"/>
    <s v="Jugador"/>
    <s v="PEN"/>
    <n v="0"/>
    <n v="0"/>
    <s v="ACP"/>
    <s v="Habilitado"/>
    <x v="107"/>
    <n v="0"/>
  </r>
  <r>
    <s v="787802627"/>
    <s v="elmerhh"/>
    <s v="Jugador"/>
    <s v="PEN"/>
    <n v="0"/>
    <n v="0"/>
    <s v="ACP"/>
    <s v="Habilitado"/>
    <x v="107"/>
    <n v="0"/>
  </r>
  <r>
    <s v="787802951"/>
    <s v="AndreeC"/>
    <s v="Jugador"/>
    <s v="PEN"/>
    <n v="0"/>
    <n v="0"/>
    <s v="ACP"/>
    <s v="Habilitado"/>
    <x v="107"/>
    <n v="0"/>
  </r>
  <r>
    <s v="787803014"/>
    <s v="Joelito"/>
    <s v="Jugador"/>
    <s v="PEN"/>
    <n v="0"/>
    <n v="0"/>
    <s v="ACP"/>
    <s v="Habilitado"/>
    <x v="107"/>
    <n v="0"/>
  </r>
  <r>
    <s v="787803035"/>
    <s v="carlos.alberto"/>
    <s v="Jugador"/>
    <s v="PEN"/>
    <n v="0"/>
    <n v="0"/>
    <s v="ACP"/>
    <s v="Habilitado"/>
    <x v="107"/>
    <n v="0"/>
  </r>
  <r>
    <s v="787803125"/>
    <s v="Evander87"/>
    <s v="Jugador"/>
    <s v="PEN"/>
    <n v="0"/>
    <n v="0"/>
    <s v="ACP"/>
    <s v="Habilitado"/>
    <x v="107"/>
    <n v="0"/>
  </r>
  <r>
    <s v="787803149"/>
    <s v="Boris.castro"/>
    <s v="Jugador"/>
    <s v="PEN"/>
    <n v="0"/>
    <n v="0"/>
    <s v="ACP"/>
    <s v="Habilitado"/>
    <x v="107"/>
    <n v="0"/>
  </r>
  <r>
    <s v="787803200"/>
    <s v="escorpio"/>
    <s v="Jugador"/>
    <s v="PEN"/>
    <n v="0"/>
    <n v="0"/>
    <s v="ACP"/>
    <s v="Habilitado"/>
    <x v="107"/>
    <n v="0"/>
  </r>
  <r>
    <s v="787803203"/>
    <s v="FLO"/>
    <s v="Jugador"/>
    <s v="PEN"/>
    <n v="0"/>
    <n v="0"/>
    <s v="ACP"/>
    <s v="Habilitado"/>
    <x v="107"/>
    <n v="0"/>
  </r>
  <r>
    <s v="787803275"/>
    <s v="PAULSOTO"/>
    <s v="Jugador"/>
    <s v="PEN"/>
    <n v="0"/>
    <n v="0"/>
    <s v="ACP"/>
    <s v="Habilitado"/>
    <x v="107"/>
    <n v="0"/>
  </r>
  <r>
    <s v="787803311"/>
    <s v="Maldo"/>
    <s v="Jugador"/>
    <s v="PEN"/>
    <n v="0"/>
    <n v="0"/>
    <s v="ACP"/>
    <s v="Habilitado"/>
    <x v="107"/>
    <n v="0"/>
  </r>
  <r>
    <s v="787803326"/>
    <s v="yape"/>
    <s v="Jugador"/>
    <s v="PEN"/>
    <n v="0"/>
    <n v="0"/>
    <s v="ACP"/>
    <s v="Habilitado"/>
    <x v="107"/>
    <n v="0"/>
  </r>
  <r>
    <s v="787803329"/>
    <s v="PIEROTQ"/>
    <s v="Jugador"/>
    <s v="PEN"/>
    <n v="0"/>
    <n v="0"/>
    <s v="ACP"/>
    <s v="Habilitado"/>
    <x v="107"/>
    <n v="0"/>
  </r>
  <r>
    <s v="787803377"/>
    <s v="curichimba1103"/>
    <s v="Jugador"/>
    <s v="PEN"/>
    <n v="0"/>
    <n v="0"/>
    <s v="ACP"/>
    <s v="Habilitado"/>
    <x v="107"/>
    <n v="0"/>
  </r>
  <r>
    <s v="787803380"/>
    <s v="adrianpa"/>
    <s v="Jugador"/>
    <s v="PEN"/>
    <n v="0"/>
    <n v="0"/>
    <s v="ACP"/>
    <s v="Habilitado"/>
    <x v="107"/>
    <n v="0"/>
  </r>
  <r>
    <s v="787803383"/>
    <s v="derwinalezander"/>
    <s v="Jugador"/>
    <s v="PEN"/>
    <n v="0"/>
    <n v="0"/>
    <s v="ACP"/>
    <s v="Habilitado"/>
    <x v="107"/>
    <n v="0"/>
  </r>
  <r>
    <s v="787803395"/>
    <s v="luismarcelo"/>
    <s v="Jugador"/>
    <s v="PEN"/>
    <n v="0"/>
    <n v="0"/>
    <s v="ACP"/>
    <s v="Habilitado"/>
    <x v="107"/>
    <n v="0"/>
  </r>
  <r>
    <s v="787803422"/>
    <s v="Ronal69"/>
    <s v="Jugador"/>
    <s v="PEN"/>
    <n v="0"/>
    <n v="0"/>
    <s v="ACP"/>
    <s v="Habilitado"/>
    <x v="107"/>
    <n v="0"/>
  </r>
  <r>
    <s v="787803449"/>
    <s v="jbc2025"/>
    <s v="Jugador"/>
    <s v="PEN"/>
    <n v="10"/>
    <n v="0"/>
    <s v="ACP"/>
    <s v="Habilitado"/>
    <x v="107"/>
    <n v="1"/>
  </r>
  <r>
    <s v="787803455"/>
    <s v="santossj"/>
    <s v="Jugador"/>
    <s v="PEN"/>
    <n v="0"/>
    <n v="0"/>
    <s v="ACP"/>
    <s v="Habilitado"/>
    <x v="107"/>
    <n v="0"/>
  </r>
  <r>
    <s v="787803479"/>
    <s v="Hilar"/>
    <s v="Jugador"/>
    <s v="PEN"/>
    <n v="0"/>
    <n v="0"/>
    <s v="ACP"/>
    <s v="Habilitado"/>
    <x v="107"/>
    <n v="0"/>
  </r>
  <r>
    <s v="787803497"/>
    <s v="angel051"/>
    <s v="Jugador"/>
    <s v="PEN"/>
    <n v="0"/>
    <n v="0"/>
    <s v="ACP"/>
    <s v="Habilitado"/>
    <x v="107"/>
    <n v="0"/>
  </r>
  <r>
    <s v="787803524"/>
    <s v="bryan25"/>
    <s v="Jugador"/>
    <s v="PEN"/>
    <n v="0"/>
    <n v="0"/>
    <s v="ACP"/>
    <s v="Habilitado"/>
    <x v="107"/>
    <n v="0"/>
  </r>
  <r>
    <s v="787803539"/>
    <s v="harrytocto37"/>
    <s v="Jugador"/>
    <s v="PEN"/>
    <n v="0"/>
    <n v="0"/>
    <s v="ACP"/>
    <s v="Habilitado"/>
    <x v="107"/>
    <n v="0"/>
  </r>
  <r>
    <s v="787803545"/>
    <s v="sandi"/>
    <s v="Jugador"/>
    <s v="PEN"/>
    <n v="0"/>
    <n v="0"/>
    <s v="ACP"/>
    <s v="Habilitado"/>
    <x v="107"/>
    <n v="0"/>
  </r>
  <r>
    <s v="787803557"/>
    <s v="Trujimmy"/>
    <s v="Jugador"/>
    <s v="PEN"/>
    <n v="0"/>
    <n v="0"/>
    <s v="ACP"/>
    <s v="Habilitado"/>
    <x v="107"/>
    <n v="0"/>
  </r>
  <r>
    <s v="787803584"/>
    <s v="becar"/>
    <s v="Jugador"/>
    <s v="PEN"/>
    <n v="0"/>
    <n v="0"/>
    <s v="ACP"/>
    <s v="Habilitado"/>
    <x v="107"/>
    <n v="0"/>
  </r>
  <r>
    <s v="787803599"/>
    <s v="josejimenezl2025"/>
    <s v="Jugador"/>
    <s v="PEN"/>
    <n v="0"/>
    <n v="0"/>
    <s v="ACP"/>
    <s v="Habilitado"/>
    <x v="107"/>
    <n v="0"/>
  </r>
  <r>
    <s v="787803602"/>
    <s v="armarq"/>
    <s v="Jugador"/>
    <s v="PEN"/>
    <n v="0"/>
    <n v="0"/>
    <s v="ACP"/>
    <s v="Habilitado"/>
    <x v="107"/>
    <n v="0"/>
  </r>
  <r>
    <s v="787803641"/>
    <s v="fumachi123"/>
    <s v="Jugador"/>
    <s v="PEN"/>
    <n v="0"/>
    <n v="0"/>
    <s v="ACP"/>
    <s v="Habilitado"/>
    <x v="107"/>
    <n v="0"/>
  </r>
  <r>
    <s v="787803650"/>
    <s v="juantorres2025"/>
    <s v="Jugador"/>
    <s v="PEN"/>
    <n v="0"/>
    <n v="0"/>
    <s v="ACP"/>
    <s v="Habilitado"/>
    <x v="107"/>
    <n v="0"/>
  </r>
  <r>
    <s v="787803668"/>
    <s v="lopezhuaman123"/>
    <s v="Jugador"/>
    <s v="PEN"/>
    <n v="0"/>
    <n v="0"/>
    <s v="ACP"/>
    <s v="Habilitado"/>
    <x v="107"/>
    <n v="0"/>
  </r>
  <r>
    <s v="787803671"/>
    <s v="josesantos2025"/>
    <s v="Jugador"/>
    <s v="PEN"/>
    <n v="0"/>
    <n v="0"/>
    <s v="ACP"/>
    <s v="Habilitado"/>
    <x v="107"/>
    <n v="0"/>
  </r>
  <r>
    <s v="787803722"/>
    <s v="NEFIN94"/>
    <s v="Jugador"/>
    <s v="PEN"/>
    <n v="0"/>
    <n v="0"/>
    <s v="ACP"/>
    <s v="Habilitado"/>
    <x v="107"/>
    <n v="0"/>
  </r>
  <r>
    <s v="787803737"/>
    <s v="Esthermagaly"/>
    <s v="Jugador"/>
    <s v="PEN"/>
    <n v="0"/>
    <n v="0"/>
    <s v="ACP"/>
    <s v="Habilitado"/>
    <x v="107"/>
    <n v="0"/>
  </r>
  <r>
    <s v="787803743"/>
    <s v="romay2025"/>
    <s v="Jugador"/>
    <s v="PEN"/>
    <n v="0"/>
    <n v="0"/>
    <s v="ACP"/>
    <s v="Habilitado"/>
    <x v="107"/>
    <n v="0"/>
  </r>
  <r>
    <s v="787803746"/>
    <s v="Robinson1979"/>
    <s v="Jugador"/>
    <s v="PEN"/>
    <n v="0"/>
    <n v="0"/>
    <s v="ACP"/>
    <s v="Habilitado"/>
    <x v="107"/>
    <n v="0"/>
  </r>
  <r>
    <s v="787803755"/>
    <s v="Nelson19"/>
    <s v="Jugador"/>
    <s v="PEN"/>
    <n v="0"/>
    <n v="0"/>
    <s v="ACP"/>
    <s v="Habilitado"/>
    <x v="107"/>
    <n v="0"/>
  </r>
  <r>
    <s v="787803815"/>
    <s v="martins17"/>
    <s v="Jugador"/>
    <s v="PEN"/>
    <n v="0"/>
    <n v="0"/>
    <s v="ACP"/>
    <s v="Habilitado"/>
    <x v="107"/>
    <n v="0"/>
  </r>
  <r>
    <s v="787803818"/>
    <s v="america2345"/>
    <s v="Jugador"/>
    <s v="PEN"/>
    <n v="0"/>
    <n v="0"/>
    <s v="ACP"/>
    <s v="Habilitado"/>
    <x v="107"/>
    <n v="0"/>
  </r>
  <r>
    <s v="787803893"/>
    <s v="valdivieso"/>
    <s v="Jugador"/>
    <s v="PEN"/>
    <n v="0"/>
    <n v="0"/>
    <s v="ACP"/>
    <s v="Habilitado"/>
    <x v="107"/>
    <n v="0"/>
  </r>
  <r>
    <s v="787803905"/>
    <s v="Ganador88"/>
    <s v="Jugador"/>
    <s v="PEN"/>
    <n v="0"/>
    <n v="0"/>
    <s v="ACP"/>
    <s v="Habilitado"/>
    <x v="107"/>
    <n v="0"/>
  </r>
  <r>
    <s v="787803917"/>
    <s v="rayancast_"/>
    <s v="Jugador"/>
    <s v="PEN"/>
    <n v="0.03"/>
    <n v="0"/>
    <s v="ACP"/>
    <s v="Habilitado"/>
    <x v="107"/>
    <n v="1"/>
  </r>
  <r>
    <s v="787803932"/>
    <s v="daicelys98"/>
    <s v="Jugador"/>
    <s v="PEN"/>
    <n v="0"/>
    <n v="0"/>
    <s v="ACP"/>
    <s v="Habilitado"/>
    <x v="107"/>
    <n v="0"/>
  </r>
  <r>
    <s v="787804016"/>
    <s v="anesna"/>
    <s v="Jugador"/>
    <s v="PEN"/>
    <n v="0"/>
    <n v="0"/>
    <s v="ACP"/>
    <s v="Habilitado"/>
    <x v="107"/>
    <n v="0"/>
  </r>
  <r>
    <s v="787804037"/>
    <s v="deyner21"/>
    <s v="Jugador"/>
    <s v="PEN"/>
    <n v="0"/>
    <n v="0"/>
    <s v="ACP"/>
    <s v="Habilitado"/>
    <x v="107"/>
    <n v="0"/>
  </r>
  <r>
    <s v="787804040"/>
    <s v="Flavia1412"/>
    <s v="Jugador"/>
    <s v="PEN"/>
    <n v="0"/>
    <n v="0"/>
    <s v="ACP"/>
    <s v="Habilitado"/>
    <x v="107"/>
    <n v="0"/>
  </r>
  <r>
    <s v="787804046"/>
    <s v="pilancho"/>
    <s v="Jugador"/>
    <s v="PEN"/>
    <n v="0"/>
    <n v="0"/>
    <s v="ACP"/>
    <s v="Habilitado"/>
    <x v="107"/>
    <n v="0"/>
  </r>
  <r>
    <s v="787804067"/>
    <s v="Kenanias"/>
    <s v="Jugador"/>
    <s v="PEN"/>
    <n v="0"/>
    <n v="0"/>
    <s v="ACP"/>
    <s v="Habilitado"/>
    <x v="107"/>
    <n v="0"/>
  </r>
  <r>
    <s v="787804079"/>
    <s v="Lovewind10"/>
    <s v="Jugador"/>
    <s v="PEN"/>
    <n v="0.1"/>
    <n v="0"/>
    <s v="ACP"/>
    <s v="Habilitado"/>
    <x v="107"/>
    <n v="1"/>
  </r>
  <r>
    <s v="787804082"/>
    <s v="inena98"/>
    <s v="Jugador"/>
    <s v="PEN"/>
    <n v="0"/>
    <n v="0"/>
    <s v="ACP"/>
    <s v="Habilitado"/>
    <x v="107"/>
    <n v="0"/>
  </r>
  <r>
    <s v="787773263"/>
    <s v="adrianna52"/>
    <s v="Jugador"/>
    <s v="PEN"/>
    <n v="0"/>
    <n v="0"/>
    <s v="ACP"/>
    <s v="Habilitado"/>
    <x v="108"/>
    <n v="0"/>
  </r>
  <r>
    <s v="787773272"/>
    <s v="juancasta"/>
    <s v="Jugador"/>
    <s v="PEN"/>
    <n v="0"/>
    <n v="0"/>
    <s v="ACP"/>
    <s v="Habilitado"/>
    <x v="108"/>
    <n v="0"/>
  </r>
  <r>
    <s v="787773335"/>
    <s v="Brayan2112"/>
    <s v="Jugador"/>
    <s v="PEN"/>
    <n v="0"/>
    <n v="0"/>
    <s v="ACP"/>
    <s v="Habilitado"/>
    <x v="108"/>
    <n v="0"/>
  </r>
  <r>
    <s v="787773479"/>
    <s v="danilsohinojosa"/>
    <s v="Jugador"/>
    <s v="PEN"/>
    <n v="0"/>
    <n v="0"/>
    <s v="ACP"/>
    <s v="Habilitado"/>
    <x v="108"/>
    <n v="0"/>
  </r>
  <r>
    <s v="787773485"/>
    <s v="fabri10"/>
    <s v="Jugador"/>
    <s v="PEN"/>
    <n v="0"/>
    <n v="0"/>
    <s v="ACP"/>
    <s v="Habilitado"/>
    <x v="108"/>
    <n v="0"/>
  </r>
  <r>
    <s v="787773527"/>
    <s v="loco009"/>
    <s v="Jugador"/>
    <s v="PEN"/>
    <n v="0"/>
    <n v="0"/>
    <s v="ACP"/>
    <s v="Habilitado"/>
    <x v="108"/>
    <n v="0"/>
  </r>
  <r>
    <s v="787773593"/>
    <s v="oscar1512"/>
    <s v="Jugador"/>
    <s v="PEN"/>
    <n v="0"/>
    <n v="0"/>
    <s v="ACP"/>
    <s v="Habilitado"/>
    <x v="108"/>
    <n v="0"/>
  </r>
  <r>
    <s v="787773599"/>
    <s v="walter0906"/>
    <s v="Jugador"/>
    <s v="PEN"/>
    <n v="0"/>
    <n v="0"/>
    <s v="ACP"/>
    <s v="Habilitado"/>
    <x v="108"/>
    <n v="0"/>
  </r>
  <r>
    <s v="787773617"/>
    <s v="JOEL0212"/>
    <s v="Jugador"/>
    <s v="PEN"/>
    <n v="0"/>
    <n v="0"/>
    <s v="ACP"/>
    <s v="Habilitado"/>
    <x v="108"/>
    <n v="0"/>
  </r>
  <r>
    <s v="787773620"/>
    <s v="LEONCIO46"/>
    <s v="Jugador"/>
    <s v="PEN"/>
    <n v="0"/>
    <n v="0"/>
    <s v="ACP"/>
    <s v="Habilitado"/>
    <x v="108"/>
    <n v="0"/>
  </r>
  <r>
    <s v="787773629"/>
    <s v="chavez19"/>
    <s v="Jugador"/>
    <s v="PEN"/>
    <n v="0"/>
    <n v="0"/>
    <s v="ACP"/>
    <s v="Habilitado"/>
    <x v="108"/>
    <n v="0"/>
  </r>
  <r>
    <s v="787773650"/>
    <s v="Dito"/>
    <s v="Jugador"/>
    <s v="PEN"/>
    <n v="0"/>
    <n v="0"/>
    <s v="ACP"/>
    <s v="Habilitado"/>
    <x v="108"/>
    <n v="0"/>
  </r>
  <r>
    <s v="787773710"/>
    <s v="HUASASQUICHE2025"/>
    <s v="Jugador"/>
    <s v="PEN"/>
    <n v="0"/>
    <n v="0"/>
    <s v="ACP"/>
    <s v="Habilitado"/>
    <x v="108"/>
    <n v="0"/>
  </r>
  <r>
    <s v="787773764"/>
    <s v="Liliana"/>
    <s v="Jugador"/>
    <s v="PEN"/>
    <n v="1.03"/>
    <n v="0"/>
    <s v="ACP"/>
    <s v="Habilitado"/>
    <x v="108"/>
    <n v="1"/>
  </r>
  <r>
    <s v="787773773"/>
    <s v="mar"/>
    <s v="Jugador"/>
    <s v="PEN"/>
    <n v="0"/>
    <n v="0"/>
    <s v="ACP"/>
    <s v="Habilitado"/>
    <x v="108"/>
    <n v="0"/>
  </r>
  <r>
    <s v="787773779"/>
    <s v="jorge.pereyra02"/>
    <s v="Jugador"/>
    <s v="PEN"/>
    <n v="0"/>
    <n v="0"/>
    <s v="ACP"/>
    <s v="Habilitado"/>
    <x v="108"/>
    <n v="0"/>
  </r>
  <r>
    <s v="787773788"/>
    <s v="Norvilzta"/>
    <s v="Jugador"/>
    <s v="PEN"/>
    <n v="0.31"/>
    <n v="0"/>
    <s v="ACP"/>
    <s v="Habilitado"/>
    <x v="108"/>
    <n v="1"/>
  </r>
  <r>
    <s v="787773806"/>
    <s v="615696.misa"/>
    <s v="Jugador"/>
    <s v="PEN"/>
    <n v="0"/>
    <n v="0"/>
    <s v="ACP"/>
    <s v="Habilitado"/>
    <x v="108"/>
    <n v="0"/>
  </r>
  <r>
    <s v="787773809"/>
    <s v="Fys"/>
    <s v="Jugador"/>
    <s v="PEN"/>
    <n v="0"/>
    <n v="0"/>
    <s v="ACP"/>
    <s v="Habilitado"/>
    <x v="108"/>
    <n v="0"/>
  </r>
  <r>
    <s v="787773815"/>
    <s v="pedropalomino02322"/>
    <s v="Jugador"/>
    <s v="PEN"/>
    <n v="0"/>
    <n v="0"/>
    <s v="ACP"/>
    <s v="Habilitado"/>
    <x v="108"/>
    <n v="0"/>
  </r>
  <r>
    <s v="787773818"/>
    <s v="lino123456"/>
    <s v="Jugador"/>
    <s v="PEN"/>
    <n v="0"/>
    <n v="0"/>
    <s v="ACP"/>
    <s v="Habilitado"/>
    <x v="108"/>
    <n v="0"/>
  </r>
  <r>
    <s v="787773821"/>
    <s v="pablo96"/>
    <s v="Jugador"/>
    <s v="PEN"/>
    <n v="0"/>
    <n v="0"/>
    <s v="ACP"/>
    <s v="Inhabilitado"/>
    <x v="108"/>
    <n v="0"/>
  </r>
  <r>
    <s v="787773830"/>
    <s v="0666222010"/>
    <s v="Jugador"/>
    <s v="PEN"/>
    <n v="0"/>
    <n v="0"/>
    <s v="ACP"/>
    <s v="Inhabilitado"/>
    <x v="108"/>
    <n v="0"/>
  </r>
  <r>
    <s v="787773833"/>
    <s v="jhondel123456"/>
    <s v="Jugador"/>
    <s v="PEN"/>
    <n v="0"/>
    <n v="0"/>
    <s v="ACP"/>
    <s v="Habilitado"/>
    <x v="108"/>
    <n v="0"/>
  </r>
  <r>
    <s v="787773878"/>
    <s v="fallcors"/>
    <s v="Jugador"/>
    <s v="PEN"/>
    <n v="0.28000000000000003"/>
    <n v="0"/>
    <s v="ACP"/>
    <s v="Habilitado"/>
    <x v="108"/>
    <n v="1"/>
  </r>
  <r>
    <s v="787773995"/>
    <s v="ivan1987"/>
    <s v="Jugador"/>
    <s v="PEN"/>
    <n v="0"/>
    <n v="0"/>
    <s v="ACP"/>
    <s v="Habilitado"/>
    <x v="108"/>
    <n v="0"/>
  </r>
  <r>
    <s v="787774004"/>
    <s v="rosita29"/>
    <s v="Jugador"/>
    <s v="PEN"/>
    <n v="0"/>
    <n v="0"/>
    <s v="ACP"/>
    <s v="Habilitado"/>
    <x v="108"/>
    <n v="0"/>
  </r>
  <r>
    <s v="787774013"/>
    <s v="juliocesarespinozaca..."/>
    <s v="Jugador"/>
    <s v="PEN"/>
    <n v="0"/>
    <n v="0"/>
    <s v="ACP"/>
    <s v="Habilitado"/>
    <x v="108"/>
    <n v="0"/>
  </r>
  <r>
    <s v="787774052"/>
    <s v="73941047"/>
    <s v="Jugador"/>
    <s v="PEN"/>
    <n v="2"/>
    <n v="0"/>
    <s v="ACP"/>
    <s v="Habilitado"/>
    <x v="108"/>
    <n v="1"/>
  </r>
  <r>
    <s v="787774097"/>
    <s v="qwmartinaguirre"/>
    <s v="Jugador"/>
    <s v="PEN"/>
    <n v="411.95"/>
    <n v="0"/>
    <s v="ACP"/>
    <s v="Habilitado"/>
    <x v="108"/>
    <n v="1"/>
  </r>
  <r>
    <s v="787774154"/>
    <s v="Davitolokiyo"/>
    <s v="Jugador"/>
    <s v="PEN"/>
    <n v="0"/>
    <n v="0"/>
    <s v="ACP"/>
    <s v="Habilitado"/>
    <x v="108"/>
    <n v="0"/>
  </r>
  <r>
    <s v="787774184"/>
    <s v="Shenty"/>
    <s v="Jugador"/>
    <s v="PEN"/>
    <n v="0"/>
    <n v="0"/>
    <s v="ACP"/>
    <s v="Habilitado"/>
    <x v="108"/>
    <n v="0"/>
  </r>
  <r>
    <s v="787774208"/>
    <s v="WILLOW"/>
    <s v="Jugador"/>
    <s v="PEN"/>
    <n v="0"/>
    <n v="0"/>
    <s v="ACP"/>
    <s v="Habilitado"/>
    <x v="108"/>
    <n v="0"/>
  </r>
  <r>
    <s v="787774235"/>
    <s v="kenicito"/>
    <s v="Jugador"/>
    <s v="PEN"/>
    <n v="946.43"/>
    <n v="0"/>
    <s v="ACP"/>
    <s v="Habilitado"/>
    <x v="108"/>
    <n v="1"/>
  </r>
  <r>
    <s v="787774238"/>
    <s v="sandra"/>
    <s v="Jugador"/>
    <s v="PEN"/>
    <n v="0"/>
    <n v="0"/>
    <s v="ACP"/>
    <s v="Habilitado"/>
    <x v="108"/>
    <n v="0"/>
  </r>
  <r>
    <s v="787774250"/>
    <s v="calfer"/>
    <s v="Jugador"/>
    <s v="PEN"/>
    <n v="0.03"/>
    <n v="0"/>
    <s v="ACP"/>
    <s v="Habilitado"/>
    <x v="108"/>
    <n v="1"/>
  </r>
  <r>
    <s v="787774253"/>
    <s v="DavidCueva"/>
    <s v="Jugador"/>
    <s v="PEN"/>
    <n v="0"/>
    <n v="0"/>
    <s v="ACP"/>
    <s v="Habilitado"/>
    <x v="108"/>
    <n v="0"/>
  </r>
  <r>
    <s v="787774262"/>
    <s v="Jamesdebruyne"/>
    <s v="Jugador"/>
    <s v="PEN"/>
    <n v="0"/>
    <n v="0"/>
    <s v="ACP"/>
    <s v="Habilitado"/>
    <x v="108"/>
    <n v="0"/>
  </r>
  <r>
    <s v="787774274"/>
    <s v="carluck"/>
    <s v="Jugador"/>
    <s v="PEN"/>
    <n v="0.17"/>
    <n v="0"/>
    <s v="ACP"/>
    <s v="Habilitado"/>
    <x v="108"/>
    <n v="1"/>
  </r>
  <r>
    <s v="787774286"/>
    <s v="Elvis76"/>
    <s v="Jugador"/>
    <s v="PEN"/>
    <n v="0"/>
    <n v="0"/>
    <s v="ACP"/>
    <s v="Habilitado"/>
    <x v="108"/>
    <n v="0"/>
  </r>
  <r>
    <s v="787774307"/>
    <s v="moises4025"/>
    <s v="Jugador"/>
    <s v="PEN"/>
    <n v="0"/>
    <n v="0"/>
    <s v="ACP"/>
    <s v="Habilitado"/>
    <x v="108"/>
    <n v="0"/>
  </r>
  <r>
    <s v="787774322"/>
    <s v="alexandersamanez0908..."/>
    <s v="Jugador"/>
    <s v="PEN"/>
    <n v="0"/>
    <n v="0"/>
    <s v="ACP"/>
    <s v="Habilitado"/>
    <x v="108"/>
    <n v="0"/>
  </r>
  <r>
    <s v="787774325"/>
    <s v="Tony1979"/>
    <s v="Jugador"/>
    <s v="PEN"/>
    <n v="0"/>
    <n v="0"/>
    <s v="ACP"/>
    <s v="Habilitado"/>
    <x v="108"/>
    <n v="0"/>
  </r>
  <r>
    <s v="787774346"/>
    <s v="Oanis"/>
    <s v="Jugador"/>
    <s v="PEN"/>
    <n v="0"/>
    <n v="0"/>
    <s v="ACP"/>
    <s v="Habilitado"/>
    <x v="109"/>
    <n v="0"/>
  </r>
  <r>
    <s v="787774463"/>
    <s v="Dc290617"/>
    <s v="Jugador"/>
    <s v="PEN"/>
    <n v="0"/>
    <n v="0"/>
    <s v="ACP"/>
    <s v="Habilitado"/>
    <x v="109"/>
    <n v="0"/>
  </r>
  <r>
    <s v="787774505"/>
    <s v="boniperu"/>
    <s v="Jugador"/>
    <s v="PEN"/>
    <n v="0"/>
    <n v="0"/>
    <s v="ACP"/>
    <s v="Habilitado"/>
    <x v="109"/>
    <n v="0"/>
  </r>
  <r>
    <s v="787774628"/>
    <s v="FranklinWilliam"/>
    <s v="Jugador"/>
    <s v="PEN"/>
    <n v="0"/>
    <n v="0"/>
    <s v="ACP"/>
    <s v="Habilitado"/>
    <x v="109"/>
    <n v="0"/>
  </r>
  <r>
    <s v="787774643"/>
    <s v="Adley11"/>
    <s v="Jugador"/>
    <s v="PEN"/>
    <n v="0"/>
    <n v="0"/>
    <s v="ACP"/>
    <s v="Habilitado"/>
    <x v="109"/>
    <n v="0"/>
  </r>
  <r>
    <s v="787774688"/>
    <s v="kevin1991"/>
    <s v="Jugador"/>
    <s v="PEN"/>
    <n v="0"/>
    <n v="0"/>
    <s v="ACP"/>
    <s v="Habilitado"/>
    <x v="109"/>
    <n v="0"/>
  </r>
  <r>
    <s v="787774691"/>
    <s v="bryanrodriguez"/>
    <s v="Jugador"/>
    <s v="PEN"/>
    <n v="44.28"/>
    <n v="0"/>
    <s v="ACP"/>
    <s v="Habilitado"/>
    <x v="109"/>
    <n v="1"/>
  </r>
  <r>
    <s v="787774715"/>
    <s v="yonatan10"/>
    <s v="Jugador"/>
    <s v="PEN"/>
    <n v="0"/>
    <n v="0"/>
    <s v="ACP"/>
    <s v="Habilitado"/>
    <x v="109"/>
    <n v="0"/>
  </r>
  <r>
    <s v="787774751"/>
    <s v="stlyn19"/>
    <s v="Jugador"/>
    <s v="PEN"/>
    <n v="0"/>
    <n v="0"/>
    <s v="ACP"/>
    <s v="Habilitado"/>
    <x v="109"/>
    <n v="0"/>
  </r>
  <r>
    <s v="787774823"/>
    <s v="joel55"/>
    <s v="Jugador"/>
    <s v="PEN"/>
    <n v="0"/>
    <n v="0"/>
    <s v="ACP"/>
    <s v="Habilitado"/>
    <x v="109"/>
    <n v="0"/>
  </r>
  <r>
    <s v="787774862"/>
    <s v="jeremy2003"/>
    <s v="Jugador"/>
    <s v="PEN"/>
    <n v="0"/>
    <n v="0"/>
    <s v="ACP"/>
    <s v="Habilitado"/>
    <x v="109"/>
    <n v="0"/>
  </r>
  <r>
    <s v="787774874"/>
    <s v="marco13"/>
    <s v="Jugador"/>
    <s v="PEN"/>
    <n v="0.08"/>
    <n v="0"/>
    <s v="ACP"/>
    <s v="Habilitado"/>
    <x v="109"/>
    <n v="1"/>
  </r>
  <r>
    <s v="787774919"/>
    <s v="miltoncotrina"/>
    <s v="Jugador"/>
    <s v="PEN"/>
    <n v="0.68"/>
    <n v="0"/>
    <s v="ACP"/>
    <s v="Habilitado"/>
    <x v="109"/>
    <n v="1"/>
  </r>
  <r>
    <s v="787774922"/>
    <s v="elyn123"/>
    <s v="Jugador"/>
    <s v="PEN"/>
    <n v="0"/>
    <n v="0"/>
    <s v="ACP"/>
    <s v="Habilitado"/>
    <x v="109"/>
    <n v="0"/>
  </r>
  <r>
    <s v="787774934"/>
    <s v="diogenestorres2025"/>
    <s v="Jugador"/>
    <s v="PEN"/>
    <n v="0"/>
    <n v="0"/>
    <s v="ACP"/>
    <s v="Habilitado"/>
    <x v="109"/>
    <n v="0"/>
  </r>
  <r>
    <s v="787775033"/>
    <s v="Segundoda"/>
    <s v="Jugador"/>
    <s v="PEN"/>
    <n v="0"/>
    <n v="0"/>
    <s v="ACP"/>
    <s v="Habilitado"/>
    <x v="109"/>
    <n v="0"/>
  </r>
  <r>
    <s v="787775069"/>
    <s v="paolo30"/>
    <s v="Jugador"/>
    <s v="PEN"/>
    <n v="0"/>
    <n v="0"/>
    <s v="ACP"/>
    <s v="Habilitado"/>
    <x v="109"/>
    <n v="0"/>
  </r>
  <r>
    <s v="787775075"/>
    <s v="ramosrengifoangeljun..."/>
    <s v="Jugador"/>
    <s v="PEN"/>
    <n v="0"/>
    <n v="0"/>
    <s v="ACP"/>
    <s v="Habilitado"/>
    <x v="109"/>
    <n v="0"/>
  </r>
  <r>
    <s v="787775078"/>
    <s v="magnomio"/>
    <s v="Jugador"/>
    <s v="PEN"/>
    <n v="0"/>
    <n v="0"/>
    <s v="ACP"/>
    <s v="Habilitado"/>
    <x v="109"/>
    <n v="0"/>
  </r>
  <r>
    <s v="787775108"/>
    <s v="josetocto"/>
    <s v="Jugador"/>
    <s v="PEN"/>
    <n v="0"/>
    <n v="0"/>
    <s v="ACP"/>
    <s v="Habilitado"/>
    <x v="109"/>
    <n v="0"/>
  </r>
  <r>
    <s v="787775132"/>
    <s v="Patrick123456"/>
    <s v="Jugador"/>
    <s v="PEN"/>
    <n v="0"/>
    <n v="0"/>
    <s v="ACP"/>
    <s v="Habilitado"/>
    <x v="109"/>
    <n v="0"/>
  </r>
  <r>
    <s v="787775135"/>
    <s v="yan1990"/>
    <s v="Jugador"/>
    <s v="PEN"/>
    <n v="0"/>
    <n v="0"/>
    <s v="ACP"/>
    <s v="Habilitado"/>
    <x v="109"/>
    <n v="0"/>
  </r>
  <r>
    <s v="787775141"/>
    <s v="davidrojas"/>
    <s v="Jugador"/>
    <s v="PEN"/>
    <n v="0"/>
    <n v="0"/>
    <s v="ACP"/>
    <s v="Habilitado"/>
    <x v="109"/>
    <n v="0"/>
  </r>
  <r>
    <s v="787775150"/>
    <s v="carloschall"/>
    <s v="Jugador"/>
    <s v="PEN"/>
    <n v="0"/>
    <n v="0"/>
    <s v="ACP"/>
    <s v="Habilitado"/>
    <x v="109"/>
    <n v="0"/>
  </r>
  <r>
    <s v="787775183"/>
    <s v="JHAMIR"/>
    <s v="Jugador"/>
    <s v="PEN"/>
    <n v="0"/>
    <n v="0"/>
    <s v="ACP"/>
    <s v="Habilitado"/>
    <x v="109"/>
    <n v="0"/>
  </r>
  <r>
    <s v="787775186"/>
    <s v="faviiofp"/>
    <s v="Jugador"/>
    <s v="PEN"/>
    <n v="0"/>
    <n v="0"/>
    <s v="ACP"/>
    <s v="Habilitado"/>
    <x v="109"/>
    <n v="0"/>
  </r>
  <r>
    <s v="787775189"/>
    <s v="daza11"/>
    <s v="Jugador"/>
    <s v="PEN"/>
    <n v="0"/>
    <n v="0"/>
    <s v="ACP"/>
    <s v="Habilitado"/>
    <x v="109"/>
    <n v="0"/>
  </r>
  <r>
    <s v="787775195"/>
    <s v="Leidyarriaran"/>
    <s v="Jugador"/>
    <s v="PEN"/>
    <n v="0"/>
    <n v="0"/>
    <s v="ACP"/>
    <s v="Habilitado"/>
    <x v="109"/>
    <n v="0"/>
  </r>
  <r>
    <s v="787775207"/>
    <s v="JAMES13"/>
    <s v="Jugador"/>
    <s v="PEN"/>
    <n v="0"/>
    <n v="0"/>
    <s v="ACP"/>
    <s v="Habilitado"/>
    <x v="109"/>
    <n v="0"/>
  </r>
  <r>
    <s v="787775234"/>
    <s v="VICTORAVAND"/>
    <s v="Jugador"/>
    <s v="PEN"/>
    <n v="0"/>
    <n v="0"/>
    <s v="ACP"/>
    <s v="Habilitado"/>
    <x v="109"/>
    <n v="0"/>
  </r>
  <r>
    <s v="787775249"/>
    <s v="geiner2025"/>
    <s v="Jugador"/>
    <s v="PEN"/>
    <n v="0"/>
    <n v="0"/>
    <s v="ACP"/>
    <s v="Habilitado"/>
    <x v="109"/>
    <n v="0"/>
  </r>
  <r>
    <s v="787775252"/>
    <s v="COX20"/>
    <s v="Jugador"/>
    <s v="PEN"/>
    <n v="0"/>
    <n v="0"/>
    <s v="ACP"/>
    <s v="Habilitado"/>
    <x v="109"/>
    <n v="0"/>
  </r>
  <r>
    <s v="787775258"/>
    <s v="theomejor7"/>
    <s v="Jugador"/>
    <s v="PEN"/>
    <n v="0"/>
    <n v="0"/>
    <s v="ACP"/>
    <s v="Inhabilitado"/>
    <x v="109"/>
    <n v="0"/>
  </r>
  <r>
    <s v="787775288"/>
    <s v="hugo2810"/>
    <s v="Jugador"/>
    <s v="PEN"/>
    <n v="0"/>
    <n v="0"/>
    <s v="ACP"/>
    <s v="Habilitado"/>
    <x v="109"/>
    <n v="0"/>
  </r>
  <r>
    <s v="787775291"/>
    <s v="janecita"/>
    <s v="Jugador"/>
    <s v="PEN"/>
    <n v="0"/>
    <n v="0"/>
    <s v="ACP"/>
    <s v="Habilitado"/>
    <x v="109"/>
    <n v="0"/>
  </r>
  <r>
    <s v="787775300"/>
    <s v="guillermo25"/>
    <s v="Jugador"/>
    <s v="PEN"/>
    <n v="0"/>
    <n v="0"/>
    <s v="ACP"/>
    <s v="Habilitado"/>
    <x v="109"/>
    <n v="0"/>
  </r>
  <r>
    <s v="787775303"/>
    <s v="ANDRESPAL"/>
    <s v="Jugador"/>
    <s v="PEN"/>
    <n v="0"/>
    <n v="0"/>
    <s v="ACP"/>
    <s v="Habilitado"/>
    <x v="109"/>
    <n v="0"/>
  </r>
  <r>
    <s v="787775348"/>
    <s v="jesus99"/>
    <s v="Jugador"/>
    <s v="PEN"/>
    <n v="0"/>
    <n v="0"/>
    <s v="ACP"/>
    <s v="Habilitado"/>
    <x v="109"/>
    <n v="0"/>
  </r>
  <r>
    <s v="787775366"/>
    <s v="MAXIMO02"/>
    <s v="Jugador"/>
    <s v="PEN"/>
    <n v="0"/>
    <n v="0"/>
    <s v="ACP"/>
    <s v="Habilitado"/>
    <x v="109"/>
    <n v="0"/>
  </r>
  <r>
    <s v="787775393"/>
    <s v="Edward1986"/>
    <s v="Jugador"/>
    <s v="PEN"/>
    <n v="0"/>
    <n v="0"/>
    <s v="ACP"/>
    <s v="Habilitado"/>
    <x v="109"/>
    <n v="0"/>
  </r>
  <r>
    <s v="787775405"/>
    <s v="orejas"/>
    <s v="Jugador"/>
    <s v="PEN"/>
    <n v="0"/>
    <n v="0"/>
    <s v="ACP"/>
    <s v="Habilitado"/>
    <x v="109"/>
    <n v="0"/>
  </r>
  <r>
    <s v="787775414"/>
    <s v="Aida1964"/>
    <s v="Jugador"/>
    <s v="PEN"/>
    <n v="0"/>
    <n v="0"/>
    <s v="ACP"/>
    <s v="Habilitado"/>
    <x v="109"/>
    <n v="0"/>
  </r>
  <r>
    <s v="787775429"/>
    <s v="nadellin2003"/>
    <s v="Jugador"/>
    <s v="PEN"/>
    <n v="0"/>
    <n v="0"/>
    <s v="ACP"/>
    <s v="Habilitado"/>
    <x v="109"/>
    <n v="0"/>
  </r>
  <r>
    <s v="787775432"/>
    <s v="elvis232"/>
    <s v="Jugador"/>
    <s v="PEN"/>
    <n v="0"/>
    <n v="0"/>
    <s v="ACP"/>
    <s v="Habilitado"/>
    <x v="109"/>
    <n v="0"/>
  </r>
  <r>
    <s v="787775438"/>
    <s v="joselito99"/>
    <s v="Jugador"/>
    <s v="PEN"/>
    <n v="0.8"/>
    <n v="0"/>
    <s v="ACP"/>
    <s v="Habilitado"/>
    <x v="109"/>
    <n v="1"/>
  </r>
  <r>
    <s v="787775444"/>
    <s v="juan2000"/>
    <s v="Jugador"/>
    <s v="PEN"/>
    <n v="0"/>
    <n v="0"/>
    <s v="ACP"/>
    <s v="Habilitado"/>
    <x v="109"/>
    <n v="0"/>
  </r>
  <r>
    <s v="787775453"/>
    <s v="Carlos95"/>
    <s v="Jugador"/>
    <s v="PEN"/>
    <n v="0"/>
    <n v="0"/>
    <s v="ACP"/>
    <s v="Habilitado"/>
    <x v="109"/>
    <n v="0"/>
  </r>
  <r>
    <s v="787775465"/>
    <s v="Eliseo12"/>
    <s v="Jugador"/>
    <s v="PEN"/>
    <n v="0"/>
    <n v="0"/>
    <s v="ACP"/>
    <s v="Habilitado"/>
    <x v="109"/>
    <n v="0"/>
  </r>
  <r>
    <s v="787775480"/>
    <s v="KIMBO"/>
    <s v="Jugador"/>
    <s v="PEN"/>
    <n v="0"/>
    <n v="0"/>
    <s v="ACP"/>
    <s v="Habilitado"/>
    <x v="109"/>
    <n v="0"/>
  </r>
  <r>
    <s v="787775486"/>
    <s v="Larisha"/>
    <s v="Jugador"/>
    <s v="PEN"/>
    <n v="0"/>
    <n v="0"/>
    <s v="ACP"/>
    <s v="Habilitado"/>
    <x v="109"/>
    <n v="0"/>
  </r>
  <r>
    <s v="787775489"/>
    <s v="Luis7"/>
    <s v="Jugador"/>
    <s v="PEN"/>
    <n v="0"/>
    <n v="0"/>
    <s v="ACP"/>
    <s v="Habilitado"/>
    <x v="109"/>
    <n v="0"/>
  </r>
  <r>
    <s v="787775498"/>
    <s v="carlos969"/>
    <s v="Jugador"/>
    <s v="PEN"/>
    <n v="0"/>
    <n v="0"/>
    <s v="ACP"/>
    <s v="Habilitado"/>
    <x v="109"/>
    <n v="0"/>
  </r>
  <r>
    <s v="787775504"/>
    <s v="luis84"/>
    <s v="Jugador"/>
    <s v="PEN"/>
    <n v="0"/>
    <n v="0"/>
    <s v="ACP"/>
    <s v="Habilitado"/>
    <x v="109"/>
    <n v="0"/>
  </r>
  <r>
    <s v="787775531"/>
    <s v="brider23"/>
    <s v="Jugador"/>
    <s v="PEN"/>
    <n v="0"/>
    <n v="0"/>
    <s v="ACP"/>
    <s v="Habilitado"/>
    <x v="109"/>
    <n v="0"/>
  </r>
  <r>
    <s v="787775543"/>
    <s v="Abby24"/>
    <s v="Jugador"/>
    <s v="PEN"/>
    <n v="0"/>
    <n v="0"/>
    <s v="ACP"/>
    <s v="Habilitado"/>
    <x v="109"/>
    <n v="0"/>
  </r>
  <r>
    <s v="787775546"/>
    <s v="bruner30"/>
    <s v="Jugador"/>
    <s v="PEN"/>
    <n v="0"/>
    <n v="0"/>
    <s v="ACP"/>
    <s v="Habilitado"/>
    <x v="109"/>
    <n v="0"/>
  </r>
  <r>
    <s v="787775549"/>
    <s v="Miguelavendanoc"/>
    <s v="Jugador"/>
    <s v="PEN"/>
    <n v="0"/>
    <n v="0"/>
    <s v="ACP"/>
    <s v="Habilitado"/>
    <x v="109"/>
    <n v="0"/>
  </r>
  <r>
    <s v="787775558"/>
    <s v="renzo1991"/>
    <s v="Jugador"/>
    <s v="PEN"/>
    <n v="851.2"/>
    <n v="0"/>
    <s v="ACP"/>
    <s v="Habilitado"/>
    <x v="109"/>
    <n v="1"/>
  </r>
  <r>
    <s v="787775561"/>
    <s v="antony134679"/>
    <s v="Jugador"/>
    <s v="PEN"/>
    <n v="0"/>
    <n v="0"/>
    <s v="ACP"/>
    <s v="Habilitado"/>
    <x v="109"/>
    <n v="0"/>
  </r>
  <r>
    <s v="787775567"/>
    <s v="frxnxx"/>
    <s v="Jugador"/>
    <s v="PEN"/>
    <n v="0"/>
    <n v="0"/>
    <s v="ACP"/>
    <s v="Habilitado"/>
    <x v="109"/>
    <n v="0"/>
  </r>
  <r>
    <s v="787775576"/>
    <s v="sexu66"/>
    <s v="Jugador"/>
    <s v="PEN"/>
    <n v="0.43"/>
    <n v="0"/>
    <s v="ACP"/>
    <s v="Habilitado"/>
    <x v="109"/>
    <n v="1"/>
  </r>
  <r>
    <s v="787775582"/>
    <s v="frejuis"/>
    <s v="Jugador"/>
    <s v="PEN"/>
    <n v="0.02"/>
    <n v="0"/>
    <s v="ACP"/>
    <s v="Habilitado"/>
    <x v="109"/>
    <n v="1"/>
  </r>
  <r>
    <s v="787775630"/>
    <s v="William1404"/>
    <s v="Jugador"/>
    <s v="PEN"/>
    <n v="0"/>
    <n v="0"/>
    <s v="ACP"/>
    <s v="Habilitado"/>
    <x v="110"/>
    <n v="0"/>
  </r>
  <r>
    <s v="787775930"/>
    <s v="ELMER20"/>
    <s v="Jugador"/>
    <s v="PEN"/>
    <n v="0"/>
    <n v="0"/>
    <s v="ACP"/>
    <s v="Habilitado"/>
    <x v="110"/>
    <n v="0"/>
  </r>
  <r>
    <s v="787775936"/>
    <s v="david12345g"/>
    <s v="Jugador"/>
    <s v="PEN"/>
    <n v="0"/>
    <n v="0"/>
    <s v="ACP"/>
    <s v="Habilitado"/>
    <x v="110"/>
    <n v="0"/>
  </r>
  <r>
    <s v="787775942"/>
    <s v="NELSON09"/>
    <s v="Jugador"/>
    <s v="PEN"/>
    <n v="0"/>
    <n v="0"/>
    <s v="ACP"/>
    <s v="Habilitado"/>
    <x v="110"/>
    <n v="0"/>
  </r>
  <r>
    <s v="787775987"/>
    <s v="josemoises"/>
    <s v="Jugador"/>
    <s v="PEN"/>
    <n v="0"/>
    <n v="0"/>
    <s v="ACP"/>
    <s v="Habilitado"/>
    <x v="110"/>
    <n v="0"/>
  </r>
  <r>
    <s v="787776014"/>
    <s v="VASQUEZ2056"/>
    <s v="Jugador"/>
    <s v="PEN"/>
    <n v="0"/>
    <n v="0"/>
    <s v="ACP"/>
    <s v="Habilitado"/>
    <x v="110"/>
    <n v="0"/>
  </r>
  <r>
    <s v="787776035"/>
    <s v="VANESSITA"/>
    <s v="Jugador"/>
    <s v="PEN"/>
    <n v="0"/>
    <n v="0"/>
    <s v="ACP"/>
    <s v="Habilitado"/>
    <x v="110"/>
    <n v="0"/>
  </r>
  <r>
    <s v="787776065"/>
    <s v="claudio200"/>
    <s v="Jugador"/>
    <s v="PEN"/>
    <n v="0"/>
    <n v="0"/>
    <s v="ACP"/>
    <s v="Habilitado"/>
    <x v="110"/>
    <n v="0"/>
  </r>
  <r>
    <s v="787776080"/>
    <s v="arnaldocrbj24"/>
    <s v="Jugador"/>
    <s v="PEN"/>
    <n v="0.03"/>
    <n v="0"/>
    <s v="ACP"/>
    <s v="Habilitado"/>
    <x v="110"/>
    <n v="1"/>
  </r>
  <r>
    <s v="787776083"/>
    <s v="HUAMANI2025"/>
    <s v="Jugador"/>
    <s v="PEN"/>
    <n v="0"/>
    <n v="0"/>
    <s v="ACP"/>
    <s v="Habilitado"/>
    <x v="110"/>
    <n v="0"/>
  </r>
  <r>
    <s v="787776089"/>
    <s v="Agurto"/>
    <s v="Jugador"/>
    <s v="PEN"/>
    <n v="0.03"/>
    <n v="0"/>
    <s v="ACP"/>
    <s v="Habilitado"/>
    <x v="110"/>
    <n v="1"/>
  </r>
  <r>
    <s v="787776128"/>
    <s v="jeanmaik"/>
    <s v="Jugador"/>
    <s v="PEN"/>
    <n v="211.1"/>
    <n v="0"/>
    <s v="ACP"/>
    <s v="Habilitado"/>
    <x v="110"/>
    <n v="1"/>
  </r>
  <r>
    <s v="787776146"/>
    <s v="71663105"/>
    <s v="Jugador"/>
    <s v="PEN"/>
    <n v="0"/>
    <n v="0"/>
    <s v="ACP"/>
    <s v="Habilitado"/>
    <x v="110"/>
    <n v="0"/>
  </r>
  <r>
    <s v="787776161"/>
    <s v="zorro21"/>
    <s v="Jugador"/>
    <s v="PEN"/>
    <n v="0"/>
    <n v="0"/>
    <s v="ACP"/>
    <s v="Habilitado"/>
    <x v="110"/>
    <n v="0"/>
  </r>
  <r>
    <s v="787776206"/>
    <s v="JHONATANBERRIOS"/>
    <s v="Jugador"/>
    <s v="PEN"/>
    <n v="0"/>
    <n v="0"/>
    <s v="ACP"/>
    <s v="Habilitado"/>
    <x v="110"/>
    <n v="0"/>
  </r>
  <r>
    <s v="787776230"/>
    <s v="ericjavier"/>
    <s v="Jugador"/>
    <s v="PEN"/>
    <n v="0"/>
    <n v="0"/>
    <s v="ACP"/>
    <s v="Habilitado"/>
    <x v="110"/>
    <n v="0"/>
  </r>
  <r>
    <s v="787776269"/>
    <s v="danteoyola"/>
    <s v="Jugador"/>
    <s v="PEN"/>
    <n v="0"/>
    <n v="0"/>
    <s v="ACP"/>
    <s v="Congelado"/>
    <x v="110"/>
    <n v="0"/>
  </r>
  <r>
    <s v="787776284"/>
    <s v="Joseph22"/>
    <s v="Jugador"/>
    <s v="PEN"/>
    <n v="0"/>
    <n v="0"/>
    <s v="ACP"/>
    <s v="Habilitado"/>
    <x v="110"/>
    <n v="0"/>
  </r>
  <r>
    <s v="787776287"/>
    <s v="noah10"/>
    <s v="Jugador"/>
    <s v="PEN"/>
    <n v="0"/>
    <n v="0"/>
    <s v="ACP"/>
    <s v="Habilitado"/>
    <x v="110"/>
    <n v="0"/>
  </r>
  <r>
    <s v="787776308"/>
    <s v="serna"/>
    <s v="Jugador"/>
    <s v="PEN"/>
    <n v="0"/>
    <n v="0"/>
    <s v="ACP"/>
    <s v="Habilitado"/>
    <x v="110"/>
    <n v="0"/>
  </r>
  <r>
    <s v="787776353"/>
    <s v="ZAYLOZN7"/>
    <s v="Jugador"/>
    <s v="PEN"/>
    <n v="0"/>
    <n v="0"/>
    <s v="ACP"/>
    <s v="Habilitado"/>
    <x v="110"/>
    <n v="0"/>
  </r>
  <r>
    <s v="787776356"/>
    <s v="LUJAN123"/>
    <s v="Jugador"/>
    <s v="PEN"/>
    <n v="0"/>
    <n v="0"/>
    <s v="ACP"/>
    <s v="Habilitado"/>
    <x v="110"/>
    <n v="0"/>
  </r>
  <r>
    <s v="787776446"/>
    <s v="MIFABI2125"/>
    <s v="Jugador"/>
    <s v="PEN"/>
    <n v="0"/>
    <n v="0"/>
    <s v="ACP"/>
    <s v="Habilitado"/>
    <x v="110"/>
    <n v="0"/>
  </r>
  <r>
    <s v="787776500"/>
    <s v="ayrtonjmt"/>
    <s v="Jugador"/>
    <s v="PEN"/>
    <n v="0"/>
    <n v="0"/>
    <s v="ACP"/>
    <s v="Habilitado"/>
    <x v="110"/>
    <n v="0"/>
  </r>
  <r>
    <s v="787776518"/>
    <s v="luzma24"/>
    <s v="Jugador"/>
    <s v="PEN"/>
    <n v="0"/>
    <n v="0"/>
    <s v="ACP"/>
    <s v="Habilitado"/>
    <x v="110"/>
    <n v="0"/>
  </r>
  <r>
    <s v="787776551"/>
    <s v="Andre250499"/>
    <s v="Jugador"/>
    <s v="PEN"/>
    <n v="0"/>
    <n v="0"/>
    <s v="ACP"/>
    <s v="Habilitado"/>
    <x v="110"/>
    <n v="0"/>
  </r>
  <r>
    <s v="787776563"/>
    <s v="Jhorman"/>
    <s v="Jugador"/>
    <s v="PEN"/>
    <n v="0"/>
    <n v="0"/>
    <s v="ACP"/>
    <s v="Habilitado"/>
    <x v="110"/>
    <n v="0"/>
  </r>
  <r>
    <s v="787776566"/>
    <s v="Gabrielachu"/>
    <s v="Jugador"/>
    <s v="PEN"/>
    <n v="0"/>
    <n v="0"/>
    <s v="ACP"/>
    <s v="Habilitado"/>
    <x v="110"/>
    <n v="0"/>
  </r>
  <r>
    <s v="787776569"/>
    <s v="elamable"/>
    <s v="Jugador"/>
    <s v="PEN"/>
    <n v="0"/>
    <n v="0"/>
    <s v="ACP"/>
    <s v="Habilitado"/>
    <x v="110"/>
    <n v="0"/>
  </r>
  <r>
    <s v="787776578"/>
    <s v="neno84"/>
    <s v="Jugador"/>
    <s v="PEN"/>
    <n v="0.12"/>
    <n v="0"/>
    <s v="ACP"/>
    <s v="Habilitado"/>
    <x v="110"/>
    <n v="1"/>
  </r>
  <r>
    <s v="787776587"/>
    <s v="Darik"/>
    <s v="Jugador"/>
    <s v="PEN"/>
    <n v="0"/>
    <n v="0"/>
    <s v="ACP"/>
    <s v="Habilitado"/>
    <x v="110"/>
    <n v="0"/>
  </r>
  <r>
    <s v="787776590"/>
    <s v="luisalbertovasquez"/>
    <s v="Jugador"/>
    <s v="PEN"/>
    <n v="0"/>
    <n v="0"/>
    <s v="ACP"/>
    <s v="Inhabilitado"/>
    <x v="110"/>
    <n v="0"/>
  </r>
  <r>
    <s v="787776620"/>
    <s v="FELIPERIOS"/>
    <s v="Jugador"/>
    <s v="PEN"/>
    <n v="0"/>
    <n v="0"/>
    <s v="ACP"/>
    <s v="Habilitado"/>
    <x v="110"/>
    <n v="0"/>
  </r>
  <r>
    <s v="787776629"/>
    <s v="joel7"/>
    <s v="Jugador"/>
    <s v="PEN"/>
    <n v="0"/>
    <n v="0"/>
    <s v="ACP"/>
    <s v="Habilitado"/>
    <x v="110"/>
    <n v="0"/>
  </r>
  <r>
    <s v="787776632"/>
    <s v="Ausberto"/>
    <s v="Jugador"/>
    <s v="PEN"/>
    <n v="0"/>
    <n v="0"/>
    <s v="ACP"/>
    <s v="Habilitado"/>
    <x v="110"/>
    <n v="0"/>
  </r>
  <r>
    <s v="787776668"/>
    <s v="queenkate0311"/>
    <s v="Jugador"/>
    <s v="PEN"/>
    <n v="0.71"/>
    <n v="0"/>
    <s v="ACP"/>
    <s v="Habilitado"/>
    <x v="110"/>
    <n v="1"/>
  </r>
  <r>
    <s v="787776695"/>
    <s v="leonelrios660"/>
    <s v="Jugador"/>
    <s v="PEN"/>
    <n v="0"/>
    <n v="0"/>
    <s v="ACP"/>
    <s v="Habilitado"/>
    <x v="110"/>
    <n v="0"/>
  </r>
  <r>
    <s v="787776704"/>
    <s v="41372862"/>
    <s v="Jugador"/>
    <s v="PEN"/>
    <n v="0"/>
    <n v="0"/>
    <s v="ACP"/>
    <s v="Habilitado"/>
    <x v="110"/>
    <n v="0"/>
  </r>
  <r>
    <s v="787776707"/>
    <s v="Angelo1551"/>
    <s v="Jugador"/>
    <s v="PEN"/>
    <n v="0"/>
    <n v="0"/>
    <s v="ACP"/>
    <s v="Habilitado"/>
    <x v="110"/>
    <n v="0"/>
  </r>
  <r>
    <s v="787776719"/>
    <s v="Kajo"/>
    <s v="Jugador"/>
    <s v="PEN"/>
    <n v="0.22"/>
    <n v="0"/>
    <s v="ACP"/>
    <s v="Habilitado"/>
    <x v="110"/>
    <n v="1"/>
  </r>
  <r>
    <s v="787776725"/>
    <s v="crischan"/>
    <s v="Jugador"/>
    <s v="PEN"/>
    <n v="0"/>
    <n v="0"/>
    <s v="ACP"/>
    <s v="Habilitado"/>
    <x v="110"/>
    <n v="0"/>
  </r>
  <r>
    <s v="787776731"/>
    <s v="jjaajja"/>
    <s v="Jugador"/>
    <s v="PEN"/>
    <n v="0"/>
    <n v="0"/>
    <s v="ACP"/>
    <s v="Inhabilitado"/>
    <x v="110"/>
    <n v="0"/>
  </r>
  <r>
    <s v="787776734"/>
    <s v="XXDDSI7"/>
    <s v="Jugador"/>
    <s v="PEN"/>
    <n v="0"/>
    <n v="0"/>
    <s v="ACP"/>
    <s v="Habilitado"/>
    <x v="110"/>
    <n v="0"/>
  </r>
  <r>
    <s v="787776737"/>
    <s v="Urano"/>
    <s v="Jugador"/>
    <s v="PEN"/>
    <n v="0"/>
    <n v="0"/>
    <s v="ACP"/>
    <s v="Habilitado"/>
    <x v="110"/>
    <n v="0"/>
  </r>
  <r>
    <s v="787776755"/>
    <s v="fiereoror"/>
    <s v="Jugador"/>
    <s v="PEN"/>
    <n v="0"/>
    <n v="0"/>
    <s v="ACP"/>
    <s v="Habilitado"/>
    <x v="110"/>
    <n v="0"/>
  </r>
  <r>
    <s v="787776758"/>
    <s v="Cristiancitoxx"/>
    <s v="Jugador"/>
    <s v="PEN"/>
    <n v="0"/>
    <n v="0"/>
    <s v="ACP"/>
    <s v="Habilitado"/>
    <x v="110"/>
    <n v="0"/>
  </r>
  <r>
    <s v="787776776"/>
    <s v="camilo2025"/>
    <s v="Jugador"/>
    <s v="PEN"/>
    <n v="0"/>
    <n v="0"/>
    <s v="ACP"/>
    <s v="Habilitado"/>
    <x v="110"/>
    <n v="0"/>
  </r>
  <r>
    <s v="787776791"/>
    <s v="Geminis21"/>
    <s v="Jugador"/>
    <s v="PEN"/>
    <n v="0"/>
    <n v="0"/>
    <s v="ACP"/>
    <s v="Habilitado"/>
    <x v="110"/>
    <n v="0"/>
  </r>
  <r>
    <s v="787776794"/>
    <s v="Xiojei90"/>
    <s v="Jugador"/>
    <s v="PEN"/>
    <n v="0"/>
    <n v="0"/>
    <s v="ACP"/>
    <s v="Habilitado"/>
    <x v="110"/>
    <n v="0"/>
  </r>
  <r>
    <s v="787776803"/>
    <s v="rialexander1998"/>
    <s v="Jugador"/>
    <s v="PEN"/>
    <n v="0"/>
    <n v="0"/>
    <s v="ACP"/>
    <s v="Habilitado"/>
    <x v="110"/>
    <n v="0"/>
  </r>
  <r>
    <s v="787776809"/>
    <s v="ANGIELA"/>
    <s v="Jugador"/>
    <s v="PEN"/>
    <n v="19.600000000000001"/>
    <n v="0"/>
    <s v="ACP"/>
    <s v="Habilitado"/>
    <x v="110"/>
    <n v="1"/>
  </r>
  <r>
    <s v="787776815"/>
    <s v="HUINGUITO33"/>
    <s v="Jugador"/>
    <s v="PEN"/>
    <n v="0.22"/>
    <n v="0"/>
    <s v="ACP"/>
    <s v="Habilitado"/>
    <x v="110"/>
    <n v="1"/>
  </r>
  <r>
    <s v="787776845"/>
    <s v="Rsanchez"/>
    <s v="Jugador"/>
    <s v="PEN"/>
    <n v="15.11"/>
    <n v="0"/>
    <s v="ACP"/>
    <s v="Habilitado"/>
    <x v="110"/>
    <n v="1"/>
  </r>
  <r>
    <s v="787776854"/>
    <s v="chapodeg"/>
    <s v="Jugador"/>
    <s v="PEN"/>
    <n v="0"/>
    <n v="0"/>
    <s v="ACP"/>
    <s v="Habilitado"/>
    <x v="111"/>
    <n v="0"/>
  </r>
  <r>
    <s v="787776932"/>
    <s v="leo654"/>
    <s v="Jugador"/>
    <s v="PEN"/>
    <n v="0"/>
    <n v="0"/>
    <s v="ACP"/>
    <s v="Habilitado"/>
    <x v="111"/>
    <n v="0"/>
  </r>
  <r>
    <s v="787777229"/>
    <s v="Masias20256"/>
    <s v="Jugador"/>
    <s v="PEN"/>
    <n v="0"/>
    <n v="0"/>
    <s v="ACP"/>
    <s v="Habilitado"/>
    <x v="111"/>
    <n v="0"/>
  </r>
  <r>
    <s v="787777298"/>
    <s v="MECHY"/>
    <s v="Jugador"/>
    <s v="PEN"/>
    <n v="0"/>
    <n v="0"/>
    <s v="ACP"/>
    <s v="Habilitado"/>
    <x v="111"/>
    <n v="0"/>
  </r>
  <r>
    <s v="787777406"/>
    <s v="jaime1982"/>
    <s v="Jugador"/>
    <s v="PEN"/>
    <n v="0"/>
    <n v="0"/>
    <s v="ACP"/>
    <s v="Habilitado"/>
    <x v="111"/>
    <n v="0"/>
  </r>
  <r>
    <s v="787777463"/>
    <s v="Domingo2030"/>
    <s v="Jugador"/>
    <s v="PEN"/>
    <n v="0"/>
    <n v="0"/>
    <s v="ACP"/>
    <s v="Habilitado"/>
    <x v="111"/>
    <n v="0"/>
  </r>
  <r>
    <s v="787777493"/>
    <s v="luis1987"/>
    <s v="Jugador"/>
    <s v="PEN"/>
    <n v="0"/>
    <n v="0"/>
    <s v="ACP"/>
    <s v="Habilitado"/>
    <x v="111"/>
    <n v="0"/>
  </r>
  <r>
    <s v="787777532"/>
    <s v="andyrisco"/>
    <s v="Jugador"/>
    <s v="PEN"/>
    <n v="0"/>
    <n v="0"/>
    <s v="ACP"/>
    <s v="Habilitado"/>
    <x v="111"/>
    <n v="0"/>
  </r>
  <r>
    <s v="787777595"/>
    <s v="jhordin03"/>
    <s v="Jugador"/>
    <s v="PEN"/>
    <n v="0"/>
    <n v="0"/>
    <s v="ACP"/>
    <s v="Habilitado"/>
    <x v="111"/>
    <n v="0"/>
  </r>
  <r>
    <s v="787777643"/>
    <s v="shiara"/>
    <s v="Jugador"/>
    <s v="PEN"/>
    <n v="0.24"/>
    <n v="0"/>
    <s v="ACP"/>
    <s v="Habilitado"/>
    <x v="111"/>
    <n v="1"/>
  </r>
  <r>
    <s v="787777676"/>
    <s v="julio1993"/>
    <s v="Jugador"/>
    <s v="PEN"/>
    <n v="0"/>
    <n v="0"/>
    <s v="ACP"/>
    <s v="Habilitado"/>
    <x v="111"/>
    <n v="0"/>
  </r>
  <r>
    <s v="787777688"/>
    <s v="santex24"/>
    <s v="Jugador"/>
    <s v="PEN"/>
    <n v="0"/>
    <n v="0"/>
    <s v="ACP"/>
    <s v="Habilitado"/>
    <x v="111"/>
    <n v="0"/>
  </r>
  <r>
    <s v="787777724"/>
    <s v="GRETTAFAR"/>
    <s v="Jugador"/>
    <s v="PEN"/>
    <n v="0"/>
    <n v="0"/>
    <s v="ACP"/>
    <s v="Habilitado"/>
    <x v="111"/>
    <n v="0"/>
  </r>
  <r>
    <s v="787777778"/>
    <s v="Jonaedg"/>
    <s v="Jugador"/>
    <s v="PEN"/>
    <n v="0"/>
    <n v="0"/>
    <s v="ACP"/>
    <s v="Habilitado"/>
    <x v="111"/>
    <n v="0"/>
  </r>
  <r>
    <s v="787777871"/>
    <s v="rene1608"/>
    <s v="Jugador"/>
    <s v="PEN"/>
    <n v="0"/>
    <n v="0"/>
    <s v="ACP"/>
    <s v="Habilitado"/>
    <x v="111"/>
    <n v="0"/>
  </r>
  <r>
    <s v="787777961"/>
    <s v="rakimbut300"/>
    <s v="Jugador"/>
    <s v="PEN"/>
    <n v="0"/>
    <n v="0"/>
    <s v="ACP"/>
    <s v="Habilitado"/>
    <x v="111"/>
    <n v="0"/>
  </r>
  <r>
    <s v="787778024"/>
    <s v="ROSALES123"/>
    <s v="Jugador"/>
    <s v="PEN"/>
    <n v="0"/>
    <n v="0"/>
    <s v="ACP"/>
    <s v="Habilitado"/>
    <x v="111"/>
    <n v="0"/>
  </r>
  <r>
    <s v="787778030"/>
    <s v="fncc117"/>
    <s v="Jugador"/>
    <s v="PEN"/>
    <n v="0"/>
    <n v="0"/>
    <s v="ACP"/>
    <s v="Habilitado"/>
    <x v="111"/>
    <n v="0"/>
  </r>
  <r>
    <s v="787778084"/>
    <s v="victormario76"/>
    <s v="Jugador"/>
    <s v="PEN"/>
    <n v="0"/>
    <n v="0"/>
    <s v="ACP"/>
    <s v="Habilitado"/>
    <x v="111"/>
    <n v="0"/>
  </r>
  <r>
    <s v="787778222"/>
    <s v="marthitadelcastillo"/>
    <s v="Jugador"/>
    <s v="PEN"/>
    <n v="0"/>
    <n v="0"/>
    <s v="ACP"/>
    <s v="Habilitado"/>
    <x v="111"/>
    <n v="0"/>
  </r>
  <r>
    <s v="787778234"/>
    <s v="jacinto555"/>
    <s v="Jugador"/>
    <s v="PEN"/>
    <n v="0"/>
    <n v="0"/>
    <s v="ACP"/>
    <s v="Habilitado"/>
    <x v="111"/>
    <n v="0"/>
  </r>
  <r>
    <s v="787778249"/>
    <s v="joseantonio"/>
    <s v="Jugador"/>
    <s v="PEN"/>
    <n v="0"/>
    <n v="0"/>
    <s v="ACP"/>
    <s v="Habilitado"/>
    <x v="111"/>
    <n v="0"/>
  </r>
  <r>
    <s v="787778264"/>
    <s v="victoroswaldo2025"/>
    <s v="Jugador"/>
    <s v="PEN"/>
    <n v="0"/>
    <n v="0"/>
    <s v="ACP"/>
    <s v="Habilitado"/>
    <x v="111"/>
    <n v="0"/>
  </r>
  <r>
    <s v="787778297"/>
    <s v="angelsaucedo"/>
    <s v="Jugador"/>
    <s v="PEN"/>
    <n v="0"/>
    <n v="0"/>
    <s v="ACP"/>
    <s v="Habilitado"/>
    <x v="111"/>
    <n v="0"/>
  </r>
  <r>
    <s v="787778300"/>
    <s v="nef6180"/>
    <s v="Jugador"/>
    <s v="PEN"/>
    <n v="0"/>
    <n v="0"/>
    <s v="ACP"/>
    <s v="Habilitado"/>
    <x v="111"/>
    <n v="0"/>
  </r>
  <r>
    <s v="787778306"/>
    <s v="carlosfelipe2025"/>
    <s v="Jugador"/>
    <s v="PEN"/>
    <n v="0"/>
    <n v="0"/>
    <s v="ACP"/>
    <s v="Habilitado"/>
    <x v="111"/>
    <n v="0"/>
  </r>
  <r>
    <s v="787778357"/>
    <s v="roberto444"/>
    <s v="Jugador"/>
    <s v="PEN"/>
    <n v="0"/>
    <n v="0"/>
    <s v="ACP"/>
    <s v="Habilitado"/>
    <x v="111"/>
    <n v="0"/>
  </r>
  <r>
    <s v="787778360"/>
    <s v="jesus1791"/>
    <s v="Jugador"/>
    <s v="PEN"/>
    <n v="0"/>
    <n v="0"/>
    <s v="ACP"/>
    <s v="Habilitado"/>
    <x v="111"/>
    <n v="0"/>
  </r>
  <r>
    <s v="787778369"/>
    <s v="JOSEANTONIO06"/>
    <s v="Jugador"/>
    <s v="PEN"/>
    <n v="0"/>
    <n v="0"/>
    <s v="ACP"/>
    <s v="Habilitado"/>
    <x v="111"/>
    <n v="0"/>
  </r>
  <r>
    <s v="787778396"/>
    <s v="asanza111"/>
    <s v="Jugador"/>
    <s v="PEN"/>
    <n v="0"/>
    <n v="0"/>
    <s v="ACP"/>
    <s v="Habilitado"/>
    <x v="111"/>
    <n v="0"/>
  </r>
  <r>
    <s v="787778426"/>
    <s v="vera444"/>
    <s v="Jugador"/>
    <s v="PEN"/>
    <n v="0"/>
    <n v="0"/>
    <s v="ACP"/>
    <s v="Habilitado"/>
    <x v="111"/>
    <n v="0"/>
  </r>
  <r>
    <s v="787778429"/>
    <s v="andycito87"/>
    <s v="Jugador"/>
    <s v="PEN"/>
    <m/>
    <n v="0"/>
    <s v="ACP"/>
    <s v="Habilitado"/>
    <x v="111"/>
    <m/>
  </r>
  <r>
    <s v="787778450"/>
    <s v="gerardo98"/>
    <s v="Jugador"/>
    <s v="PEN"/>
    <n v="0"/>
    <n v="0"/>
    <s v="ACP"/>
    <s v="Habilitado"/>
    <x v="111"/>
    <n v="0"/>
  </r>
  <r>
    <s v="787778465"/>
    <s v="Tacca769"/>
    <s v="Jugador"/>
    <s v="PEN"/>
    <n v="0"/>
    <n v="0"/>
    <s v="ACP"/>
    <s v="Habilitado"/>
    <x v="111"/>
    <n v="0"/>
  </r>
  <r>
    <s v="787778474"/>
    <s v="percy2025"/>
    <s v="Jugador"/>
    <s v="PEN"/>
    <n v="0"/>
    <n v="0"/>
    <s v="ACP"/>
    <s v="Habilitado"/>
    <x v="111"/>
    <n v="0"/>
  </r>
  <r>
    <s v="787778534"/>
    <s v="nila27"/>
    <s v="Jugador"/>
    <s v="PEN"/>
    <n v="0"/>
    <n v="0"/>
    <s v="ACP"/>
    <s v="Habilitado"/>
    <x v="111"/>
    <n v="0"/>
  </r>
  <r>
    <s v="787778537"/>
    <s v="LiuTC27"/>
    <s v="Jugador"/>
    <s v="PEN"/>
    <n v="0"/>
    <n v="0"/>
    <s v="ACP"/>
    <s v="Habilitado"/>
    <x v="111"/>
    <n v="0"/>
  </r>
  <r>
    <s v="787778543"/>
    <s v="AngelZg28"/>
    <s v="Jugador"/>
    <s v="PEN"/>
    <n v="0"/>
    <n v="0"/>
    <s v="ACP"/>
    <s v="Habilitado"/>
    <x v="111"/>
    <n v="0"/>
  </r>
  <r>
    <s v="787778549"/>
    <s v="harrymr2025"/>
    <s v="Jugador"/>
    <s v="PEN"/>
    <n v="0.18"/>
    <n v="0"/>
    <s v="ACP"/>
    <s v="Habilitado"/>
    <x v="111"/>
    <n v="1"/>
  </r>
  <r>
    <s v="787778567"/>
    <s v="diiiiinamita"/>
    <s v="Jugador"/>
    <s v="PEN"/>
    <n v="0"/>
    <n v="0"/>
    <s v="ACP"/>
    <s v="Habilitado"/>
    <x v="111"/>
    <n v="0"/>
  </r>
  <r>
    <s v="787778573"/>
    <s v="Daed"/>
    <s v="Jugador"/>
    <s v="PEN"/>
    <n v="0"/>
    <n v="0"/>
    <s v="ACP"/>
    <s v="Habilitado"/>
    <x v="111"/>
    <n v="0"/>
  </r>
  <r>
    <s v="787778576"/>
    <s v="briones16"/>
    <s v="Jugador"/>
    <s v="PEN"/>
    <n v="0"/>
    <n v="0"/>
    <s v="ACP"/>
    <s v="Habilitado"/>
    <x v="111"/>
    <n v="0"/>
  </r>
  <r>
    <s v="787778582"/>
    <s v="saulpico_123"/>
    <s v="Jugador"/>
    <s v="PEN"/>
    <n v="0"/>
    <n v="0"/>
    <s v="ACP"/>
    <s v="Habilitado"/>
    <x v="111"/>
    <n v="0"/>
  </r>
  <r>
    <s v="787778585"/>
    <s v="Wendy"/>
    <s v="Jugador"/>
    <s v="PEN"/>
    <n v="0"/>
    <n v="0"/>
    <s v="ACP"/>
    <s v="Habilitado"/>
    <x v="111"/>
    <n v="0"/>
  </r>
  <r>
    <s v="787778591"/>
    <s v="Jeremycrack"/>
    <s v="Jugador"/>
    <s v="PEN"/>
    <n v="0"/>
    <n v="0"/>
    <s v="ACP"/>
    <s v="Habilitado"/>
    <x v="111"/>
    <n v="0"/>
  </r>
  <r>
    <s v="787778603"/>
    <s v="Betolma"/>
    <s v="Jugador"/>
    <s v="PEN"/>
    <n v="0"/>
    <n v="0"/>
    <s v="ACP"/>
    <s v="Habilitado"/>
    <x v="111"/>
    <n v="0"/>
  </r>
  <r>
    <s v="787778609"/>
    <s v="Odiray"/>
    <s v="Jugador"/>
    <s v="PEN"/>
    <n v="0"/>
    <n v="0"/>
    <s v="ACP"/>
    <s v="Habilitado"/>
    <x v="111"/>
    <n v="0"/>
  </r>
  <r>
    <s v="787778621"/>
    <s v="raulfree"/>
    <s v="Jugador"/>
    <s v="PEN"/>
    <n v="0"/>
    <n v="0"/>
    <s v="ACP"/>
    <s v="Habilitado"/>
    <x v="111"/>
    <n v="0"/>
  </r>
  <r>
    <s v="787778639"/>
    <s v="Jonathan."/>
    <s v="Jugador"/>
    <s v="PEN"/>
    <n v="0"/>
    <n v="0"/>
    <s v="ACP"/>
    <s v="Habilitado"/>
    <x v="111"/>
    <n v="0"/>
  </r>
  <r>
    <s v="787778660"/>
    <s v="josp.18"/>
    <s v="Jugador"/>
    <s v="PEN"/>
    <n v="0"/>
    <n v="0"/>
    <s v="ACP"/>
    <s v="Habilitado"/>
    <x v="112"/>
    <n v="0"/>
  </r>
  <r>
    <s v="787778666"/>
    <s v="elp2"/>
    <s v="Jugador"/>
    <s v="PEN"/>
    <n v="70.84"/>
    <n v="0"/>
    <s v="ACP"/>
    <s v="Habilitado"/>
    <x v="112"/>
    <n v="1"/>
  </r>
  <r>
    <s v="787778672"/>
    <s v="Adriano2020"/>
    <s v="Jugador"/>
    <s v="PEN"/>
    <n v="0"/>
    <n v="0"/>
    <s v="ACP"/>
    <s v="Habilitado"/>
    <x v="112"/>
    <n v="0"/>
  </r>
  <r>
    <s v="787778687"/>
    <s v="miguel2626"/>
    <s v="Jugador"/>
    <s v="PEN"/>
    <n v="0"/>
    <n v="0"/>
    <s v="ACP"/>
    <s v="Habilitado"/>
    <x v="112"/>
    <n v="0"/>
  </r>
  <r>
    <s v="787778690"/>
    <s v="ElmerFm"/>
    <s v="Jugador"/>
    <s v="PEN"/>
    <n v="7.0000000000000007E-2"/>
    <n v="0"/>
    <s v="ACP"/>
    <s v="Habilitado"/>
    <x v="112"/>
    <n v="1"/>
  </r>
  <r>
    <s v="787778702"/>
    <s v="Hugito"/>
    <s v="Jugador"/>
    <s v="PEN"/>
    <n v="0"/>
    <n v="0"/>
    <s v="ACP"/>
    <s v="Habilitado"/>
    <x v="112"/>
    <n v="0"/>
  </r>
  <r>
    <s v="787778714"/>
    <s v="Gianpierzin"/>
    <s v="Jugador"/>
    <s v="PEN"/>
    <n v="30"/>
    <n v="0"/>
    <s v="ACP"/>
    <s v="Habilitado"/>
    <x v="112"/>
    <n v="1"/>
  </r>
  <r>
    <s v="787779017"/>
    <s v="lexis"/>
    <s v="Jugador"/>
    <s v="PEN"/>
    <n v="0.45"/>
    <n v="0"/>
    <s v="ACP"/>
    <s v="Habilitado"/>
    <x v="112"/>
    <n v="1"/>
  </r>
  <r>
    <s v="787779029"/>
    <s v="kimberly12"/>
    <s v="Jugador"/>
    <s v="PEN"/>
    <n v="0"/>
    <n v="0"/>
    <s v="ACP"/>
    <s v="Habilitado"/>
    <x v="112"/>
    <n v="0"/>
  </r>
  <r>
    <s v="787779062"/>
    <s v="arnold123"/>
    <s v="Jugador"/>
    <s v="PEN"/>
    <n v="0"/>
    <n v="0"/>
    <s v="ACP"/>
    <s v="Habilitado"/>
    <x v="112"/>
    <n v="0"/>
  </r>
  <r>
    <s v="787779068"/>
    <s v="jessivalencia"/>
    <s v="Jugador"/>
    <s v="PEN"/>
    <n v="0"/>
    <n v="0"/>
    <s v="ACP"/>
    <s v="Habilitado"/>
    <x v="112"/>
    <n v="0"/>
  </r>
  <r>
    <s v="787779095"/>
    <s v="Herlin17"/>
    <s v="Jugador"/>
    <s v="PEN"/>
    <n v="0"/>
    <n v="0"/>
    <s v="ACP"/>
    <s v="Habilitado"/>
    <x v="112"/>
    <n v="0"/>
  </r>
  <r>
    <s v="787779110"/>
    <s v="926084220"/>
    <s v="Jugador"/>
    <s v="PEN"/>
    <n v="0"/>
    <n v="0"/>
    <s v="ACP"/>
    <s v="Habilitado"/>
    <x v="112"/>
    <n v="0"/>
  </r>
  <r>
    <s v="787779191"/>
    <s v="cristian123456sddf"/>
    <s v="Jugador"/>
    <s v="PEN"/>
    <n v="0"/>
    <n v="0"/>
    <s v="ACP"/>
    <s v="Habilitado"/>
    <x v="112"/>
    <n v="0"/>
  </r>
  <r>
    <s v="787779215"/>
    <s v="marina"/>
    <s v="Jugador"/>
    <s v="PEN"/>
    <n v="0"/>
    <n v="0"/>
    <s v="ACP"/>
    <s v="Habilitado"/>
    <x v="112"/>
    <n v="0"/>
  </r>
  <r>
    <s v="787779251"/>
    <s v="jfer98"/>
    <s v="Jugador"/>
    <s v="PEN"/>
    <n v="0"/>
    <n v="0"/>
    <s v="ACP"/>
    <s v="Habilitado"/>
    <x v="112"/>
    <n v="0"/>
  </r>
  <r>
    <s v="787779299"/>
    <s v="demo10"/>
    <s v="Jugador"/>
    <s v="PEN"/>
    <n v="50"/>
    <n v="0"/>
    <s v="ACP"/>
    <s v="Habilitado"/>
    <x v="112"/>
    <n v="1"/>
  </r>
  <r>
    <s v="787779302"/>
    <s v="mansueto15"/>
    <s v="Jugador"/>
    <s v="PEN"/>
    <n v="0"/>
    <n v="0"/>
    <s v="ACP"/>
    <s v="Habilitado"/>
    <x v="112"/>
    <n v="0"/>
  </r>
  <r>
    <s v="787779470"/>
    <s v="JOLICARTEMI"/>
    <s v="Jugador"/>
    <s v="PEN"/>
    <n v="0"/>
    <n v="0"/>
    <s v="ACP"/>
    <s v="Habilitado"/>
    <x v="112"/>
    <n v="0"/>
  </r>
  <r>
    <s v="787779488"/>
    <s v="FernandoRay12"/>
    <s v="Jugador"/>
    <s v="PEN"/>
    <n v="0"/>
    <n v="0"/>
    <s v="ACP"/>
    <s v="Habilitado"/>
    <x v="112"/>
    <n v="0"/>
  </r>
  <r>
    <s v="787779512"/>
    <s v="Edil25"/>
    <s v="Jugador"/>
    <s v="PEN"/>
    <n v="68.930000000000007"/>
    <n v="0"/>
    <s v="ACP"/>
    <s v="Habilitado"/>
    <x v="112"/>
    <n v="1"/>
  </r>
  <r>
    <s v="787779530"/>
    <s v="yairal"/>
    <s v="Jugador"/>
    <s v="PEN"/>
    <n v="0"/>
    <n v="0"/>
    <s v="ACP"/>
    <s v="Habilitado"/>
    <x v="112"/>
    <n v="0"/>
  </r>
  <r>
    <s v="787779533"/>
    <s v="Angelitooooo"/>
    <s v="Jugador"/>
    <s v="PEN"/>
    <n v="0"/>
    <n v="0"/>
    <s v="ACP"/>
    <s v="Habilitado"/>
    <x v="112"/>
    <n v="0"/>
  </r>
  <r>
    <s v="787779587"/>
    <s v="MIGUEL0204"/>
    <s v="Jugador"/>
    <s v="PEN"/>
    <n v="0"/>
    <n v="0"/>
    <s v="ACP"/>
    <s v="Habilitado"/>
    <x v="112"/>
    <n v="0"/>
  </r>
  <r>
    <s v="787779647"/>
    <s v="Ismael25"/>
    <s v="Jugador"/>
    <s v="PEN"/>
    <n v="0"/>
    <n v="0"/>
    <s v="ACP"/>
    <s v="Habilitado"/>
    <x v="112"/>
    <n v="0"/>
  </r>
  <r>
    <s v="787779677"/>
    <s v="l2ooo"/>
    <s v="Jugador"/>
    <s v="PEN"/>
    <n v="0"/>
    <n v="0"/>
    <s v="ACP"/>
    <s v="Habilitado"/>
    <x v="112"/>
    <n v="0"/>
  </r>
  <r>
    <s v="787779692"/>
    <s v="lugovo"/>
    <s v="Jugador"/>
    <s v="PEN"/>
    <n v="0"/>
    <n v="0"/>
    <s v="ACP"/>
    <s v="Habilitado"/>
    <x v="112"/>
    <n v="0"/>
  </r>
  <r>
    <s v="787779758"/>
    <s v="jhonny3000"/>
    <s v="Jugador"/>
    <s v="PEN"/>
    <n v="0.49"/>
    <n v="0"/>
    <s v="ACP"/>
    <s v="Habilitado"/>
    <x v="112"/>
    <n v="1"/>
  </r>
  <r>
    <s v="787779794"/>
    <s v="NILBER"/>
    <s v="Jugador"/>
    <s v="PEN"/>
    <n v="43.56"/>
    <n v="0"/>
    <s v="ACP"/>
    <s v="Habilitado"/>
    <x v="112"/>
    <n v="1"/>
  </r>
  <r>
    <s v="787779827"/>
    <s v="VIVANCOMIL"/>
    <s v="Jugador"/>
    <s v="PEN"/>
    <n v="0"/>
    <n v="0"/>
    <s v="ACP"/>
    <s v="Habilitado"/>
    <x v="112"/>
    <n v="0"/>
  </r>
  <r>
    <s v="787779848"/>
    <s v="edgar787"/>
    <s v="Jugador"/>
    <s v="PEN"/>
    <n v="0"/>
    <n v="0"/>
    <s v="ACP"/>
    <s v="Habilitado"/>
    <x v="112"/>
    <n v="0"/>
  </r>
  <r>
    <s v="787779890"/>
    <s v="Lotto"/>
    <s v="Jugador"/>
    <s v="PEN"/>
    <n v="0"/>
    <n v="0"/>
    <s v="ACP"/>
    <s v="Habilitado"/>
    <x v="112"/>
    <n v="0"/>
  </r>
  <r>
    <s v="787779902"/>
    <s v="76543893"/>
    <s v="Jugador"/>
    <s v="PEN"/>
    <n v="0"/>
    <n v="0"/>
    <s v="ACP"/>
    <s v="Habilitado"/>
    <x v="112"/>
    <n v="0"/>
  </r>
  <r>
    <s v="787779926"/>
    <s v="edwin1803"/>
    <s v="Jugador"/>
    <s v="PEN"/>
    <n v="0"/>
    <n v="0"/>
    <s v="ACP"/>
    <s v="Habilitado"/>
    <x v="112"/>
    <n v="0"/>
  </r>
  <r>
    <s v="787779953"/>
    <s v="epercm"/>
    <s v="Jugador"/>
    <s v="PEN"/>
    <n v="0"/>
    <n v="0"/>
    <s v="ACP"/>
    <s v="Habilitado"/>
    <x v="112"/>
    <n v="0"/>
  </r>
  <r>
    <s v="787779965"/>
    <s v="LUCHO82"/>
    <s v="Jugador"/>
    <s v="PEN"/>
    <n v="0"/>
    <n v="0"/>
    <s v="ACP"/>
    <s v="Habilitado"/>
    <x v="112"/>
    <n v="0"/>
  </r>
  <r>
    <s v="787779968"/>
    <s v="Gilder17"/>
    <s v="Jugador"/>
    <s v="PEN"/>
    <n v="0"/>
    <n v="0"/>
    <s v="ACP"/>
    <s v="Habilitado"/>
    <x v="112"/>
    <n v="0"/>
  </r>
  <r>
    <s v="787779974"/>
    <s v="Jose83roque"/>
    <s v="Jugador"/>
    <s v="PEN"/>
    <n v="0"/>
    <n v="0"/>
    <s v="ACP"/>
    <s v="Habilitado"/>
    <x v="112"/>
    <n v="0"/>
  </r>
  <r>
    <s v="787780007"/>
    <s v="abelino304"/>
    <s v="Jugador"/>
    <s v="PEN"/>
    <n v="0"/>
    <n v="0"/>
    <s v="ACP"/>
    <s v="Habilitado"/>
    <x v="112"/>
    <n v="0"/>
  </r>
  <r>
    <s v="787780016"/>
    <s v="Valentina2612"/>
    <s v="Jugador"/>
    <s v="PEN"/>
    <n v="0"/>
    <n v="0"/>
    <s v="ACP"/>
    <s v="Habilitado"/>
    <x v="112"/>
    <n v="0"/>
  </r>
  <r>
    <s v="787780037"/>
    <s v="Paolofar"/>
    <s v="Jugador"/>
    <s v="PEN"/>
    <n v="0"/>
    <n v="0"/>
    <s v="ACP"/>
    <s v="Habilitado"/>
    <x v="112"/>
    <n v="0"/>
  </r>
  <r>
    <s v="787780055"/>
    <s v="jcsaavedra"/>
    <s v="Jugador"/>
    <s v="PEN"/>
    <n v="0"/>
    <n v="0"/>
    <s v="ACP"/>
    <s v="Habilitado"/>
    <x v="112"/>
    <n v="0"/>
  </r>
  <r>
    <s v="787780082"/>
    <s v="dreick"/>
    <s v="Jugador"/>
    <s v="PEN"/>
    <n v="10"/>
    <n v="0"/>
    <s v="ACP"/>
    <s v="Habilitado"/>
    <x v="112"/>
    <n v="1"/>
  </r>
  <r>
    <s v="787780109"/>
    <s v="Ghojan"/>
    <s v="Jugador"/>
    <s v="PEN"/>
    <n v="0"/>
    <n v="0"/>
    <s v="ACP"/>
    <s v="Habilitado"/>
    <x v="112"/>
    <n v="0"/>
  </r>
  <r>
    <s v="787780118"/>
    <s v="kaiserjh"/>
    <s v="Jugador"/>
    <s v="PEN"/>
    <n v="0.52"/>
    <n v="0"/>
    <s v="ACP"/>
    <s v="Habilitado"/>
    <x v="112"/>
    <n v="1"/>
  </r>
  <r>
    <s v="787780124"/>
    <s v="Wilson1820"/>
    <s v="Jugador"/>
    <s v="PEN"/>
    <n v="49.87"/>
    <n v="0"/>
    <s v="ACP"/>
    <s v="Habilitado"/>
    <x v="112"/>
    <n v="1"/>
  </r>
  <r>
    <s v="787780145"/>
    <s v="Piterzito"/>
    <s v="Jugador"/>
    <s v="PEN"/>
    <n v="0"/>
    <n v="0"/>
    <s v="ACP"/>
    <s v="Habilitado"/>
    <x v="112"/>
    <n v="0"/>
  </r>
  <r>
    <s v="787780151"/>
    <s v="chestermalo22"/>
    <s v="Jugador"/>
    <s v="PEN"/>
    <n v="0"/>
    <n v="0"/>
    <s v="ACP"/>
    <s v="Habilitado"/>
    <x v="112"/>
    <n v="0"/>
  </r>
  <r>
    <s v="787780154"/>
    <s v="eduardochio"/>
    <s v="Jugador"/>
    <s v="PEN"/>
    <n v="0"/>
    <n v="0"/>
    <s v="ACP"/>
    <s v="Habilitado"/>
    <x v="113"/>
    <n v="0"/>
  </r>
  <r>
    <s v="787780166"/>
    <s v="Sami"/>
    <s v="Jugador"/>
    <s v="PEN"/>
    <n v="0"/>
    <n v="0"/>
    <s v="ACP"/>
    <s v="Habilitado"/>
    <x v="113"/>
    <n v="0"/>
  </r>
  <r>
    <s v="787780175"/>
    <s v="luiswp"/>
    <s v="Jugador"/>
    <s v="PEN"/>
    <n v="0"/>
    <n v="0"/>
    <s v="ACP"/>
    <s v="Habilitado"/>
    <x v="113"/>
    <n v="0"/>
  </r>
  <r>
    <s v="787780196"/>
    <s v="cusurro"/>
    <s v="Jugador"/>
    <s v="PEN"/>
    <n v="0"/>
    <n v="0"/>
    <s v="ACP"/>
    <s v="Habilitado"/>
    <x v="113"/>
    <n v="0"/>
  </r>
  <r>
    <s v="787780199"/>
    <s v="Policia17"/>
    <s v="Jugador"/>
    <s v="PEN"/>
    <n v="0"/>
    <n v="0"/>
    <s v="ACP"/>
    <s v="Habilitado"/>
    <x v="113"/>
    <n v="0"/>
  </r>
  <r>
    <s v="787780259"/>
    <s v="XerxesCam"/>
    <s v="Jugador"/>
    <s v="PEN"/>
    <n v="0"/>
    <n v="0"/>
    <s v="ACP"/>
    <s v="Habilitado"/>
    <x v="113"/>
    <n v="0"/>
  </r>
  <r>
    <s v="787780319"/>
    <s v="F3L1P4O"/>
    <s v="Jugador"/>
    <s v="PEN"/>
    <n v="0"/>
    <n v="0"/>
    <s v="ACP"/>
    <s v="Habilitado"/>
    <x v="113"/>
    <n v="0"/>
  </r>
  <r>
    <s v="787780352"/>
    <s v="Jordanpariacurifer"/>
    <s v="Jugador"/>
    <s v="PEN"/>
    <n v="0"/>
    <n v="0"/>
    <s v="ACP"/>
    <s v="Habilitado"/>
    <x v="113"/>
    <n v="0"/>
  </r>
  <r>
    <s v="787780364"/>
    <s v="jha"/>
    <s v="Jugador"/>
    <s v="PEN"/>
    <n v="0"/>
    <n v="0"/>
    <s v="ACP"/>
    <s v="Habilitado"/>
    <x v="113"/>
    <n v="0"/>
  </r>
  <r>
    <s v="787780460"/>
    <s v="Thunderboy"/>
    <s v="Jugador"/>
    <s v="PEN"/>
    <n v="1.92"/>
    <n v="0"/>
    <s v="ACP"/>
    <s v="Congelado"/>
    <x v="113"/>
    <n v="1"/>
  </r>
  <r>
    <s v="787780556"/>
    <s v="Royerdlco97"/>
    <s v="Jugador"/>
    <s v="PEN"/>
    <n v="0"/>
    <n v="0"/>
    <s v="ACP"/>
    <s v="Habilitado"/>
    <x v="113"/>
    <n v="0"/>
  </r>
  <r>
    <s v="787780568"/>
    <s v="IRWING35"/>
    <s v="Jugador"/>
    <s v="PEN"/>
    <n v="0"/>
    <n v="0"/>
    <s v="ACP"/>
    <s v="Habilitado"/>
    <x v="113"/>
    <n v="0"/>
  </r>
  <r>
    <s v="787780628"/>
    <s v="Jllanosh13"/>
    <s v="Jugador"/>
    <s v="PEN"/>
    <n v="0"/>
    <n v="0"/>
    <s v="ACP"/>
    <s v="Habilitado"/>
    <x v="113"/>
    <n v="0"/>
  </r>
  <r>
    <s v="787780640"/>
    <s v="ALEXSS86JJ"/>
    <s v="Jugador"/>
    <s v="PEN"/>
    <n v="0"/>
    <n v="0"/>
    <s v="ACP"/>
    <s v="Habilitado"/>
    <x v="113"/>
    <n v="0"/>
  </r>
  <r>
    <s v="787780667"/>
    <s v="herrera145"/>
    <s v="Jugador"/>
    <s v="PEN"/>
    <n v="0"/>
    <n v="0"/>
    <s v="ACP"/>
    <s v="Habilitado"/>
    <x v="113"/>
    <n v="0"/>
  </r>
  <r>
    <s v="787780718"/>
    <s v="10carlos10"/>
    <s v="Jugador"/>
    <s v="PEN"/>
    <n v="0"/>
    <n v="0"/>
    <s v="ACP"/>
    <s v="Habilitado"/>
    <x v="113"/>
    <n v="0"/>
  </r>
  <r>
    <s v="787780739"/>
    <s v="yulissa"/>
    <s v="Jugador"/>
    <s v="PEN"/>
    <n v="0"/>
    <n v="0"/>
    <s v="ACP"/>
    <s v="Habilitado"/>
    <x v="113"/>
    <n v="0"/>
  </r>
  <r>
    <s v="787780763"/>
    <s v="javierxd0527"/>
    <s v="Jugador"/>
    <s v="PEN"/>
    <n v="0"/>
    <n v="0"/>
    <s v="ACP"/>
    <s v="Habilitado"/>
    <x v="113"/>
    <n v="0"/>
  </r>
  <r>
    <s v="787780790"/>
    <s v="luisvil17"/>
    <s v="Jugador"/>
    <s v="PEN"/>
    <n v="0"/>
    <n v="0"/>
    <s v="ACP"/>
    <s v="Habilitado"/>
    <x v="113"/>
    <n v="0"/>
  </r>
  <r>
    <s v="787780793"/>
    <s v="Yesu1978"/>
    <s v="Jugador"/>
    <s v="PEN"/>
    <n v="0"/>
    <n v="0"/>
    <s v="ACP"/>
    <s v="Habilitado"/>
    <x v="113"/>
    <n v="0"/>
  </r>
  <r>
    <s v="787780844"/>
    <s v="MiguelOMYT2025"/>
    <s v="Jugador"/>
    <s v="PEN"/>
    <n v="0"/>
    <n v="0"/>
    <s v="ACP"/>
    <s v="Habilitado"/>
    <x v="113"/>
    <n v="0"/>
  </r>
  <r>
    <s v="787780874"/>
    <s v="sebas5254"/>
    <s v="Jugador"/>
    <s v="PEN"/>
    <n v="0"/>
    <n v="0"/>
    <s v="ACP"/>
    <s v="Habilitado"/>
    <x v="113"/>
    <n v="0"/>
  </r>
  <r>
    <s v="787780880"/>
    <s v="Guevara2025"/>
    <s v="Jugador"/>
    <s v="PEN"/>
    <n v="0"/>
    <n v="0"/>
    <s v="ACP"/>
    <s v="Habilitado"/>
    <x v="113"/>
    <n v="0"/>
  </r>
  <r>
    <s v="787780883"/>
    <s v="yosifit"/>
    <s v="Jugador"/>
    <s v="PEN"/>
    <n v="0"/>
    <n v="0"/>
    <s v="ACP"/>
    <s v="Habilitado"/>
    <x v="113"/>
    <n v="0"/>
  </r>
  <r>
    <s v="787780895"/>
    <s v="jeanpipi"/>
    <s v="Jugador"/>
    <s v="PEN"/>
    <n v="0"/>
    <n v="0"/>
    <s v="ACP"/>
    <s v="Habilitado"/>
    <x v="113"/>
    <n v="0"/>
  </r>
  <r>
    <s v="787780910"/>
    <s v="Charly2126"/>
    <s v="Jugador"/>
    <s v="PEN"/>
    <n v="0"/>
    <n v="0"/>
    <s v="ACP"/>
    <s v="Habilitado"/>
    <x v="113"/>
    <n v="0"/>
  </r>
  <r>
    <s v="787780913"/>
    <s v="Caballero20256"/>
    <s v="Jugador"/>
    <s v="PEN"/>
    <n v="0"/>
    <n v="0"/>
    <s v="ACP"/>
    <s v="Habilitado"/>
    <x v="113"/>
    <n v="0"/>
  </r>
  <r>
    <s v="787780925"/>
    <s v="goti22"/>
    <s v="Jugador"/>
    <s v="PEN"/>
    <n v="0"/>
    <n v="0"/>
    <s v="ACP"/>
    <s v="Habilitado"/>
    <x v="113"/>
    <n v="0"/>
  </r>
  <r>
    <s v="787780943"/>
    <s v="CARLOS44"/>
    <s v="Jugador"/>
    <s v="PEN"/>
    <n v="0"/>
    <n v="0"/>
    <s v="ACP"/>
    <s v="Habilitado"/>
    <x v="113"/>
    <n v="0"/>
  </r>
  <r>
    <s v="787780958"/>
    <s v="CHANDUVI"/>
    <s v="Jugador"/>
    <s v="PEN"/>
    <n v="0"/>
    <n v="0"/>
    <s v="ACP"/>
    <s v="Habilitado"/>
    <x v="113"/>
    <n v="0"/>
  </r>
  <r>
    <s v="787780973"/>
    <s v="pedro16"/>
    <s v="Jugador"/>
    <s v="PEN"/>
    <n v="0"/>
    <n v="0"/>
    <s v="ACP"/>
    <s v="Habilitado"/>
    <x v="113"/>
    <n v="0"/>
  </r>
  <r>
    <s v="787781036"/>
    <s v="bechi"/>
    <s v="Jugador"/>
    <s v="PEN"/>
    <n v="0"/>
    <n v="0"/>
    <s v="ACP"/>
    <s v="Habilitado"/>
    <x v="113"/>
    <n v="0"/>
  </r>
  <r>
    <s v="787781054"/>
    <s v="kelvin22"/>
    <s v="Jugador"/>
    <s v="PEN"/>
    <n v="0"/>
    <n v="0"/>
    <s v="ACP"/>
    <s v="Habilitado"/>
    <x v="113"/>
    <n v="0"/>
  </r>
  <r>
    <s v="787781060"/>
    <s v="jhonysebastiant"/>
    <s v="Jugador"/>
    <s v="PEN"/>
    <n v="0.08"/>
    <n v="0"/>
    <s v="ACP"/>
    <s v="Habilitado"/>
    <x v="113"/>
    <n v="1"/>
  </r>
  <r>
    <s v="787781147"/>
    <s v="William08"/>
    <s v="Jugador"/>
    <s v="PEN"/>
    <n v="0"/>
    <n v="0"/>
    <s v="ACP"/>
    <s v="Habilitado"/>
    <x v="113"/>
    <n v="0"/>
  </r>
  <r>
    <s v="787781183"/>
    <s v="Msrta"/>
    <s v="Jugador"/>
    <s v="PEN"/>
    <n v="0"/>
    <n v="0"/>
    <s v="ACP"/>
    <s v="Habilitado"/>
    <x v="113"/>
    <n v="0"/>
  </r>
  <r>
    <s v="787781231"/>
    <s v="nilton2010"/>
    <s v="Jugador"/>
    <s v="PEN"/>
    <n v="0"/>
    <n v="0"/>
    <s v="ACP"/>
    <s v="Habilitado"/>
    <x v="113"/>
    <n v="0"/>
  </r>
  <r>
    <s v="787781249"/>
    <s v="dayrxxn"/>
    <s v="Jugador"/>
    <s v="PEN"/>
    <n v="0"/>
    <n v="0"/>
    <s v="ACP"/>
    <s v="Habilitado"/>
    <x v="113"/>
    <n v="0"/>
  </r>
  <r>
    <s v="787781270"/>
    <s v="44401191"/>
    <s v="Jugador"/>
    <s v="PEN"/>
    <n v="0"/>
    <n v="0"/>
    <s v="ACP"/>
    <s v="Habilitado"/>
    <x v="113"/>
    <n v="0"/>
  </r>
  <r>
    <s v="787781273"/>
    <s v="Emanuel876"/>
    <s v="Jugador"/>
    <s v="PEN"/>
    <n v="0.75"/>
    <n v="0"/>
    <s v="ACP"/>
    <s v="Habilitado"/>
    <x v="113"/>
    <n v="1"/>
  </r>
  <r>
    <s v="787781282"/>
    <s v="alesandro1234"/>
    <s v="Jugador"/>
    <s v="PEN"/>
    <n v="0"/>
    <n v="0"/>
    <s v="ACP"/>
    <s v="Habilitado"/>
    <x v="113"/>
    <n v="0"/>
  </r>
  <r>
    <s v="787781294"/>
    <s v="Gise"/>
    <s v="Jugador"/>
    <s v="PEN"/>
    <n v="0"/>
    <n v="0"/>
    <s v="ACP"/>
    <s v="Habilitado"/>
    <x v="113"/>
    <n v="0"/>
  </r>
  <r>
    <s v="787781342"/>
    <s v="Lamama"/>
    <s v="Jugador"/>
    <s v="PEN"/>
    <n v="0"/>
    <n v="0"/>
    <s v="ACP"/>
    <s v="Habilitado"/>
    <x v="113"/>
    <n v="0"/>
  </r>
  <r>
    <s v="787781363"/>
    <s v="Cami22"/>
    <s v="Jugador"/>
    <s v="PEN"/>
    <n v="0"/>
    <n v="0"/>
    <s v="ACP"/>
    <s v="Habilitado"/>
    <x v="113"/>
    <n v="0"/>
  </r>
  <r>
    <s v="787781426"/>
    <s v="cesar0801"/>
    <s v="Jugador"/>
    <s v="PEN"/>
    <n v="0"/>
    <n v="0"/>
    <s v="ACP"/>
    <s v="Habilitado"/>
    <x v="113"/>
    <n v="0"/>
  </r>
  <r>
    <s v="787781438"/>
    <s v="Billy"/>
    <s v="Jugador"/>
    <s v="PEN"/>
    <n v="0"/>
    <n v="0"/>
    <s v="ACP"/>
    <s v="Habilitado"/>
    <x v="113"/>
    <n v="0"/>
  </r>
  <r>
    <s v="787781486"/>
    <s v="adricita98"/>
    <s v="Jugador"/>
    <s v="PEN"/>
    <n v="0.17"/>
    <n v="0"/>
    <s v="ACP"/>
    <s v="Habilitado"/>
    <x v="113"/>
    <n v="1"/>
  </r>
  <r>
    <s v="787781504"/>
    <s v="Lilit123"/>
    <s v="Jugador"/>
    <s v="PEN"/>
    <n v="0.89"/>
    <n v="0"/>
    <s v="ACP"/>
    <s v="Habilitado"/>
    <x v="113"/>
    <n v="1"/>
  </r>
  <r>
    <s v="787781540"/>
    <s v="Romy24"/>
    <s v="Jugador"/>
    <s v="PEN"/>
    <n v="0.06"/>
    <n v="0"/>
    <s v="ACP"/>
    <s v="Habilitado"/>
    <x v="113"/>
    <n v="1"/>
  </r>
  <r>
    <s v="787781543"/>
    <s v="MichaellZ17"/>
    <s v="Jugador"/>
    <s v="PEN"/>
    <n v="7.0000000000000007E-2"/>
    <n v="0"/>
    <s v="ACP"/>
    <s v="Habilitado"/>
    <x v="113"/>
    <n v="1"/>
  </r>
  <r>
    <s v="787781564"/>
    <s v="zzzzdiegosolis123"/>
    <s v="Jugador"/>
    <s v="PEN"/>
    <n v="0"/>
    <n v="0"/>
    <s v="ACP"/>
    <s v="Habilitado"/>
    <x v="113"/>
    <n v="0"/>
  </r>
  <r>
    <s v="787781648"/>
    <s v="rociodominguez"/>
    <s v="Jugador"/>
    <s v="PEN"/>
    <n v="0"/>
    <n v="0"/>
    <s v="ACP"/>
    <s v="Habilitado"/>
    <x v="113"/>
    <n v="0"/>
  </r>
  <r>
    <s v="787781660"/>
    <s v="Viky"/>
    <s v="Jugador"/>
    <s v="PEN"/>
    <n v="110.58"/>
    <n v="0"/>
    <s v="ACP"/>
    <s v="Habilitado"/>
    <x v="113"/>
    <n v="1"/>
  </r>
  <r>
    <s v="787781684"/>
    <s v="smithyy"/>
    <s v="Jugador"/>
    <s v="PEN"/>
    <n v="0"/>
    <n v="0"/>
    <s v="ACP"/>
    <s v="Habilitado"/>
    <x v="113"/>
    <n v="0"/>
  </r>
  <r>
    <s v="787781750"/>
    <s v="ozgetest7"/>
    <s v="Jugador"/>
    <s v="PEN"/>
    <n v="40"/>
    <n v="0"/>
    <s v="ACP"/>
    <s v="Habilitado"/>
    <x v="114"/>
    <n v="1"/>
  </r>
  <r>
    <s v="787782116"/>
    <s v="cangri"/>
    <s v="Jugador"/>
    <s v="PEN"/>
    <n v="0"/>
    <n v="0"/>
    <s v="ACP"/>
    <s v="Habilitado"/>
    <x v="114"/>
    <n v="0"/>
  </r>
  <r>
    <s v="787782155"/>
    <s v="paul2812"/>
    <s v="Jugador"/>
    <s v="PEN"/>
    <n v="0"/>
    <n v="0"/>
    <s v="ACP"/>
    <s v="Habilitado"/>
    <x v="114"/>
    <n v="0"/>
  </r>
  <r>
    <s v="787782287"/>
    <s v="solis42"/>
    <s v="Jugador"/>
    <s v="PEN"/>
    <n v="0"/>
    <n v="0"/>
    <s v="ACP"/>
    <s v="Habilitado"/>
    <x v="114"/>
    <n v="0"/>
  </r>
  <r>
    <s v="787782317"/>
    <s v="gabriel123porras"/>
    <s v="Jugador"/>
    <s v="PEN"/>
    <n v="0"/>
    <n v="0"/>
    <s v="ACP"/>
    <s v="Habilitado"/>
    <x v="114"/>
    <n v="0"/>
  </r>
  <r>
    <s v="787782434"/>
    <s v="PATBRA"/>
    <s v="Jugador"/>
    <s v="PEN"/>
    <n v="0"/>
    <n v="0"/>
    <s v="ACP"/>
    <s v="Habilitado"/>
    <x v="114"/>
    <n v="0"/>
  </r>
  <r>
    <s v="787782458"/>
    <s v="gerald29"/>
    <s v="Jugador"/>
    <s v="PEN"/>
    <n v="0"/>
    <n v="0"/>
    <s v="ACP"/>
    <s v="Habilitado"/>
    <x v="114"/>
    <n v="0"/>
  </r>
  <r>
    <s v="787782464"/>
    <s v="nestor2025"/>
    <s v="Jugador"/>
    <s v="PEN"/>
    <n v="0"/>
    <n v="0"/>
    <s v="ACP"/>
    <s v="Habilitado"/>
    <x v="114"/>
    <n v="0"/>
  </r>
  <r>
    <s v="787782470"/>
    <s v="felix1975"/>
    <s v="Jugador"/>
    <s v="PEN"/>
    <n v="0"/>
    <n v="0"/>
    <s v="ACP"/>
    <s v="Habilitado"/>
    <x v="114"/>
    <n v="0"/>
  </r>
  <r>
    <s v="787782494"/>
    <s v="alvarez20256"/>
    <s v="Jugador"/>
    <s v="PEN"/>
    <n v="0"/>
    <n v="0"/>
    <s v="ACP"/>
    <s v="Habilitado"/>
    <x v="114"/>
    <n v="0"/>
  </r>
  <r>
    <s v="787782506"/>
    <s v="l.mahuam"/>
    <s v="Jugador"/>
    <s v="PEN"/>
    <n v="0"/>
    <n v="0"/>
    <s v="ACP"/>
    <s v="Habilitado"/>
    <x v="114"/>
    <n v="0"/>
  </r>
  <r>
    <s v="787782518"/>
    <s v="berking35"/>
    <s v="Jugador"/>
    <s v="PEN"/>
    <n v="0.18"/>
    <n v="0"/>
    <s v="ACP"/>
    <s v="Habilitado"/>
    <x v="114"/>
    <n v="1"/>
  </r>
  <r>
    <s v="787782590"/>
    <s v="Joselito08"/>
    <s v="Jugador"/>
    <s v="PEN"/>
    <n v="0"/>
    <n v="0"/>
    <s v="ACP"/>
    <s v="Habilitado"/>
    <x v="114"/>
    <n v="0"/>
  </r>
  <r>
    <s v="787782653"/>
    <s v="lizandronilton21"/>
    <s v="Jugador"/>
    <s v="PEN"/>
    <n v="0"/>
    <n v="0"/>
    <s v="ACP"/>
    <s v="Habilitado"/>
    <x v="114"/>
    <n v="0"/>
  </r>
  <r>
    <s v="787782677"/>
    <s v="nelsitoolv"/>
    <s v="Jugador"/>
    <s v="PEN"/>
    <n v="0"/>
    <n v="0"/>
    <s v="ACP"/>
    <s v="Habilitado"/>
    <x v="114"/>
    <n v="0"/>
  </r>
  <r>
    <s v="787782824"/>
    <s v="ceviche"/>
    <s v="Jugador"/>
    <s v="PEN"/>
    <n v="0"/>
    <n v="0"/>
    <s v="ACP"/>
    <s v="Habilitado"/>
    <x v="114"/>
    <n v="0"/>
  </r>
  <r>
    <s v="787782830"/>
    <s v="juliana1234"/>
    <s v="Jugador"/>
    <s v="PEN"/>
    <n v="0"/>
    <n v="0"/>
    <s v="ACP"/>
    <s v="Habilitado"/>
    <x v="114"/>
    <n v="0"/>
  </r>
  <r>
    <s v="787782836"/>
    <s v="santos1234"/>
    <s v="Jugador"/>
    <s v="PEN"/>
    <n v="0"/>
    <n v="0"/>
    <s v="ACP"/>
    <s v="Habilitado"/>
    <x v="114"/>
    <n v="0"/>
  </r>
  <r>
    <s v="787782851"/>
    <s v="charles111005"/>
    <s v="Jugador"/>
    <s v="PEN"/>
    <n v="673.74"/>
    <n v="0"/>
    <s v="ACP"/>
    <s v="Habilitado"/>
    <x v="114"/>
    <n v="1"/>
  </r>
  <r>
    <s v="787782860"/>
    <s v="jimmy1983"/>
    <s v="Jugador"/>
    <s v="PEN"/>
    <n v="0"/>
    <n v="0"/>
    <s v="ACP"/>
    <s v="Habilitado"/>
    <x v="114"/>
    <n v="0"/>
  </r>
  <r>
    <s v="787782893"/>
    <s v="jabarleg"/>
    <s v="Jugador"/>
    <s v="PEN"/>
    <n v="0"/>
    <n v="0"/>
    <s v="ACP"/>
    <s v="Habilitado"/>
    <x v="114"/>
    <n v="0"/>
  </r>
  <r>
    <s v="787782899"/>
    <s v="tapullima26"/>
    <s v="Jugador"/>
    <s v="PEN"/>
    <n v="0"/>
    <n v="0"/>
    <s v="ACP"/>
    <s v="Habilitado"/>
    <x v="114"/>
    <n v="0"/>
  </r>
  <r>
    <s v="787782911"/>
    <s v="hamilton1234"/>
    <s v="Jugador"/>
    <s v="PEN"/>
    <n v="0"/>
    <n v="0"/>
    <s v="ACP"/>
    <s v="Habilitado"/>
    <x v="114"/>
    <n v="0"/>
  </r>
  <r>
    <s v="787782932"/>
    <s v="RolandoR"/>
    <s v="Jugador"/>
    <s v="PEN"/>
    <n v="0"/>
    <n v="0"/>
    <s v="ACP"/>
    <s v="Habilitado"/>
    <x v="114"/>
    <n v="0"/>
  </r>
  <r>
    <s v="787783175"/>
    <s v="chelsea28h"/>
    <s v="Jugador"/>
    <s v="PEN"/>
    <n v="0"/>
    <n v="0"/>
    <s v="ACP"/>
    <s v="Habilitado"/>
    <x v="115"/>
    <n v="0"/>
  </r>
  <r>
    <s v="787783508"/>
    <s v="WILMER74"/>
    <s v="Jugador"/>
    <s v="PEN"/>
    <n v="0"/>
    <n v="0"/>
    <s v="ACP"/>
    <s v="Habilitado"/>
    <x v="115"/>
    <n v="0"/>
  </r>
  <r>
    <s v="787783511"/>
    <s v="VICTOR145"/>
    <s v="Jugador"/>
    <s v="PEN"/>
    <n v="0"/>
    <n v="0"/>
    <s v="ACP"/>
    <s v="Habilitado"/>
    <x v="115"/>
    <n v="0"/>
  </r>
  <r>
    <s v="787783523"/>
    <s v="luisivanvela10ghotma..."/>
    <s v="Jugador"/>
    <s v="PEN"/>
    <n v="0"/>
    <n v="0"/>
    <s v="ACP"/>
    <s v="Habilitado"/>
    <x v="115"/>
    <n v="0"/>
  </r>
  <r>
    <s v="787783538"/>
    <s v="teofilo"/>
    <s v="Jugador"/>
    <s v="PEN"/>
    <n v="0"/>
    <n v="0"/>
    <s v="ACP"/>
    <s v="Habilitado"/>
    <x v="115"/>
    <n v="0"/>
  </r>
  <r>
    <s v="787783547"/>
    <s v="flahnos"/>
    <s v="Jugador"/>
    <s v="PEN"/>
    <n v="0"/>
    <n v="0"/>
    <s v="ACP"/>
    <s v="Habilitado"/>
    <x v="115"/>
    <n v="0"/>
  </r>
  <r>
    <s v="787783574"/>
    <s v="dcherry"/>
    <s v="Jugador"/>
    <s v="PEN"/>
    <n v="0"/>
    <n v="0"/>
    <s v="ACP"/>
    <s v="Habilitado"/>
    <x v="115"/>
    <n v="0"/>
  </r>
  <r>
    <s v="787783637"/>
    <s v="4NT0vic"/>
    <s v="Jugador"/>
    <s v="PEN"/>
    <n v="0"/>
    <n v="0"/>
    <s v="ACP"/>
    <s v="Habilitado"/>
    <x v="115"/>
    <n v="0"/>
  </r>
  <r>
    <s v="787783640"/>
    <s v="Pool60991"/>
    <s v="Jugador"/>
    <s v="PEN"/>
    <n v="0"/>
    <n v="0"/>
    <s v="ACP"/>
    <s v="Habilitado"/>
    <x v="115"/>
    <n v="0"/>
  </r>
  <r>
    <s v="787783652"/>
    <s v="teofilo1234"/>
    <s v="Jugador"/>
    <s v="PEN"/>
    <n v="0"/>
    <n v="0"/>
    <s v="ACP"/>
    <s v="Habilitado"/>
    <x v="115"/>
    <n v="0"/>
  </r>
  <r>
    <s v="787783676"/>
    <s v="carlosdiego25"/>
    <s v="Jugador"/>
    <s v="PEN"/>
    <n v="0"/>
    <n v="0"/>
    <s v="ACP"/>
    <s v="Habilitado"/>
    <x v="115"/>
    <n v="0"/>
  </r>
  <r>
    <s v="787783712"/>
    <s v="angelit"/>
    <s v="Jugador"/>
    <s v="PEN"/>
    <n v="0"/>
    <n v="0"/>
    <s v="ACP"/>
    <s v="Habilitado"/>
    <x v="115"/>
    <n v="0"/>
  </r>
  <r>
    <s v="787783742"/>
    <s v="karibe"/>
    <s v="Jugador"/>
    <s v="PEN"/>
    <n v="0"/>
    <n v="0"/>
    <s v="ACP"/>
    <s v="Habilitado"/>
    <x v="115"/>
    <n v="0"/>
  </r>
  <r>
    <s v="787783814"/>
    <s v="jimenez123"/>
    <s v="Jugador"/>
    <s v="PEN"/>
    <n v="0"/>
    <n v="0"/>
    <s v="ACP"/>
    <s v="Habilitado"/>
    <x v="115"/>
    <n v="0"/>
  </r>
  <r>
    <s v="787783826"/>
    <s v="robert1234"/>
    <s v="Jugador"/>
    <s v="PEN"/>
    <n v="0"/>
    <n v="0"/>
    <s v="ACP"/>
    <s v="Habilitado"/>
    <x v="115"/>
    <n v="0"/>
  </r>
  <r>
    <s v="787783853"/>
    <s v="Kikenay"/>
    <s v="Jugador"/>
    <s v="PEN"/>
    <n v="0"/>
    <n v="0"/>
    <s v="ACP"/>
    <s v="Habilitado"/>
    <x v="115"/>
    <n v="0"/>
  </r>
  <r>
    <s v="787783865"/>
    <s v="juandejesus2025"/>
    <s v="Jugador"/>
    <s v="PEN"/>
    <n v="0"/>
    <n v="0"/>
    <s v="ACP"/>
    <s v="Habilitado"/>
    <x v="115"/>
    <n v="0"/>
  </r>
  <r>
    <s v="787783874"/>
    <s v="morales1234"/>
    <s v="Jugador"/>
    <s v="PEN"/>
    <n v="0"/>
    <n v="0"/>
    <s v="ACP"/>
    <s v="Habilitado"/>
    <x v="115"/>
    <n v="0"/>
  </r>
  <r>
    <s v="787783892"/>
    <s v="BAYRONH"/>
    <s v="Jugador"/>
    <s v="PEN"/>
    <n v="0"/>
    <n v="0"/>
    <s v="ACP"/>
    <s v="Habilitado"/>
    <x v="115"/>
    <n v="0"/>
  </r>
  <r>
    <s v="787783895"/>
    <s v="Vea33"/>
    <s v="Jugador"/>
    <s v="PEN"/>
    <n v="0"/>
    <n v="0"/>
    <s v="ACP"/>
    <s v="Habilitado"/>
    <x v="115"/>
    <n v="0"/>
  </r>
  <r>
    <s v="787783907"/>
    <s v="DansZavach"/>
    <s v="Jugador"/>
    <s v="PEN"/>
    <n v="0"/>
    <n v="0"/>
    <s v="ACP"/>
    <s v="Habilitado"/>
    <x v="115"/>
    <n v="0"/>
  </r>
  <r>
    <s v="787783943"/>
    <s v="Pieroguzman01"/>
    <s v="Jugador"/>
    <s v="PEN"/>
    <n v="0"/>
    <n v="0"/>
    <s v="ACP"/>
    <s v="Habilitado"/>
    <x v="115"/>
    <n v="0"/>
  </r>
  <r>
    <s v="787783961"/>
    <s v="Ferreiros"/>
    <s v="Jugador"/>
    <s v="PEN"/>
    <n v="0"/>
    <n v="0"/>
    <s v="ACP"/>
    <s v="Habilitado"/>
    <x v="115"/>
    <n v="0"/>
  </r>
  <r>
    <s v="787783991"/>
    <s v="DEIBAU"/>
    <s v="Jugador"/>
    <s v="PEN"/>
    <n v="0"/>
    <n v="0"/>
    <s v="ACP"/>
    <s v="Habilitado"/>
    <x v="115"/>
    <n v="0"/>
  </r>
  <r>
    <s v="787784003"/>
    <s v="hector1992"/>
    <s v="Jugador"/>
    <s v="PEN"/>
    <n v="0"/>
    <n v="0"/>
    <s v="ACP"/>
    <s v="Habilitado"/>
    <x v="115"/>
    <n v="0"/>
  </r>
  <r>
    <s v="787784018"/>
    <s v="ertsonjoel2025"/>
    <s v="Jugador"/>
    <s v="PEN"/>
    <n v="0"/>
    <n v="0"/>
    <s v="ACP"/>
    <s v="Habilitado"/>
    <x v="115"/>
    <n v="0"/>
  </r>
  <r>
    <s v="787784021"/>
    <s v="Tony767"/>
    <s v="Jugador"/>
    <s v="PEN"/>
    <n v="0"/>
    <n v="0"/>
    <s v="ACP"/>
    <s v="Habilitado"/>
    <x v="115"/>
    <n v="0"/>
  </r>
  <r>
    <s v="787784039"/>
    <s v="reyder"/>
    <s v="Jugador"/>
    <s v="PEN"/>
    <n v="0"/>
    <n v="0"/>
    <s v="ACP"/>
    <s v="Habilitado"/>
    <x v="115"/>
    <n v="0"/>
  </r>
  <r>
    <s v="787784042"/>
    <s v="patito02"/>
    <s v="Jugador"/>
    <s v="PEN"/>
    <n v="0"/>
    <n v="0"/>
    <s v="ACP"/>
    <s v="Habilitado"/>
    <x v="115"/>
    <n v="0"/>
  </r>
  <r>
    <s v="787784090"/>
    <s v="chicolagxd"/>
    <s v="Jugador"/>
    <s v="PEN"/>
    <n v="0"/>
    <n v="0"/>
    <s v="ACP"/>
    <s v="Habilitado"/>
    <x v="115"/>
    <n v="0"/>
  </r>
  <r>
    <s v="787784102"/>
    <s v="katisiti"/>
    <s v="Jugador"/>
    <s v="PEN"/>
    <n v="0"/>
    <n v="0"/>
    <s v="ACP"/>
    <s v="Habilitado"/>
    <x v="115"/>
    <n v="0"/>
  </r>
  <r>
    <s v="787784120"/>
    <s v="CRISTIANR"/>
    <s v="Jugador"/>
    <s v="PEN"/>
    <n v="0"/>
    <n v="0"/>
    <s v="ACP"/>
    <s v="Habilitado"/>
    <x v="115"/>
    <n v="0"/>
  </r>
  <r>
    <s v="787784147"/>
    <s v="Luisitux"/>
    <s v="Jugador"/>
    <s v="PEN"/>
    <n v="0"/>
    <n v="0"/>
    <s v="ACP"/>
    <s v="Habilitado"/>
    <x v="115"/>
    <n v="0"/>
  </r>
  <r>
    <s v="787784156"/>
    <s v="DARWINZ"/>
    <s v="Jugador"/>
    <s v="PEN"/>
    <n v="0"/>
    <n v="0"/>
    <s v="ACP"/>
    <s v="Habilitado"/>
    <x v="115"/>
    <n v="0"/>
  </r>
  <r>
    <s v="787784162"/>
    <s v="fersersi"/>
    <s v="Jugador"/>
    <s v="PEN"/>
    <n v="0"/>
    <n v="0"/>
    <s v="ACP"/>
    <s v="Habilitado"/>
    <x v="115"/>
    <n v="0"/>
  </r>
  <r>
    <s v="787784174"/>
    <s v="kiidam"/>
    <s v="Jugador"/>
    <s v="PEN"/>
    <n v="0"/>
    <n v="0"/>
    <s v="ACP"/>
    <s v="Habilitado"/>
    <x v="115"/>
    <n v="0"/>
  </r>
  <r>
    <s v="787784177"/>
    <s v="jossely"/>
    <s v="Jugador"/>
    <s v="PEN"/>
    <n v="0.16"/>
    <n v="0"/>
    <s v="ACP"/>
    <s v="Habilitado"/>
    <x v="115"/>
    <n v="1"/>
  </r>
  <r>
    <s v="787784189"/>
    <s v="espinozaramos"/>
    <s v="Jugador"/>
    <s v="PEN"/>
    <n v="0"/>
    <n v="0"/>
    <s v="ACP"/>
    <s v="Habilitado"/>
    <x v="115"/>
    <n v="0"/>
  </r>
  <r>
    <s v="787784204"/>
    <s v="nelsondavid07"/>
    <s v="Jugador"/>
    <s v="PEN"/>
    <n v="0"/>
    <n v="0"/>
    <s v="ACP"/>
    <s v="Habilitado"/>
    <x v="115"/>
    <n v="0"/>
  </r>
  <r>
    <s v="787784207"/>
    <s v="Fanylu"/>
    <s v="Jugador"/>
    <s v="PEN"/>
    <n v="0"/>
    <n v="0"/>
    <s v="ACP"/>
    <s v="Habilitado"/>
    <x v="115"/>
    <n v="0"/>
  </r>
  <r>
    <s v="787784210"/>
    <s v="1Fran"/>
    <s v="Jugador"/>
    <s v="PEN"/>
    <n v="0"/>
    <n v="0"/>
    <s v="ACP"/>
    <s v="Habilitado"/>
    <x v="115"/>
    <n v="0"/>
  </r>
  <r>
    <s v="787784216"/>
    <s v="Zacvan123"/>
    <s v="Jugador"/>
    <s v="PEN"/>
    <n v="0"/>
    <n v="0"/>
    <s v="ACP"/>
    <s v="Habilitado"/>
    <x v="115"/>
    <n v="0"/>
  </r>
  <r>
    <s v="787784228"/>
    <s v="vicensaavedra21"/>
    <s v="Jugador"/>
    <s v="PEN"/>
    <n v="0"/>
    <n v="0"/>
    <s v="ACP"/>
    <s v="Habilitado"/>
    <x v="115"/>
    <n v="0"/>
  </r>
  <r>
    <s v="787784255"/>
    <s v="danper"/>
    <s v="Jugador"/>
    <s v="PEN"/>
    <n v="0"/>
    <n v="0"/>
    <s v="ACP"/>
    <s v="Habilitado"/>
    <x v="115"/>
    <n v="0"/>
  </r>
  <r>
    <s v="787784264"/>
    <s v="escorpio1970"/>
    <s v="Jugador"/>
    <s v="PEN"/>
    <n v="0.41"/>
    <n v="0"/>
    <s v="ACP"/>
    <s v="Habilitado"/>
    <x v="115"/>
    <n v="1"/>
  </r>
  <r>
    <s v="787784273"/>
    <s v="edupisco"/>
    <s v="Jugador"/>
    <s v="PEN"/>
    <n v="0"/>
    <n v="0"/>
    <s v="ACP"/>
    <s v="Habilitado"/>
    <x v="115"/>
    <n v="0"/>
  </r>
  <r>
    <s v="787784282"/>
    <s v="Jovany10"/>
    <s v="Jugador"/>
    <s v="PEN"/>
    <n v="0.31"/>
    <n v="0"/>
    <s v="ACP"/>
    <s v="Habilitado"/>
    <x v="115"/>
    <n v="1"/>
  </r>
  <r>
    <s v="787784294"/>
    <s v="Erick1235"/>
    <s v="Jugador"/>
    <s v="PEN"/>
    <n v="0"/>
    <n v="0"/>
    <s v="ACP"/>
    <s v="Habilitado"/>
    <x v="116"/>
    <n v="0"/>
  </r>
  <r>
    <s v="787784348"/>
    <s v="nilton25"/>
    <s v="Jugador"/>
    <s v="PEN"/>
    <n v="0"/>
    <n v="0"/>
    <s v="ACP"/>
    <s v="Habilitado"/>
    <x v="116"/>
    <n v="0"/>
  </r>
  <r>
    <s v="787784357"/>
    <s v="Cristian23"/>
    <s v="Jugador"/>
    <s v="PEN"/>
    <n v="0.18"/>
    <n v="0"/>
    <s v="ACP"/>
    <s v="Habilitado"/>
    <x v="116"/>
    <n v="1"/>
  </r>
  <r>
    <s v="787784363"/>
    <s v="Ramicor33"/>
    <s v="Jugador"/>
    <s v="PEN"/>
    <n v="0"/>
    <n v="0"/>
    <s v="ACP"/>
    <s v="Habilitado"/>
    <x v="116"/>
    <n v="0"/>
  </r>
  <r>
    <s v="787784402"/>
    <s v="hellboy23"/>
    <s v="Jugador"/>
    <s v="PEN"/>
    <n v="0"/>
    <n v="0"/>
    <s v="ACP"/>
    <s v="Habilitado"/>
    <x v="116"/>
    <n v="0"/>
  </r>
  <r>
    <s v="787784444"/>
    <s v="CjotaciyOE"/>
    <s v="Jugador"/>
    <s v="PEN"/>
    <n v="0"/>
    <n v="0"/>
    <s v="ACP"/>
    <s v="Habilitado"/>
    <x v="116"/>
    <n v="0"/>
  </r>
  <r>
    <s v="787784567"/>
    <s v="pizan14"/>
    <s v="Jugador"/>
    <s v="PEN"/>
    <n v="0.01"/>
    <n v="0"/>
    <s v="ACP"/>
    <s v="Habilitado"/>
    <x v="116"/>
    <n v="1"/>
  </r>
  <r>
    <s v="787784612"/>
    <s v="karlet"/>
    <s v="Jugador"/>
    <s v="PEN"/>
    <n v="0"/>
    <n v="0"/>
    <s v="ACP"/>
    <s v="Habilitado"/>
    <x v="116"/>
    <n v="0"/>
  </r>
  <r>
    <s v="787784624"/>
    <s v="wong3213"/>
    <s v="Jugador"/>
    <s v="PEN"/>
    <n v="0"/>
    <n v="0"/>
    <s v="ACP"/>
    <s v="Habilitado"/>
    <x v="116"/>
    <n v="0"/>
  </r>
  <r>
    <s v="787784645"/>
    <s v="fredymarce30"/>
    <s v="Jugador"/>
    <s v="PEN"/>
    <n v="0"/>
    <n v="0"/>
    <s v="ACP"/>
    <s v="Habilitado"/>
    <x v="116"/>
    <n v="0"/>
  </r>
  <r>
    <s v="787784648"/>
    <s v="Vakner"/>
    <s v="Jugador"/>
    <s v="PEN"/>
    <n v="0.33"/>
    <n v="0"/>
    <s v="ACP"/>
    <s v="Habilitado"/>
    <x v="116"/>
    <n v="1"/>
  </r>
  <r>
    <s v="787784666"/>
    <s v="Franksis"/>
    <s v="Jugador"/>
    <s v="PEN"/>
    <n v="0"/>
    <n v="0"/>
    <s v="ACP"/>
    <s v="Habilitado"/>
    <x v="116"/>
    <n v="0"/>
  </r>
  <r>
    <s v="787784672"/>
    <s v="19237573"/>
    <s v="Jugador"/>
    <s v="PEN"/>
    <n v="0"/>
    <n v="0"/>
    <s v="ACP"/>
    <s v="Habilitado"/>
    <x v="116"/>
    <n v="0"/>
  </r>
  <r>
    <s v="787784675"/>
    <s v="jugador"/>
    <s v="Jugador"/>
    <s v="PEN"/>
    <n v="0"/>
    <n v="0"/>
    <s v="ACP"/>
    <s v="Habilitado"/>
    <x v="116"/>
    <n v="0"/>
  </r>
  <r>
    <s v="787784729"/>
    <s v="deick10"/>
    <s v="Jugador"/>
    <s v="PEN"/>
    <n v="0"/>
    <n v="0"/>
    <s v="ACP"/>
    <s v="Habilitado"/>
    <x v="116"/>
    <n v="0"/>
  </r>
  <r>
    <s v="787784735"/>
    <s v="Jengler"/>
    <s v="Jugador"/>
    <s v="PEN"/>
    <n v="0"/>
    <n v="0"/>
    <s v="ACP"/>
    <s v="Habilitado"/>
    <x v="116"/>
    <n v="0"/>
  </r>
  <r>
    <s v="787784768"/>
    <s v="franklin123"/>
    <s v="Jugador"/>
    <s v="PEN"/>
    <n v="0"/>
    <n v="0"/>
    <s v="ACP"/>
    <s v="Habilitado"/>
    <x v="116"/>
    <n v="0"/>
  </r>
  <r>
    <s v="787784771"/>
    <s v="Jeffer28"/>
    <s v="Jugador"/>
    <s v="PEN"/>
    <n v="0.04"/>
    <n v="0"/>
    <s v="ACP"/>
    <s v="Habilitado"/>
    <x v="116"/>
    <n v="1"/>
  </r>
  <r>
    <s v="787784774"/>
    <s v="Wallfire"/>
    <s v="Jugador"/>
    <s v="PEN"/>
    <n v="0"/>
    <n v="0"/>
    <s v="ACP"/>
    <s v="Habilitado"/>
    <x v="116"/>
    <n v="0"/>
  </r>
  <r>
    <s v="787784798"/>
    <s v="jheys"/>
    <s v="Jugador"/>
    <s v="PEN"/>
    <n v="0"/>
    <n v="0"/>
    <s v="ACP"/>
    <s v="Habilitado"/>
    <x v="116"/>
    <n v="0"/>
  </r>
  <r>
    <s v="787784813"/>
    <s v="GUILLE85"/>
    <s v="Jugador"/>
    <s v="PEN"/>
    <n v="0"/>
    <n v="0"/>
    <s v="ACP"/>
    <s v="Habilitado"/>
    <x v="116"/>
    <n v="0"/>
  </r>
  <r>
    <s v="787784846"/>
    <s v="Rojo181410"/>
    <s v="Jugador"/>
    <s v="PEN"/>
    <n v="0"/>
    <n v="0"/>
    <s v="ACP"/>
    <s v="Habilitado"/>
    <x v="116"/>
    <n v="0"/>
  </r>
  <r>
    <s v="787784867"/>
    <s v="blas2805"/>
    <s v="Jugador"/>
    <s v="PEN"/>
    <n v="0"/>
    <n v="0"/>
    <s v="ACP"/>
    <s v="Habilitado"/>
    <x v="116"/>
    <n v="0"/>
  </r>
  <r>
    <s v="787784870"/>
    <s v="JEANPIER32"/>
    <s v="Jugador"/>
    <s v="PEN"/>
    <n v="0"/>
    <n v="0"/>
    <s v="ACP"/>
    <s v="Habilitado"/>
    <x v="116"/>
    <n v="0"/>
  </r>
  <r>
    <s v="787784912"/>
    <s v="nayeli1234"/>
    <s v="Jugador"/>
    <s v="PEN"/>
    <n v="0"/>
    <n v="0"/>
    <s v="ACP"/>
    <s v="Habilitado"/>
    <x v="116"/>
    <n v="0"/>
  </r>
  <r>
    <s v="787784951"/>
    <s v="Jhoni19"/>
    <s v="Jugador"/>
    <s v="PEN"/>
    <n v="0"/>
    <n v="0"/>
    <s v="ACP"/>
    <s v="Habilitado"/>
    <x v="116"/>
    <n v="0"/>
  </r>
  <r>
    <s v="787784954"/>
    <s v="thebest"/>
    <s v="Jugador"/>
    <s v="PEN"/>
    <n v="0"/>
    <n v="0"/>
    <s v="ACP"/>
    <s v="Habilitado"/>
    <x v="116"/>
    <n v="0"/>
  </r>
  <r>
    <s v="787785014"/>
    <s v="debernardi1234"/>
    <s v="Jugador"/>
    <s v="PEN"/>
    <n v="0"/>
    <n v="0"/>
    <s v="ACP"/>
    <s v="Habilitado"/>
    <x v="116"/>
    <n v="0"/>
  </r>
  <r>
    <s v="787785050"/>
    <s v="denisbances"/>
    <s v="Jugador"/>
    <s v="PEN"/>
    <n v="0"/>
    <n v="0"/>
    <s v="ACP"/>
    <s v="Habilitado"/>
    <x v="116"/>
    <n v="0"/>
  </r>
  <r>
    <s v="787785104"/>
    <s v="broncano1213"/>
    <s v="Jugador"/>
    <s v="PEN"/>
    <n v="0"/>
    <n v="0"/>
    <s v="ACP"/>
    <s v="Habilitado"/>
    <x v="116"/>
    <n v="0"/>
  </r>
  <r>
    <s v="787785131"/>
    <s v="norman"/>
    <s v="Jugador"/>
    <s v="PEN"/>
    <n v="0"/>
    <n v="0"/>
    <s v="ACP"/>
    <s v="Habilitado"/>
    <x v="116"/>
    <n v="0"/>
  </r>
  <r>
    <s v="787785149"/>
    <s v="douglas123"/>
    <s v="Jugador"/>
    <s v="PEN"/>
    <n v="0"/>
    <n v="0"/>
    <s v="ACP"/>
    <s v="Habilitado"/>
    <x v="116"/>
    <n v="0"/>
  </r>
  <r>
    <s v="787785176"/>
    <s v="laurencio2025"/>
    <s v="Jugador"/>
    <s v="PEN"/>
    <n v="0"/>
    <n v="0"/>
    <s v="ACP"/>
    <s v="Habilitado"/>
    <x v="116"/>
    <n v="0"/>
  </r>
  <r>
    <s v="787785185"/>
    <s v="santos2303"/>
    <s v="Jugador"/>
    <s v="PEN"/>
    <n v="0"/>
    <n v="0"/>
    <s v="ACP"/>
    <s v="Habilitado"/>
    <x v="116"/>
    <n v="0"/>
  </r>
  <r>
    <s v="787785203"/>
    <s v="sandy"/>
    <s v="Jugador"/>
    <s v="PEN"/>
    <n v="0"/>
    <n v="0"/>
    <s v="ACP"/>
    <s v="Habilitado"/>
    <x v="116"/>
    <n v="0"/>
  </r>
  <r>
    <s v="787785236"/>
    <s v="OS345"/>
    <s v="Jugador"/>
    <s v="PEN"/>
    <n v="0"/>
    <n v="0"/>
    <s v="ACP"/>
    <s v="Habilitado"/>
    <x v="116"/>
    <n v="0"/>
  </r>
  <r>
    <s v="787785293"/>
    <s v="Freshf"/>
    <s v="Jugador"/>
    <s v="PEN"/>
    <n v="0"/>
    <n v="0"/>
    <s v="ACP"/>
    <s v="Habilitado"/>
    <x v="116"/>
    <n v="0"/>
  </r>
  <r>
    <s v="787785338"/>
    <s v="ley33"/>
    <s v="Jugador"/>
    <s v="PEN"/>
    <n v="0"/>
    <n v="0"/>
    <s v="ACP"/>
    <s v="Habilitado"/>
    <x v="116"/>
    <n v="0"/>
  </r>
  <r>
    <s v="787785365"/>
    <s v="yumbato07"/>
    <s v="Jugador"/>
    <s v="PEN"/>
    <n v="0"/>
    <n v="0"/>
    <s v="ACP"/>
    <s v="Habilitado"/>
    <x v="116"/>
    <n v="0"/>
  </r>
  <r>
    <s v="787785374"/>
    <s v="quenet"/>
    <s v="Jugador"/>
    <s v="PEN"/>
    <n v="0"/>
    <n v="0"/>
    <s v="ACP"/>
    <s v="Habilitado"/>
    <x v="116"/>
    <n v="0"/>
  </r>
  <r>
    <s v="787785398"/>
    <s v="danieldiazh"/>
    <s v="Jugador"/>
    <s v="PEN"/>
    <n v="0"/>
    <n v="0"/>
    <s v="ACP"/>
    <s v="Habilitado"/>
    <x v="116"/>
    <n v="0"/>
  </r>
  <r>
    <s v="787785458"/>
    <s v="Alexjc"/>
    <s v="Jugador"/>
    <s v="PEN"/>
    <n v="0"/>
    <n v="0"/>
    <s v="ACP"/>
    <s v="Habilitado"/>
    <x v="116"/>
    <n v="0"/>
  </r>
  <r>
    <s v="787785497"/>
    <s v="david1691"/>
    <s v="Jugador"/>
    <s v="PEN"/>
    <n v="7.88"/>
    <n v="0"/>
    <s v="ACP"/>
    <s v="Habilitado"/>
    <x v="116"/>
    <n v="1"/>
  </r>
  <r>
    <s v="787785515"/>
    <s v="Lenarito"/>
    <s v="Jugador"/>
    <s v="PEN"/>
    <n v="0.1"/>
    <n v="0"/>
    <s v="ACP"/>
    <s v="Habilitado"/>
    <x v="116"/>
    <n v="1"/>
  </r>
  <r>
    <s v="787785521"/>
    <s v="frojasg16"/>
    <s v="Jugador"/>
    <s v="PEN"/>
    <n v="0"/>
    <n v="0"/>
    <s v="ACP"/>
    <s v="Habilitado"/>
    <x v="116"/>
    <n v="0"/>
  </r>
  <r>
    <s v="787785527"/>
    <s v="hanz1234"/>
    <s v="Jugador"/>
    <s v="PEN"/>
    <n v="0"/>
    <n v="0"/>
    <s v="ACP"/>
    <s v="Habilitado"/>
    <x v="116"/>
    <n v="0"/>
  </r>
  <r>
    <s v="787785539"/>
    <s v="teo190"/>
    <s v="Jugador"/>
    <s v="PEN"/>
    <n v="0"/>
    <n v="0"/>
    <s v="ACP"/>
    <s v="Habilitado"/>
    <x v="116"/>
    <n v="0"/>
  </r>
  <r>
    <s v="787785545"/>
    <s v="fmarin23"/>
    <s v="Jugador"/>
    <s v="PEN"/>
    <n v="0"/>
    <n v="0"/>
    <s v="ACP"/>
    <s v="Habilitado"/>
    <x v="116"/>
    <n v="0"/>
  </r>
  <r>
    <s v="787785569"/>
    <s v="Dayron"/>
    <s v="Jugador"/>
    <s v="PEN"/>
    <n v="0"/>
    <n v="0"/>
    <s v="ACP"/>
    <s v="Habilitado"/>
    <x v="116"/>
    <n v="0"/>
  </r>
  <r>
    <s v="787785572"/>
    <s v="Romercito"/>
    <s v="Jugador"/>
    <s v="PEN"/>
    <n v="0"/>
    <n v="0"/>
    <s v="ACP"/>
    <s v="Habilitado"/>
    <x v="116"/>
    <n v="0"/>
  </r>
  <r>
    <s v="787785578"/>
    <s v="rodolfo1995"/>
    <s v="Jugador"/>
    <s v="PEN"/>
    <n v="0"/>
    <n v="0"/>
    <s v="ACP"/>
    <s v="Habilitado"/>
    <x v="116"/>
    <n v="0"/>
  </r>
  <r>
    <s v="787785587"/>
    <s v="Aitanita11"/>
    <s v="Jugador"/>
    <s v="PEN"/>
    <n v="0"/>
    <n v="0"/>
    <s v="ACP"/>
    <s v="Habilitado"/>
    <x v="116"/>
    <n v="0"/>
  </r>
  <r>
    <s v="787785593"/>
    <s v="dilan2001"/>
    <s v="Jugador"/>
    <s v="PEN"/>
    <n v="0"/>
    <n v="0"/>
    <s v="ACP"/>
    <s v="Habilitado"/>
    <x v="116"/>
    <n v="0"/>
  </r>
  <r>
    <s v="787785632"/>
    <s v="Rickyricon36"/>
    <s v="Jugador"/>
    <s v="PEN"/>
    <n v="0"/>
    <n v="0"/>
    <s v="ACP"/>
    <s v="Habilitado"/>
    <x v="116"/>
    <n v="0"/>
  </r>
  <r>
    <s v="787785635"/>
    <s v="brisa12"/>
    <s v="Jugador"/>
    <s v="PEN"/>
    <n v="0"/>
    <n v="0"/>
    <s v="ACP"/>
    <s v="Habilitado"/>
    <x v="116"/>
    <n v="0"/>
  </r>
  <r>
    <s v="787785641"/>
    <s v="sulca16"/>
    <s v="Jugador"/>
    <s v="PEN"/>
    <n v="0"/>
    <n v="0"/>
    <s v="ACP"/>
    <s v="Habilitado"/>
    <x v="116"/>
    <n v="0"/>
  </r>
  <r>
    <s v="787785644"/>
    <s v="fernandito20"/>
    <s v="Jugador"/>
    <s v="PEN"/>
    <n v="0"/>
    <n v="0"/>
    <s v="ACP"/>
    <s v="Habilitado"/>
    <x v="116"/>
    <n v="0"/>
  </r>
  <r>
    <s v="787785653"/>
    <s v="Yesi23"/>
    <s v="Jugador"/>
    <s v="PEN"/>
    <n v="0.27"/>
    <n v="0"/>
    <s v="ACP"/>
    <s v="Habilitado"/>
    <x v="116"/>
    <n v="1"/>
  </r>
  <r>
    <s v="787785656"/>
    <s v="evi"/>
    <s v="Jugador"/>
    <s v="PEN"/>
    <n v="0"/>
    <n v="0"/>
    <s v="ACP"/>
    <s v="Habilitado"/>
    <x v="116"/>
    <n v="0"/>
  </r>
  <r>
    <s v="787785665"/>
    <s v="dfgdgfsgfsb"/>
    <s v="Jugador"/>
    <s v="PEN"/>
    <n v="0"/>
    <n v="0"/>
    <s v="ACP"/>
    <s v="Habilitado"/>
    <x v="116"/>
    <n v="0"/>
  </r>
  <r>
    <s v="787785692"/>
    <s v="Clinjor"/>
    <s v="Jugador"/>
    <s v="PEN"/>
    <n v="0"/>
    <n v="0"/>
    <s v="ACP"/>
    <s v="Habilitado"/>
    <x v="116"/>
    <n v="0"/>
  </r>
  <r>
    <s v="787785695"/>
    <s v="Roberto1979L"/>
    <s v="Jugador"/>
    <s v="PEN"/>
    <n v="0"/>
    <n v="0"/>
    <s v="ACP"/>
    <s v="Habilitado"/>
    <x v="116"/>
    <n v="0"/>
  </r>
  <r>
    <s v="787785794"/>
    <s v="kliliana"/>
    <s v="Jugador"/>
    <s v="PEN"/>
    <n v="0"/>
    <n v="0"/>
    <s v="ACP"/>
    <s v="Habilitado"/>
    <x v="116"/>
    <n v="0"/>
  </r>
  <r>
    <s v="787785824"/>
    <s v="ANMT"/>
    <s v="Jugador"/>
    <s v="PEN"/>
    <n v="0"/>
    <n v="0"/>
    <s v="ACP"/>
    <s v="Habilitado"/>
    <x v="117"/>
    <n v="0"/>
  </r>
  <r>
    <s v="787786121"/>
    <s v="Edusito12"/>
    <s v="Jugador"/>
    <s v="PEN"/>
    <n v="0"/>
    <n v="0"/>
    <s v="ACP"/>
    <s v="Habilitado"/>
    <x v="117"/>
    <n v="0"/>
  </r>
  <r>
    <s v="787786214"/>
    <s v="timberazo.28"/>
    <s v="Jugador"/>
    <s v="PEN"/>
    <n v="0"/>
    <n v="0"/>
    <s v="ACP"/>
    <s v="Habilitado"/>
    <x v="117"/>
    <n v="0"/>
  </r>
  <r>
    <s v="787786301"/>
    <s v="bladimirsaavedra"/>
    <s v="Jugador"/>
    <s v="PEN"/>
    <n v="0"/>
    <n v="0"/>
    <s v="ACP"/>
    <s v="Habilitado"/>
    <x v="117"/>
    <n v="0"/>
  </r>
  <r>
    <s v="787786331"/>
    <s v="julitasis134"/>
    <s v="Jugador"/>
    <s v="PEN"/>
    <n v="0"/>
    <n v="0"/>
    <s v="ACP"/>
    <s v="Habilitado"/>
    <x v="117"/>
    <n v="0"/>
  </r>
  <r>
    <s v="787786334"/>
    <s v="JOSEROEL25"/>
    <s v="Jugador"/>
    <s v="PEN"/>
    <n v="0"/>
    <n v="0"/>
    <s v="ACP"/>
    <s v="Habilitado"/>
    <x v="117"/>
    <n v="0"/>
  </r>
  <r>
    <s v="787786367"/>
    <s v="nieto46"/>
    <s v="Jugador"/>
    <s v="PEN"/>
    <n v="0"/>
    <n v="0"/>
    <s v="ACP"/>
    <s v="Habilitado"/>
    <x v="117"/>
    <n v="0"/>
  </r>
  <r>
    <s v="787786391"/>
    <s v="espinoza47"/>
    <s v="Jugador"/>
    <s v="PEN"/>
    <n v="0"/>
    <n v="0"/>
    <s v="ACP"/>
    <s v="Habilitado"/>
    <x v="117"/>
    <n v="0"/>
  </r>
  <r>
    <s v="787786406"/>
    <s v="nayeana1403"/>
    <s v="Jugador"/>
    <s v="PEN"/>
    <n v="0"/>
    <n v="0"/>
    <s v="ACP"/>
    <s v="Habilitado"/>
    <x v="117"/>
    <n v="0"/>
  </r>
  <r>
    <s v="787786409"/>
    <s v="atalaya42"/>
    <s v="Jugador"/>
    <s v="PEN"/>
    <n v="0"/>
    <n v="0"/>
    <s v="ACP"/>
    <s v="Habilitado"/>
    <x v="117"/>
    <n v="0"/>
  </r>
  <r>
    <s v="787786457"/>
    <s v="leonidas2025"/>
    <s v="Jugador"/>
    <s v="PEN"/>
    <n v="0"/>
    <n v="0"/>
    <s v="ACP"/>
    <s v="Habilitado"/>
    <x v="117"/>
    <n v="0"/>
  </r>
  <r>
    <s v="787786469"/>
    <s v="Mariachero"/>
    <s v="Jugador"/>
    <s v="PEN"/>
    <n v="0.02"/>
    <n v="0"/>
    <s v="ACP"/>
    <s v="Habilitado"/>
    <x v="117"/>
    <n v="1"/>
  </r>
  <r>
    <s v="787786505"/>
    <s v="denissecruz78"/>
    <s v="Jugador"/>
    <s v="PEN"/>
    <n v="0"/>
    <n v="0"/>
    <s v="ACP"/>
    <s v="Habilitado"/>
    <x v="117"/>
    <n v="0"/>
  </r>
  <r>
    <s v="787786514"/>
    <s v="luispie"/>
    <s v="Jugador"/>
    <s v="PEN"/>
    <n v="0"/>
    <n v="0"/>
    <s v="ACP"/>
    <s v="Habilitado"/>
    <x v="117"/>
    <n v="0"/>
  </r>
  <r>
    <s v="787786526"/>
    <s v="jaimes457"/>
    <s v="Jugador"/>
    <s v="PEN"/>
    <n v="0"/>
    <n v="0"/>
    <s v="ACP"/>
    <s v="Habilitado"/>
    <x v="117"/>
    <n v="0"/>
  </r>
  <r>
    <s v="787786544"/>
    <s v="jeffryx777"/>
    <s v="Jugador"/>
    <s v="PEN"/>
    <n v="0.9"/>
    <n v="0"/>
    <s v="ACP"/>
    <s v="Habilitado"/>
    <x v="117"/>
    <n v="1"/>
  </r>
  <r>
    <s v="787786589"/>
    <s v="jorddy7138"/>
    <s v="Jugador"/>
    <s v="PEN"/>
    <n v="0"/>
    <n v="0"/>
    <s v="ACP"/>
    <s v="Habilitado"/>
    <x v="117"/>
    <n v="0"/>
  </r>
  <r>
    <s v="787786643"/>
    <s v="jonath4138"/>
    <s v="Jugador"/>
    <s v="PEN"/>
    <n v="0"/>
    <n v="0"/>
    <s v="ACP"/>
    <s v="Habilitado"/>
    <x v="117"/>
    <n v="0"/>
  </r>
  <r>
    <s v="787786745"/>
    <s v="arturo91"/>
    <s v="Jugador"/>
    <s v="PEN"/>
    <n v="0"/>
    <n v="0"/>
    <s v="ACP"/>
    <s v="Habilitado"/>
    <x v="117"/>
    <n v="0"/>
  </r>
  <r>
    <s v="787786754"/>
    <s v="MINAYA2025"/>
    <s v="Jugador"/>
    <s v="PEN"/>
    <n v="0"/>
    <n v="0"/>
    <s v="ACP"/>
    <s v="Habilitado"/>
    <x v="117"/>
    <n v="0"/>
  </r>
  <r>
    <s v="787786799"/>
    <s v="retis7214"/>
    <s v="Jugador"/>
    <s v="PEN"/>
    <n v="0"/>
    <n v="0"/>
    <s v="ACP"/>
    <s v="Habilitado"/>
    <x v="117"/>
    <n v="0"/>
  </r>
  <r>
    <s v="787786808"/>
    <s v="Dario1702"/>
    <s v="Jugador"/>
    <s v="PEN"/>
    <n v="0"/>
    <n v="0"/>
    <s v="ACP"/>
    <s v="Habilitado"/>
    <x v="117"/>
    <n v="0"/>
  </r>
  <r>
    <s v="787786841"/>
    <s v="Ronycaldas"/>
    <s v="Jugador"/>
    <s v="PEN"/>
    <n v="0"/>
    <n v="0"/>
    <s v="ACP"/>
    <s v="Habilitado"/>
    <x v="117"/>
    <n v="0"/>
  </r>
  <r>
    <s v="787786856"/>
    <s v="luna2025"/>
    <s v="Jugador"/>
    <s v="PEN"/>
    <n v="0"/>
    <n v="0"/>
    <s v="ACP"/>
    <s v="Habilitado"/>
    <x v="117"/>
    <n v="0"/>
  </r>
  <r>
    <s v="787786895"/>
    <s v="Kenedy2006"/>
    <s v="Jugador"/>
    <s v="PEN"/>
    <n v="7.0000000000000007E-2"/>
    <n v="0"/>
    <s v="ACP"/>
    <s v="Habilitado"/>
    <x v="117"/>
    <n v="1"/>
  </r>
  <r>
    <s v="787786904"/>
    <s v="Jadhi"/>
    <s v="Jugador"/>
    <s v="PEN"/>
    <n v="0"/>
    <n v="0"/>
    <s v="ACP"/>
    <s v="Habilitado"/>
    <x v="117"/>
    <n v="0"/>
  </r>
  <r>
    <s v="787786907"/>
    <s v="FranciscoMG"/>
    <s v="Jugador"/>
    <s v="PEN"/>
    <n v="0"/>
    <n v="0"/>
    <s v="ACP"/>
    <s v="Habilitado"/>
    <x v="117"/>
    <n v="0"/>
  </r>
  <r>
    <s v="787786940"/>
    <s v="diaz4104"/>
    <s v="Jugador"/>
    <s v="PEN"/>
    <n v="0"/>
    <n v="0"/>
    <s v="ACP"/>
    <s v="Habilitado"/>
    <x v="117"/>
    <n v="0"/>
  </r>
  <r>
    <s v="787786997"/>
    <s v="JGibson91"/>
    <s v="Jugador"/>
    <s v="PEN"/>
    <n v="0.02"/>
    <n v="0"/>
    <s v="ACP"/>
    <s v="Habilitado"/>
    <x v="117"/>
    <n v="1"/>
  </r>
  <r>
    <s v="787787015"/>
    <s v="Epaima17"/>
    <s v="Jugador"/>
    <s v="PEN"/>
    <n v="0"/>
    <n v="0"/>
    <s v="ACP"/>
    <s v="Habilitado"/>
    <x v="117"/>
    <n v="0"/>
  </r>
  <r>
    <s v="787787108"/>
    <s v="Machoita25"/>
    <s v="Jugador"/>
    <s v="PEN"/>
    <n v="0.33"/>
    <n v="0"/>
    <s v="ACP"/>
    <s v="Habilitado"/>
    <x v="117"/>
    <n v="1"/>
  </r>
  <r>
    <s v="787787126"/>
    <s v="dayiro11222"/>
    <s v="Jugador"/>
    <s v="PEN"/>
    <n v="0"/>
    <n v="0"/>
    <s v="ACP"/>
    <s v="Habilitado"/>
    <x v="117"/>
    <n v="0"/>
  </r>
  <r>
    <s v="787787132"/>
    <s v="Naupa123"/>
    <s v="Jugador"/>
    <s v="PEN"/>
    <n v="0"/>
    <n v="0"/>
    <s v="ACP"/>
    <s v="Habilitado"/>
    <x v="117"/>
    <n v="0"/>
  </r>
  <r>
    <s v="787787150"/>
    <s v="lola123"/>
    <s v="Jugador"/>
    <s v="PEN"/>
    <n v="0"/>
    <n v="0"/>
    <s v="ACP"/>
    <s v="Habilitado"/>
    <x v="117"/>
    <n v="0"/>
  </r>
  <r>
    <s v="787787153"/>
    <s v="dionicio11"/>
    <s v="Jugador"/>
    <s v="PEN"/>
    <n v="0"/>
    <n v="0"/>
    <s v="ACP"/>
    <s v="Habilitado"/>
    <x v="117"/>
    <n v="0"/>
  </r>
  <r>
    <s v="787787159"/>
    <s v="MARTINEZ2025"/>
    <s v="Jugador"/>
    <s v="PEN"/>
    <n v="0"/>
    <n v="0"/>
    <s v="ACP"/>
    <s v="Habilitado"/>
    <x v="117"/>
    <n v="0"/>
  </r>
  <r>
    <s v="787787162"/>
    <s v="Anyela2606"/>
    <s v="Jugador"/>
    <s v="PEN"/>
    <n v="0.1"/>
    <n v="0"/>
    <s v="ACP"/>
    <s v="Habilitado"/>
    <x v="117"/>
    <n v="1"/>
  </r>
  <r>
    <s v="787787189"/>
    <s v="mormor2020"/>
    <s v="Jugador"/>
    <s v="PEN"/>
    <n v="0"/>
    <n v="0"/>
    <s v="ACP"/>
    <s v="Habilitado"/>
    <x v="117"/>
    <n v="0"/>
  </r>
  <r>
    <s v="787787204"/>
    <s v="jairoa"/>
    <s v="Jugador"/>
    <s v="PEN"/>
    <n v="0"/>
    <n v="0"/>
    <s v="ACP"/>
    <s v="Habilitado"/>
    <x v="117"/>
    <n v="0"/>
  </r>
  <r>
    <s v="787787210"/>
    <s v="MONTOYA18"/>
    <s v="Jugador"/>
    <s v="PEN"/>
    <n v="0"/>
    <n v="0"/>
    <s v="ACP"/>
    <s v="Habilitado"/>
    <x v="117"/>
    <n v="0"/>
  </r>
  <r>
    <s v="787787216"/>
    <s v="mesyes"/>
    <s v="Jugador"/>
    <s v="PEN"/>
    <n v="0"/>
    <n v="0"/>
    <s v="ACP"/>
    <s v="Habilitado"/>
    <x v="117"/>
    <n v="0"/>
  </r>
  <r>
    <s v="787787228"/>
    <s v="Tomyalexis96"/>
    <s v="Jugador"/>
    <s v="PEN"/>
    <n v="0"/>
    <n v="0"/>
    <s v="ACP"/>
    <s v="Habilitado"/>
    <x v="117"/>
    <n v="0"/>
  </r>
  <r>
    <s v="787787243"/>
    <s v="Xamdrinked"/>
    <s v="Jugador"/>
    <s v="PEN"/>
    <n v="0"/>
    <n v="0"/>
    <s v="ACP"/>
    <s v="Habilitado"/>
    <x v="117"/>
    <n v="0"/>
  </r>
  <r>
    <s v="787787249"/>
    <s v="ursula11"/>
    <s v="Jugador"/>
    <s v="PEN"/>
    <n v="0.05"/>
    <n v="0"/>
    <s v="ACP"/>
    <s v="Habilitado"/>
    <x v="117"/>
    <n v="1"/>
  </r>
  <r>
    <s v="787787282"/>
    <s v="Alberth1987"/>
    <s v="Jugador"/>
    <s v="PEN"/>
    <n v="0"/>
    <n v="0"/>
    <s v="ACP"/>
    <s v="Habilitado"/>
    <x v="117"/>
    <n v="0"/>
  </r>
  <r>
    <s v="787787288"/>
    <s v="jolunuar"/>
    <s v="Jugador"/>
    <s v="PEN"/>
    <n v="0"/>
    <n v="0"/>
    <s v="ACP"/>
    <s v="Habilitado"/>
    <x v="117"/>
    <n v="0"/>
  </r>
  <r>
    <s v="787787318"/>
    <s v="Sngoy"/>
    <s v="Jugador"/>
    <s v="PEN"/>
    <n v="0"/>
    <n v="0"/>
    <s v="ACP"/>
    <s v="Habilitado"/>
    <x v="117"/>
    <n v="0"/>
  </r>
  <r>
    <s v="787787321"/>
    <s v="Angelo6666"/>
    <s v="Jugador"/>
    <s v="PEN"/>
    <n v="0"/>
    <n v="0"/>
    <s v="ACP"/>
    <s v="Habilitado"/>
    <x v="117"/>
    <n v="0"/>
  </r>
  <r>
    <s v="787787330"/>
    <s v="E"/>
    <s v="Jugador"/>
    <s v="PEN"/>
    <n v="0"/>
    <n v="0"/>
    <s v="ACP"/>
    <s v="Habilitado"/>
    <x v="117"/>
    <n v="0"/>
  </r>
  <r>
    <s v="787787339"/>
    <s v="markito69"/>
    <s v="Jugador"/>
    <s v="PEN"/>
    <n v="0"/>
    <n v="0"/>
    <s v="ACP"/>
    <s v="Habilitado"/>
    <x v="117"/>
    <n v="0"/>
  </r>
  <r>
    <s v="787787351"/>
    <s v="jordanzurita"/>
    <s v="Jugador"/>
    <s v="PEN"/>
    <n v="0"/>
    <n v="0"/>
    <s v="ACP"/>
    <s v="Habilitado"/>
    <x v="117"/>
    <n v="0"/>
  </r>
  <r>
    <s v="787787366"/>
    <s v="Lozada24"/>
    <s v="Jugador"/>
    <s v="PEN"/>
    <n v="0"/>
    <n v="0"/>
    <s v="ACP"/>
    <s v="Habilitado"/>
    <x v="117"/>
    <n v="0"/>
  </r>
  <r>
    <s v="787787375"/>
    <s v="elvisvga"/>
    <s v="Jugador"/>
    <s v="PEN"/>
    <n v="0"/>
    <n v="0"/>
    <s v="ACP"/>
    <s v="Habilitado"/>
    <x v="118"/>
    <n v="0"/>
  </r>
  <r>
    <s v="787787378"/>
    <s v="Pepeloka"/>
    <s v="Jugador"/>
    <s v="PEN"/>
    <n v="0"/>
    <n v="0"/>
    <s v="ACP"/>
    <s v="Habilitado"/>
    <x v="118"/>
    <n v="0"/>
  </r>
  <r>
    <s v="787787390"/>
    <s v="miau181223"/>
    <s v="Jugador"/>
    <s v="PEN"/>
    <n v="0"/>
    <n v="0"/>
    <s v="ACP"/>
    <s v="Habilitado"/>
    <x v="118"/>
    <n v="0"/>
  </r>
  <r>
    <s v="787787405"/>
    <s v="carlosperez2904"/>
    <s v="Jugador"/>
    <s v="PEN"/>
    <n v="0"/>
    <n v="0"/>
    <s v="ACP"/>
    <s v="Habilitado"/>
    <x v="118"/>
    <n v="0"/>
  </r>
  <r>
    <s v="787787429"/>
    <s v="leosburger1976"/>
    <s v="Jugador"/>
    <s v="PEN"/>
    <n v="0"/>
    <n v="0"/>
    <s v="ACP"/>
    <s v="Habilitado"/>
    <x v="118"/>
    <n v="0"/>
  </r>
  <r>
    <s v="787787762"/>
    <s v="solitario84"/>
    <s v="Jugador"/>
    <s v="PEN"/>
    <n v="0"/>
    <n v="0"/>
    <s v="ACP"/>
    <s v="Habilitado"/>
    <x v="118"/>
    <n v="0"/>
  </r>
  <r>
    <s v="787787864"/>
    <s v="sunmy19"/>
    <s v="Jugador"/>
    <s v="PEN"/>
    <n v="0"/>
    <n v="0"/>
    <s v="ACP"/>
    <s v="Habilitado"/>
    <x v="118"/>
    <n v="0"/>
  </r>
  <r>
    <s v="787787873"/>
    <s v="gonzatex"/>
    <s v="Jugador"/>
    <s v="PEN"/>
    <n v="0"/>
    <n v="0"/>
    <s v="ACP"/>
    <s v="Habilitado"/>
    <x v="118"/>
    <n v="0"/>
  </r>
  <r>
    <s v="787787879"/>
    <s v="Jakerr123"/>
    <s v="Jugador"/>
    <s v="PEN"/>
    <n v="0"/>
    <n v="0"/>
    <s v="ACP"/>
    <s v="Habilitado"/>
    <x v="118"/>
    <n v="0"/>
  </r>
  <r>
    <s v="787787978"/>
    <s v="molifu"/>
    <s v="Jugador"/>
    <s v="PEN"/>
    <n v="0.32"/>
    <n v="0"/>
    <s v="ACP"/>
    <s v="Habilitado"/>
    <x v="118"/>
    <n v="1"/>
  </r>
  <r>
    <s v="787787981"/>
    <s v="rafa123"/>
    <s v="Jugador"/>
    <s v="PEN"/>
    <n v="0"/>
    <n v="0"/>
    <s v="ACP"/>
    <s v="Habilitado"/>
    <x v="118"/>
    <n v="0"/>
  </r>
  <r>
    <s v="787788050"/>
    <s v="Jrbb"/>
    <s v="Jugador"/>
    <s v="PEN"/>
    <n v="0"/>
    <n v="0"/>
    <s v="ACP"/>
    <s v="Habilitado"/>
    <x v="118"/>
    <n v="0"/>
  </r>
  <r>
    <s v="787788068"/>
    <s v="gustavo2603"/>
    <s v="Jugador"/>
    <s v="PEN"/>
    <n v="0"/>
    <n v="0"/>
    <s v="ACP"/>
    <s v="Habilitado"/>
    <x v="118"/>
    <n v="0"/>
  </r>
  <r>
    <s v="787788116"/>
    <s v="MacoVD"/>
    <s v="Jugador"/>
    <s v="PEN"/>
    <n v="0"/>
    <n v="0"/>
    <s v="ACP"/>
    <s v="Habilitado"/>
    <x v="118"/>
    <n v="0"/>
  </r>
  <r>
    <s v="787788134"/>
    <s v="jorgemartinez06010"/>
    <s v="Jugador"/>
    <s v="PEN"/>
    <n v="0"/>
    <n v="0"/>
    <s v="ACP"/>
    <s v="Habilitado"/>
    <x v="118"/>
    <n v="0"/>
  </r>
  <r>
    <s v="787788137"/>
    <s v="jorgesernaque"/>
    <s v="Jugador"/>
    <s v="PEN"/>
    <n v="0"/>
    <n v="0"/>
    <s v="ACP"/>
    <s v="Habilitado"/>
    <x v="118"/>
    <n v="0"/>
  </r>
  <r>
    <s v="787788146"/>
    <s v="pelona"/>
    <s v="Jugador"/>
    <s v="PEN"/>
    <n v="0"/>
    <n v="0"/>
    <s v="ACP"/>
    <s v="Habilitado"/>
    <x v="118"/>
    <n v="0"/>
  </r>
  <r>
    <s v="787788149"/>
    <s v="kevindg99"/>
    <s v="Jugador"/>
    <s v="PEN"/>
    <n v="0"/>
    <n v="0"/>
    <s v="ACP"/>
    <s v="Habilitado"/>
    <x v="118"/>
    <n v="0"/>
  </r>
  <r>
    <s v="787788224"/>
    <s v="Richivan"/>
    <s v="Jugador"/>
    <s v="PEN"/>
    <n v="0.05"/>
    <n v="0"/>
    <s v="ACP"/>
    <s v="Habilitado"/>
    <x v="118"/>
    <n v="1"/>
  </r>
  <r>
    <s v="787788230"/>
    <s v="GARAY20"/>
    <s v="Jugador"/>
    <s v="PEN"/>
    <n v="0"/>
    <n v="0"/>
    <s v="ACP"/>
    <s v="Habilitado"/>
    <x v="118"/>
    <n v="0"/>
  </r>
  <r>
    <s v="787788269"/>
    <s v="ARBEL45D"/>
    <s v="Jugador"/>
    <s v="PEN"/>
    <n v="0"/>
    <n v="0"/>
    <s v="ACP"/>
    <s v="Habilitado"/>
    <x v="118"/>
    <n v="0"/>
  </r>
  <r>
    <s v="787788278"/>
    <s v="Aldair120"/>
    <s v="Jugador"/>
    <s v="PEN"/>
    <n v="0"/>
    <n v="0"/>
    <s v="ACP"/>
    <s v="Habilitado"/>
    <x v="118"/>
    <n v="0"/>
  </r>
  <r>
    <s v="787788320"/>
    <s v="JORGE45ROMERO"/>
    <s v="Jugador"/>
    <s v="PEN"/>
    <n v="0"/>
    <n v="0"/>
    <s v="ACP"/>
    <s v="Habilitado"/>
    <x v="118"/>
    <n v="0"/>
  </r>
  <r>
    <s v="787788323"/>
    <s v="mondragonnei"/>
    <s v="Jugador"/>
    <s v="PEN"/>
    <n v="0"/>
    <n v="0"/>
    <s v="ACP"/>
    <s v="Habilitado"/>
    <x v="118"/>
    <n v="0"/>
  </r>
  <r>
    <s v="787788326"/>
    <s v="rairugan"/>
    <s v="Jugador"/>
    <s v="PEN"/>
    <n v="0"/>
    <n v="0"/>
    <s v="ACP"/>
    <s v="Habilitado"/>
    <x v="118"/>
    <n v="0"/>
  </r>
  <r>
    <s v="787788377"/>
    <s v="juanca35"/>
    <s v="Jugador"/>
    <s v="PEN"/>
    <m/>
    <n v="0"/>
    <s v="ACP"/>
    <s v="Habilitado"/>
    <x v="118"/>
    <m/>
  </r>
  <r>
    <s v="787788404"/>
    <s v="edder"/>
    <s v="Jugador"/>
    <s v="PEN"/>
    <n v="0"/>
    <n v="0"/>
    <s v="ACP"/>
    <s v="Habilitado"/>
    <x v="118"/>
    <n v="0"/>
  </r>
  <r>
    <s v="787788413"/>
    <s v="Heros"/>
    <s v="Jugador"/>
    <s v="PEN"/>
    <n v="0.48"/>
    <n v="0"/>
    <s v="ACP"/>
    <s v="Habilitado"/>
    <x v="118"/>
    <n v="1"/>
  </r>
  <r>
    <s v="787788443"/>
    <s v="Andre11"/>
    <s v="Jugador"/>
    <s v="PEN"/>
    <n v="0.61"/>
    <n v="0"/>
    <s v="ACP"/>
    <s v="Habilitado"/>
    <x v="118"/>
    <n v="1"/>
  </r>
  <r>
    <s v="787788452"/>
    <s v="guillermo1957"/>
    <s v="Jugador"/>
    <s v="PEN"/>
    <n v="0"/>
    <n v="0"/>
    <s v="ACP"/>
    <s v="Habilitado"/>
    <x v="118"/>
    <n v="0"/>
  </r>
  <r>
    <s v="787788473"/>
    <s v="cesarvalverderamos"/>
    <s v="Jugador"/>
    <s v="PEN"/>
    <n v="0"/>
    <n v="0"/>
    <s v="ACP"/>
    <s v="Habilitado"/>
    <x v="118"/>
    <n v="0"/>
  </r>
  <r>
    <s v="787788485"/>
    <s v="Jheimt"/>
    <s v="Jugador"/>
    <s v="PEN"/>
    <n v="0"/>
    <n v="0"/>
    <s v="ACP"/>
    <s v="Habilitado"/>
    <x v="118"/>
    <n v="0"/>
  </r>
  <r>
    <s v="787788527"/>
    <s v="Danito07"/>
    <s v="Jugador"/>
    <s v="PEN"/>
    <n v="0"/>
    <n v="0"/>
    <s v="ACP"/>
    <s v="Habilitado"/>
    <x v="118"/>
    <n v="0"/>
  </r>
  <r>
    <s v="787788530"/>
    <s v="campeon1987"/>
    <s v="Jugador"/>
    <s v="PEN"/>
    <n v="0"/>
    <n v="0"/>
    <s v="ACP"/>
    <s v="Habilitado"/>
    <x v="118"/>
    <n v="0"/>
  </r>
  <r>
    <s v="787788563"/>
    <s v="fab1308"/>
    <s v="Jugador"/>
    <s v="PEN"/>
    <n v="0"/>
    <n v="0"/>
    <s v="ACP"/>
    <s v="Habilitado"/>
    <x v="118"/>
    <n v="0"/>
  </r>
  <r>
    <s v="787788569"/>
    <s v="fabri123"/>
    <s v="Jugador"/>
    <s v="PEN"/>
    <n v="0"/>
    <n v="0"/>
    <s v="ACP"/>
    <s v="Habilitado"/>
    <x v="118"/>
    <n v="0"/>
  </r>
  <r>
    <s v="787788572"/>
    <s v="Mj"/>
    <s v="Jugador"/>
    <s v="PEN"/>
    <n v="0"/>
    <n v="0"/>
    <s v="ACP"/>
    <s v="Habilitado"/>
    <x v="118"/>
    <n v="0"/>
  </r>
  <r>
    <s v="787788608"/>
    <s v="Yordi"/>
    <s v="Jugador"/>
    <s v="PEN"/>
    <n v="0"/>
    <n v="0"/>
    <s v="ACP"/>
    <s v="Habilitado"/>
    <x v="118"/>
    <n v="0"/>
  </r>
  <r>
    <s v="787788629"/>
    <s v="Edw6"/>
    <s v="Jugador"/>
    <s v="PEN"/>
    <n v="25.05"/>
    <n v="0"/>
    <s v="ACP"/>
    <s v="Habilitado"/>
    <x v="118"/>
    <n v="1"/>
  </r>
  <r>
    <s v="787788638"/>
    <s v="gorjelanz.25"/>
    <s v="Jugador"/>
    <s v="PEN"/>
    <m/>
    <n v="0"/>
    <s v="ACP"/>
    <s v="Habilitado"/>
    <x v="118"/>
    <m/>
  </r>
  <r>
    <s v="787788668"/>
    <s v="008701271"/>
    <s v="Jugador"/>
    <s v="PEN"/>
    <n v="0"/>
    <n v="0"/>
    <s v="ACP"/>
    <s v="Habilitado"/>
    <x v="118"/>
    <n v="0"/>
  </r>
  <r>
    <s v="787788680"/>
    <s v="Luz20nelly"/>
    <s v="Jugador"/>
    <s v="PEN"/>
    <n v="0.14000000000000001"/>
    <n v="0"/>
    <s v="ACP"/>
    <s v="Habilitado"/>
    <x v="118"/>
    <n v="1"/>
  </r>
  <r>
    <s v="787788686"/>
    <s v="juandica"/>
    <s v="Jugador"/>
    <s v="PEN"/>
    <n v="0"/>
    <n v="0"/>
    <s v="ACP"/>
    <s v="Habilitado"/>
    <x v="118"/>
    <n v="0"/>
  </r>
  <r>
    <s v="787788689"/>
    <s v="casio19"/>
    <s v="Jugador"/>
    <s v="PEN"/>
    <n v="0"/>
    <n v="0"/>
    <s v="ACP"/>
    <s v="Habilitado"/>
    <x v="118"/>
    <n v="0"/>
  </r>
  <r>
    <s v="787788692"/>
    <s v="Makitaz"/>
    <s v="Jugador"/>
    <s v="PEN"/>
    <n v="0"/>
    <n v="0"/>
    <s v="ACP"/>
    <s v="Habilitado"/>
    <x v="118"/>
    <n v="0"/>
  </r>
  <r>
    <s v="787788746"/>
    <s v="jcvilela83"/>
    <s v="Jugador"/>
    <s v="PEN"/>
    <n v="0"/>
    <n v="0"/>
    <s v="ACP"/>
    <s v="Habilitado"/>
    <x v="118"/>
    <n v="0"/>
  </r>
  <r>
    <s v="787788761"/>
    <s v="jeneque"/>
    <s v="Jugador"/>
    <s v="PEN"/>
    <n v="0"/>
    <n v="0"/>
    <s v="ACP"/>
    <s v="Habilitado"/>
    <x v="118"/>
    <n v="0"/>
  </r>
  <r>
    <s v="787788782"/>
    <s v="juancho140421"/>
    <s v="Jugador"/>
    <s v="PEN"/>
    <n v="0"/>
    <n v="0"/>
    <s v="ACP"/>
    <s v="Habilitado"/>
    <x v="118"/>
    <n v="0"/>
  </r>
  <r>
    <s v="787788785"/>
    <s v="Onur"/>
    <s v="Jugador"/>
    <s v="PEN"/>
    <n v="0"/>
    <n v="0"/>
    <s v="ACP"/>
    <s v="Habilitado"/>
    <x v="118"/>
    <n v="0"/>
  </r>
  <r>
    <s v="787788791"/>
    <s v="AVIDAL"/>
    <s v="Jugador"/>
    <s v="PEN"/>
    <n v="0"/>
    <n v="0"/>
    <s v="ACP"/>
    <s v="Habilitado"/>
    <x v="118"/>
    <n v="0"/>
  </r>
  <r>
    <s v="787788794"/>
    <s v="970330575"/>
    <s v="Jugador"/>
    <s v="PEN"/>
    <n v="0"/>
    <n v="0"/>
    <s v="ACP"/>
    <s v="Habilitado"/>
    <x v="118"/>
    <n v="0"/>
  </r>
  <r>
    <s v="787788797"/>
    <s v="Cosito"/>
    <s v="Jugador"/>
    <s v="PEN"/>
    <n v="0"/>
    <n v="0"/>
    <s v="ACP"/>
    <s v="Habilitado"/>
    <x v="118"/>
    <n v="0"/>
  </r>
  <r>
    <s v="787788815"/>
    <s v="Angel19"/>
    <s v="Jugador"/>
    <s v="PEN"/>
    <n v="0"/>
    <n v="0"/>
    <s v="ACP"/>
    <s v="Habilitado"/>
    <x v="118"/>
    <n v="0"/>
  </r>
  <r>
    <s v="787788827"/>
    <s v="JoJaAyLa"/>
    <s v="Jugador"/>
    <s v="PEN"/>
    <n v="0"/>
    <n v="0"/>
    <s v="ACP"/>
    <s v="Habilitado"/>
    <x v="119"/>
    <n v="0"/>
  </r>
  <r>
    <s v="787788830"/>
    <s v="EVANSTAVO"/>
    <s v="Jugador"/>
    <s v="PEN"/>
    <n v="0"/>
    <n v="0"/>
    <s v="ACP"/>
    <s v="Habilitado"/>
    <x v="119"/>
    <n v="0"/>
  </r>
  <r>
    <s v="787788845"/>
    <s v="May26"/>
    <s v="Jugador"/>
    <s v="PEN"/>
    <n v="0"/>
    <n v="0"/>
    <s v="ACP"/>
    <s v="Habilitado"/>
    <x v="119"/>
    <n v="0"/>
  </r>
  <r>
    <s v="787788851"/>
    <s v="Angel123456"/>
    <s v="Jugador"/>
    <s v="PEN"/>
    <n v="0"/>
    <n v="0"/>
    <s v="ACP"/>
    <s v="Habilitado"/>
    <x v="119"/>
    <n v="0"/>
  </r>
  <r>
    <s v="787788863"/>
    <s v="FranSan"/>
    <s v="Jugador"/>
    <s v="PEN"/>
    <n v="0"/>
    <n v="0"/>
    <s v="ACP"/>
    <s v="Habilitado"/>
    <x v="119"/>
    <n v="0"/>
  </r>
  <r>
    <s v="787788917"/>
    <s v="djjhoxd"/>
    <s v="Jugador"/>
    <s v="PEN"/>
    <n v="0"/>
    <n v="0"/>
    <s v="ACP"/>
    <s v="Habilitado"/>
    <x v="119"/>
    <n v="0"/>
  </r>
  <r>
    <s v="787788923"/>
    <s v="poleros"/>
    <s v="Jugador"/>
    <s v="PEN"/>
    <n v="0"/>
    <n v="0"/>
    <s v="ACP"/>
    <s v="Habilitado"/>
    <x v="119"/>
    <n v="0"/>
  </r>
  <r>
    <s v="787788956"/>
    <s v="waldo"/>
    <s v="Jugador"/>
    <s v="PEN"/>
    <n v="0"/>
    <n v="0"/>
    <s v="ACP"/>
    <s v="Habilitado"/>
    <x v="119"/>
    <n v="0"/>
  </r>
  <r>
    <s v="787788980"/>
    <s v="luisgf"/>
    <s v="Jugador"/>
    <s v="PEN"/>
    <n v="0"/>
    <n v="0"/>
    <s v="ACP"/>
    <s v="Habilitado"/>
    <x v="119"/>
    <n v="0"/>
  </r>
  <r>
    <s v="787789076"/>
    <s v="Maju"/>
    <s v="Jugador"/>
    <s v="PEN"/>
    <n v="0.25"/>
    <n v="0"/>
    <s v="ACP"/>
    <s v="Habilitado"/>
    <x v="119"/>
    <n v="1"/>
  </r>
  <r>
    <s v="787789289"/>
    <s v="chulito068"/>
    <s v="Jugador"/>
    <s v="PEN"/>
    <n v="0"/>
    <n v="0"/>
    <s v="ACP"/>
    <s v="Habilitado"/>
    <x v="119"/>
    <n v="0"/>
  </r>
  <r>
    <s v="787789349"/>
    <s v="julioythiago"/>
    <s v="Jugador"/>
    <s v="PEN"/>
    <n v="0"/>
    <n v="0"/>
    <s v="ACP"/>
    <s v="Habilitado"/>
    <x v="119"/>
    <n v="0"/>
  </r>
  <r>
    <s v="787789376"/>
    <s v="ROMULO2312"/>
    <s v="Jugador"/>
    <s v="PEN"/>
    <n v="0"/>
    <n v="0"/>
    <s v="ACP"/>
    <s v="Habilitado"/>
    <x v="119"/>
    <n v="0"/>
  </r>
  <r>
    <s v="787789382"/>
    <s v="Jhon0086"/>
    <s v="Jugador"/>
    <s v="PEN"/>
    <n v="0"/>
    <n v="0"/>
    <s v="ACP"/>
    <s v="Habilitado"/>
    <x v="119"/>
    <n v="0"/>
  </r>
  <r>
    <s v="787789457"/>
    <s v="josesito489"/>
    <s v="Jugador"/>
    <s v="PEN"/>
    <n v="0"/>
    <n v="0"/>
    <s v="ACP"/>
    <s v="Habilitado"/>
    <x v="119"/>
    <n v="0"/>
  </r>
  <r>
    <s v="787789538"/>
    <s v="Danieldoky11"/>
    <s v="Jugador"/>
    <s v="PEN"/>
    <n v="0"/>
    <n v="0"/>
    <s v="ACP"/>
    <s v="Habilitado"/>
    <x v="119"/>
    <n v="0"/>
  </r>
  <r>
    <s v="787789541"/>
    <s v="Carlos130681"/>
    <s v="Jugador"/>
    <s v="PEN"/>
    <n v="0"/>
    <n v="0"/>
    <s v="ACP"/>
    <s v="Habilitado"/>
    <x v="119"/>
    <n v="0"/>
  </r>
  <r>
    <s v="787789583"/>
    <s v="jose2110"/>
    <s v="Jugador"/>
    <s v="PEN"/>
    <n v="0"/>
    <n v="0"/>
    <s v="ACP"/>
    <s v="Habilitado"/>
    <x v="119"/>
    <n v="0"/>
  </r>
  <r>
    <s v="787789604"/>
    <s v="Gilmer26"/>
    <s v="Jugador"/>
    <s v="PEN"/>
    <n v="0"/>
    <n v="0"/>
    <s v="ACP"/>
    <s v="Habilitado"/>
    <x v="119"/>
    <n v="0"/>
  </r>
  <r>
    <s v="787789631"/>
    <s v="brandon28"/>
    <s v="Jugador"/>
    <s v="PEN"/>
    <n v="0"/>
    <n v="0"/>
    <s v="ACP"/>
    <s v="Habilitado"/>
    <x v="119"/>
    <n v="0"/>
  </r>
  <r>
    <s v="787789655"/>
    <s v="Danieluanz"/>
    <s v="Jugador"/>
    <s v="PEN"/>
    <n v="0"/>
    <n v="0"/>
    <s v="ACP"/>
    <s v="Habilitado"/>
    <x v="119"/>
    <n v="0"/>
  </r>
  <r>
    <s v="787789673"/>
    <s v="max123"/>
    <s v="Jugador"/>
    <s v="PEN"/>
    <n v="0"/>
    <n v="0"/>
    <s v="ACP"/>
    <s v="Habilitado"/>
    <x v="119"/>
    <n v="0"/>
  </r>
  <r>
    <s v="787789688"/>
    <s v="Yeseri20"/>
    <s v="Jugador"/>
    <s v="PEN"/>
    <n v="0"/>
    <n v="0"/>
    <s v="ACP"/>
    <s v="Habilitado"/>
    <x v="119"/>
    <n v="0"/>
  </r>
  <r>
    <s v="787789739"/>
    <s v="Orland"/>
    <s v="Jugador"/>
    <s v="PEN"/>
    <n v="0"/>
    <n v="0"/>
    <s v="ACP"/>
    <s v="Habilitado"/>
    <x v="119"/>
    <n v="0"/>
  </r>
  <r>
    <s v="787789751"/>
    <s v="Moises1971"/>
    <s v="Jugador"/>
    <s v="PEN"/>
    <n v="0"/>
    <n v="0"/>
    <s v="ACP"/>
    <s v="Habilitado"/>
    <x v="119"/>
    <n v="0"/>
  </r>
  <r>
    <s v="787789766"/>
    <s v="HENRY24"/>
    <s v="Jugador"/>
    <s v="PEN"/>
    <n v="0"/>
    <n v="0"/>
    <s v="ACP"/>
    <s v="Habilitado"/>
    <x v="119"/>
    <n v="0"/>
  </r>
  <r>
    <s v="787789772"/>
    <s v="Carlosph"/>
    <s v="Jugador"/>
    <s v="PEN"/>
    <n v="0"/>
    <n v="0"/>
    <s v="ACP"/>
    <s v="Habilitado"/>
    <x v="119"/>
    <n v="0"/>
  </r>
  <r>
    <s v="787789775"/>
    <s v="walterma"/>
    <s v="Jugador"/>
    <s v="PEN"/>
    <n v="0"/>
    <n v="0"/>
    <s v="ACP"/>
    <s v="Habilitado"/>
    <x v="119"/>
    <n v="0"/>
  </r>
  <r>
    <s v="787789781"/>
    <s v="avelino25"/>
    <s v="Jugador"/>
    <s v="PEN"/>
    <n v="0"/>
    <n v="0"/>
    <s v="ACP"/>
    <s v="Habilitado"/>
    <x v="119"/>
    <n v="0"/>
  </r>
  <r>
    <s v="787789817"/>
    <s v="Mg20"/>
    <s v="Jugador"/>
    <s v="PEN"/>
    <n v="0"/>
    <n v="0"/>
    <s v="ACP"/>
    <s v="Habilitado"/>
    <x v="119"/>
    <n v="0"/>
  </r>
  <r>
    <s v="787789859"/>
    <s v="Piero301224"/>
    <s v="Jugador"/>
    <s v="PEN"/>
    <n v="0"/>
    <n v="0"/>
    <s v="ACP"/>
    <s v="Habilitado"/>
    <x v="119"/>
    <n v="0"/>
  </r>
  <r>
    <s v="787789886"/>
    <s v="baciliox765"/>
    <s v="Jugador"/>
    <s v="PEN"/>
    <n v="0.51"/>
    <n v="0"/>
    <s v="ACP"/>
    <s v="Habilitado"/>
    <x v="119"/>
    <n v="1"/>
  </r>
  <r>
    <s v="787789892"/>
    <s v="Omar0101"/>
    <s v="Jugador"/>
    <s v="PEN"/>
    <n v="0"/>
    <n v="0"/>
    <s v="ACP"/>
    <s v="Habilitado"/>
    <x v="119"/>
    <n v="0"/>
  </r>
  <r>
    <s v="787789901"/>
    <s v="kok1107"/>
    <s v="Jugador"/>
    <s v="PEN"/>
    <n v="0.13"/>
    <n v="0"/>
    <s v="ACP"/>
    <s v="Habilitado"/>
    <x v="119"/>
    <n v="1"/>
  </r>
  <r>
    <s v="787789910"/>
    <s v="Mariay"/>
    <s v="Jugador"/>
    <s v="PEN"/>
    <n v="0"/>
    <n v="0"/>
    <s v="ACP"/>
    <s v="Habilitado"/>
    <x v="119"/>
    <n v="0"/>
  </r>
  <r>
    <s v="787789928"/>
    <s v="jmerino"/>
    <s v="Jugador"/>
    <s v="PEN"/>
    <n v="0"/>
    <n v="0"/>
    <s v="ACP"/>
    <s v="Habilitado"/>
    <x v="119"/>
    <n v="0"/>
  </r>
  <r>
    <s v="787789931"/>
    <s v="Huaman42"/>
    <s v="Jugador"/>
    <s v="PEN"/>
    <n v="0"/>
    <n v="0"/>
    <s v="ACP"/>
    <s v="Habilitado"/>
    <x v="119"/>
    <n v="0"/>
  </r>
  <r>
    <s v="787789946"/>
    <s v="aldo1977"/>
    <s v="Jugador"/>
    <s v="PEN"/>
    <n v="0"/>
    <n v="0"/>
    <s v="ACP"/>
    <s v="Habilitado"/>
    <x v="119"/>
    <n v="0"/>
  </r>
  <r>
    <s v="787789976"/>
    <s v="hilsonpc"/>
    <s v="Jugador"/>
    <s v="PEN"/>
    <n v="0"/>
    <n v="0"/>
    <s v="ACP"/>
    <s v="Habilitado"/>
    <x v="119"/>
    <n v="0"/>
  </r>
  <r>
    <s v="787789985"/>
    <s v="Juanjo76"/>
    <s v="Jugador"/>
    <s v="PEN"/>
    <n v="0"/>
    <n v="0"/>
    <s v="ACP"/>
    <s v="Habilitado"/>
    <x v="119"/>
    <n v="0"/>
  </r>
  <r>
    <s v="787789988"/>
    <s v="Sebastian2318"/>
    <s v="Jugador"/>
    <s v="PEN"/>
    <n v="0"/>
    <n v="0"/>
    <s v="ACP"/>
    <s v="Habilitado"/>
    <x v="119"/>
    <n v="0"/>
  </r>
  <r>
    <s v="787790015"/>
    <s v="angelllanos2"/>
    <s v="Jugador"/>
    <s v="PEN"/>
    <n v="0"/>
    <n v="0"/>
    <s v="ACP"/>
    <s v="Habilitado"/>
    <x v="119"/>
    <n v="0"/>
  </r>
  <r>
    <s v="787790018"/>
    <s v="palomino30"/>
    <s v="Jugador"/>
    <s v="PEN"/>
    <n v="0"/>
    <n v="0"/>
    <s v="ACP"/>
    <s v="Habilitado"/>
    <x v="119"/>
    <n v="0"/>
  </r>
  <r>
    <s v="787790030"/>
    <s v="alex123t"/>
    <s v="Jugador"/>
    <s v="PEN"/>
    <n v="0"/>
    <n v="0"/>
    <s v="ACP"/>
    <s v="Habilitado"/>
    <x v="119"/>
    <n v="0"/>
  </r>
  <r>
    <s v="787790063"/>
    <s v="gonxaless2614"/>
    <s v="Jugador"/>
    <s v="PEN"/>
    <n v="0"/>
    <n v="0"/>
    <s v="ACP"/>
    <s v="Habilitado"/>
    <x v="119"/>
    <n v="0"/>
  </r>
  <r>
    <s v="787790075"/>
    <s v="ronyleo"/>
    <s v="Jugador"/>
    <s v="PEN"/>
    <n v="0.05"/>
    <n v="0"/>
    <s v="ACP"/>
    <s v="Habilitado"/>
    <x v="119"/>
    <n v="1"/>
  </r>
  <r>
    <s v="787790081"/>
    <s v="samurai"/>
    <s v="Jugador"/>
    <s v="PEN"/>
    <n v="0"/>
    <n v="0"/>
    <s v="ACP"/>
    <s v="Habilitado"/>
    <x v="119"/>
    <n v="0"/>
  </r>
  <r>
    <s v="787790105"/>
    <s v="Alice"/>
    <s v="Jugador"/>
    <s v="PEN"/>
    <n v="0.17"/>
    <n v="0"/>
    <s v="ACP"/>
    <s v="Habilitado"/>
    <x v="119"/>
    <n v="1"/>
  </r>
  <r>
    <s v="787790129"/>
    <s v="Agumon1515"/>
    <s v="Jugador"/>
    <s v="PEN"/>
    <n v="0"/>
    <n v="0"/>
    <s v="ACP"/>
    <s v="Habilitado"/>
    <x v="119"/>
    <n v="0"/>
  </r>
  <r>
    <s v="787790144"/>
    <s v="carlos0305"/>
    <s v="Jugador"/>
    <s v="PEN"/>
    <n v="0"/>
    <n v="0"/>
    <s v="ACP"/>
    <s v="Habilitado"/>
    <x v="120"/>
    <n v="0"/>
  </r>
  <r>
    <s v="787790159"/>
    <s v="Sub-zero_leo"/>
    <s v="Jugador"/>
    <s v="PEN"/>
    <n v="0"/>
    <n v="0"/>
    <s v="ACP"/>
    <s v="Habilitado"/>
    <x v="120"/>
    <n v="0"/>
  </r>
  <r>
    <s v="787790162"/>
    <s v="Jose24242424"/>
    <s v="Jugador"/>
    <s v="PEN"/>
    <n v="0.2"/>
    <n v="0"/>
    <s v="ACP"/>
    <s v="Habilitado"/>
    <x v="120"/>
    <n v="1"/>
  </r>
  <r>
    <s v="787790177"/>
    <s v="Italoih"/>
    <s v="Jugador"/>
    <s v="PEN"/>
    <n v="0"/>
    <n v="0"/>
    <s v="ACP"/>
    <s v="Habilitado"/>
    <x v="120"/>
    <n v="0"/>
  </r>
  <r>
    <s v="787790198"/>
    <s v="maribelmi"/>
    <s v="Jugador"/>
    <s v="PEN"/>
    <n v="0.03"/>
    <n v="0"/>
    <s v="ACP"/>
    <s v="Habilitado"/>
    <x v="120"/>
    <n v="1"/>
  </r>
  <r>
    <s v="787790342"/>
    <s v="samol2403"/>
    <s v="Jugador"/>
    <s v="PEN"/>
    <n v="0"/>
    <n v="0"/>
    <s v="ACP"/>
    <s v="Habilitado"/>
    <x v="120"/>
    <n v="0"/>
  </r>
  <r>
    <s v="787790417"/>
    <s v="papili"/>
    <s v="Jugador"/>
    <s v="PEN"/>
    <n v="0"/>
    <n v="0"/>
    <s v="ACP"/>
    <s v="Habilitado"/>
    <x v="120"/>
    <n v="0"/>
  </r>
  <r>
    <s v="787790444"/>
    <s v="marcos2525"/>
    <s v="Jugador"/>
    <s v="PEN"/>
    <n v="0"/>
    <n v="0"/>
    <s v="ACP"/>
    <s v="Habilitado"/>
    <x v="120"/>
    <n v="0"/>
  </r>
  <r>
    <s v="787790483"/>
    <s v="sergioB"/>
    <s v="Jugador"/>
    <s v="PEN"/>
    <n v="0"/>
    <n v="0"/>
    <s v="ACP"/>
    <s v="Habilitado"/>
    <x v="120"/>
    <n v="0"/>
  </r>
  <r>
    <s v="787790495"/>
    <s v="Pepito23"/>
    <s v="Jugador"/>
    <s v="PEN"/>
    <n v="0"/>
    <n v="0"/>
    <s v="ACP"/>
    <s v="Habilitado"/>
    <x v="120"/>
    <n v="0"/>
  </r>
  <r>
    <s v="787790528"/>
    <s v="alme23"/>
    <s v="Jugador"/>
    <s v="PEN"/>
    <n v="0.09"/>
    <n v="0"/>
    <s v="ACP"/>
    <s v="Habilitado"/>
    <x v="120"/>
    <n v="1"/>
  </r>
  <r>
    <s v="787790531"/>
    <s v="che2502"/>
    <s v="Jugador"/>
    <s v="PEN"/>
    <n v="0"/>
    <n v="0"/>
    <s v="ACP"/>
    <s v="Habilitado"/>
    <x v="120"/>
    <n v="0"/>
  </r>
  <r>
    <s v="787790558"/>
    <s v="ipumor45"/>
    <s v="Jugador"/>
    <s v="PEN"/>
    <n v="0"/>
    <n v="0"/>
    <s v="ACP"/>
    <s v="Habilitado"/>
    <x v="120"/>
    <n v="0"/>
  </r>
  <r>
    <s v="787790582"/>
    <s v="WISTONQ2"/>
    <s v="Jugador"/>
    <s v="PEN"/>
    <n v="0"/>
    <n v="0"/>
    <s v="ACP"/>
    <s v="Habilitado"/>
    <x v="120"/>
    <n v="0"/>
  </r>
  <r>
    <s v="787790603"/>
    <s v="FRANCK5"/>
    <s v="Jugador"/>
    <s v="PEN"/>
    <n v="0"/>
    <n v="0"/>
    <s v="ACP"/>
    <s v="Habilitado"/>
    <x v="120"/>
    <n v="0"/>
  </r>
  <r>
    <s v="787790672"/>
    <s v="WILMIT12"/>
    <s v="Jugador"/>
    <s v="PEN"/>
    <n v="0"/>
    <n v="0"/>
    <s v="ACP"/>
    <s v="Habilitado"/>
    <x v="120"/>
    <n v="0"/>
  </r>
  <r>
    <s v="787790741"/>
    <s v="Emer16"/>
    <s v="Jugador"/>
    <s v="PEN"/>
    <n v="0"/>
    <n v="0"/>
    <s v="ACP"/>
    <s v="Habilitado"/>
    <x v="120"/>
    <n v="0"/>
  </r>
  <r>
    <s v="787790849"/>
    <s v="leyver2010"/>
    <s v="Jugador"/>
    <s v="PEN"/>
    <n v="0"/>
    <n v="0"/>
    <s v="ACP"/>
    <s v="Habilitado"/>
    <x v="120"/>
    <n v="0"/>
  </r>
  <r>
    <s v="787790873"/>
    <s v="OSCARTORRES1979"/>
    <s v="Jugador"/>
    <s v="PEN"/>
    <n v="0"/>
    <n v="0"/>
    <s v="ACP"/>
    <s v="Habilitado"/>
    <x v="120"/>
    <n v="0"/>
  </r>
  <r>
    <s v="787790879"/>
    <s v="milciades123"/>
    <s v="Jugador"/>
    <s v="PEN"/>
    <n v="0"/>
    <n v="0"/>
    <s v="ACP"/>
    <s v="Habilitado"/>
    <x v="120"/>
    <n v="0"/>
  </r>
  <r>
    <s v="787790888"/>
    <s v="Aldahir2025"/>
    <s v="Jugador"/>
    <s v="PEN"/>
    <n v="0"/>
    <n v="0"/>
    <s v="ACP"/>
    <s v="Habilitado"/>
    <x v="120"/>
    <n v="0"/>
  </r>
  <r>
    <s v="787790894"/>
    <s v="yamsoli"/>
    <s v="Jugador"/>
    <s v="PEN"/>
    <n v="0"/>
    <n v="0"/>
    <s v="ACP"/>
    <s v="Habilitado"/>
    <x v="120"/>
    <n v="0"/>
  </r>
  <r>
    <s v="787790897"/>
    <s v="BORIS2S"/>
    <s v="Jugador"/>
    <s v="PEN"/>
    <n v="0"/>
    <n v="0"/>
    <s v="ACP"/>
    <s v="Habilitado"/>
    <x v="120"/>
    <n v="0"/>
  </r>
  <r>
    <s v="787790909"/>
    <s v="barut0607"/>
    <s v="Jugador"/>
    <s v="PEN"/>
    <n v="1.5"/>
    <n v="0"/>
    <s v="ACP"/>
    <s v="Habilitado"/>
    <x v="120"/>
    <n v="1"/>
  </r>
  <r>
    <s v="787790921"/>
    <s v="denilson123"/>
    <s v="Jugador"/>
    <s v="PEN"/>
    <n v="0"/>
    <n v="0"/>
    <s v="ACP"/>
    <s v="Habilitado"/>
    <x v="120"/>
    <n v="0"/>
  </r>
  <r>
    <s v="787790927"/>
    <s v="farsa50"/>
    <s v="Jugador"/>
    <s v="PEN"/>
    <n v="0"/>
    <n v="0"/>
    <s v="ACP"/>
    <s v="Habilitado"/>
    <x v="120"/>
    <n v="0"/>
  </r>
  <r>
    <s v="787790957"/>
    <s v="yvonnemasache"/>
    <s v="Jugador"/>
    <s v="PEN"/>
    <n v="0.35"/>
    <n v="0"/>
    <s v="ACP"/>
    <s v="Habilitado"/>
    <x v="120"/>
    <n v="1"/>
  </r>
  <r>
    <s v="787790972"/>
    <s v="castaneda2025"/>
    <s v="Jugador"/>
    <s v="PEN"/>
    <n v="0"/>
    <n v="0"/>
    <s v="ACP"/>
    <s v="Habilitado"/>
    <x v="120"/>
    <n v="0"/>
  </r>
  <r>
    <s v="787791011"/>
    <s v="plugg"/>
    <s v="Jugador"/>
    <s v="PEN"/>
    <n v="0"/>
    <n v="0"/>
    <s v="ACP"/>
    <s v="Habilitado"/>
    <x v="120"/>
    <n v="0"/>
  </r>
  <r>
    <s v="787791026"/>
    <s v="nuriestalin"/>
    <s v="Jugador"/>
    <s v="PEN"/>
    <n v="0"/>
    <n v="0"/>
    <s v="ACP"/>
    <s v="Habilitado"/>
    <x v="120"/>
    <n v="0"/>
  </r>
  <r>
    <s v="787791056"/>
    <s v="rait2911"/>
    <s v="Jugador"/>
    <s v="PEN"/>
    <n v="0"/>
    <n v="0"/>
    <s v="ACP"/>
    <s v="Habilitado"/>
    <x v="120"/>
    <n v="0"/>
  </r>
  <r>
    <s v="787791074"/>
    <s v="GerardoP333"/>
    <s v="Jugador"/>
    <s v="PEN"/>
    <n v="0"/>
    <n v="0"/>
    <s v="ACP"/>
    <s v="Habilitado"/>
    <x v="120"/>
    <n v="0"/>
  </r>
  <r>
    <s v="787791110"/>
    <s v="Fatyfabi"/>
    <s v="Jugador"/>
    <s v="PEN"/>
    <n v="0.18"/>
    <n v="0"/>
    <s v="ACP"/>
    <s v="Habilitado"/>
    <x v="120"/>
    <n v="1"/>
  </r>
  <r>
    <s v="787791122"/>
    <s v="yaco13"/>
    <s v="Jugador"/>
    <s v="PEN"/>
    <n v="0"/>
    <n v="0"/>
    <s v="ACP"/>
    <s v="Habilitado"/>
    <x v="120"/>
    <n v="0"/>
  </r>
  <r>
    <s v="787791134"/>
    <s v="Gerardo983"/>
    <s v="Jugador"/>
    <s v="PEN"/>
    <n v="0"/>
    <n v="0"/>
    <s v="ACP"/>
    <s v="Habilitado"/>
    <x v="120"/>
    <n v="0"/>
  </r>
  <r>
    <s v="787791146"/>
    <s v="lokito91"/>
    <s v="Jugador"/>
    <s v="PEN"/>
    <n v="4"/>
    <n v="0"/>
    <s v="ACP"/>
    <s v="Habilitado"/>
    <x v="120"/>
    <n v="1"/>
  </r>
  <r>
    <s v="787791149"/>
    <s v="Antonio07"/>
    <s v="Jugador"/>
    <s v="PEN"/>
    <n v="7.0000000000000007E-2"/>
    <n v="0"/>
    <s v="ACP"/>
    <s v="Habilitado"/>
    <x v="120"/>
    <n v="1"/>
  </r>
  <r>
    <s v="787791158"/>
    <s v="PIER06"/>
    <s v="Jugador"/>
    <s v="PEN"/>
    <n v="0"/>
    <n v="0"/>
    <s v="ACP"/>
    <s v="Habilitado"/>
    <x v="120"/>
    <n v="0"/>
  </r>
  <r>
    <s v="787791191"/>
    <s v="victor3108"/>
    <s v="Jugador"/>
    <s v="PEN"/>
    <n v="0"/>
    <n v="0"/>
    <s v="ACP"/>
    <s v="Habilitado"/>
    <x v="120"/>
    <n v="0"/>
  </r>
  <r>
    <s v="787791236"/>
    <s v="Ferchulers"/>
    <s v="Jugador"/>
    <s v="PEN"/>
    <n v="0"/>
    <n v="0"/>
    <s v="ACP"/>
    <s v="Habilitado"/>
    <x v="120"/>
    <n v="0"/>
  </r>
  <r>
    <s v="787791263"/>
    <s v="cjdhdiisdheud"/>
    <s v="Jugador"/>
    <s v="PEN"/>
    <n v="0"/>
    <n v="0"/>
    <s v="ACP"/>
    <s v="Habilitado"/>
    <x v="120"/>
    <n v="0"/>
  </r>
  <r>
    <s v="787791284"/>
    <s v="miler"/>
    <s v="Jugador"/>
    <s v="PEN"/>
    <n v="0"/>
    <n v="0"/>
    <s v="ACP"/>
    <s v="Habilitado"/>
    <x v="120"/>
    <n v="0"/>
  </r>
  <r>
    <s v="787791332"/>
    <s v="dcfghj"/>
    <s v="Jugador"/>
    <s v="PEN"/>
    <n v="0"/>
    <n v="0"/>
    <s v="ACP"/>
    <s v="Habilitado"/>
    <x v="120"/>
    <n v="0"/>
  </r>
  <r>
    <s v="787791350"/>
    <s v="PETHBOSSPERTUAGER"/>
    <s v="Jugador"/>
    <s v="PEN"/>
    <n v="0"/>
    <n v="0"/>
    <s v="ACP"/>
    <s v="Habilitado"/>
    <x v="120"/>
    <n v="0"/>
  </r>
  <r>
    <s v="787791371"/>
    <s v="zipo123"/>
    <s v="Jugador"/>
    <s v="PEN"/>
    <n v="0.39"/>
    <n v="0"/>
    <s v="ACP"/>
    <s v="Habilitado"/>
    <x v="121"/>
    <n v="1"/>
  </r>
  <r>
    <s v="787791380"/>
    <s v="Totti2006"/>
    <s v="Jugador"/>
    <s v="PEN"/>
    <n v="0"/>
    <n v="0"/>
    <s v="ACP"/>
    <s v="Habilitado"/>
    <x v="121"/>
    <n v="0"/>
  </r>
  <r>
    <s v="787791398"/>
    <s v="hildebrando10"/>
    <s v="Jugador"/>
    <s v="PEN"/>
    <n v="0"/>
    <n v="0"/>
    <s v="ACP"/>
    <s v="Habilitado"/>
    <x v="121"/>
    <n v="0"/>
  </r>
  <r>
    <s v="787791518"/>
    <s v="Joslupanta"/>
    <s v="Jugador"/>
    <s v="PEN"/>
    <n v="0"/>
    <n v="0"/>
    <s v="ACP"/>
    <s v="Habilitado"/>
    <x v="121"/>
    <n v="0"/>
  </r>
  <r>
    <s v="787792004"/>
    <s v="junior25"/>
    <s v="Jugador"/>
    <s v="PEN"/>
    <n v="0"/>
    <n v="0"/>
    <s v="ACP"/>
    <s v="Habilitado"/>
    <x v="121"/>
    <n v="0"/>
  </r>
  <r>
    <s v="787792025"/>
    <s v="MiguelAG"/>
    <s v="Jugador"/>
    <s v="PEN"/>
    <n v="0"/>
    <n v="0"/>
    <s v="ACP"/>
    <s v="Habilitado"/>
    <x v="121"/>
    <n v="0"/>
  </r>
  <r>
    <s v="787792037"/>
    <s v="alansanchez06"/>
    <s v="Jugador"/>
    <s v="PEN"/>
    <n v="0"/>
    <n v="0"/>
    <s v="ACP"/>
    <s v="Habilitado"/>
    <x v="121"/>
    <n v="0"/>
  </r>
  <r>
    <s v="787792115"/>
    <s v="CARRUITERO2025"/>
    <s v="Jugador"/>
    <s v="PEN"/>
    <n v="0"/>
    <n v="0"/>
    <s v="ACP"/>
    <s v="Habilitado"/>
    <x v="121"/>
    <n v="0"/>
  </r>
  <r>
    <s v="787792214"/>
    <s v="20905058"/>
    <s v="Jugador"/>
    <s v="PEN"/>
    <n v="0"/>
    <n v="0"/>
    <s v="ACP"/>
    <s v="Habilitado"/>
    <x v="121"/>
    <n v="0"/>
  </r>
  <r>
    <s v="787792313"/>
    <s v="Poker236"/>
    <s v="Jugador"/>
    <s v="PEN"/>
    <n v="10"/>
    <n v="0"/>
    <s v="ACP"/>
    <s v="Habilitado"/>
    <x v="121"/>
    <n v="1"/>
  </r>
  <r>
    <s v="787792319"/>
    <s v="henry085461"/>
    <s v="Jugador"/>
    <s v="PEN"/>
    <n v="0"/>
    <n v="0"/>
    <s v="ACP"/>
    <s v="Habilitado"/>
    <x v="121"/>
    <n v="0"/>
  </r>
  <r>
    <s v="787792346"/>
    <s v="jhonatanvilquimiche"/>
    <s v="Jugador"/>
    <s v="PEN"/>
    <n v="0"/>
    <n v="0"/>
    <s v="ACP"/>
    <s v="Habilitado"/>
    <x v="121"/>
    <n v="0"/>
  </r>
  <r>
    <s v="787792367"/>
    <s v="Ronalcit18"/>
    <s v="Jugador"/>
    <s v="PEN"/>
    <n v="10.55"/>
    <n v="0"/>
    <s v="ACP"/>
    <s v="Habilitado"/>
    <x v="121"/>
    <n v="1"/>
  </r>
  <r>
    <s v="787792373"/>
    <s v="tonydavila"/>
    <s v="Jugador"/>
    <s v="PEN"/>
    <n v="98.7"/>
    <n v="0"/>
    <s v="ACP"/>
    <s v="Habilitado"/>
    <x v="121"/>
    <n v="1"/>
  </r>
  <r>
    <s v="787792400"/>
    <s v="JAVIERMART2"/>
    <s v="Jugador"/>
    <s v="PEN"/>
    <n v="0"/>
    <n v="0"/>
    <s v="ACP"/>
    <s v="Habilitado"/>
    <x v="121"/>
    <n v="0"/>
  </r>
  <r>
    <s v="787792436"/>
    <s v="EDILES8989"/>
    <s v="Jugador"/>
    <s v="PEN"/>
    <n v="0"/>
    <n v="0"/>
    <s v="ACP"/>
    <s v="Habilitado"/>
    <x v="121"/>
    <n v="0"/>
  </r>
  <r>
    <s v="787792466"/>
    <s v="chilis"/>
    <s v="Jugador"/>
    <s v="PEN"/>
    <n v="0"/>
    <n v="0"/>
    <s v="ACP"/>
    <s v="Habilitado"/>
    <x v="121"/>
    <n v="0"/>
  </r>
  <r>
    <s v="787792481"/>
    <s v="gonzalesachahui"/>
    <s v="Jugador"/>
    <s v="PEN"/>
    <n v="0"/>
    <n v="0"/>
    <s v="ACP"/>
    <s v="Habilitado"/>
    <x v="121"/>
    <n v="0"/>
  </r>
  <r>
    <s v="787792499"/>
    <s v="carlosarmando"/>
    <s v="Jugador"/>
    <s v="PEN"/>
    <n v="0"/>
    <n v="0"/>
    <s v="ACP"/>
    <s v="Habilitado"/>
    <x v="121"/>
    <n v="0"/>
  </r>
  <r>
    <s v="787792502"/>
    <s v="iCapri"/>
    <s v="Jugador"/>
    <s v="PEN"/>
    <n v="0"/>
    <n v="0"/>
    <s v="ACP"/>
    <s v="Habilitado"/>
    <x v="121"/>
    <n v="0"/>
  </r>
  <r>
    <s v="787792652"/>
    <s v="brenda11"/>
    <s v="Jugador"/>
    <s v="PEN"/>
    <n v="0.5"/>
    <n v="0"/>
    <s v="ACP"/>
    <s v="Habilitado"/>
    <x v="121"/>
    <n v="1"/>
  </r>
  <r>
    <s v="787792682"/>
    <s v="Jeyson21"/>
    <s v="Jugador"/>
    <s v="PEN"/>
    <n v="0"/>
    <n v="0"/>
    <s v="ACP"/>
    <s v="Habilitado"/>
    <x v="121"/>
    <n v="0"/>
  </r>
  <r>
    <s v="787792724"/>
    <s v="ginzer2025"/>
    <s v="Jugador"/>
    <s v="PEN"/>
    <n v="0"/>
    <n v="0"/>
    <s v="ACP"/>
    <s v="Habilitado"/>
    <x v="121"/>
    <n v="0"/>
  </r>
  <r>
    <s v="787792730"/>
    <s v="Matikris20"/>
    <s v="Jugador"/>
    <s v="PEN"/>
    <n v="0"/>
    <n v="0"/>
    <s v="ACP"/>
    <s v="Habilitado"/>
    <x v="121"/>
    <n v="0"/>
  </r>
  <r>
    <s v="787792736"/>
    <s v="Nando208"/>
    <s v="Jugador"/>
    <s v="PEN"/>
    <n v="0"/>
    <n v="0"/>
    <s v="ACP"/>
    <s v="Habilitado"/>
    <x v="121"/>
    <n v="0"/>
  </r>
  <r>
    <s v="787792754"/>
    <s v="andry30"/>
    <s v="Jugador"/>
    <s v="PEN"/>
    <n v="0"/>
    <n v="0"/>
    <s v="ACP"/>
    <s v="Habilitado"/>
    <x v="121"/>
    <n v="0"/>
  </r>
  <r>
    <s v="787792763"/>
    <s v="ELMER123"/>
    <s v="Jugador"/>
    <s v="PEN"/>
    <n v="0"/>
    <n v="0"/>
    <s v="ACP"/>
    <s v="Habilitado"/>
    <x v="121"/>
    <n v="0"/>
  </r>
  <r>
    <s v="787792775"/>
    <s v="LAMO"/>
    <s v="Jugador"/>
    <s v="PEN"/>
    <n v="0"/>
    <n v="0"/>
    <s v="ACP"/>
    <s v="Habilitado"/>
    <x v="121"/>
    <n v="0"/>
  </r>
  <r>
    <s v="787792784"/>
    <s v="ronalds336"/>
    <s v="Jugador"/>
    <s v="PEN"/>
    <n v="0"/>
    <n v="0"/>
    <s v="ACP"/>
    <s v="Habilitado"/>
    <x v="121"/>
    <n v="0"/>
  </r>
  <r>
    <s v="787792859"/>
    <s v="terron1017"/>
    <s v="Jugador"/>
    <s v="PEN"/>
    <n v="0.5"/>
    <n v="0"/>
    <s v="ACP"/>
    <s v="Habilitado"/>
    <x v="121"/>
    <n v="1"/>
  </r>
  <r>
    <s v="787792889"/>
    <s v="Edgarlanao"/>
    <s v="Jugador"/>
    <s v="PEN"/>
    <n v="0"/>
    <n v="0"/>
    <s v="ACP"/>
    <s v="Habilitado"/>
    <x v="121"/>
    <n v="0"/>
  </r>
  <r>
    <s v="787792895"/>
    <s v="angelo927"/>
    <s v="Jugador"/>
    <s v="PEN"/>
    <n v="166.29"/>
    <n v="0"/>
    <s v="ACP"/>
    <s v="Habilitado"/>
    <x v="121"/>
    <n v="1"/>
  </r>
  <r>
    <s v="787792898"/>
    <s v="Cornejoj"/>
    <s v="Jugador"/>
    <s v="PEN"/>
    <n v="0"/>
    <n v="0"/>
    <s v="ACP"/>
    <s v="Habilitado"/>
    <x v="121"/>
    <n v="0"/>
  </r>
  <r>
    <s v="787792901"/>
    <s v="Loquitofox88"/>
    <s v="Jugador"/>
    <s v="PEN"/>
    <n v="0"/>
    <n v="0"/>
    <s v="ACP"/>
    <s v="Habilitado"/>
    <x v="121"/>
    <n v="0"/>
  </r>
  <r>
    <s v="787792904"/>
    <s v="Eidan2"/>
    <s v="Jugador"/>
    <s v="PEN"/>
    <n v="0.16"/>
    <n v="0"/>
    <s v="ACP"/>
    <s v="Habilitado"/>
    <x v="121"/>
    <n v="1"/>
  </r>
  <r>
    <s v="787792928"/>
    <s v="elpredicador"/>
    <s v="Jugador"/>
    <s v="PEN"/>
    <n v="0"/>
    <n v="0"/>
    <s v="ACP"/>
    <s v="Habilitado"/>
    <x v="121"/>
    <n v="0"/>
  </r>
  <r>
    <s v="787792931"/>
    <s v="Franciscogt"/>
    <s v="Jugador"/>
    <s v="PEN"/>
    <n v="0"/>
    <n v="0"/>
    <s v="ACP"/>
    <s v="Habilitado"/>
    <x v="121"/>
    <n v="0"/>
  </r>
  <r>
    <s v="787792937"/>
    <s v="Antony052523"/>
    <s v="Jugador"/>
    <s v="PEN"/>
    <n v="0.38"/>
    <n v="0"/>
    <s v="ACP"/>
    <s v="Habilitado"/>
    <x v="121"/>
    <n v="1"/>
  </r>
  <r>
    <s v="787792940"/>
    <s v="jose877"/>
    <s v="Jugador"/>
    <s v="PEN"/>
    <n v="0"/>
    <n v="0"/>
    <s v="ACP"/>
    <s v="Habilitado"/>
    <x v="121"/>
    <n v="0"/>
  </r>
  <r>
    <s v="787793219"/>
    <s v="alfred"/>
    <s v="Jugador"/>
    <s v="PEN"/>
    <n v="0"/>
    <n v="0"/>
    <s v="ACP"/>
    <s v="Habilitado"/>
    <x v="122"/>
    <n v="0"/>
  </r>
  <r>
    <s v="787793420"/>
    <s v="Ropicha"/>
    <s v="Jugador"/>
    <s v="PEN"/>
    <n v="0"/>
    <n v="0"/>
    <s v="ACP"/>
    <s v="Habilitado"/>
    <x v="122"/>
    <n v="0"/>
  </r>
  <r>
    <s v="787793423"/>
    <s v="Jir6820"/>
    <s v="Jugador"/>
    <s v="PEN"/>
    <n v="0"/>
    <n v="0"/>
    <s v="ACP"/>
    <s v="Habilitado"/>
    <x v="122"/>
    <n v="0"/>
  </r>
  <r>
    <s v="787793495"/>
    <s v="estebanquitodeus"/>
    <s v="Jugador"/>
    <s v="PEN"/>
    <n v="0"/>
    <n v="0"/>
    <s v="ACP"/>
    <s v="Habilitado"/>
    <x v="122"/>
    <n v="0"/>
  </r>
  <r>
    <s v="787793498"/>
    <s v="gaviota2025"/>
    <s v="Jugador"/>
    <s v="PEN"/>
    <n v="0"/>
    <n v="0"/>
    <s v="ACP"/>
    <s v="Habilitado"/>
    <x v="122"/>
    <n v="0"/>
  </r>
  <r>
    <s v="787793519"/>
    <s v="Xxxmedrano30A"/>
    <s v="Jugador"/>
    <s v="PEN"/>
    <n v="0.23"/>
    <n v="0"/>
    <s v="ACP"/>
    <s v="Habilitado"/>
    <x v="122"/>
    <n v="1"/>
  </r>
  <r>
    <s v="787793588"/>
    <s v="PIEROCIS"/>
    <s v="Jugador"/>
    <s v="PEN"/>
    <n v="0"/>
    <n v="0"/>
    <s v="ACP"/>
    <s v="Habilitado"/>
    <x v="122"/>
    <n v="0"/>
  </r>
  <r>
    <s v="787793594"/>
    <s v="william01"/>
    <s v="Jugador"/>
    <s v="PEN"/>
    <n v="0"/>
    <n v="0"/>
    <s v="ACP"/>
    <s v="Habilitado"/>
    <x v="122"/>
    <n v="0"/>
  </r>
  <r>
    <s v="787793693"/>
    <s v="Walterhunberto"/>
    <s v="Jugador"/>
    <s v="PEN"/>
    <n v="0"/>
    <n v="0"/>
    <s v="ACP"/>
    <s v="Habilitado"/>
    <x v="122"/>
    <n v="0"/>
  </r>
  <r>
    <s v="787793696"/>
    <s v="JOSEALARBARCA"/>
    <s v="Jugador"/>
    <s v="PEN"/>
    <n v="0"/>
    <n v="0"/>
    <s v="ACP"/>
    <s v="Habilitado"/>
    <x v="122"/>
    <n v="0"/>
  </r>
  <r>
    <s v="787793708"/>
    <s v="lidia98"/>
    <s v="Jugador"/>
    <s v="PEN"/>
    <n v="0"/>
    <n v="0"/>
    <s v="ACP"/>
    <s v="Habilitado"/>
    <x v="122"/>
    <n v="0"/>
  </r>
  <r>
    <s v="787793714"/>
    <s v="matikiller4512"/>
    <s v="Jugador"/>
    <s v="PEN"/>
    <m/>
    <n v="0"/>
    <s v="ACP"/>
    <s v="Habilitado"/>
    <x v="122"/>
    <m/>
  </r>
  <r>
    <s v="787793720"/>
    <s v="Krlosss"/>
    <s v="Jugador"/>
    <s v="PEN"/>
    <n v="0"/>
    <n v="0"/>
    <s v="ACP"/>
    <s v="Habilitado"/>
    <x v="122"/>
    <n v="0"/>
  </r>
  <r>
    <s v="787793762"/>
    <s v="ayrb"/>
    <s v="Jugador"/>
    <s v="PEN"/>
    <n v="0"/>
    <n v="0"/>
    <s v="ACP"/>
    <s v="Habilitado"/>
    <x v="122"/>
    <n v="0"/>
  </r>
  <r>
    <s v="787793777"/>
    <s v="marcoruiz"/>
    <s v="Jugador"/>
    <s v="PEN"/>
    <n v="0"/>
    <n v="0"/>
    <s v="ACP"/>
    <s v="Habilitado"/>
    <x v="122"/>
    <n v="0"/>
  </r>
  <r>
    <s v="787793780"/>
    <s v="jonatanleyva"/>
    <s v="Jugador"/>
    <s v="PEN"/>
    <n v="0"/>
    <n v="0"/>
    <s v="ACP"/>
    <s v="Habilitado"/>
    <x v="122"/>
    <n v="0"/>
  </r>
  <r>
    <s v="787793804"/>
    <s v="esdgar"/>
    <s v="Jugador"/>
    <s v="PEN"/>
    <n v="0"/>
    <n v="0"/>
    <s v="ACP"/>
    <s v="Habilitado"/>
    <x v="122"/>
    <n v="0"/>
  </r>
  <r>
    <s v="787793831"/>
    <s v="yudizan"/>
    <s v="Jugador"/>
    <s v="PEN"/>
    <n v="0"/>
    <n v="0"/>
    <s v="ACP"/>
    <s v="Habilitado"/>
    <x v="122"/>
    <n v="0"/>
  </r>
  <r>
    <s v="787793855"/>
    <s v="katzu"/>
    <s v="Jugador"/>
    <s v="PEN"/>
    <n v="0.08"/>
    <n v="0"/>
    <s v="ACP"/>
    <s v="Habilitado"/>
    <x v="122"/>
    <n v="1"/>
  </r>
  <r>
    <s v="787793858"/>
    <s v="alfredo25"/>
    <s v="Jugador"/>
    <s v="PEN"/>
    <n v="0"/>
    <n v="0"/>
    <s v="ACP"/>
    <s v="Habilitado"/>
    <x v="122"/>
    <n v="0"/>
  </r>
  <r>
    <s v="787793912"/>
    <s v="CARLOSRA"/>
    <s v="Jugador"/>
    <s v="PEN"/>
    <n v="0"/>
    <n v="0"/>
    <s v="ACP"/>
    <s v="Habilitado"/>
    <x v="122"/>
    <n v="0"/>
  </r>
  <r>
    <s v="787793915"/>
    <s v="varoleo"/>
    <s v="Jugador"/>
    <s v="PEN"/>
    <n v="0"/>
    <n v="0"/>
    <s v="ACP"/>
    <s v="Habilitado"/>
    <x v="122"/>
    <n v="0"/>
  </r>
  <r>
    <s v="787793921"/>
    <s v="hinojosa123"/>
    <s v="Jugador"/>
    <s v="PEN"/>
    <n v="0"/>
    <n v="0"/>
    <s v="ACP"/>
    <s v="Habilitado"/>
    <x v="122"/>
    <n v="0"/>
  </r>
  <r>
    <s v="787793951"/>
    <s v="Rabbito"/>
    <s v="Jugador"/>
    <s v="PEN"/>
    <n v="0"/>
    <n v="0"/>
    <s v="ACP"/>
    <s v="Habilitado"/>
    <x v="122"/>
    <n v="0"/>
  </r>
  <r>
    <s v="787793954"/>
    <s v="bryam2025"/>
    <s v="Jugador"/>
    <s v="PEN"/>
    <n v="0"/>
    <n v="0"/>
    <s v="ACP"/>
    <s v="Habilitado"/>
    <x v="122"/>
    <n v="0"/>
  </r>
  <r>
    <s v="787793990"/>
    <s v="joseluis307"/>
    <s v="Jugador"/>
    <s v="PEN"/>
    <n v="0"/>
    <n v="0"/>
    <s v="ACP"/>
    <s v="Habilitado"/>
    <x v="122"/>
    <n v="0"/>
  </r>
  <r>
    <s v="787794044"/>
    <s v="Eliseo3017"/>
    <s v="Jugador"/>
    <s v="PEN"/>
    <n v="0"/>
    <n v="0"/>
    <s v="ACP"/>
    <s v="Habilitado"/>
    <x v="122"/>
    <n v="0"/>
  </r>
  <r>
    <s v="787794086"/>
    <s v="benja14"/>
    <s v="Jugador"/>
    <s v="PEN"/>
    <n v="0"/>
    <n v="0"/>
    <s v="ACP"/>
    <s v="Habilitado"/>
    <x v="122"/>
    <n v="0"/>
  </r>
  <r>
    <s v="787794089"/>
    <s v="alenasencio"/>
    <s v="Jugador"/>
    <s v="PEN"/>
    <n v="0"/>
    <n v="0"/>
    <s v="ACP"/>
    <s v="Habilitado"/>
    <x v="122"/>
    <n v="0"/>
  </r>
  <r>
    <s v="787794098"/>
    <s v="heidymixyu81"/>
    <s v="Jugador"/>
    <s v="PEN"/>
    <n v="0"/>
    <n v="0"/>
    <s v="ACP"/>
    <s v="Habilitado"/>
    <x v="122"/>
    <n v="0"/>
  </r>
  <r>
    <s v="787794155"/>
    <s v="chaparrita"/>
    <s v="Jugador"/>
    <s v="PEN"/>
    <n v="0.01"/>
    <n v="0"/>
    <s v="ACP"/>
    <s v="Habilitado"/>
    <x v="122"/>
    <n v="1"/>
  </r>
  <r>
    <s v="787794164"/>
    <s v="RuthGavilano"/>
    <s v="Jugador"/>
    <s v="PEN"/>
    <n v="0"/>
    <n v="0"/>
    <s v="ACP"/>
    <s v="Habilitado"/>
    <x v="122"/>
    <n v="0"/>
  </r>
  <r>
    <s v="787794185"/>
    <s v="jhoan2411"/>
    <s v="Jugador"/>
    <s v="PEN"/>
    <n v="0"/>
    <n v="0"/>
    <s v="ACP"/>
    <s v="Habilitado"/>
    <x v="122"/>
    <n v="0"/>
  </r>
  <r>
    <s v="787794218"/>
    <s v="wilarr92"/>
    <s v="Jugador"/>
    <s v="PEN"/>
    <n v="0"/>
    <n v="0"/>
    <s v="ACP"/>
    <s v="Habilitado"/>
    <x v="122"/>
    <n v="0"/>
  </r>
  <r>
    <s v="787794266"/>
    <s v="Luchita100"/>
    <s v="Jugador"/>
    <s v="PEN"/>
    <n v="0"/>
    <n v="0"/>
    <s v="ACP"/>
    <s v="Habilitado"/>
    <x v="122"/>
    <n v="0"/>
  </r>
  <r>
    <s v="787794305"/>
    <s v="yonatan87"/>
    <s v="Jugador"/>
    <s v="PEN"/>
    <n v="0"/>
    <n v="0"/>
    <s v="ACP"/>
    <s v="Habilitado"/>
    <x v="122"/>
    <n v="0"/>
  </r>
  <r>
    <s v="787794308"/>
    <s v="JulioDaar1234"/>
    <s v="Jugador"/>
    <s v="PEN"/>
    <n v="0"/>
    <n v="0"/>
    <s v="ACP"/>
    <s v="Habilitado"/>
    <x v="122"/>
    <n v="0"/>
  </r>
  <r>
    <s v="787794332"/>
    <s v="Andy1986"/>
    <s v="Jugador"/>
    <s v="PEN"/>
    <n v="0"/>
    <n v="0"/>
    <s v="ACP"/>
    <s v="Habilitado"/>
    <x v="122"/>
    <n v="0"/>
  </r>
  <r>
    <s v="787794338"/>
    <s v="Henrry0402"/>
    <s v="Jugador"/>
    <s v="PEN"/>
    <n v="0"/>
    <n v="0"/>
    <s v="ACP"/>
    <s v="Habilitado"/>
    <x v="122"/>
    <n v="0"/>
  </r>
  <r>
    <s v="787794362"/>
    <s v="lucianocarrasco"/>
    <s v="Jugador"/>
    <s v="PEN"/>
    <n v="0.06"/>
    <n v="0"/>
    <s v="ACP"/>
    <s v="Habilitado"/>
    <x v="122"/>
    <n v="1"/>
  </r>
  <r>
    <s v="787794374"/>
    <s v="yower"/>
    <s v="Jugador"/>
    <s v="PEN"/>
    <n v="0"/>
    <n v="0"/>
    <s v="ACP"/>
    <s v="Habilitado"/>
    <x v="123"/>
    <n v="0"/>
  </r>
  <r>
    <s v="787794383"/>
    <s v="Elnaz1811js"/>
    <s v="Jugador"/>
    <s v="PEN"/>
    <n v="0"/>
    <n v="0"/>
    <s v="ACP"/>
    <s v="Habilitado"/>
    <x v="123"/>
    <n v="0"/>
  </r>
  <r>
    <s v="787794440"/>
    <s v="Shanti11"/>
    <s v="Jugador"/>
    <s v="PEN"/>
    <n v="0"/>
    <n v="0"/>
    <s v="ACP"/>
    <s v="Habilitado"/>
    <x v="123"/>
    <n v="0"/>
  </r>
  <r>
    <s v="787794557"/>
    <s v="erickepifanio"/>
    <s v="Jugador"/>
    <s v="PEN"/>
    <n v="0"/>
    <n v="0"/>
    <s v="ACP"/>
    <s v="Habilitado"/>
    <x v="123"/>
    <n v="0"/>
  </r>
  <r>
    <s v="787794665"/>
    <s v="henry123"/>
    <s v="Jugador"/>
    <s v="PEN"/>
    <n v="0"/>
    <n v="0"/>
    <s v="ACP"/>
    <s v="Habilitado"/>
    <x v="123"/>
    <n v="0"/>
  </r>
  <r>
    <s v="787794749"/>
    <s v="Tepro_152"/>
    <s v="Jugador"/>
    <s v="PEN"/>
    <n v="0"/>
    <n v="0"/>
    <s v="ACP"/>
    <s v="Habilitado"/>
    <x v="123"/>
    <n v="0"/>
  </r>
  <r>
    <s v="787794752"/>
    <s v="bill1993"/>
    <s v="Jugador"/>
    <s v="PEN"/>
    <n v="0"/>
    <n v="0"/>
    <s v="ACP"/>
    <s v="Habilitado"/>
    <x v="123"/>
    <n v="0"/>
  </r>
  <r>
    <s v="787794893"/>
    <s v="josmary01"/>
    <s v="Jugador"/>
    <s v="PEN"/>
    <n v="9.2899999999999991"/>
    <n v="0"/>
    <s v="ACP"/>
    <s v="Habilitado"/>
    <x v="123"/>
    <n v="1"/>
  </r>
  <r>
    <s v="787794929"/>
    <s v="Pepelucho27"/>
    <s v="Jugador"/>
    <s v="PEN"/>
    <n v="0"/>
    <n v="0"/>
    <s v="ACP"/>
    <s v="Habilitado"/>
    <x v="123"/>
    <n v="0"/>
  </r>
  <r>
    <s v="787794968"/>
    <s v="rodolfojose"/>
    <s v="Jugador"/>
    <s v="PEN"/>
    <n v="0"/>
    <n v="0"/>
    <s v="ACP"/>
    <s v="Habilitado"/>
    <x v="123"/>
    <n v="0"/>
  </r>
  <r>
    <s v="787794995"/>
    <s v="jairo202"/>
    <s v="Jugador"/>
    <s v="PEN"/>
    <n v="0"/>
    <n v="0"/>
    <s v="ACP"/>
    <s v="Habilitado"/>
    <x v="123"/>
    <n v="0"/>
  </r>
  <r>
    <s v="787795007"/>
    <s v="Mk_loney_35"/>
    <s v="Jugador"/>
    <s v="PEN"/>
    <n v="0"/>
    <n v="0"/>
    <s v="ACP"/>
    <s v="Habilitado"/>
    <x v="123"/>
    <n v="0"/>
  </r>
  <r>
    <s v="787795103"/>
    <s v="henry21071985"/>
    <s v="Jugador"/>
    <s v="PEN"/>
    <n v="0"/>
    <n v="0"/>
    <s v="ACP"/>
    <s v="Habilitado"/>
    <x v="123"/>
    <n v="0"/>
  </r>
  <r>
    <s v="787795289"/>
    <s v="ESCOBAR27"/>
    <s v="Jugador"/>
    <s v="PEN"/>
    <n v="0"/>
    <n v="0"/>
    <s v="ACP"/>
    <s v="Habilitado"/>
    <x v="123"/>
    <n v="0"/>
  </r>
  <r>
    <s v="787795328"/>
    <s v="cimthy"/>
    <s v="Jugador"/>
    <s v="PEN"/>
    <n v="0.25"/>
    <n v="0"/>
    <s v="ACP"/>
    <s v="Habilitado"/>
    <x v="123"/>
    <n v="1"/>
  </r>
  <r>
    <s v="787795346"/>
    <s v="Frank206"/>
    <s v="Jugador"/>
    <s v="PEN"/>
    <n v="0"/>
    <n v="0"/>
    <s v="ACP"/>
    <s v="Habilitado"/>
    <x v="123"/>
    <n v="0"/>
  </r>
  <r>
    <s v="787795370"/>
    <s v="marcos26"/>
    <s v="Jugador"/>
    <s v="PEN"/>
    <n v="0"/>
    <n v="0"/>
    <s v="ACP"/>
    <s v="Habilitado"/>
    <x v="123"/>
    <n v="0"/>
  </r>
  <r>
    <s v="787795373"/>
    <s v="anny"/>
    <s v="Jugador"/>
    <s v="PEN"/>
    <n v="0"/>
    <n v="0"/>
    <s v="ACP"/>
    <s v="Habilitado"/>
    <x v="123"/>
    <n v="0"/>
  </r>
  <r>
    <s v="787795382"/>
    <s v="paolo14yts"/>
    <s v="Jugador"/>
    <s v="PEN"/>
    <n v="0"/>
    <n v="0"/>
    <s v="ACP"/>
    <s v="Habilitado"/>
    <x v="123"/>
    <n v="0"/>
  </r>
  <r>
    <s v="787795388"/>
    <s v="Karygana18"/>
    <s v="Jugador"/>
    <s v="PEN"/>
    <n v="0"/>
    <n v="0"/>
    <s v="ACP"/>
    <s v="Habilitado"/>
    <x v="123"/>
    <n v="0"/>
  </r>
  <r>
    <s v="787795397"/>
    <s v="Ric76"/>
    <s v="Jugador"/>
    <s v="PEN"/>
    <n v="0"/>
    <n v="0"/>
    <s v="ACP"/>
    <s v="Habilitado"/>
    <x v="123"/>
    <n v="0"/>
  </r>
  <r>
    <s v="787795421"/>
    <s v="leknemaro"/>
    <s v="Jugador"/>
    <s v="PEN"/>
    <n v="0"/>
    <n v="0"/>
    <s v="ACP"/>
    <s v="Habilitado"/>
    <x v="123"/>
    <n v="0"/>
  </r>
  <r>
    <s v="787795433"/>
    <s v="Didlox"/>
    <s v="Jugador"/>
    <s v="PEN"/>
    <n v="0"/>
    <n v="0"/>
    <s v="ACP"/>
    <s v="Habilitado"/>
    <x v="123"/>
    <n v="0"/>
  </r>
  <r>
    <s v="787795442"/>
    <s v="delfi1984"/>
    <s v="Jugador"/>
    <s v="PEN"/>
    <n v="0"/>
    <n v="0"/>
    <s v="ACP"/>
    <s v="Habilitado"/>
    <x v="123"/>
    <n v="0"/>
  </r>
  <r>
    <s v="787795457"/>
    <s v="Bonito113"/>
    <s v="Jugador"/>
    <s v="PEN"/>
    <n v="0"/>
    <n v="0"/>
    <s v="ACP"/>
    <s v="Habilitado"/>
    <x v="123"/>
    <n v="0"/>
  </r>
  <r>
    <s v="787795466"/>
    <s v="Erika2020"/>
    <s v="Jugador"/>
    <s v="PEN"/>
    <n v="0"/>
    <n v="0"/>
    <s v="ACP"/>
    <s v="Habilitado"/>
    <x v="123"/>
    <n v="0"/>
  </r>
  <r>
    <s v="787795490"/>
    <s v="Theo2025"/>
    <s v="Jugador"/>
    <s v="PEN"/>
    <n v="0"/>
    <n v="0"/>
    <s v="ACP"/>
    <s v="Habilitado"/>
    <x v="123"/>
    <n v="0"/>
  </r>
  <r>
    <s v="787795496"/>
    <s v="Ronald1322"/>
    <s v="Jugador"/>
    <s v="PEN"/>
    <n v="0.21"/>
    <n v="0"/>
    <s v="ACP"/>
    <s v="Habilitado"/>
    <x v="123"/>
    <n v="1"/>
  </r>
  <r>
    <s v="787795502"/>
    <s v="Luisnec"/>
    <s v="Jugador"/>
    <s v="PEN"/>
    <n v="0.2"/>
    <n v="0"/>
    <s v="ACP"/>
    <s v="Habilitado"/>
    <x v="123"/>
    <n v="1"/>
  </r>
  <r>
    <s v="787795514"/>
    <s v="Nevita"/>
    <s v="Jugador"/>
    <s v="PEN"/>
    <n v="0"/>
    <n v="0"/>
    <s v="ACP"/>
    <s v="Habilitado"/>
    <x v="123"/>
    <n v="0"/>
  </r>
  <r>
    <s v="787795532"/>
    <s v="jeymi"/>
    <s v="Jugador"/>
    <s v="PEN"/>
    <n v="0"/>
    <n v="0"/>
    <s v="ACP"/>
    <s v="Habilitado"/>
    <x v="123"/>
    <n v="0"/>
  </r>
  <r>
    <s v="787795538"/>
    <s v="Parque542"/>
    <s v="Jugador"/>
    <s v="PEN"/>
    <n v="0"/>
    <n v="0"/>
    <s v="ACP"/>
    <s v="Habilitado"/>
    <x v="123"/>
    <n v="0"/>
  </r>
  <r>
    <s v="787795550"/>
    <s v="intokbls1"/>
    <s v="Jugador"/>
    <s v="PEN"/>
    <n v="0"/>
    <n v="0"/>
    <s v="ACP"/>
    <s v="Habilitado"/>
    <x v="123"/>
    <n v="0"/>
  </r>
  <r>
    <s v="787795577"/>
    <s v="Reynor"/>
    <s v="Jugador"/>
    <s v="PEN"/>
    <n v="0"/>
    <n v="0"/>
    <s v="ACP"/>
    <s v="Habilitado"/>
    <x v="123"/>
    <n v="0"/>
  </r>
  <r>
    <s v="787795604"/>
    <s v="veronica"/>
    <s v="Jugador"/>
    <s v="PEN"/>
    <n v="0"/>
    <n v="0"/>
    <s v="ACP"/>
    <s v="Habilitado"/>
    <x v="123"/>
    <n v="0"/>
  </r>
  <r>
    <s v="787795610"/>
    <s v="Dragozin"/>
    <s v="Jugador"/>
    <s v="PEN"/>
    <n v="0"/>
    <n v="0"/>
    <s v="ACP"/>
    <s v="Habilitado"/>
    <x v="123"/>
    <n v="0"/>
  </r>
  <r>
    <s v="787795613"/>
    <s v="kika"/>
    <s v="Jugador"/>
    <s v="PEN"/>
    <n v="0"/>
    <n v="0"/>
    <s v="ACP"/>
    <s v="Habilitado"/>
    <x v="123"/>
    <n v="0"/>
  </r>
  <r>
    <s v="787795643"/>
    <s v="Markos."/>
    <s v="Jugador"/>
    <s v="PEN"/>
    <n v="0"/>
    <n v="0"/>
    <s v="ACP"/>
    <s v="Habilitado"/>
    <x v="123"/>
    <n v="0"/>
  </r>
  <r>
    <s v="787795646"/>
    <s v="angeeb"/>
    <s v="Jugador"/>
    <s v="PEN"/>
    <n v="0"/>
    <n v="0"/>
    <s v="ACP"/>
    <s v="Habilitado"/>
    <x v="123"/>
    <n v="0"/>
  </r>
  <r>
    <s v="787795658"/>
    <s v="Treymaxwin"/>
    <s v="Jugador"/>
    <s v="PEN"/>
    <n v="0"/>
    <n v="0"/>
    <s v="ACP"/>
    <s v="Habilitado"/>
    <x v="123"/>
    <n v="0"/>
  </r>
  <r>
    <s v="787795661"/>
    <s v="piratex"/>
    <s v="Jugador"/>
    <s v="PEN"/>
    <n v="0"/>
    <n v="0"/>
    <s v="ACP"/>
    <s v="Habilitado"/>
    <x v="123"/>
    <n v="0"/>
  </r>
  <r>
    <s v="787795664"/>
    <s v="francesca"/>
    <s v="Jugador"/>
    <s v="PEN"/>
    <n v="0"/>
    <n v="0"/>
    <s v="ACP"/>
    <s v="Habilitado"/>
    <x v="123"/>
    <n v="0"/>
  </r>
  <r>
    <s v="787795670"/>
    <s v="Meca"/>
    <s v="Jugador"/>
    <s v="PEN"/>
    <n v="0"/>
    <n v="0"/>
    <s v="ACP"/>
    <s v="Habilitado"/>
    <x v="123"/>
    <n v="0"/>
  </r>
  <r>
    <s v="787795688"/>
    <s v="Chino11"/>
    <s v="Jugador"/>
    <s v="PEN"/>
    <n v="0"/>
    <n v="0"/>
    <s v="ACP"/>
    <s v="Habilitado"/>
    <x v="123"/>
    <n v="0"/>
  </r>
  <r>
    <s v="787795697"/>
    <s v="liz21"/>
    <s v="Jugador"/>
    <s v="PEN"/>
    <n v="0"/>
    <n v="0"/>
    <s v="ACP"/>
    <s v="Habilitado"/>
    <x v="123"/>
    <n v="0"/>
  </r>
  <r>
    <s v="787795709"/>
    <s v="educhys3"/>
    <s v="Jugador"/>
    <s v="PEN"/>
    <n v="0.03"/>
    <n v="0"/>
    <s v="ACP"/>
    <s v="Habilitado"/>
    <x v="123"/>
    <n v="1"/>
  </r>
  <r>
    <s v="787795730"/>
    <s v="thaylers"/>
    <s v="Jugador"/>
    <s v="PEN"/>
    <n v="0"/>
    <n v="0"/>
    <s v="ACP"/>
    <s v="Habilitado"/>
    <x v="123"/>
    <n v="0"/>
  </r>
  <r>
    <s v="787795736"/>
    <s v="luma42"/>
    <s v="Jugador"/>
    <s v="PEN"/>
    <n v="0"/>
    <n v="0"/>
    <s v="ACP"/>
    <s v="Habilitado"/>
    <x v="123"/>
    <n v="0"/>
  </r>
  <r>
    <s v="787795739"/>
    <s v="RayS2020"/>
    <s v="Jugador"/>
    <s v="PEN"/>
    <n v="0"/>
    <n v="0"/>
    <s v="ACP"/>
    <s v="Habilitado"/>
    <x v="123"/>
    <n v="0"/>
  </r>
  <r>
    <s v="787795760"/>
    <s v="ederlibra.10"/>
    <s v="Jugador"/>
    <s v="PEN"/>
    <n v="0"/>
    <n v="0"/>
    <s v="ACP"/>
    <s v="Habilitado"/>
    <x v="123"/>
    <n v="0"/>
  </r>
  <r>
    <s v="787795793"/>
    <s v="Aronou"/>
    <s v="Jugador"/>
    <s v="PEN"/>
    <n v="0"/>
    <n v="0"/>
    <s v="ACP"/>
    <s v="Habilitado"/>
    <x v="124"/>
    <n v="0"/>
  </r>
  <r>
    <s v="787795805"/>
    <s v="wil12"/>
    <s v="Jugador"/>
    <s v="PEN"/>
    <n v="0"/>
    <n v="0"/>
    <s v="ACP"/>
    <s v="Habilitado"/>
    <x v="124"/>
    <n v="0"/>
  </r>
  <r>
    <s v="787795811"/>
    <s v="iglhigkygi"/>
    <s v="Jugador"/>
    <s v="PEN"/>
    <n v="0"/>
    <n v="0"/>
    <s v="ACP"/>
    <s v="Habilitado"/>
    <x v="124"/>
    <n v="0"/>
  </r>
  <r>
    <s v="787795847"/>
    <s v="janishv"/>
    <s v="Jugador"/>
    <s v="PEN"/>
    <n v="0.01"/>
    <n v="0"/>
    <s v="ACP"/>
    <s v="Habilitado"/>
    <x v="124"/>
    <n v="1"/>
  </r>
  <r>
    <s v="787795922"/>
    <s v="Aniabi"/>
    <s v="Jugador"/>
    <s v="PEN"/>
    <n v="0.21"/>
    <n v="0"/>
    <s v="ACP"/>
    <s v="Habilitado"/>
    <x v="124"/>
    <n v="1"/>
  </r>
  <r>
    <s v="787795925"/>
    <s v="dagoniel"/>
    <s v="Jugador"/>
    <s v="PEN"/>
    <n v="0"/>
    <n v="0"/>
    <s v="ACP"/>
    <s v="Habilitado"/>
    <x v="124"/>
    <n v="0"/>
  </r>
  <r>
    <s v="787795982"/>
    <s v="Caballo"/>
    <s v="Jugador"/>
    <s v="PEN"/>
    <n v="0.35"/>
    <n v="0"/>
    <s v="ACP"/>
    <s v="Habilitado"/>
    <x v="124"/>
    <n v="1"/>
  </r>
  <r>
    <s v="787796027"/>
    <s v="reyjesus"/>
    <s v="Jugador"/>
    <s v="PEN"/>
    <n v="0.08"/>
    <n v="0"/>
    <s v="ACP"/>
    <s v="Habilitado"/>
    <x v="124"/>
    <n v="1"/>
  </r>
  <r>
    <s v="787796105"/>
    <s v="olga08"/>
    <s v="Jugador"/>
    <s v="PEN"/>
    <n v="0"/>
    <n v="0"/>
    <s v="ACP"/>
    <s v="Habilitado"/>
    <x v="124"/>
    <n v="0"/>
  </r>
  <r>
    <s v="787796111"/>
    <s v="omardelacruz"/>
    <s v="Jugador"/>
    <s v="PEN"/>
    <n v="0.45"/>
    <n v="0"/>
    <s v="ACP"/>
    <s v="Habilitado"/>
    <x v="124"/>
    <n v="1"/>
  </r>
  <r>
    <s v="787796135"/>
    <s v="igorcruz"/>
    <s v="Jugador"/>
    <s v="PEN"/>
    <n v="0"/>
    <n v="0"/>
    <s v="ACP"/>
    <s v="Habilitado"/>
    <x v="124"/>
    <n v="0"/>
  </r>
  <r>
    <s v="787796159"/>
    <s v="bladimir1979"/>
    <s v="Jugador"/>
    <s v="PEN"/>
    <n v="0"/>
    <n v="0"/>
    <s v="ACP"/>
    <s v="Habilitado"/>
    <x v="124"/>
    <n v="0"/>
  </r>
  <r>
    <s v="787796162"/>
    <s v="richimasna1"/>
    <s v="Jugador"/>
    <s v="PEN"/>
    <n v="0"/>
    <n v="0"/>
    <s v="ACP"/>
    <s v="Habilitado"/>
    <x v="124"/>
    <n v="0"/>
  </r>
  <r>
    <s v="787796171"/>
    <s v="GerardoXZ"/>
    <s v="Jugador"/>
    <s v="PEN"/>
    <n v="0"/>
    <n v="0"/>
    <s v="ACP"/>
    <s v="Habilitado"/>
    <x v="124"/>
    <n v="0"/>
  </r>
  <r>
    <s v="787796177"/>
    <s v="anto1987"/>
    <s v="Jugador"/>
    <s v="PEN"/>
    <n v="0"/>
    <n v="0"/>
    <s v="ACP"/>
    <s v="Habilitado"/>
    <x v="124"/>
    <n v="0"/>
  </r>
  <r>
    <s v="787796240"/>
    <s v="fifi2123"/>
    <s v="Jugador"/>
    <s v="PEN"/>
    <n v="0"/>
    <n v="0"/>
    <s v="ACP"/>
    <s v="Habilitado"/>
    <x v="124"/>
    <n v="0"/>
  </r>
  <r>
    <s v="787796264"/>
    <s v="jhenry"/>
    <s v="Jugador"/>
    <s v="PEN"/>
    <n v="0"/>
    <n v="0"/>
    <s v="ACP"/>
    <s v="Habilitado"/>
    <x v="124"/>
    <n v="0"/>
  </r>
  <r>
    <s v="787796306"/>
    <s v="dey"/>
    <s v="Jugador"/>
    <s v="PEN"/>
    <n v="0"/>
    <n v="0"/>
    <s v="ACP"/>
    <s v="Habilitado"/>
    <x v="124"/>
    <n v="0"/>
  </r>
  <r>
    <s v="787796330"/>
    <s v="jos123"/>
    <s v="Jugador"/>
    <s v="PEN"/>
    <n v="0"/>
    <n v="0"/>
    <s v="ACP"/>
    <s v="Habilitado"/>
    <x v="124"/>
    <n v="0"/>
  </r>
  <r>
    <s v="787796333"/>
    <s v="DEIVIFERNANDEZ"/>
    <s v="Jugador"/>
    <s v="PEN"/>
    <n v="0"/>
    <n v="0"/>
    <s v="ACP"/>
    <s v="Habilitado"/>
    <x v="124"/>
    <n v="0"/>
  </r>
  <r>
    <s v="787796360"/>
    <s v="Catia7"/>
    <s v="Jugador"/>
    <s v="PEN"/>
    <n v="0"/>
    <n v="0"/>
    <s v="ACP"/>
    <s v="Habilitado"/>
    <x v="124"/>
    <n v="0"/>
  </r>
  <r>
    <s v="787796408"/>
    <s v="MACARDUPU20025"/>
    <s v="Jugador"/>
    <s v="PEN"/>
    <n v="0"/>
    <n v="0"/>
    <s v="ACP"/>
    <s v="Habilitado"/>
    <x v="124"/>
    <n v="0"/>
  </r>
  <r>
    <s v="787796438"/>
    <s v="Edgar1221"/>
    <s v="Jugador"/>
    <s v="PEN"/>
    <n v="0"/>
    <n v="0"/>
    <s v="ACP"/>
    <s v="Habilitado"/>
    <x v="124"/>
    <n v="0"/>
  </r>
  <r>
    <s v="787796447"/>
    <s v="vilcamires123"/>
    <s v="Jugador"/>
    <s v="PEN"/>
    <n v="0"/>
    <n v="0"/>
    <s v="ACP"/>
    <s v="Habilitado"/>
    <x v="124"/>
    <n v="0"/>
  </r>
  <r>
    <s v="787796504"/>
    <s v="pieroOdar2002"/>
    <s v="Jugador"/>
    <s v="PEN"/>
    <n v="0"/>
    <n v="0"/>
    <s v="ACP"/>
    <s v="Habilitado"/>
    <x v="124"/>
    <n v="0"/>
  </r>
  <r>
    <s v="787796663"/>
    <s v="Nicol24"/>
    <s v="Jugador"/>
    <s v="PEN"/>
    <n v="0.13"/>
    <n v="0"/>
    <s v="ACP"/>
    <s v="Habilitado"/>
    <x v="124"/>
    <n v="1"/>
  </r>
  <r>
    <s v="787796669"/>
    <s v="vilela123"/>
    <s v="Jugador"/>
    <s v="PEN"/>
    <n v="0"/>
    <n v="0"/>
    <s v="ACP"/>
    <s v="Habilitado"/>
    <x v="124"/>
    <n v="0"/>
  </r>
  <r>
    <s v="787796693"/>
    <s v="canayoclaudio24"/>
    <s v="Jugador"/>
    <s v="PEN"/>
    <n v="0"/>
    <n v="0"/>
    <s v="ACP"/>
    <s v="Habilitado"/>
    <x v="124"/>
    <n v="0"/>
  </r>
  <r>
    <s v="787796726"/>
    <s v="rosse"/>
    <s v="Jugador"/>
    <s v="PEN"/>
    <n v="0"/>
    <n v="0"/>
    <s v="ACP"/>
    <s v="Habilitado"/>
    <x v="124"/>
    <n v="0"/>
  </r>
  <r>
    <s v="787796804"/>
    <s v="Calvay92"/>
    <s v="Jugador"/>
    <s v="PEN"/>
    <n v="0"/>
    <n v="0"/>
    <s v="ACP"/>
    <s v="Habilitado"/>
    <x v="124"/>
    <n v="0"/>
  </r>
  <r>
    <s v="787796816"/>
    <s v="luisinho05"/>
    <s v="Jugador"/>
    <s v="PEN"/>
    <n v="0"/>
    <n v="0"/>
    <s v="ACP"/>
    <s v="Habilitado"/>
    <x v="124"/>
    <n v="0"/>
  </r>
  <r>
    <s v="787796822"/>
    <s v="Kenyi07"/>
    <s v="Jugador"/>
    <s v="PEN"/>
    <n v="0"/>
    <n v="0"/>
    <s v="ACP"/>
    <s v="Habilitado"/>
    <x v="124"/>
    <n v="0"/>
  </r>
  <r>
    <s v="787796876"/>
    <s v="bertha2010"/>
    <s v="Jugador"/>
    <s v="PEN"/>
    <n v="0"/>
    <n v="0"/>
    <s v="ACP"/>
    <s v="Habilitado"/>
    <x v="124"/>
    <n v="0"/>
  </r>
  <r>
    <s v="787796879"/>
    <s v="nln1992112"/>
    <s v="Jugador"/>
    <s v="PEN"/>
    <n v="0"/>
    <n v="0"/>
    <s v="ACP"/>
    <s v="Habilitado"/>
    <x v="124"/>
    <n v="0"/>
  </r>
  <r>
    <s v="787796900"/>
    <s v="katanil"/>
    <s v="Jugador"/>
    <s v="PEN"/>
    <n v="0"/>
    <n v="0"/>
    <s v="ACP"/>
    <s v="Habilitado"/>
    <x v="124"/>
    <n v="0"/>
  </r>
  <r>
    <s v="787796957"/>
    <s v="shameless2eduard"/>
    <s v="Jugador"/>
    <s v="PEN"/>
    <n v="0"/>
    <n v="0"/>
    <s v="ACP"/>
    <s v="Habilitado"/>
    <x v="124"/>
    <n v="0"/>
  </r>
  <r>
    <s v="787796963"/>
    <s v="krizz"/>
    <s v="Jugador"/>
    <s v="PEN"/>
    <n v="0"/>
    <n v="0"/>
    <s v="ACP"/>
    <s v="Habilitado"/>
    <x v="124"/>
    <n v="0"/>
  </r>
  <r>
    <s v="787796966"/>
    <s v="Bronco"/>
    <s v="Jugador"/>
    <s v="PEN"/>
    <n v="0"/>
    <n v="0"/>
    <s v="ACP"/>
    <s v="Habilitado"/>
    <x v="124"/>
    <n v="0"/>
  </r>
  <r>
    <s v="787796984"/>
    <s v="ZuJHi"/>
    <s v="Jugador"/>
    <s v="PEN"/>
    <n v="0"/>
    <n v="0"/>
    <s v="ACP"/>
    <s v="Habilitado"/>
    <x v="124"/>
    <n v="0"/>
  </r>
  <r>
    <s v="787796987"/>
    <s v="cloti00"/>
    <s v="Jugador"/>
    <s v="PEN"/>
    <n v="0"/>
    <n v="0"/>
    <s v="ACP"/>
    <s v="Congelado"/>
    <x v="124"/>
    <n v="0"/>
  </r>
  <r>
    <s v="787796990"/>
    <s v="ALEJO22"/>
    <s v="Jugador"/>
    <s v="PEN"/>
    <n v="0"/>
    <n v="0"/>
    <s v="ACP"/>
    <s v="Habilitado"/>
    <x v="124"/>
    <n v="0"/>
  </r>
  <r>
    <s v="787797002"/>
    <s v="Esteban240"/>
    <s v="Jugador"/>
    <s v="PEN"/>
    <n v="0"/>
    <n v="0"/>
    <s v="ACP"/>
    <s v="Habilitado"/>
    <x v="124"/>
    <n v="0"/>
  </r>
  <r>
    <s v="787797005"/>
    <s v="hans2025"/>
    <s v="Jugador"/>
    <s v="PEN"/>
    <n v="0"/>
    <n v="0"/>
    <s v="ACP"/>
    <s v="Habilitado"/>
    <x v="124"/>
    <n v="0"/>
  </r>
  <r>
    <s v="787797008"/>
    <s v="jemay16"/>
    <s v="Jugador"/>
    <s v="PEN"/>
    <n v="0"/>
    <n v="0"/>
    <s v="ACP"/>
    <s v="Habilitado"/>
    <x v="124"/>
    <n v="0"/>
  </r>
  <r>
    <s v="787797050"/>
    <s v="armandito"/>
    <s v="Jugador"/>
    <s v="PEN"/>
    <n v="0"/>
    <n v="0"/>
    <s v="ACP"/>
    <s v="Habilitado"/>
    <x v="124"/>
    <n v="0"/>
  </r>
  <r>
    <s v="787797074"/>
    <s v="Sombrero10"/>
    <s v="Jugador"/>
    <s v="PEN"/>
    <n v="0"/>
    <n v="0"/>
    <s v="ACP"/>
    <s v="Habilitado"/>
    <x v="124"/>
    <n v="0"/>
  </r>
  <r>
    <s v="787797080"/>
    <s v="marzevav"/>
    <s v="Jugador"/>
    <s v="PEN"/>
    <n v="0"/>
    <n v="0"/>
    <s v="ACP"/>
    <s v="Habilitado"/>
    <x v="124"/>
    <n v="0"/>
  </r>
  <r>
    <s v="787797083"/>
    <s v="Edu1224"/>
    <s v="Jugador"/>
    <s v="PEN"/>
    <n v="0.22"/>
    <n v="0"/>
    <s v="ACP"/>
    <s v="Habilitado"/>
    <x v="124"/>
    <n v="1"/>
  </r>
  <r>
    <s v="787797095"/>
    <s v="daniela28"/>
    <s v="Jugador"/>
    <s v="PEN"/>
    <n v="0"/>
    <n v="0"/>
    <s v="ACP"/>
    <s v="Habilitado"/>
    <x v="124"/>
    <n v="0"/>
  </r>
  <r>
    <s v="787797110"/>
    <s v="gean3"/>
    <s v="Jugador"/>
    <s v="PEN"/>
    <n v="0"/>
    <n v="0"/>
    <s v="ACP"/>
    <s v="Habilitado"/>
    <x v="124"/>
    <n v="0"/>
  </r>
  <r>
    <s v="787797116"/>
    <s v="yeisonlento"/>
    <s v="Jugador"/>
    <s v="PEN"/>
    <n v="0"/>
    <n v="0"/>
    <s v="ACP"/>
    <s v="Habilitado"/>
    <x v="124"/>
    <n v="0"/>
  </r>
  <r>
    <s v="787797161"/>
    <s v="dimarco"/>
    <s v="Jugador"/>
    <s v="PEN"/>
    <n v="0"/>
    <n v="0"/>
    <s v="ACP"/>
    <s v="Habilitado"/>
    <x v="124"/>
    <n v="0"/>
  </r>
  <r>
    <s v="787797179"/>
    <s v="PAPILLON55"/>
    <s v="Jugador"/>
    <s v="PEN"/>
    <n v="0"/>
    <n v="0"/>
    <s v="ACP"/>
    <s v="Habilitado"/>
    <x v="124"/>
    <n v="0"/>
  </r>
  <r>
    <s v="787797182"/>
    <s v="varea28"/>
    <s v="Jugador"/>
    <s v="PEN"/>
    <n v="0"/>
    <n v="0"/>
    <s v="ACP"/>
    <s v="Habilitado"/>
    <x v="124"/>
    <n v="0"/>
  </r>
  <r>
    <s v="787797188"/>
    <s v="Amc"/>
    <s v="Jugador"/>
    <s v="PEN"/>
    <n v="0"/>
    <n v="0"/>
    <s v="ACP"/>
    <s v="Habilitado"/>
    <x v="124"/>
    <n v="0"/>
  </r>
  <r>
    <s v="787797191"/>
    <s v="Jhonatandav2431"/>
    <s v="Jugador"/>
    <s v="PEN"/>
    <n v="0.01"/>
    <n v="0"/>
    <s v="ACP"/>
    <s v="Habilitado"/>
    <x v="124"/>
    <n v="1"/>
  </r>
  <r>
    <s v="787797203"/>
    <s v="LILI02"/>
    <s v="Jugador"/>
    <s v="PEN"/>
    <n v="0"/>
    <n v="0"/>
    <s v="ACP"/>
    <s v="Habilitado"/>
    <x v="124"/>
    <n v="0"/>
  </r>
  <r>
    <s v="787797206"/>
    <s v="Polcalv"/>
    <s v="Jugador"/>
    <s v="PEN"/>
    <n v="0"/>
    <n v="0"/>
    <s v="ACP"/>
    <s v="Habilitado"/>
    <x v="124"/>
    <n v="0"/>
  </r>
  <r>
    <s v="787797212"/>
    <s v="rosaramirez"/>
    <s v="Jugador"/>
    <s v="PEN"/>
    <n v="0"/>
    <n v="0"/>
    <s v="ACP"/>
    <s v="Habilitado"/>
    <x v="124"/>
    <n v="0"/>
  </r>
  <r>
    <s v="787797221"/>
    <s v="henryomar"/>
    <s v="Jugador"/>
    <s v="PEN"/>
    <n v="0"/>
    <n v="0"/>
    <s v="ACP"/>
    <s v="Habilitado"/>
    <x v="124"/>
    <n v="0"/>
  </r>
  <r>
    <s v="787797224"/>
    <s v="yair_VR"/>
    <s v="Jugador"/>
    <s v="PEN"/>
    <n v="0"/>
    <n v="0"/>
    <s v="ACP"/>
    <s v="Habilitado"/>
    <x v="124"/>
    <n v="0"/>
  </r>
  <r>
    <s v="787797230"/>
    <s v="kenss"/>
    <s v="Jugador"/>
    <s v="PEN"/>
    <n v="0"/>
    <n v="0"/>
    <s v="ACP"/>
    <s v="Habilitado"/>
    <x v="124"/>
    <n v="0"/>
  </r>
  <r>
    <s v="787797239"/>
    <s v="Gregorioct"/>
    <s v="Jugador"/>
    <s v="PEN"/>
    <n v="0"/>
    <n v="0"/>
    <s v="ACP"/>
    <s v="Habilitado"/>
    <x v="124"/>
    <n v="0"/>
  </r>
  <r>
    <s v="787797245"/>
    <s v="Randall11"/>
    <s v="Jugador"/>
    <s v="PEN"/>
    <n v="0.04"/>
    <n v="0"/>
    <s v="ACP"/>
    <s v="Habilitado"/>
    <x v="124"/>
    <n v="1"/>
  </r>
  <r>
    <s v="787797254"/>
    <s v="antonioaj"/>
    <s v="Jugador"/>
    <s v="PEN"/>
    <n v="0"/>
    <n v="0"/>
    <s v="ACP"/>
    <s v="Habilitado"/>
    <x v="124"/>
    <n v="0"/>
  </r>
  <r>
    <s v="787797260"/>
    <s v="carlosx765"/>
    <s v="Jugador"/>
    <s v="PEN"/>
    <n v="0"/>
    <n v="0"/>
    <s v="ACP"/>
    <s v="Habilitado"/>
    <x v="124"/>
    <n v="0"/>
  </r>
  <r>
    <s v="787797266"/>
    <s v="ahni.23"/>
    <s v="Jugador"/>
    <s v="PEN"/>
    <n v="0"/>
    <n v="0"/>
    <s v="ACP"/>
    <s v="Habilitado"/>
    <x v="124"/>
    <n v="0"/>
  </r>
  <r>
    <s v="787797269"/>
    <s v="Michel25"/>
    <s v="Jugador"/>
    <s v="PEN"/>
    <n v="0"/>
    <n v="0"/>
    <s v="ACP"/>
    <s v="Habilitado"/>
    <x v="124"/>
    <n v="0"/>
  </r>
  <r>
    <s v="787797278"/>
    <s v="lenin92"/>
    <s v="Jugador"/>
    <s v="PEN"/>
    <n v="0"/>
    <n v="0"/>
    <s v="ACP"/>
    <s v="Habilitado"/>
    <x v="124"/>
    <n v="0"/>
  </r>
  <r>
    <s v="787797284"/>
    <s v="Arnold1610"/>
    <s v="Jugador"/>
    <s v="PEN"/>
    <n v="0"/>
    <n v="0"/>
    <s v="ACP"/>
    <s v="Habilitado"/>
    <x v="124"/>
    <n v="0"/>
  </r>
  <r>
    <s v="787797287"/>
    <s v="Hola"/>
    <s v="Jugador"/>
    <s v="PEN"/>
    <n v="0"/>
    <n v="0"/>
    <s v="ACP"/>
    <s v="Habilitado"/>
    <x v="124"/>
    <n v="0"/>
  </r>
  <r>
    <s v="787797290"/>
    <s v="caracol5"/>
    <s v="Jugador"/>
    <s v="PEN"/>
    <n v="0"/>
    <n v="0"/>
    <s v="ACP"/>
    <s v="Habilitado"/>
    <x v="125"/>
    <n v="0"/>
  </r>
  <r>
    <s v="787797338"/>
    <s v="raygon2025"/>
    <s v="Jugador"/>
    <s v="PEN"/>
    <n v="0"/>
    <n v="0"/>
    <s v="ACP"/>
    <s v="Habilitado"/>
    <x v="125"/>
    <n v="0"/>
  </r>
  <r>
    <s v="787797368"/>
    <s v="Oroche28"/>
    <s v="Jugador"/>
    <s v="PEN"/>
    <n v="0"/>
    <n v="0"/>
    <s v="ACP"/>
    <s v="Habilitado"/>
    <x v="125"/>
    <n v="0"/>
  </r>
  <r>
    <s v="787797422"/>
    <s v="Davies1905"/>
    <s v="Jugador"/>
    <s v="PEN"/>
    <n v="111.85"/>
    <n v="0"/>
    <s v="ACP"/>
    <s v="Habilitado"/>
    <x v="125"/>
    <n v="1"/>
  </r>
  <r>
    <s v="787797548"/>
    <s v="usuario23848"/>
    <s v="Jugador"/>
    <s v="PEN"/>
    <n v="0"/>
    <n v="0"/>
    <s v="ACP"/>
    <s v="Habilitado"/>
    <x v="125"/>
    <n v="0"/>
  </r>
  <r>
    <s v="787797776"/>
    <s v="edfan"/>
    <s v="Jugador"/>
    <s v="PEN"/>
    <n v="0"/>
    <n v="0"/>
    <s v="ACP"/>
    <s v="Habilitado"/>
    <x v="125"/>
    <n v="0"/>
  </r>
  <r>
    <s v="787797818"/>
    <s v="angelarnao"/>
    <s v="Jugador"/>
    <s v="PEN"/>
    <n v="0"/>
    <n v="0"/>
    <s v="ACP"/>
    <s v="Habilitado"/>
    <x v="125"/>
    <n v="0"/>
  </r>
  <r>
    <s v="787797836"/>
    <s v="Turey10"/>
    <s v="Jugador"/>
    <s v="PEN"/>
    <n v="0"/>
    <n v="0"/>
    <s v="ACP"/>
    <s v="Habilitado"/>
    <x v="125"/>
    <n v="0"/>
  </r>
  <r>
    <s v="787797893"/>
    <s v="xptao"/>
    <s v="Jugador"/>
    <s v="PEN"/>
    <n v="0"/>
    <n v="0"/>
    <s v="ACP"/>
    <s v="Habilitado"/>
    <x v="125"/>
    <n v="0"/>
  </r>
  <r>
    <s v="787797935"/>
    <s v="Jerrygaaa"/>
    <s v="Jugador"/>
    <s v="PEN"/>
    <n v="0.1"/>
    <n v="0"/>
    <s v="ACP"/>
    <s v="Habilitado"/>
    <x v="125"/>
    <n v="1"/>
  </r>
  <r>
    <s v="787797965"/>
    <s v="luu156"/>
    <s v="Jugador"/>
    <s v="PEN"/>
    <n v="0"/>
    <n v="0"/>
    <s v="ACP"/>
    <s v="Habilitado"/>
    <x v="125"/>
    <n v="0"/>
  </r>
  <r>
    <s v="787797995"/>
    <s v="carlosv25"/>
    <s v="Jugador"/>
    <s v="PEN"/>
    <n v="0"/>
    <n v="0"/>
    <s v="ACP"/>
    <s v="Habilitado"/>
    <x v="125"/>
    <n v="0"/>
  </r>
  <r>
    <s v="787798031"/>
    <s v="Cotororo"/>
    <s v="Jugador"/>
    <s v="PEN"/>
    <n v="0"/>
    <n v="0"/>
    <s v="ACP"/>
    <s v="Habilitado"/>
    <x v="125"/>
    <n v="0"/>
  </r>
  <r>
    <s v="787798052"/>
    <s v="rubengravi12"/>
    <s v="Jugador"/>
    <s v="PEN"/>
    <n v="0.01"/>
    <n v="0"/>
    <s v="ACP"/>
    <s v="Habilitado"/>
    <x v="125"/>
    <n v="1"/>
  </r>
  <r>
    <s v="787798064"/>
    <s v="CARR12"/>
    <s v="Jugador"/>
    <s v="PEN"/>
    <n v="0"/>
    <n v="0"/>
    <s v="ACP"/>
    <s v="Habilitado"/>
    <x v="125"/>
    <n v="0"/>
  </r>
  <r>
    <s v="787798070"/>
    <s v="GEOR13"/>
    <s v="Jugador"/>
    <s v="PEN"/>
    <n v="0"/>
    <n v="0"/>
    <s v="ACP"/>
    <s v="Habilitado"/>
    <x v="125"/>
    <n v="0"/>
  </r>
  <r>
    <s v="787798163"/>
    <s v="cesar417"/>
    <s v="Jugador"/>
    <s v="PEN"/>
    <n v="0"/>
    <n v="0"/>
    <s v="ACP"/>
    <s v="Habilitado"/>
    <x v="125"/>
    <n v="0"/>
  </r>
  <r>
    <s v="787798166"/>
    <s v="LUISBUR"/>
    <s v="Jugador"/>
    <s v="PEN"/>
    <n v="0"/>
    <n v="0"/>
    <s v="ACP"/>
    <s v="Habilitado"/>
    <x v="125"/>
    <n v="0"/>
  </r>
  <r>
    <s v="787798223"/>
    <s v="gilberto20256"/>
    <s v="Jugador"/>
    <s v="PEN"/>
    <n v="0"/>
    <n v="0"/>
    <s v="ACP"/>
    <s v="Habilitado"/>
    <x v="125"/>
    <n v="0"/>
  </r>
  <r>
    <s v="787798226"/>
    <s v="jhans"/>
    <s v="Jugador"/>
    <s v="PEN"/>
    <n v="0"/>
    <n v="0"/>
    <s v="ACP"/>
    <s v="Habilitado"/>
    <x v="125"/>
    <n v="0"/>
  </r>
  <r>
    <s v="787798289"/>
    <s v="JesusBar"/>
    <s v="Jugador"/>
    <s v="PEN"/>
    <n v="0"/>
    <n v="0"/>
    <s v="ACP"/>
    <s v="Habilitado"/>
    <x v="125"/>
    <n v="0"/>
  </r>
  <r>
    <s v="787798301"/>
    <s v="fernandez202565"/>
    <s v="Jugador"/>
    <s v="PEN"/>
    <n v="0"/>
    <n v="0"/>
    <s v="ACP"/>
    <s v="Habilitado"/>
    <x v="125"/>
    <n v="0"/>
  </r>
  <r>
    <s v="787798337"/>
    <s v="Alonso490"/>
    <s v="Jugador"/>
    <s v="PEN"/>
    <n v="0"/>
    <n v="0"/>
    <s v="ACP"/>
    <s v="Habilitado"/>
    <x v="125"/>
    <n v="0"/>
  </r>
  <r>
    <s v="787798400"/>
    <s v="Manuel2025"/>
    <s v="Jugador"/>
    <s v="PEN"/>
    <n v="0"/>
    <n v="0"/>
    <s v="ACP"/>
    <s v="Habilitado"/>
    <x v="125"/>
    <n v="0"/>
  </r>
  <r>
    <s v="787798427"/>
    <s v="AndresWT"/>
    <s v="Jugador"/>
    <s v="PEN"/>
    <n v="0"/>
    <n v="0"/>
    <s v="ACP"/>
    <s v="Habilitado"/>
    <x v="125"/>
    <n v="0"/>
  </r>
  <r>
    <s v="787798430"/>
    <s v="yesmilucas"/>
    <s v="Jugador"/>
    <s v="PEN"/>
    <n v="0"/>
    <n v="0"/>
    <s v="ACP"/>
    <s v="Habilitado"/>
    <x v="125"/>
    <n v="0"/>
  </r>
  <r>
    <s v="787798463"/>
    <s v="Adrian3491"/>
    <s v="Jugador"/>
    <s v="PEN"/>
    <n v="0"/>
    <n v="0"/>
    <s v="ACP"/>
    <s v="Habilitado"/>
    <x v="125"/>
    <n v="0"/>
  </r>
  <r>
    <s v="787798475"/>
    <s v="Hugo1979"/>
    <s v="Jugador"/>
    <s v="PEN"/>
    <n v="0"/>
    <n v="0"/>
    <s v="ACP"/>
    <s v="Habilitado"/>
    <x v="125"/>
    <n v="0"/>
  </r>
  <r>
    <s v="787798514"/>
    <s v="djxandel"/>
    <s v="Jugador"/>
    <s v="PEN"/>
    <n v="0"/>
    <n v="0"/>
    <s v="ACP"/>
    <s v="Habilitado"/>
    <x v="125"/>
    <n v="0"/>
  </r>
  <r>
    <s v="787798517"/>
    <s v="jeeferson90"/>
    <s v="Jugador"/>
    <s v="PEN"/>
    <n v="0"/>
    <n v="0"/>
    <s v="ACP"/>
    <s v="Habilitado"/>
    <x v="125"/>
    <n v="0"/>
  </r>
  <r>
    <s v="787798526"/>
    <s v="elwisz"/>
    <s v="Jugador"/>
    <s v="PEN"/>
    <n v="0"/>
    <n v="0"/>
    <s v="ACP"/>
    <s v="Habilitado"/>
    <x v="125"/>
    <n v="0"/>
  </r>
  <r>
    <s v="787798547"/>
    <s v="MAYLLE123"/>
    <s v="Jugador"/>
    <s v="PEN"/>
    <n v="0"/>
    <n v="0"/>
    <s v="ACP"/>
    <s v="Habilitado"/>
    <x v="125"/>
    <n v="0"/>
  </r>
  <r>
    <s v="787798577"/>
    <s v="Bladimir2006"/>
    <s v="Jugador"/>
    <s v="PEN"/>
    <n v="0"/>
    <n v="0"/>
    <s v="ACP"/>
    <s v="Habilitado"/>
    <x v="125"/>
    <n v="0"/>
  </r>
  <r>
    <s v="787798598"/>
    <s v="Eddyroncal13"/>
    <s v="Jugador"/>
    <s v="PEN"/>
    <n v="0"/>
    <n v="0"/>
    <s v="ACP"/>
    <s v="Habilitado"/>
    <x v="125"/>
    <n v="0"/>
  </r>
  <r>
    <s v="787798607"/>
    <s v="anthoyny2025"/>
    <s v="Jugador"/>
    <s v="PEN"/>
    <n v="0"/>
    <n v="0"/>
    <s v="ACP"/>
    <s v="Habilitado"/>
    <x v="125"/>
    <n v="0"/>
  </r>
  <r>
    <s v="787798649"/>
    <s v="Liz1804"/>
    <s v="Jugador"/>
    <s v="PEN"/>
    <n v="0"/>
    <n v="0"/>
    <s v="ACP"/>
    <s v="Habilitado"/>
    <x v="125"/>
    <n v="0"/>
  </r>
  <r>
    <s v="787798655"/>
    <s v="korn123L"/>
    <s v="Jugador"/>
    <s v="PEN"/>
    <n v="0"/>
    <n v="0"/>
    <s v="ACP"/>
    <s v="Habilitado"/>
    <x v="125"/>
    <n v="0"/>
  </r>
  <r>
    <s v="787798658"/>
    <s v="angelagil"/>
    <s v="Jugador"/>
    <s v="PEN"/>
    <n v="0"/>
    <n v="0"/>
    <s v="ACP"/>
    <s v="Habilitado"/>
    <x v="125"/>
    <n v="0"/>
  </r>
  <r>
    <s v="787798661"/>
    <s v="zharik_sald"/>
    <s v="Jugador"/>
    <s v="PEN"/>
    <n v="0"/>
    <n v="0"/>
    <s v="ACP"/>
    <s v="Habilitado"/>
    <x v="125"/>
    <n v="0"/>
  </r>
  <r>
    <s v="787798676"/>
    <s v="checruz1"/>
    <s v="Jugador"/>
    <s v="PEN"/>
    <n v="0"/>
    <n v="0"/>
    <s v="ACP"/>
    <s v="Habilitado"/>
    <x v="125"/>
    <n v="0"/>
  </r>
  <r>
    <s v="787798691"/>
    <s v="Liszt1977"/>
    <s v="Jugador"/>
    <s v="PEN"/>
    <n v="0"/>
    <n v="0"/>
    <s v="ACP"/>
    <s v="Habilitado"/>
    <x v="125"/>
    <n v="0"/>
  </r>
  <r>
    <s v="787798697"/>
    <s v="Maycolca"/>
    <s v="Jugador"/>
    <s v="PEN"/>
    <n v="0"/>
    <n v="0"/>
    <s v="ACP"/>
    <s v="Habilitado"/>
    <x v="125"/>
    <n v="0"/>
  </r>
  <r>
    <s v="787798706"/>
    <s v="Freddi1512"/>
    <s v="Jugador"/>
    <s v="PEN"/>
    <n v="0.32"/>
    <n v="0"/>
    <s v="ACP"/>
    <s v="Habilitado"/>
    <x v="125"/>
    <n v="1"/>
  </r>
  <r>
    <s v="787798727"/>
    <s v="vilchez1702"/>
    <s v="Jugador"/>
    <s v="PEN"/>
    <n v="0"/>
    <n v="0"/>
    <s v="ACP"/>
    <s v="Habilitado"/>
    <x v="125"/>
    <n v="0"/>
  </r>
  <r>
    <s v="787798736"/>
    <s v="xiomi01"/>
    <s v="Jugador"/>
    <s v="PEN"/>
    <n v="0"/>
    <n v="0"/>
    <s v="ACP"/>
    <s v="Habilitado"/>
    <x v="125"/>
    <n v="0"/>
  </r>
  <r>
    <s v="787798769"/>
    <s v="giulliana"/>
    <s v="Jugador"/>
    <s v="PEN"/>
    <n v="0"/>
    <n v="0"/>
    <s v="ACP"/>
    <s v="Habilitado"/>
    <x v="125"/>
    <n v="0"/>
  </r>
  <r>
    <s v="787798772"/>
    <s v="santiagocaro05"/>
    <s v="Jugador"/>
    <s v="PEN"/>
    <n v="0"/>
    <n v="0"/>
    <s v="ACP"/>
    <s v="Habilitado"/>
    <x v="125"/>
    <n v="0"/>
  </r>
  <r>
    <s v="787798784"/>
    <s v="Ronaldo0604"/>
    <s v="Jugador"/>
    <s v="PEN"/>
    <n v="0.1"/>
    <n v="0"/>
    <s v="ACP"/>
    <s v="Habilitado"/>
    <x v="125"/>
    <n v="1"/>
  </r>
  <r>
    <s v="787798799"/>
    <s v="anto4fr"/>
    <s v="Jugador"/>
    <s v="PEN"/>
    <n v="0"/>
    <n v="0"/>
    <s v="ACP"/>
    <s v="Habilitado"/>
    <x v="125"/>
    <n v="0"/>
  </r>
  <r>
    <s v="787798805"/>
    <s v="flor"/>
    <s v="Jugador"/>
    <s v="PEN"/>
    <n v="0"/>
    <n v="0"/>
    <s v="ACP"/>
    <s v="Habilitado"/>
    <x v="125"/>
    <n v="0"/>
  </r>
  <r>
    <s v="787798814"/>
    <s v="Guido22"/>
    <s v="Jugador"/>
    <s v="PEN"/>
    <n v="0"/>
    <n v="0"/>
    <s v="ACP"/>
    <s v="Habilitado"/>
    <x v="125"/>
    <n v="0"/>
  </r>
  <r>
    <s v="787798817"/>
    <s v="Su"/>
    <s v="Jugador"/>
    <s v="PEN"/>
    <n v="0"/>
    <n v="0"/>
    <s v="ACP"/>
    <s v="Habilitado"/>
    <x v="125"/>
    <n v="0"/>
  </r>
  <r>
    <s v="787798829"/>
    <s v="luckyluckyosa"/>
    <s v="Jugador"/>
    <s v="PEN"/>
    <n v="0"/>
    <n v="0"/>
    <s v="ACP"/>
    <s v="Habilitado"/>
    <x v="125"/>
    <n v="0"/>
  </r>
  <r>
    <s v="787798841"/>
    <s v="crislyng25"/>
    <s v="Jugador"/>
    <s v="PEN"/>
    <n v="0"/>
    <n v="0"/>
    <s v="ACP"/>
    <s v="Habilitado"/>
    <x v="126"/>
    <n v="0"/>
  </r>
  <r>
    <s v="787798853"/>
    <s v="CarlzDlc"/>
    <s v="Jugador"/>
    <s v="PEN"/>
    <n v="0"/>
    <n v="0"/>
    <s v="ACP"/>
    <s v="Habilitado"/>
    <x v="126"/>
    <n v="0"/>
  </r>
  <r>
    <s v="787798859"/>
    <s v="Mari12"/>
    <s v="Jugador"/>
    <s v="PEN"/>
    <n v="0"/>
    <n v="0"/>
    <s v="ACP"/>
    <s v="Habilitado"/>
    <x v="126"/>
    <n v="0"/>
  </r>
  <r>
    <s v="787798871"/>
    <s v="gwisah1"/>
    <s v="Jugador"/>
    <s v="PEN"/>
    <n v="0.51"/>
    <n v="0"/>
    <s v="ACP"/>
    <s v="Habilitado"/>
    <x v="126"/>
    <n v="1"/>
  </r>
  <r>
    <s v="787798877"/>
    <s v="beggin21"/>
    <s v="Jugador"/>
    <s v="PEN"/>
    <n v="0"/>
    <n v="0"/>
    <s v="ACP"/>
    <s v="Habilitado"/>
    <x v="126"/>
    <n v="0"/>
  </r>
  <r>
    <s v="787798883"/>
    <s v="Mathi"/>
    <s v="Jugador"/>
    <s v="PEN"/>
    <n v="0"/>
    <n v="0"/>
    <s v="ACP"/>
    <s v="Habilitado"/>
    <x v="126"/>
    <n v="0"/>
  </r>
  <r>
    <s v="787799174"/>
    <s v="Erumi"/>
    <s v="Jugador"/>
    <s v="PEN"/>
    <n v="14.57"/>
    <n v="0"/>
    <s v="ACP"/>
    <s v="Habilitado"/>
    <x v="126"/>
    <n v="1"/>
  </r>
  <r>
    <s v="787799177"/>
    <s v="shimmer"/>
    <s v="Jugador"/>
    <s v="PEN"/>
    <n v="0"/>
    <n v="0"/>
    <s v="ACP"/>
    <s v="Habilitado"/>
    <x v="126"/>
    <n v="0"/>
  </r>
  <r>
    <s v="787799219"/>
    <s v="crisarmando"/>
    <s v="Jugador"/>
    <s v="PEN"/>
    <n v="0"/>
    <n v="0"/>
    <s v="ACP"/>
    <s v="Habilitado"/>
    <x v="126"/>
    <n v="0"/>
  </r>
  <r>
    <s v="787799240"/>
    <s v="llaure123"/>
    <s v="Jugador"/>
    <s v="PEN"/>
    <n v="0"/>
    <n v="0"/>
    <s v="ACP"/>
    <s v="Habilitado"/>
    <x v="126"/>
    <n v="0"/>
  </r>
  <r>
    <s v="787799261"/>
    <s v="alex7077"/>
    <s v="Jugador"/>
    <s v="PEN"/>
    <n v="0"/>
    <n v="0"/>
    <s v="ACP"/>
    <s v="Habilitado"/>
    <x v="126"/>
    <n v="0"/>
  </r>
  <r>
    <s v="787799282"/>
    <s v="canor"/>
    <s v="Jugador"/>
    <s v="PEN"/>
    <n v="0"/>
    <n v="0"/>
    <s v="ACP"/>
    <s v="Habilitado"/>
    <x v="126"/>
    <n v="0"/>
  </r>
  <r>
    <s v="787799285"/>
    <s v="ISABEL14"/>
    <s v="Jugador"/>
    <s v="PEN"/>
    <n v="0"/>
    <n v="0"/>
    <s v="ACP"/>
    <s v="Habilitado"/>
    <x v="126"/>
    <n v="0"/>
  </r>
  <r>
    <s v="787799300"/>
    <s v="ahuanari2025"/>
    <s v="Jugador"/>
    <s v="PEN"/>
    <n v="0"/>
    <n v="0"/>
    <s v="ACP"/>
    <s v="Habilitado"/>
    <x v="126"/>
    <n v="0"/>
  </r>
  <r>
    <s v="787799303"/>
    <s v="martin123"/>
    <s v="Jugador"/>
    <s v="PEN"/>
    <n v="0"/>
    <n v="0"/>
    <s v="ACP"/>
    <s v="Habilitado"/>
    <x v="126"/>
    <n v="0"/>
  </r>
  <r>
    <s v="787799312"/>
    <s v="alexander410"/>
    <s v="Jugador"/>
    <s v="PEN"/>
    <n v="0"/>
    <n v="0"/>
    <s v="ACP"/>
    <s v="Habilitado"/>
    <x v="126"/>
    <n v="0"/>
  </r>
  <r>
    <s v="787799318"/>
    <s v="ronald2alex"/>
    <s v="Jugador"/>
    <s v="PEN"/>
    <n v="0"/>
    <n v="0"/>
    <s v="ACP"/>
    <s v="Habilitado"/>
    <x v="126"/>
    <n v="0"/>
  </r>
  <r>
    <s v="787799348"/>
    <s v="medina123"/>
    <s v="Jugador"/>
    <s v="PEN"/>
    <n v="0"/>
    <n v="0"/>
    <s v="ACP"/>
    <s v="Habilitado"/>
    <x v="126"/>
    <n v="0"/>
  </r>
  <r>
    <s v="787799354"/>
    <s v="agkuash2025"/>
    <s v="Jugador"/>
    <s v="PEN"/>
    <n v="0"/>
    <n v="0"/>
    <s v="ACP"/>
    <s v="Habilitado"/>
    <x v="126"/>
    <n v="0"/>
  </r>
  <r>
    <s v="787799366"/>
    <s v="torres20256"/>
    <s v="Jugador"/>
    <s v="PEN"/>
    <n v="0"/>
    <n v="0"/>
    <s v="ACP"/>
    <s v="Habilitado"/>
    <x v="126"/>
    <n v="0"/>
  </r>
  <r>
    <s v="787799378"/>
    <s v="choque20256"/>
    <s v="Jugador"/>
    <s v="PEN"/>
    <n v="0"/>
    <n v="0"/>
    <s v="ACP"/>
    <s v="Habilitado"/>
    <x v="126"/>
    <n v="0"/>
  </r>
  <r>
    <s v="787799384"/>
    <s v="Eduard"/>
    <s v="Jugador"/>
    <s v="PEN"/>
    <n v="0"/>
    <n v="0"/>
    <s v="ACP"/>
    <s v="Habilitado"/>
    <x v="126"/>
    <n v="0"/>
  </r>
  <r>
    <s v="787799426"/>
    <s v="Valenttino"/>
    <s v="Jugador"/>
    <s v="PEN"/>
    <n v="0"/>
    <n v="0"/>
    <s v="ACP"/>
    <s v="Habilitado"/>
    <x v="126"/>
    <n v="0"/>
  </r>
  <r>
    <s v="787799474"/>
    <s v="rodriguez20256"/>
    <s v="Jugador"/>
    <s v="PEN"/>
    <n v="0"/>
    <n v="0"/>
    <s v="ACP"/>
    <s v="Habilitado"/>
    <x v="126"/>
    <n v="0"/>
  </r>
  <r>
    <s v="787799486"/>
    <s v="arones2025"/>
    <s v="Jugador"/>
    <s v="PEN"/>
    <n v="0"/>
    <n v="0"/>
    <s v="ACP"/>
    <s v="Habilitado"/>
    <x v="126"/>
    <n v="0"/>
  </r>
  <r>
    <s v="787799498"/>
    <s v="yimy"/>
    <s v="Jugador"/>
    <s v="PEN"/>
    <n v="0"/>
    <n v="0"/>
    <s v="ACP"/>
    <s v="Habilitado"/>
    <x v="126"/>
    <n v="0"/>
  </r>
  <r>
    <s v="787799507"/>
    <s v="belial18"/>
    <s v="Jugador"/>
    <s v="PEN"/>
    <n v="0"/>
    <n v="0"/>
    <s v="ACP"/>
    <s v="Habilitado"/>
    <x v="126"/>
    <n v="0"/>
  </r>
  <r>
    <s v="787799558"/>
    <s v="oscr123"/>
    <s v="Jugador"/>
    <s v="PEN"/>
    <n v="0"/>
    <n v="0"/>
    <s v="ACP"/>
    <s v="Habilitado"/>
    <x v="126"/>
    <n v="0"/>
  </r>
  <r>
    <s v="787799570"/>
    <s v="macedo2003"/>
    <s v="Jugador"/>
    <s v="PEN"/>
    <n v="0"/>
    <n v="0"/>
    <s v="ACP"/>
    <s v="Habilitado"/>
    <x v="126"/>
    <n v="0"/>
  </r>
  <r>
    <s v="787799576"/>
    <s v="chavez123"/>
    <s v="Jugador"/>
    <s v="PEN"/>
    <n v="0"/>
    <n v="0"/>
    <s v="ACP"/>
    <s v="Habilitado"/>
    <x v="126"/>
    <n v="0"/>
  </r>
  <r>
    <s v="787799585"/>
    <s v="HUAYAMA2025"/>
    <s v="Jugador"/>
    <s v="PEN"/>
    <n v="0"/>
    <n v="0"/>
    <s v="ACP"/>
    <s v="Habilitado"/>
    <x v="126"/>
    <n v="0"/>
  </r>
  <r>
    <s v="787799594"/>
    <s v="celismore"/>
    <s v="Jugador"/>
    <s v="PEN"/>
    <n v="0"/>
    <n v="0"/>
    <s v="ACP"/>
    <s v="Habilitado"/>
    <x v="126"/>
    <n v="0"/>
  </r>
  <r>
    <s v="787799603"/>
    <s v="jorge1962"/>
    <s v="Jugador"/>
    <s v="PEN"/>
    <n v="0"/>
    <n v="0"/>
    <s v="ACP"/>
    <s v="Habilitado"/>
    <x v="126"/>
    <n v="0"/>
  </r>
  <r>
    <s v="787799612"/>
    <s v="collazos0501"/>
    <s v="Jugador"/>
    <s v="PEN"/>
    <n v="0"/>
    <n v="0"/>
    <s v="ACP"/>
    <s v="Habilitado"/>
    <x v="126"/>
    <n v="0"/>
  </r>
  <r>
    <s v="787799627"/>
    <s v="AYMITUMA2025"/>
    <s v="Jugador"/>
    <s v="PEN"/>
    <n v="0"/>
    <n v="0"/>
    <s v="ACP"/>
    <s v="Habilitado"/>
    <x v="126"/>
    <n v="0"/>
  </r>
  <r>
    <s v="787799630"/>
    <s v="renan02"/>
    <s v="Jugador"/>
    <s v="PEN"/>
    <n v="0"/>
    <n v="0"/>
    <s v="ACP"/>
    <s v="Habilitado"/>
    <x v="126"/>
    <n v="0"/>
  </r>
  <r>
    <s v="787799657"/>
    <s v="custodio1809"/>
    <s v="Jugador"/>
    <s v="PEN"/>
    <n v="0"/>
    <n v="0"/>
    <s v="ACP"/>
    <s v="Habilitado"/>
    <x v="126"/>
    <n v="0"/>
  </r>
  <r>
    <s v="787799684"/>
    <s v="jaje"/>
    <s v="Jugador"/>
    <s v="PEN"/>
    <n v="0"/>
    <n v="0"/>
    <s v="ACP"/>
    <s v="Habilitado"/>
    <x v="126"/>
    <n v="0"/>
  </r>
  <r>
    <s v="787799759"/>
    <s v="YORCH28"/>
    <s v="Jugador"/>
    <s v="PEN"/>
    <n v="12.96"/>
    <n v="0"/>
    <s v="ACP"/>
    <s v="Habilitado"/>
    <x v="126"/>
    <n v="1"/>
  </r>
  <r>
    <s v="787799777"/>
    <s v="Mauro75"/>
    <s v="Jugador"/>
    <s v="PEN"/>
    <n v="0"/>
    <n v="0"/>
    <s v="ACP"/>
    <s v="Habilitado"/>
    <x v="126"/>
    <n v="0"/>
  </r>
  <r>
    <s v="787799783"/>
    <s v="Romero1008"/>
    <s v="Jugador"/>
    <s v="PEN"/>
    <n v="0"/>
    <n v="0"/>
    <s v="ACP"/>
    <s v="Habilitado"/>
    <x v="126"/>
    <n v="0"/>
  </r>
  <r>
    <s v="787799795"/>
    <s v="mondalgo2025"/>
    <s v="Jugador"/>
    <s v="PEN"/>
    <n v="0"/>
    <n v="0"/>
    <s v="ACP"/>
    <s v="Habilitado"/>
    <x v="126"/>
    <n v="0"/>
  </r>
  <r>
    <s v="787799825"/>
    <s v="jose278"/>
    <s v="Jugador"/>
    <s v="PEN"/>
    <n v="0"/>
    <n v="0"/>
    <s v="ACP"/>
    <s v="Habilitado"/>
    <x v="126"/>
    <n v="0"/>
  </r>
  <r>
    <s v="787799849"/>
    <s v="Rafacha"/>
    <s v="Jugador"/>
    <s v="PEN"/>
    <n v="0"/>
    <n v="0"/>
    <s v="ACP"/>
    <s v="Habilitado"/>
    <x v="126"/>
    <n v="0"/>
  </r>
  <r>
    <s v="787799852"/>
    <s v="Rojasvillar01"/>
    <s v="Jugador"/>
    <s v="PEN"/>
    <n v="0"/>
    <n v="0"/>
    <s v="ACP"/>
    <s v="Habilitado"/>
    <x v="126"/>
    <n v="0"/>
  </r>
  <r>
    <s v="787799864"/>
    <s v="teito07677186"/>
    <s v="Jugador"/>
    <s v="PEN"/>
    <n v="0.2"/>
    <n v="0"/>
    <s v="ACP"/>
    <s v="Habilitado"/>
    <x v="126"/>
    <n v="1"/>
  </r>
  <r>
    <s v="787799867"/>
    <s v="marco20"/>
    <s v="Jugador"/>
    <s v="PEN"/>
    <n v="0"/>
    <n v="0"/>
    <s v="ACP"/>
    <s v="Habilitado"/>
    <x v="126"/>
    <n v="0"/>
  </r>
  <r>
    <s v="787799870"/>
    <s v="Da0ni4el"/>
    <s v="Jugador"/>
    <s v="PEN"/>
    <n v="0"/>
    <n v="0"/>
    <s v="ACP"/>
    <s v="Habilitado"/>
    <x v="126"/>
    <n v="0"/>
  </r>
  <r>
    <s v="787799876"/>
    <s v="yosimar77"/>
    <s v="Jugador"/>
    <s v="PEN"/>
    <n v="0"/>
    <n v="0"/>
    <s v="ACP"/>
    <s v="Habilitado"/>
    <x v="126"/>
    <n v="0"/>
  </r>
  <r>
    <s v="787799894"/>
    <s v="Ronerp"/>
    <s v="Jugador"/>
    <s v="PEN"/>
    <n v="0"/>
    <n v="0"/>
    <s v="ACP"/>
    <s v="Habilitado"/>
    <x v="126"/>
    <n v="0"/>
  </r>
  <r>
    <s v="787799918"/>
    <s v="cabanillas21"/>
    <s v="Jugador"/>
    <s v="PEN"/>
    <n v="0"/>
    <n v="0"/>
    <s v="ACP"/>
    <s v="Habilitado"/>
    <x v="126"/>
    <n v="0"/>
  </r>
  <r>
    <s v="787799948"/>
    <s v="malote001"/>
    <s v="Jugador"/>
    <s v="PEN"/>
    <n v="0"/>
    <n v="0"/>
    <s v="ACP"/>
    <s v="Habilitado"/>
    <x v="126"/>
    <n v="0"/>
  </r>
  <r>
    <s v="787799951"/>
    <s v="ahynara"/>
    <s v="Jugador"/>
    <s v="PEN"/>
    <n v="0"/>
    <n v="0"/>
    <s v="ACP"/>
    <s v="Habilitado"/>
    <x v="126"/>
    <n v="0"/>
  </r>
  <r>
    <s v="787799954"/>
    <s v="omar.marcelo"/>
    <s v="Jugador"/>
    <s v="PEN"/>
    <n v="0"/>
    <n v="0"/>
    <s v="ACP"/>
    <s v="Habilitado"/>
    <x v="126"/>
    <n v="0"/>
  </r>
  <r>
    <s v="787799960"/>
    <s v="32969367"/>
    <s v="Jugador"/>
    <s v="PEN"/>
    <n v="0"/>
    <n v="0"/>
    <s v="ACP"/>
    <s v="Habilitado"/>
    <x v="126"/>
    <n v="0"/>
  </r>
  <r>
    <s v="787799969"/>
    <s v="kati2020"/>
    <s v="Jugador"/>
    <s v="PEN"/>
    <n v="0"/>
    <n v="0"/>
    <s v="ACP"/>
    <s v="Habilitado"/>
    <x v="126"/>
    <n v="0"/>
  </r>
  <r>
    <s v="787799981"/>
    <s v="Exter_835"/>
    <s v="Jugador"/>
    <s v="PEN"/>
    <n v="0"/>
    <n v="0"/>
    <s v="ACP"/>
    <s v="Habilitado"/>
    <x v="126"/>
    <n v="0"/>
  </r>
  <r>
    <s v="787799984"/>
    <s v="moisesc"/>
    <s v="Jugador"/>
    <s v="PEN"/>
    <n v="0"/>
    <n v="0"/>
    <s v="ACP"/>
    <s v="Habilitado"/>
    <x v="126"/>
    <n v="0"/>
  </r>
  <r>
    <s v="787799987"/>
    <s v="b"/>
    <s v="Jugador"/>
    <s v="PEN"/>
    <n v="0"/>
    <n v="0"/>
    <s v="ACP"/>
    <s v="Habilitado"/>
    <x v="126"/>
    <n v="0"/>
  </r>
  <r>
    <s v="787799996"/>
    <s v="Flavioxa30"/>
    <s v="Jugador"/>
    <s v="PEN"/>
    <n v="0"/>
    <n v="0"/>
    <s v="ACP"/>
    <s v="Habilitado"/>
    <x v="126"/>
    <n v="0"/>
  </r>
  <r>
    <s v="787800002"/>
    <s v="ascama"/>
    <s v="Jugador"/>
    <s v="PEN"/>
    <n v="0"/>
    <n v="0"/>
    <s v="ACP"/>
    <s v="Habilitado"/>
    <x v="126"/>
    <n v="0"/>
  </r>
  <r>
    <s v="787800038"/>
    <s v="Cj7"/>
    <s v="Jugador"/>
    <s v="PEN"/>
    <n v="0"/>
    <n v="0"/>
    <s v="ACP"/>
    <s v="Habilitado"/>
    <x v="126"/>
    <n v="0"/>
  </r>
  <r>
    <s v="787800047"/>
    <s v="Diego15"/>
    <s v="Jugador"/>
    <s v="PEN"/>
    <n v="0"/>
    <n v="0"/>
    <s v="ACP"/>
    <s v="Habilitado"/>
    <x v="126"/>
    <n v="0"/>
  </r>
  <r>
    <s v="787800053"/>
    <s v="luis1982"/>
    <s v="Jugador"/>
    <s v="PEN"/>
    <n v="0"/>
    <n v="0"/>
    <s v="ACP"/>
    <s v="Habilitado"/>
    <x v="126"/>
    <n v="0"/>
  </r>
  <r>
    <s v="787800080"/>
    <s v="2014100623"/>
    <s v="Jugador"/>
    <s v="PEN"/>
    <n v="0"/>
    <n v="0"/>
    <s v="ACP"/>
    <s v="Habilitado"/>
    <x v="126"/>
    <n v="0"/>
  </r>
  <r>
    <s v="787800083"/>
    <s v="sabinaceferino"/>
    <s v="Jugador"/>
    <s v="PEN"/>
    <n v="0"/>
    <n v="0"/>
    <s v="ACP"/>
    <s v="Habilitado"/>
    <x v="126"/>
    <n v="0"/>
  </r>
  <r>
    <s v="787800086"/>
    <s v="Chocho"/>
    <s v="Jugador"/>
    <s v="PEN"/>
    <n v="0"/>
    <n v="0"/>
    <s v="ACP"/>
    <s v="Habilitado"/>
    <x v="126"/>
    <n v="0"/>
  </r>
  <r>
    <s v="787800098"/>
    <s v="Rafistv"/>
    <s v="Jugador"/>
    <s v="PEN"/>
    <n v="0"/>
    <n v="0"/>
    <s v="ACP"/>
    <s v="Habilitado"/>
    <x v="126"/>
    <n v="0"/>
  </r>
  <r>
    <s v="787800104"/>
    <s v="Eliel"/>
    <s v="Jugador"/>
    <s v="PEN"/>
    <n v="0"/>
    <n v="0"/>
    <s v="ACP"/>
    <s v="Habilitado"/>
    <x v="126"/>
    <n v="0"/>
  </r>
  <r>
    <s v="787800107"/>
    <s v="Jandres7227"/>
    <s v="Jugador"/>
    <s v="PEN"/>
    <n v="0"/>
    <n v="0"/>
    <s v="ACP"/>
    <s v="Habilitado"/>
    <x v="126"/>
    <n v="0"/>
  </r>
  <r>
    <s v="787800125"/>
    <s v="Chester1407"/>
    <s v="Jugador"/>
    <s v="PEN"/>
    <n v="0.39"/>
    <n v="0"/>
    <s v="ACP"/>
    <s v="Habilitado"/>
    <x v="126"/>
    <n v="1"/>
  </r>
  <r>
    <s v="787800134"/>
    <s v="eddie9"/>
    <s v="Jugador"/>
    <s v="PEN"/>
    <n v="0"/>
    <n v="0"/>
    <s v="ACP"/>
    <s v="Habilitado"/>
    <x v="126"/>
    <n v="0"/>
  </r>
  <r>
    <s v="787800140"/>
    <s v="Fransua"/>
    <s v="Jugador"/>
    <s v="PEN"/>
    <n v="0"/>
    <n v="0"/>
    <s v="ACP"/>
    <s v="Habilitado"/>
    <x v="126"/>
    <n v="0"/>
  </r>
  <r>
    <s v="787800143"/>
    <s v="Luissilvaa"/>
    <s v="Jugador"/>
    <s v="PEN"/>
    <n v="0"/>
    <n v="0"/>
    <s v="ACP"/>
    <s v="Habilitado"/>
    <x v="126"/>
    <n v="0"/>
  </r>
  <r>
    <s v="787800149"/>
    <s v="Austin_18"/>
    <s v="Jugador"/>
    <s v="PEN"/>
    <n v="0"/>
    <n v="0"/>
    <s v="ACP"/>
    <s v="Habilitado"/>
    <x v="126"/>
    <n v="0"/>
  </r>
  <r>
    <s v="787800152"/>
    <s v="josejacki3112"/>
    <s v="Jugador"/>
    <s v="PEN"/>
    <n v="0"/>
    <n v="0"/>
    <s v="ACP"/>
    <s v="Habilitado"/>
    <x v="126"/>
    <n v="0"/>
  </r>
  <r>
    <s v="787800158"/>
    <s v="karthty"/>
    <s v="Jugador"/>
    <s v="PEN"/>
    <n v="0"/>
    <n v="0"/>
    <s v="ACP"/>
    <s v="Habilitado"/>
    <x v="126"/>
    <n v="0"/>
  </r>
  <r>
    <s v="787800161"/>
    <s v="gangui"/>
    <s v="Jugador"/>
    <s v="PEN"/>
    <n v="0"/>
    <n v="0"/>
    <s v="ACP"/>
    <s v="Habilitado"/>
    <x v="126"/>
    <n v="0"/>
  </r>
  <r>
    <s v="787800191"/>
    <s v="xescoli90"/>
    <s v="Jugador"/>
    <s v="PEN"/>
    <n v="0"/>
    <n v="0"/>
    <s v="ACP"/>
    <s v="Habilitado"/>
    <x v="126"/>
    <n v="0"/>
  </r>
  <r>
    <s v="787800194"/>
    <s v="Lukena"/>
    <s v="Jugador"/>
    <s v="PEN"/>
    <n v="0.06"/>
    <n v="0"/>
    <s v="ACP"/>
    <s v="Habilitado"/>
    <x v="126"/>
    <n v="1"/>
  </r>
  <r>
    <s v="787800206"/>
    <s v="asuncion"/>
    <s v="Jugador"/>
    <s v="PEN"/>
    <n v="20"/>
    <n v="0"/>
    <s v="ACP"/>
    <s v="Habilitado"/>
    <x v="126"/>
    <n v="1"/>
  </r>
  <r>
    <s v="787800215"/>
    <s v="Rosadelacruz"/>
    <s v="Jugador"/>
    <s v="PEN"/>
    <n v="0"/>
    <n v="0"/>
    <s v="ACP"/>
    <s v="Habilitado"/>
    <x v="126"/>
    <n v="0"/>
  </r>
  <r>
    <s v="787800218"/>
    <s v="danico"/>
    <s v="Jugador"/>
    <s v="PEN"/>
    <n v="0"/>
    <n v="0"/>
    <s v="ACP"/>
    <s v="Habilitado"/>
    <x v="126"/>
    <n v="0"/>
  </r>
  <r>
    <s v="787800233"/>
    <s v="Jarrita"/>
    <s v="Jugador"/>
    <s v="PEN"/>
    <n v="0"/>
    <n v="0"/>
    <s v="ACP"/>
    <s v="Habilitado"/>
    <x v="127"/>
    <n v="0"/>
  </r>
  <r>
    <s v="787800254"/>
    <s v="alberjhon"/>
    <s v="Jugador"/>
    <s v="PEN"/>
    <n v="0"/>
    <n v="0"/>
    <s v="ACP"/>
    <s v="Habilitado"/>
    <x v="127"/>
    <n v="0"/>
  </r>
  <r>
    <s v="787800257"/>
    <s v="luisxd"/>
    <s v="Jugador"/>
    <s v="PEN"/>
    <n v="0"/>
    <n v="0"/>
    <s v="ACP"/>
    <s v="Habilitado"/>
    <x v="127"/>
    <n v="0"/>
  </r>
  <r>
    <s v="787800311"/>
    <s v="camxzz"/>
    <s v="Jugador"/>
    <s v="PEN"/>
    <n v="0"/>
    <n v="0"/>
    <s v="ACP"/>
    <s v="Habilitado"/>
    <x v="127"/>
    <n v="0"/>
  </r>
  <r>
    <s v="787800317"/>
    <s v="Petrocastillo1994"/>
    <s v="Jugador"/>
    <s v="PEN"/>
    <n v="0"/>
    <n v="0"/>
    <s v="ACP"/>
    <s v="Habilitado"/>
    <x v="127"/>
    <n v="0"/>
  </r>
  <r>
    <s v="787800443"/>
    <s v="Washapen"/>
    <s v="Jugador"/>
    <s v="PEN"/>
    <n v="0"/>
    <n v="0"/>
    <s v="ACP"/>
    <s v="Habilitado"/>
    <x v="127"/>
    <n v="0"/>
  </r>
  <r>
    <s v="787800560"/>
    <s v="Jgutim25"/>
    <s v="Jugador"/>
    <s v="PEN"/>
    <n v="0"/>
    <n v="0"/>
    <s v="ACP"/>
    <s v="Habilitado"/>
    <x v="127"/>
    <n v="0"/>
  </r>
  <r>
    <s v="787800563"/>
    <s v="Alecham"/>
    <s v="Jugador"/>
    <s v="PEN"/>
    <n v="0"/>
    <n v="0"/>
    <s v="ACP"/>
    <s v="Habilitado"/>
    <x v="127"/>
    <n v="0"/>
  </r>
  <r>
    <s v="787800578"/>
    <s v="Skia"/>
    <s v="Jugador"/>
    <s v="PEN"/>
    <n v="0"/>
    <n v="0"/>
    <s v="ACP"/>
    <s v="Habilitado"/>
    <x v="127"/>
    <n v="0"/>
  </r>
  <r>
    <s v="787800599"/>
    <s v="elwoods"/>
    <s v="Jugador"/>
    <s v="PEN"/>
    <n v="0"/>
    <n v="0"/>
    <s v="ACP"/>
    <s v="Habilitado"/>
    <x v="127"/>
    <n v="0"/>
  </r>
  <r>
    <s v="787800728"/>
    <s v="hernandez20256"/>
    <s v="Jugador"/>
    <s v="PEN"/>
    <n v="0"/>
    <n v="0"/>
    <s v="ACP"/>
    <s v="Habilitado"/>
    <x v="127"/>
    <n v="0"/>
  </r>
  <r>
    <s v="787800746"/>
    <s v="ramosacunayaneth"/>
    <s v="Jugador"/>
    <s v="PEN"/>
    <n v="0"/>
    <n v="0"/>
    <s v="ACP"/>
    <s v="Habilitado"/>
    <x v="127"/>
    <n v="0"/>
  </r>
  <r>
    <s v="787800755"/>
    <s v="salas21"/>
    <s v="Jugador"/>
    <s v="PEN"/>
    <n v="0"/>
    <n v="0"/>
    <s v="ACP"/>
    <s v="Habilitado"/>
    <x v="127"/>
    <n v="0"/>
  </r>
  <r>
    <s v="787800761"/>
    <s v="31672312"/>
    <s v="Jugador"/>
    <s v="PEN"/>
    <n v="0"/>
    <n v="0"/>
    <s v="ACP"/>
    <s v="Habilitado"/>
    <x v="127"/>
    <n v="0"/>
  </r>
  <r>
    <s v="787800788"/>
    <s v="Villavicencio2025"/>
    <s v="Jugador"/>
    <s v="PEN"/>
    <n v="0"/>
    <n v="0"/>
    <s v="ACP"/>
    <s v="Habilitado"/>
    <x v="127"/>
    <n v="0"/>
  </r>
  <r>
    <s v="787800830"/>
    <s v="Jpalominoas64"/>
    <s v="Jugador"/>
    <s v="PEN"/>
    <n v="0"/>
    <n v="0"/>
    <s v="ACP"/>
    <s v="Habilitado"/>
    <x v="127"/>
    <n v="0"/>
  </r>
  <r>
    <s v="787800833"/>
    <s v="SALASAR12"/>
    <s v="Jugador"/>
    <s v="PEN"/>
    <n v="0"/>
    <n v="0"/>
    <s v="ACP"/>
    <s v="Habilitado"/>
    <x v="127"/>
    <n v="0"/>
  </r>
  <r>
    <s v="787800866"/>
    <s v="rodrigo9664"/>
    <s v="Jugador"/>
    <s v="PEN"/>
    <n v="0"/>
    <n v="0"/>
    <s v="ACP"/>
    <s v="Habilitado"/>
    <x v="127"/>
    <n v="0"/>
  </r>
  <r>
    <s v="787800875"/>
    <s v="thonyalch"/>
    <s v="Jugador"/>
    <s v="PEN"/>
    <n v="0"/>
    <n v="0"/>
    <s v="ACP"/>
    <s v="Habilitado"/>
    <x v="127"/>
    <n v="0"/>
  </r>
  <r>
    <s v="787800944"/>
    <s v="viviane34"/>
    <s v="Jugador"/>
    <s v="PEN"/>
    <n v="0"/>
    <n v="0"/>
    <s v="ACP"/>
    <s v="Habilitado"/>
    <x v="127"/>
    <n v="0"/>
  </r>
  <r>
    <s v="787800959"/>
    <s v="Diego1212"/>
    <s v="Jugador"/>
    <s v="PEN"/>
    <n v="0"/>
    <n v="0"/>
    <s v="ACP"/>
    <s v="Habilitado"/>
    <x v="127"/>
    <n v="0"/>
  </r>
  <r>
    <s v="787800962"/>
    <s v="llonyjaner"/>
    <s v="Jugador"/>
    <s v="PEN"/>
    <n v="0"/>
    <n v="0"/>
    <s v="ACP"/>
    <s v="Habilitado"/>
    <x v="127"/>
    <n v="0"/>
  </r>
  <r>
    <s v="787800974"/>
    <s v="jesus24arsenal"/>
    <s v="Jugador"/>
    <s v="PEN"/>
    <n v="0"/>
    <n v="0"/>
    <s v="ACP"/>
    <s v="Habilitado"/>
    <x v="127"/>
    <n v="0"/>
  </r>
  <r>
    <s v="787800983"/>
    <s v="HILTON12"/>
    <s v="Jugador"/>
    <s v="PEN"/>
    <n v="0"/>
    <n v="0"/>
    <s v="ACP"/>
    <s v="Habilitado"/>
    <x v="127"/>
    <n v="0"/>
  </r>
  <r>
    <s v="787801016"/>
    <s v="CrisJeday32"/>
    <s v="Jugador"/>
    <s v="PEN"/>
    <n v="0"/>
    <n v="0"/>
    <s v="ACP"/>
    <s v="Habilitado"/>
    <x v="127"/>
    <n v="0"/>
  </r>
  <r>
    <s v="787801046"/>
    <s v="lau"/>
    <s v="Jugador"/>
    <s v="PEN"/>
    <n v="0"/>
    <n v="0"/>
    <s v="ACP"/>
    <s v="Habilitado"/>
    <x v="127"/>
    <n v="0"/>
  </r>
  <r>
    <s v="787801049"/>
    <s v="Jefferson69"/>
    <s v="Jugador"/>
    <s v="PEN"/>
    <n v="0"/>
    <n v="0"/>
    <s v="ACP"/>
    <s v="Habilitado"/>
    <x v="127"/>
    <n v="0"/>
  </r>
  <r>
    <s v="787801052"/>
    <s v="nebur34"/>
    <s v="Jugador"/>
    <s v="PEN"/>
    <n v="0"/>
    <n v="0"/>
    <s v="ACP"/>
    <s v="Habilitado"/>
    <x v="127"/>
    <n v="0"/>
  </r>
  <r>
    <s v="787801100"/>
    <s v="juandereck809"/>
    <s v="Jugador"/>
    <s v="PEN"/>
    <n v="0"/>
    <n v="0"/>
    <s v="ACP"/>
    <s v="Habilitado"/>
    <x v="127"/>
    <n v="0"/>
  </r>
  <r>
    <s v="787801112"/>
    <s v="Jesuschoque12"/>
    <s v="Jugador"/>
    <s v="PEN"/>
    <n v="0"/>
    <n v="0"/>
    <s v="ACP"/>
    <s v="Habilitado"/>
    <x v="127"/>
    <n v="0"/>
  </r>
  <r>
    <s v="787801127"/>
    <s v="Jeml"/>
    <s v="Jugador"/>
    <s v="PEN"/>
    <n v="0"/>
    <n v="0"/>
    <s v="ACP"/>
    <s v="Habilitado"/>
    <x v="127"/>
    <n v="0"/>
  </r>
  <r>
    <s v="787801142"/>
    <s v="leonardog"/>
    <s v="Jugador"/>
    <s v="PEN"/>
    <n v="0"/>
    <n v="0"/>
    <s v="ACP"/>
    <s v="Habilitado"/>
    <x v="127"/>
    <n v="0"/>
  </r>
  <r>
    <s v="787801163"/>
    <s v="jeferson12"/>
    <s v="Jugador"/>
    <s v="PEN"/>
    <n v="0"/>
    <n v="0"/>
    <s v="ACP"/>
    <s v="Habilitado"/>
    <x v="127"/>
    <n v="0"/>
  </r>
  <r>
    <s v="787801172"/>
    <s v="joseluis69"/>
    <s v="Jugador"/>
    <s v="PEN"/>
    <n v="15"/>
    <n v="0"/>
    <s v="ACP"/>
    <s v="Habilitado"/>
    <x v="127"/>
    <n v="1"/>
  </r>
  <r>
    <s v="787801181"/>
    <s v="andresok1"/>
    <s v="Jugador"/>
    <s v="PEN"/>
    <n v="0"/>
    <n v="0"/>
    <s v="ACP"/>
    <s v="Habilitado"/>
    <x v="127"/>
    <n v="0"/>
  </r>
  <r>
    <s v="787801193"/>
    <s v="asun"/>
    <s v="Jugador"/>
    <s v="PEN"/>
    <n v="0"/>
    <n v="0"/>
    <s v="ACP"/>
    <s v="Habilitado"/>
    <x v="127"/>
    <n v="0"/>
  </r>
  <r>
    <s v="787801199"/>
    <s v="SALGADO123"/>
    <s v="Jugador"/>
    <s v="PEN"/>
    <n v="0"/>
    <n v="0"/>
    <s v="ACP"/>
    <s v="Habilitado"/>
    <x v="127"/>
    <n v="0"/>
  </r>
  <r>
    <s v="787801202"/>
    <s v="lenin2025"/>
    <s v="Jugador"/>
    <s v="PEN"/>
    <n v="0"/>
    <n v="0"/>
    <s v="ACP"/>
    <s v="Habilitado"/>
    <x v="127"/>
    <n v="0"/>
  </r>
  <r>
    <s v="787801217"/>
    <s v="Gerald2002"/>
    <s v="Jugador"/>
    <s v="PEN"/>
    <n v="0"/>
    <n v="0"/>
    <s v="ACP"/>
    <s v="Habilitado"/>
    <x v="127"/>
    <n v="0"/>
  </r>
  <r>
    <s v="787801229"/>
    <s v="Rosen18"/>
    <s v="Jugador"/>
    <s v="PEN"/>
    <n v="0"/>
    <n v="0"/>
    <s v="ACP"/>
    <s v="Habilitado"/>
    <x v="127"/>
    <n v="0"/>
  </r>
  <r>
    <s v="787801232"/>
    <s v="Ganador09"/>
    <s v="Jugador"/>
    <s v="PEN"/>
    <n v="0"/>
    <n v="0"/>
    <s v="ACP"/>
    <s v="Habilitado"/>
    <x v="127"/>
    <n v="0"/>
  </r>
  <r>
    <s v="787801244"/>
    <s v="bryandahe"/>
    <s v="Jugador"/>
    <s v="PEN"/>
    <n v="0"/>
    <n v="0"/>
    <s v="ACP"/>
    <s v="Habilitado"/>
    <x v="127"/>
    <n v="0"/>
  </r>
  <r>
    <s v="787801283"/>
    <s v="Rambo777"/>
    <s v="Jugador"/>
    <s v="PEN"/>
    <n v="163.41999999999999"/>
    <n v="0"/>
    <s v="ACP"/>
    <s v="Habilitado"/>
    <x v="127"/>
    <n v="1"/>
  </r>
  <r>
    <s v="787801301"/>
    <s v="Tfranco"/>
    <s v="Jugador"/>
    <s v="PEN"/>
    <n v="0"/>
    <n v="0"/>
    <s v="ACP"/>
    <s v="Habilitado"/>
    <x v="127"/>
    <n v="0"/>
  </r>
  <r>
    <s v="787801313"/>
    <s v="abel26"/>
    <s v="Jugador"/>
    <s v="PEN"/>
    <n v="0"/>
    <n v="0"/>
    <s v="ACP"/>
    <s v="Habilitado"/>
    <x v="127"/>
    <n v="0"/>
  </r>
  <r>
    <s v="787801316"/>
    <s v="chrisjavi80"/>
    <s v="Jugador"/>
    <s v="PEN"/>
    <n v="0"/>
    <n v="0"/>
    <s v="ACP"/>
    <s v="Habilitado"/>
    <x v="127"/>
    <n v="0"/>
  </r>
  <r>
    <s v="787801319"/>
    <s v="leo25012001"/>
    <s v="Jugador"/>
    <s v="PEN"/>
    <n v="0"/>
    <n v="0"/>
    <s v="ACP"/>
    <s v="Habilitado"/>
    <x v="127"/>
    <n v="0"/>
  </r>
  <r>
    <s v="787801322"/>
    <s v="Carota"/>
    <s v="Jugador"/>
    <s v="PEN"/>
    <n v="0"/>
    <n v="0"/>
    <s v="ACP"/>
    <s v="Habilitado"/>
    <x v="127"/>
    <n v="0"/>
  </r>
  <r>
    <s v="787801355"/>
    <s v="andres05"/>
    <s v="Jugador"/>
    <s v="PEN"/>
    <n v="0"/>
    <n v="0"/>
    <s v="ACP"/>
    <s v="Habilitado"/>
    <x v="127"/>
    <n v="0"/>
  </r>
  <r>
    <s v="787801391"/>
    <s v="anere22"/>
    <s v="Jugador"/>
    <s v="PEN"/>
    <n v="0"/>
    <n v="0"/>
    <s v="ACP"/>
    <s v="Habilitado"/>
    <x v="127"/>
    <n v="0"/>
  </r>
  <r>
    <s v="787801409"/>
    <s v="Eliah"/>
    <s v="Jugador"/>
    <s v="PEN"/>
    <n v="0"/>
    <n v="0"/>
    <s v="ACP"/>
    <s v="Habilitado"/>
    <x v="127"/>
    <n v="0"/>
  </r>
  <r>
    <s v="787801445"/>
    <s v="irvinj"/>
    <s v="Jugador"/>
    <s v="PEN"/>
    <n v="0"/>
    <n v="0"/>
    <s v="ACP"/>
    <s v="Habilitado"/>
    <x v="128"/>
    <n v="0"/>
  </r>
  <r>
    <s v="787801451"/>
    <s v="Serox22"/>
    <s v="Jugador"/>
    <s v="PEN"/>
    <n v="0"/>
    <n v="0"/>
    <s v="ACP"/>
    <s v="Habilitado"/>
    <x v="128"/>
    <n v="0"/>
  </r>
  <r>
    <s v="787801454"/>
    <s v="baku"/>
    <s v="Jugador"/>
    <s v="PEN"/>
    <n v="0"/>
    <n v="0"/>
    <s v="ACP"/>
    <s v="Habilitado"/>
    <x v="128"/>
    <n v="0"/>
  </r>
  <r>
    <s v="787801469"/>
    <s v="Jhosep8"/>
    <s v="Jugador"/>
    <s v="PEN"/>
    <n v="0"/>
    <n v="0"/>
    <s v="ACP"/>
    <s v="Habilitado"/>
    <x v="128"/>
    <n v="0"/>
  </r>
  <r>
    <s v="787801493"/>
    <s v="huisa"/>
    <s v="Jugador"/>
    <s v="PEN"/>
    <n v="0"/>
    <n v="0"/>
    <s v="ACP"/>
    <s v="Habilitado"/>
    <x v="128"/>
    <n v="0"/>
  </r>
  <r>
    <s v="787801550"/>
    <s v="Washi11"/>
    <s v="Jugador"/>
    <s v="PEN"/>
    <n v="0.04"/>
    <n v="0"/>
    <s v="ACP"/>
    <s v="Habilitado"/>
    <x v="128"/>
    <n v="1"/>
  </r>
  <r>
    <s v="787801580"/>
    <s v="Anacarlos"/>
    <s v="Jugador"/>
    <s v="PEN"/>
    <n v="0"/>
    <n v="0"/>
    <s v="ACP"/>
    <s v="Habilitado"/>
    <x v="128"/>
    <n v="0"/>
  </r>
  <r>
    <s v="787801631"/>
    <s v="lardis"/>
    <s v="Jugador"/>
    <s v="PEN"/>
    <n v="0"/>
    <n v="0"/>
    <s v="ACP"/>
    <s v="Habilitado"/>
    <x v="128"/>
    <n v="0"/>
  </r>
  <r>
    <s v="787801694"/>
    <s v="Juanrupay82"/>
    <s v="Jugador"/>
    <s v="PEN"/>
    <n v="0"/>
    <n v="0"/>
    <s v="ACP"/>
    <s v="Habilitado"/>
    <x v="128"/>
    <n v="0"/>
  </r>
  <r>
    <s v="787801736"/>
    <s v="Elkilara"/>
    <s v="Jugador"/>
    <s v="PEN"/>
    <n v="0"/>
    <n v="0"/>
    <s v="ACP"/>
    <s v="Habilitado"/>
    <x v="128"/>
    <n v="0"/>
  </r>
  <r>
    <s v="787801742"/>
    <s v="flaviana10"/>
    <s v="Jugador"/>
    <s v="PEN"/>
    <n v="0"/>
    <n v="0"/>
    <s v="ACP"/>
    <s v="Habilitado"/>
    <x v="128"/>
    <n v="0"/>
  </r>
  <r>
    <s v="787801793"/>
    <s v="Williams123"/>
    <s v="Jugador"/>
    <s v="PEN"/>
    <n v="0.1"/>
    <n v="0"/>
    <s v="ACP"/>
    <s v="Habilitado"/>
    <x v="128"/>
    <n v="1"/>
  </r>
  <r>
    <s v="787801829"/>
    <s v="flavioRojas"/>
    <s v="Jugador"/>
    <s v="PEN"/>
    <n v="0"/>
    <n v="0"/>
    <s v="ACP"/>
    <s v="Habilitado"/>
    <x v="128"/>
    <n v="0"/>
  </r>
  <r>
    <s v="787801892"/>
    <s v="76415232"/>
    <s v="Jugador"/>
    <s v="PEN"/>
    <n v="0.28000000000000003"/>
    <n v="0"/>
    <s v="ACP"/>
    <s v="Habilitado"/>
    <x v="128"/>
    <n v="1"/>
  </r>
  <r>
    <s v="787801970"/>
    <s v="tommykeller"/>
    <s v="Jugador"/>
    <s v="PEN"/>
    <n v="0"/>
    <n v="0"/>
    <s v="ACP"/>
    <s v="Habilitado"/>
    <x v="128"/>
    <n v="0"/>
  </r>
  <r>
    <s v="787801982"/>
    <s v="Juniorcash"/>
    <s v="Jugador"/>
    <s v="PEN"/>
    <n v="1.59"/>
    <n v="0"/>
    <s v="ACP"/>
    <s v="Habilitado"/>
    <x v="128"/>
    <n v="1"/>
  </r>
  <r>
    <s v="787802054"/>
    <s v="test111"/>
    <s v="Jugador"/>
    <s v="PEN"/>
    <n v="0"/>
    <n v="0"/>
    <s v="ACP"/>
    <s v="Habilitado"/>
    <x v="128"/>
    <n v="0"/>
  </r>
  <r>
    <s v="787802060"/>
    <s v="Filder21"/>
    <s v="Jugador"/>
    <s v="PEN"/>
    <n v="0"/>
    <n v="0"/>
    <s v="ACP"/>
    <s v="Habilitado"/>
    <x v="128"/>
    <n v="0"/>
  </r>
  <r>
    <s v="787802111"/>
    <s v="CAYOHUAMAN1992"/>
    <s v="Jugador"/>
    <s v="PEN"/>
    <n v="0"/>
    <n v="0"/>
    <s v="ACP"/>
    <s v="Habilitado"/>
    <x v="128"/>
    <n v="0"/>
  </r>
  <r>
    <s v="787802153"/>
    <s v="Alanelera12."/>
    <s v="Jugador"/>
    <s v="PEN"/>
    <n v="0"/>
    <n v="0"/>
    <s v="ACP"/>
    <s v="Habilitado"/>
    <x v="128"/>
    <n v="0"/>
  </r>
  <r>
    <s v="787802165"/>
    <s v="dark40018"/>
    <s v="Jugador"/>
    <s v="PEN"/>
    <n v="0"/>
    <n v="0"/>
    <s v="ACP"/>
    <s v="Habilitado"/>
    <x v="128"/>
    <n v="0"/>
  </r>
  <r>
    <s v="787802210"/>
    <s v="kendo24"/>
    <s v="Jugador"/>
    <s v="PEN"/>
    <n v="0"/>
    <n v="0"/>
    <s v="ACP"/>
    <s v="Habilitado"/>
    <x v="128"/>
    <n v="0"/>
  </r>
  <r>
    <s v="787802255"/>
    <s v="ANADELAVERA"/>
    <s v="Jugador"/>
    <s v="PEN"/>
    <n v="0"/>
    <n v="0"/>
    <s v="ACP"/>
    <s v="Habilitado"/>
    <x v="128"/>
    <n v="0"/>
  </r>
  <r>
    <s v="787802264"/>
    <s v="Jefferso96"/>
    <s v="Jugador"/>
    <s v="PEN"/>
    <n v="0"/>
    <n v="0"/>
    <s v="ACP"/>
    <s v="Habilitado"/>
    <x v="128"/>
    <n v="0"/>
  </r>
  <r>
    <s v="787802294"/>
    <s v="vicho"/>
    <s v="Jugador"/>
    <s v="PEN"/>
    <n v="0"/>
    <n v="0"/>
    <s v="ACP"/>
    <s v="Habilitado"/>
    <x v="128"/>
    <n v="0"/>
  </r>
  <r>
    <s v="787802336"/>
    <s v="Aldhxir"/>
    <s v="Jugador"/>
    <s v="PEN"/>
    <n v="0"/>
    <n v="0"/>
    <s v="ACP"/>
    <s v="Habilitado"/>
    <x v="128"/>
    <n v="0"/>
  </r>
  <r>
    <s v="787802342"/>
    <s v="Luisxlinares"/>
    <s v="Jugador"/>
    <s v="PEN"/>
    <n v="0"/>
    <n v="0"/>
    <s v="ACP"/>
    <s v="Habilitado"/>
    <x v="128"/>
    <n v="0"/>
  </r>
  <r>
    <s v="787802348"/>
    <s v="riancito1665"/>
    <s v="Jugador"/>
    <s v="PEN"/>
    <n v="0"/>
    <n v="0"/>
    <s v="ACP"/>
    <s v="Habilitado"/>
    <x v="128"/>
    <n v="0"/>
  </r>
  <r>
    <s v="787802360"/>
    <s v="brunoyosepi"/>
    <s v="Jugador"/>
    <s v="PEN"/>
    <n v="0"/>
    <n v="0"/>
    <s v="ACP"/>
    <s v="Habilitado"/>
    <x v="128"/>
    <n v="0"/>
  </r>
  <r>
    <s v="787802405"/>
    <s v="71609777"/>
    <s v="Jugador"/>
    <s v="PEN"/>
    <n v="0"/>
    <n v="0"/>
    <s v="ACP"/>
    <s v="Habilitado"/>
    <x v="128"/>
    <n v="0"/>
  </r>
  <r>
    <s v="787802408"/>
    <s v="Ronan1"/>
    <s v="Jugador"/>
    <s v="PEN"/>
    <n v="0.06"/>
    <n v="0"/>
    <s v="ACP"/>
    <s v="Habilitado"/>
    <x v="128"/>
    <n v="1"/>
  </r>
  <r>
    <s v="787802414"/>
    <s v="Victordavid0077"/>
    <s v="Jugador"/>
    <s v="PEN"/>
    <n v="0"/>
    <n v="0"/>
    <s v="ACP"/>
    <s v="Habilitado"/>
    <x v="128"/>
    <n v="0"/>
  </r>
  <r>
    <s v="787802432"/>
    <s v="hermes1996"/>
    <s v="Jugador"/>
    <s v="PEN"/>
    <n v="0"/>
    <n v="0"/>
    <s v="ACP"/>
    <s v="Habilitado"/>
    <x v="128"/>
    <n v="0"/>
  </r>
  <r>
    <s v="787802438"/>
    <s v="JHOSHUA10"/>
    <s v="Jugador"/>
    <s v="PEN"/>
    <n v="0"/>
    <n v="0"/>
    <s v="ACP"/>
    <s v="Habilitado"/>
    <x v="128"/>
    <n v="0"/>
  </r>
  <r>
    <s v="787802453"/>
    <s v="Alcazar1"/>
    <s v="Jugador"/>
    <s v="PEN"/>
    <n v="0"/>
    <n v="0"/>
    <s v="ACP"/>
    <s v="Habilitado"/>
    <x v="128"/>
    <n v="0"/>
  </r>
  <r>
    <s v="787802468"/>
    <s v="pandashoot"/>
    <s v="Jugador"/>
    <s v="PEN"/>
    <n v="0"/>
    <n v="0"/>
    <s v="ACP"/>
    <s v="Habilitado"/>
    <x v="128"/>
    <n v="0"/>
  </r>
  <r>
    <s v="787802474"/>
    <s v="calram5"/>
    <s v="Jugador"/>
    <s v="PEN"/>
    <n v="25.02"/>
    <n v="0"/>
    <s v="ACP"/>
    <s v="Habilitado"/>
    <x v="128"/>
    <n v="1"/>
  </r>
  <r>
    <s v="787802483"/>
    <s v="nieto1234"/>
    <s v="Jugador"/>
    <s v="PEN"/>
    <n v="0"/>
    <n v="0"/>
    <s v="ACP"/>
    <s v="Habilitado"/>
    <x v="128"/>
    <n v="0"/>
  </r>
  <r>
    <s v="787802489"/>
    <s v="loko"/>
    <s v="Jugador"/>
    <s v="PEN"/>
    <n v="0"/>
    <n v="0"/>
    <s v="ACP"/>
    <s v="Habilitado"/>
    <x v="128"/>
    <n v="0"/>
  </r>
  <r>
    <s v="787802492"/>
    <s v="dorian2104j"/>
    <s v="Jugador"/>
    <s v="PEN"/>
    <n v="0"/>
    <n v="0"/>
    <s v="ACP"/>
    <s v="Habilitado"/>
    <x v="128"/>
    <n v="0"/>
  </r>
  <r>
    <s v="787802510"/>
    <s v="juliocSilva"/>
    <s v="Jugador"/>
    <s v="PEN"/>
    <n v="0"/>
    <n v="0"/>
    <s v="ACP"/>
    <s v="Habilitado"/>
    <x v="128"/>
    <n v="0"/>
  </r>
  <r>
    <s v="787802528"/>
    <s v="Cristobal"/>
    <s v="Jugador"/>
    <s v="PEN"/>
    <n v="0"/>
    <n v="0"/>
    <s v="ACP"/>
    <s v="Habilitado"/>
    <x v="128"/>
    <n v="0"/>
  </r>
  <r>
    <s v="787802534"/>
    <s v="Danco11"/>
    <s v="Jugador"/>
    <s v="PEN"/>
    <n v="0"/>
    <n v="0"/>
    <s v="ACP"/>
    <s v="Habilitado"/>
    <x v="128"/>
    <n v="0"/>
  </r>
  <r>
    <s v="787802537"/>
    <s v="Kattiaangela"/>
    <s v="Jugador"/>
    <s v="PEN"/>
    <n v="8.8699999999999992"/>
    <n v="0"/>
    <s v="ACP"/>
    <s v="Habilitado"/>
    <x v="128"/>
    <n v="1"/>
  </r>
  <r>
    <s v="787802552"/>
    <s v="carlonch11"/>
    <s v="Jugador"/>
    <s v="PEN"/>
    <n v="0"/>
    <n v="0"/>
    <s v="ACP"/>
    <s v="Habilitado"/>
    <x v="128"/>
    <n v="0"/>
  </r>
  <r>
    <s v="787802567"/>
    <s v="oscar23456"/>
    <s v="Jugador"/>
    <s v="PEN"/>
    <n v="0"/>
    <n v="0"/>
    <s v="ACP"/>
    <s v="Habilitado"/>
    <x v="128"/>
    <n v="0"/>
  </r>
  <r>
    <s v="787802573"/>
    <s v="vanessa88"/>
    <s v="Jugador"/>
    <s v="PEN"/>
    <n v="0"/>
    <n v="0"/>
    <s v="ACP"/>
    <s v="Habilitado"/>
    <x v="128"/>
    <n v="0"/>
  </r>
  <r>
    <s v="787802576"/>
    <s v="Sof_22"/>
    <s v="Jugador"/>
    <s v="PEN"/>
    <n v="0"/>
    <n v="0"/>
    <s v="ACP"/>
    <s v="Habilitado"/>
    <x v="128"/>
    <n v="0"/>
  </r>
  <r>
    <s v="787802591"/>
    <s v="nellya"/>
    <s v="Jugador"/>
    <s v="PEN"/>
    <n v="0.06"/>
    <n v="0"/>
    <s v="ACP"/>
    <s v="Habilitado"/>
    <x v="128"/>
    <n v="1"/>
  </r>
  <r>
    <s v="787802594"/>
    <s v="Joshe2025"/>
    <s v="Jugador"/>
    <s v="PEN"/>
    <n v="0"/>
    <n v="0"/>
    <s v="ACP"/>
    <s v="Habilitado"/>
    <x v="128"/>
    <n v="0"/>
  </r>
  <r>
    <s v="787804088"/>
    <s v="Snayder27"/>
    <s v="Jugador"/>
    <s v="PEN"/>
    <n v="0.09"/>
    <n v="0"/>
    <s v="ACP"/>
    <s v="Habilitado"/>
    <x v="129"/>
    <n v="1"/>
  </r>
  <r>
    <s v="787804094"/>
    <s v="pedro030605"/>
    <s v="Jugador"/>
    <s v="PEN"/>
    <n v="0"/>
    <n v="0"/>
    <s v="ACP"/>
    <s v="Habilitado"/>
    <x v="129"/>
    <n v="0"/>
  </r>
  <r>
    <s v="787804097"/>
    <s v="VLADI4853"/>
    <s v="Jugador"/>
    <s v="PEN"/>
    <n v="0"/>
    <n v="0"/>
    <s v="ACP"/>
    <s v="Habilitado"/>
    <x v="129"/>
    <n v="0"/>
  </r>
  <r>
    <s v="787804100"/>
    <s v="ludwingemerson"/>
    <s v="Jugador"/>
    <s v="PEN"/>
    <n v="0.88"/>
    <n v="0"/>
    <s v="ACP"/>
    <s v="Habilitado"/>
    <x v="129"/>
    <n v="1"/>
  </r>
  <r>
    <s v="787804124"/>
    <s v="rosa35"/>
    <s v="Jugador"/>
    <s v="PEN"/>
    <n v="0"/>
    <n v="0"/>
    <s v="ACP"/>
    <s v="Habilitado"/>
    <x v="129"/>
    <n v="0"/>
  </r>
  <r>
    <s v="787804145"/>
    <s v="ayllu13tala"/>
    <s v="Jugador"/>
    <s v="PEN"/>
    <n v="0"/>
    <n v="0"/>
    <s v="ACP"/>
    <s v="Habilitado"/>
    <x v="129"/>
    <n v="0"/>
  </r>
  <r>
    <s v="787804232"/>
    <s v="meco5"/>
    <s v="Jugador"/>
    <s v="PEN"/>
    <n v="0"/>
    <n v="0"/>
    <s v="ACP"/>
    <s v="Habilitado"/>
    <x v="129"/>
    <n v="0"/>
  </r>
  <r>
    <s v="787804598"/>
    <s v="cesartimana"/>
    <s v="Jugador"/>
    <s v="PEN"/>
    <n v="0"/>
    <n v="0"/>
    <s v="ACP"/>
    <s v="Habilitado"/>
    <x v="129"/>
    <n v="0"/>
  </r>
  <r>
    <s v="787804637"/>
    <s v="roxmileni"/>
    <s v="Jugador"/>
    <s v="PEN"/>
    <n v="0.04"/>
    <n v="0"/>
    <s v="ACP"/>
    <s v="Habilitado"/>
    <x v="129"/>
    <n v="1"/>
  </r>
  <r>
    <s v="787804676"/>
    <s v="Pabco1179"/>
    <s v="Jugador"/>
    <s v="PEN"/>
    <n v="0"/>
    <n v="0"/>
    <s v="ACP"/>
    <s v="Habilitado"/>
    <x v="129"/>
    <n v="0"/>
  </r>
  <r>
    <s v="787804715"/>
    <s v="ABELGABRIELTRUCIOS"/>
    <s v="Jugador"/>
    <s v="PEN"/>
    <n v="0"/>
    <n v="0"/>
    <s v="ACP"/>
    <s v="Habilitado"/>
    <x v="129"/>
    <n v="0"/>
  </r>
  <r>
    <s v="787804721"/>
    <s v="oscarfermin"/>
    <s v="Jugador"/>
    <s v="PEN"/>
    <n v="0"/>
    <n v="0"/>
    <s v="ACP"/>
    <s v="Habilitado"/>
    <x v="129"/>
    <n v="0"/>
  </r>
  <r>
    <s v="787804787"/>
    <s v="RIVERA01"/>
    <s v="Jugador"/>
    <s v="PEN"/>
    <n v="0"/>
    <n v="0"/>
    <s v="ACP"/>
    <s v="Habilitado"/>
    <x v="129"/>
    <n v="0"/>
  </r>
  <r>
    <s v="787804799"/>
    <s v="yuyarima2025"/>
    <s v="Jugador"/>
    <s v="PEN"/>
    <n v="0"/>
    <n v="0"/>
    <s v="ACP"/>
    <s v="Habilitado"/>
    <x v="129"/>
    <n v="0"/>
  </r>
  <r>
    <s v="787804829"/>
    <s v="joseantonio21"/>
    <s v="Jugador"/>
    <s v="PEN"/>
    <n v="0"/>
    <n v="0"/>
    <s v="ACP"/>
    <s v="Habilitado"/>
    <x v="129"/>
    <n v="0"/>
  </r>
  <r>
    <s v="787804886"/>
    <s v="cesarh25"/>
    <s v="Jugador"/>
    <s v="PEN"/>
    <n v="0"/>
    <n v="0"/>
    <s v="ACP"/>
    <s v="Habilitado"/>
    <x v="129"/>
    <n v="0"/>
  </r>
  <r>
    <s v="787804919"/>
    <s v="maticoreno"/>
    <s v="Jugador"/>
    <s v="PEN"/>
    <n v="0"/>
    <n v="0"/>
    <s v="ACP"/>
    <s v="Habilitado"/>
    <x v="129"/>
    <n v="0"/>
  </r>
  <r>
    <s v="787804937"/>
    <s v="kharem123"/>
    <s v="Jugador"/>
    <s v="PEN"/>
    <n v="0"/>
    <n v="0"/>
    <s v="ACP"/>
    <s v="Habilitado"/>
    <x v="129"/>
    <n v="0"/>
  </r>
  <r>
    <s v="787804955"/>
    <s v="miguel07"/>
    <s v="Jugador"/>
    <s v="PEN"/>
    <n v="0"/>
    <n v="0"/>
    <s v="ACP"/>
    <s v="Habilitado"/>
    <x v="129"/>
    <n v="0"/>
  </r>
  <r>
    <s v="787804961"/>
    <s v="alvarezo22"/>
    <s v="Jugador"/>
    <s v="PEN"/>
    <n v="0"/>
    <n v="0"/>
    <s v="ACP"/>
    <s v="Habilitado"/>
    <x v="129"/>
    <n v="0"/>
  </r>
  <r>
    <s v="787804997"/>
    <s v="andrescatalino"/>
    <s v="Jugador"/>
    <s v="PEN"/>
    <n v="0"/>
    <n v="0"/>
    <s v="ACP"/>
    <s v="Habilitado"/>
    <x v="129"/>
    <n v="0"/>
  </r>
  <r>
    <s v="787805003"/>
    <s v="silvano"/>
    <s v="Jugador"/>
    <s v="PEN"/>
    <n v="0"/>
    <n v="0"/>
    <s v="ACP"/>
    <s v="Habilitado"/>
    <x v="129"/>
    <n v="0"/>
  </r>
  <r>
    <s v="787805009"/>
    <s v="piero07xd"/>
    <s v="Jugador"/>
    <s v="PEN"/>
    <n v="0"/>
    <n v="0"/>
    <s v="ACP"/>
    <s v="Habilitado"/>
    <x v="129"/>
    <n v="0"/>
  </r>
  <r>
    <s v="787805015"/>
    <s v="ALBERCAR"/>
    <s v="Jugador"/>
    <s v="PEN"/>
    <n v="0"/>
    <n v="0"/>
    <s v="ACP"/>
    <s v="Habilitado"/>
    <x v="129"/>
    <n v="0"/>
  </r>
  <r>
    <s v="787805057"/>
    <s v="fidenciano25"/>
    <s v="Jugador"/>
    <s v="PEN"/>
    <n v="0"/>
    <n v="0"/>
    <s v="ACP"/>
    <s v="Habilitado"/>
    <x v="129"/>
    <n v="0"/>
  </r>
  <r>
    <s v="787805063"/>
    <s v="sotomayor2025"/>
    <s v="Jugador"/>
    <s v="PEN"/>
    <n v="0"/>
    <n v="0"/>
    <s v="ACP"/>
    <s v="Habilitado"/>
    <x v="129"/>
    <n v="0"/>
  </r>
  <r>
    <s v="787805075"/>
    <s v="huarcaya2025"/>
    <s v="Jugador"/>
    <s v="PEN"/>
    <n v="0"/>
    <n v="0"/>
    <s v="ACP"/>
    <s v="Habilitado"/>
    <x v="129"/>
    <n v="0"/>
  </r>
  <r>
    <s v="787805081"/>
    <s v="wilderhans"/>
    <s v="Jugador"/>
    <s v="PEN"/>
    <n v="0"/>
    <n v="0"/>
    <s v="ACP"/>
    <s v="Habilitado"/>
    <x v="129"/>
    <n v="0"/>
  </r>
  <r>
    <s v="787805084"/>
    <s v="ronalds11"/>
    <s v="Jugador"/>
    <s v="PEN"/>
    <n v="0"/>
    <n v="0"/>
    <s v="ACP"/>
    <s v="Habilitado"/>
    <x v="129"/>
    <n v="0"/>
  </r>
  <r>
    <s v="787805087"/>
    <s v="werner2025"/>
    <s v="Jugador"/>
    <s v="PEN"/>
    <n v="0"/>
    <n v="0"/>
    <s v="ACP"/>
    <s v="Habilitado"/>
    <x v="129"/>
    <n v="0"/>
  </r>
  <r>
    <s v="787805090"/>
    <s v="luiscalmet1"/>
    <s v="Jugador"/>
    <s v="PEN"/>
    <n v="0"/>
    <n v="0"/>
    <s v="ACP"/>
    <s v="Habilitado"/>
    <x v="129"/>
    <n v="0"/>
  </r>
  <r>
    <s v="787805093"/>
    <s v="Hector93"/>
    <s v="Jugador"/>
    <s v="PEN"/>
    <n v="0"/>
    <n v="0"/>
    <s v="ACP"/>
    <s v="Habilitado"/>
    <x v="129"/>
    <n v="0"/>
  </r>
  <r>
    <s v="787805123"/>
    <s v="rousesanper"/>
    <s v="Jugador"/>
    <s v="PEN"/>
    <n v="0"/>
    <n v="0"/>
    <s v="ACP"/>
    <s v="Habilitado"/>
    <x v="129"/>
    <n v="0"/>
  </r>
  <r>
    <s v="787805126"/>
    <s v="Monicap5"/>
    <s v="Jugador"/>
    <s v="PEN"/>
    <n v="0"/>
    <n v="0"/>
    <s v="ACP"/>
    <s v="Habilitado"/>
    <x v="129"/>
    <n v="0"/>
  </r>
  <r>
    <s v="787805165"/>
    <s v="gaby22"/>
    <s v="Jugador"/>
    <s v="PEN"/>
    <n v="0"/>
    <n v="0"/>
    <s v="ACP"/>
    <s v="Habilitado"/>
    <x v="129"/>
    <n v="0"/>
  </r>
  <r>
    <s v="787805282"/>
    <s v="Rodrirey"/>
    <s v="Jugador"/>
    <s v="PEN"/>
    <n v="375"/>
    <n v="0"/>
    <s v="ACP"/>
    <s v="Habilitado"/>
    <x v="129"/>
    <n v="1"/>
  </r>
  <r>
    <s v="787805294"/>
    <s v="benites2025"/>
    <s v="Jugador"/>
    <s v="PEN"/>
    <n v="0"/>
    <n v="0"/>
    <s v="ACP"/>
    <s v="Habilitado"/>
    <x v="129"/>
    <n v="0"/>
  </r>
  <r>
    <s v="787805336"/>
    <s v="JOSUERUIZ"/>
    <s v="Jugador"/>
    <s v="PEN"/>
    <n v="0"/>
    <n v="0"/>
    <s v="ACP"/>
    <s v="Habilitado"/>
    <x v="129"/>
    <n v="0"/>
  </r>
  <r>
    <s v="787805351"/>
    <s v="tensiones4321"/>
    <s v="Jugador"/>
    <s v="PEN"/>
    <n v="0"/>
    <n v="0"/>
    <s v="ACP"/>
    <s v="Habilitado"/>
    <x v="129"/>
    <n v="0"/>
  </r>
  <r>
    <s v="787805396"/>
    <s v="NAC87"/>
    <s v="Jugador"/>
    <s v="PEN"/>
    <n v="0"/>
    <n v="0"/>
    <s v="ACP"/>
    <s v="Habilitado"/>
    <x v="129"/>
    <n v="0"/>
  </r>
  <r>
    <s v="787805402"/>
    <s v="Jonattan10"/>
    <s v="Jugador"/>
    <s v="PEN"/>
    <n v="0.19"/>
    <n v="0"/>
    <s v="ACP"/>
    <s v="Habilitado"/>
    <x v="129"/>
    <n v="1"/>
  </r>
  <r>
    <s v="787805453"/>
    <s v="Fdelgado"/>
    <s v="Jugador"/>
    <s v="PEN"/>
    <n v="0"/>
    <n v="0"/>
    <s v="ACP"/>
    <s v="Habilitado"/>
    <x v="129"/>
    <n v="0"/>
  </r>
  <r>
    <s v="787805465"/>
    <s v="Hades20"/>
    <s v="Jugador"/>
    <s v="PEN"/>
    <n v="0"/>
    <n v="0"/>
    <s v="ACP"/>
    <s v="Habilitado"/>
    <x v="129"/>
    <n v="0"/>
  </r>
  <r>
    <s v="787805468"/>
    <s v="Alexis11"/>
    <s v="Jugador"/>
    <s v="PEN"/>
    <n v="0"/>
    <n v="0"/>
    <s v="ACP"/>
    <s v="Habilitado"/>
    <x v="129"/>
    <n v="0"/>
  </r>
  <r>
    <s v="787805483"/>
    <s v="Alexhuerto"/>
    <s v="Jugador"/>
    <s v="PEN"/>
    <n v="0"/>
    <n v="0"/>
    <s v="ACP"/>
    <s v="Habilitado"/>
    <x v="129"/>
    <n v="0"/>
  </r>
  <r>
    <s v="787805489"/>
    <s v="Julio230279"/>
    <s v="Jugador"/>
    <s v="PEN"/>
    <n v="0"/>
    <n v="0"/>
    <s v="ACP"/>
    <s v="Habilitado"/>
    <x v="129"/>
    <n v="0"/>
  </r>
  <r>
    <s v="787805501"/>
    <s v="kaoryDiaz17"/>
    <s v="Jugador"/>
    <s v="PEN"/>
    <n v="0"/>
    <n v="0"/>
    <s v="ACP"/>
    <s v="Habilitado"/>
    <x v="129"/>
    <n v="0"/>
  </r>
  <r>
    <s v="787805504"/>
    <s v="zumel"/>
    <s v="Jugador"/>
    <s v="PEN"/>
    <n v="0"/>
    <n v="0"/>
    <s v="ACP"/>
    <s v="Habilitado"/>
    <x v="129"/>
    <n v="0"/>
  </r>
  <r>
    <s v="787805513"/>
    <s v="isbela"/>
    <s v="Jugador"/>
    <s v="PEN"/>
    <n v="0"/>
    <n v="0"/>
    <s v="ACP"/>
    <s v="Habilitado"/>
    <x v="129"/>
    <n v="0"/>
  </r>
  <r>
    <s v="787805522"/>
    <s v="JMrh2025"/>
    <s v="Jugador"/>
    <s v="PEN"/>
    <n v="0"/>
    <n v="0"/>
    <s v="ACP"/>
    <s v="Habilitado"/>
    <x v="129"/>
    <n v="0"/>
  </r>
  <r>
    <s v="787805531"/>
    <s v="Patrick10"/>
    <s v="Jugador"/>
    <s v="PEN"/>
    <n v="0"/>
    <n v="0"/>
    <s v="ACP"/>
    <s v="Habilitado"/>
    <x v="129"/>
    <n v="0"/>
  </r>
  <r>
    <s v="787805537"/>
    <s v="juled"/>
    <s v="Jugador"/>
    <s v="PEN"/>
    <n v="0"/>
    <n v="0"/>
    <s v="ACP"/>
    <s v="Habilitado"/>
    <x v="129"/>
    <n v="0"/>
  </r>
  <r>
    <s v="787805543"/>
    <s v="LeandroPe"/>
    <s v="Jugador"/>
    <s v="PEN"/>
    <n v="0"/>
    <n v="0"/>
    <s v="ACP"/>
    <s v="Habilitado"/>
    <x v="130"/>
    <n v="0"/>
  </r>
  <r>
    <s v="787805549"/>
    <s v="Ysagirl"/>
    <s v="Jugador"/>
    <s v="PEN"/>
    <n v="0"/>
    <n v="0"/>
    <s v="ACP"/>
    <s v="Habilitado"/>
    <x v="130"/>
    <n v="0"/>
  </r>
  <r>
    <s v="787805555"/>
    <s v="Pabloooo"/>
    <s v="Jugador"/>
    <s v="PEN"/>
    <n v="0"/>
    <n v="0"/>
    <s v="ACP"/>
    <s v="Habilitado"/>
    <x v="130"/>
    <n v="0"/>
  </r>
  <r>
    <s v="787805675"/>
    <s v="Gerardo9606"/>
    <s v="Jugador"/>
    <s v="PEN"/>
    <n v="0"/>
    <n v="0"/>
    <s v="ACP"/>
    <s v="Habilitado"/>
    <x v="130"/>
    <n v="0"/>
  </r>
  <r>
    <s v="787805861"/>
    <s v="leog1818"/>
    <s v="Jugador"/>
    <s v="PEN"/>
    <n v="0"/>
    <n v="0"/>
    <s v="ACP"/>
    <s v="Habilitado"/>
    <x v="130"/>
    <n v="0"/>
  </r>
  <r>
    <s v="787806101"/>
    <s v="moises06"/>
    <s v="Jugador"/>
    <s v="PEN"/>
    <n v="0"/>
    <n v="0"/>
    <s v="ACP"/>
    <s v="Habilitado"/>
    <x v="130"/>
    <n v="0"/>
  </r>
  <r>
    <s v="787806128"/>
    <s v="Juan0406"/>
    <s v="Jugador"/>
    <s v="PEN"/>
    <n v="0"/>
    <n v="0"/>
    <s v="ACP"/>
    <s v="Habilitado"/>
    <x v="130"/>
    <n v="0"/>
  </r>
  <r>
    <s v="787806152"/>
    <s v="Wachonne"/>
    <s v="Jugador"/>
    <s v="PEN"/>
    <n v="0"/>
    <n v="0"/>
    <s v="ACP"/>
    <s v="Habilitado"/>
    <x v="130"/>
    <n v="0"/>
  </r>
  <r>
    <s v="787806182"/>
    <s v="Kelvon"/>
    <s v="Jugador"/>
    <s v="PEN"/>
    <n v="0"/>
    <n v="0"/>
    <s v="ACP"/>
    <s v="Habilitado"/>
    <x v="130"/>
    <n v="0"/>
  </r>
  <r>
    <s v="787806206"/>
    <s v="lokyto"/>
    <s v="Jugador"/>
    <s v="PEN"/>
    <n v="0"/>
    <n v="0"/>
    <s v="ACP"/>
    <s v="Habilitado"/>
    <x v="130"/>
    <n v="0"/>
  </r>
  <r>
    <s v="787806248"/>
    <s v="dante7517"/>
    <s v="Jugador"/>
    <s v="PEN"/>
    <n v="0"/>
    <n v="0"/>
    <s v="ACP"/>
    <s v="Congelado"/>
    <x v="130"/>
    <n v="0"/>
  </r>
  <r>
    <s v="787806515"/>
    <s v="junavi27"/>
    <s v="Jugador"/>
    <s v="PEN"/>
    <n v="0"/>
    <n v="0"/>
    <s v="ACP"/>
    <s v="Habilitado"/>
    <x v="130"/>
    <n v="0"/>
  </r>
  <r>
    <s v="787806617"/>
    <s v="MARIAMORILLO"/>
    <s v="Jugador"/>
    <s v="PEN"/>
    <n v="0"/>
    <n v="0"/>
    <s v="ACP"/>
    <s v="Habilitado"/>
    <x v="130"/>
    <n v="0"/>
  </r>
  <r>
    <s v="787807262"/>
    <s v="ruddens88"/>
    <s v="Jugador"/>
    <s v="PEN"/>
    <n v="10"/>
    <n v="0"/>
    <s v="ACP"/>
    <s v="Habilitado"/>
    <x v="131"/>
    <n v="1"/>
  </r>
  <r>
    <s v="787807295"/>
    <s v="kevin500"/>
    <s v="Jugador"/>
    <s v="PEN"/>
    <n v="0"/>
    <n v="0"/>
    <s v="ACP"/>
    <s v="Habilitado"/>
    <x v="131"/>
    <n v="0"/>
  </r>
  <r>
    <s v="787807376"/>
    <s v="darwin24"/>
    <s v="Jugador"/>
    <s v="PEN"/>
    <n v="0"/>
    <n v="0"/>
    <s v="ACP"/>
    <s v="Habilitado"/>
    <x v="131"/>
    <n v="0"/>
  </r>
  <r>
    <s v="787807463"/>
    <s v="the3mendo"/>
    <s v="Jugador"/>
    <s v="PEN"/>
    <n v="0"/>
    <n v="0"/>
    <s v="ACP"/>
    <s v="Habilitado"/>
    <x v="131"/>
    <n v="0"/>
  </r>
  <r>
    <s v="787807508"/>
    <s v="catpuccino"/>
    <s v="Jugador"/>
    <s v="PEN"/>
    <m/>
    <n v="0"/>
    <s v="ACP"/>
    <s v="Habilitado"/>
    <x v="131"/>
    <m/>
  </r>
  <r>
    <s v="787807745"/>
    <s v="Llamocca"/>
    <s v="Jugador"/>
    <s v="PEN"/>
    <n v="0"/>
    <n v="0"/>
    <s v="ACP"/>
    <s v="Habilitado"/>
    <x v="131"/>
    <n v="0"/>
  </r>
  <r>
    <s v="787807754"/>
    <s v="Gersoli"/>
    <s v="Jugador"/>
    <s v="PEN"/>
    <n v="0"/>
    <n v="0"/>
    <s v="ACP"/>
    <s v="Habilitado"/>
    <x v="131"/>
    <n v="0"/>
  </r>
  <r>
    <s v="787807775"/>
    <s v="saulo"/>
    <s v="Jugador"/>
    <s v="PEN"/>
    <n v="0"/>
    <n v="0"/>
    <s v="ACP"/>
    <s v="Habilitado"/>
    <x v="131"/>
    <n v="0"/>
  </r>
  <r>
    <s v="787807793"/>
    <s v="Oscarin2055"/>
    <s v="Jugador"/>
    <s v="PEN"/>
    <n v="0"/>
    <n v="0"/>
    <s v="ACP"/>
    <s v="Habilitado"/>
    <x v="131"/>
    <n v="0"/>
  </r>
  <r>
    <s v="787807817"/>
    <s v="LALITO1512"/>
    <s v="Jugador"/>
    <s v="PEN"/>
    <n v="0.09"/>
    <n v="0"/>
    <s v="ACP"/>
    <s v="Habilitado"/>
    <x v="131"/>
    <n v="1"/>
  </r>
  <r>
    <s v="787807925"/>
    <s v="jaziel1994"/>
    <s v="Jugador"/>
    <s v="PEN"/>
    <n v="0"/>
    <n v="0"/>
    <s v="ACP"/>
    <s v="Habilitado"/>
    <x v="131"/>
    <n v="0"/>
  </r>
  <r>
    <s v="787807943"/>
    <s v="Banana"/>
    <s v="Jugador"/>
    <s v="PEN"/>
    <n v="0"/>
    <n v="0"/>
    <s v="ACP"/>
    <s v="Habilitado"/>
    <x v="131"/>
    <n v="0"/>
  </r>
  <r>
    <s v="787807982"/>
    <s v="rolandolevano1"/>
    <s v="Jugador"/>
    <s v="PEN"/>
    <n v="0"/>
    <n v="0"/>
    <s v="ACP"/>
    <s v="Habilitado"/>
    <x v="132"/>
    <n v="0"/>
  </r>
  <r>
    <s v="787808009"/>
    <s v="cruzt5"/>
    <s v="Jugador"/>
    <s v="PEN"/>
    <n v="0"/>
    <n v="0"/>
    <s v="ACP"/>
    <s v="Habilitado"/>
    <x v="132"/>
    <n v="0"/>
  </r>
  <r>
    <s v="787808405"/>
    <s v="Lafe2025"/>
    <s v="Jugador"/>
    <s v="PEN"/>
    <n v="0"/>
    <n v="0"/>
    <s v="ACP"/>
    <s v="Habilitado"/>
    <x v="132"/>
    <n v="0"/>
  </r>
  <r>
    <s v="787808462"/>
    <s v="juancarlos31"/>
    <s v="Jugador"/>
    <s v="PEN"/>
    <n v="0"/>
    <n v="0"/>
    <s v="ACP"/>
    <s v="Habilitado"/>
    <x v="132"/>
    <n v="0"/>
  </r>
  <r>
    <s v="787808543"/>
    <s v="FRISANCHO123"/>
    <s v="Jugador"/>
    <s v="PEN"/>
    <n v="0"/>
    <n v="0"/>
    <s v="ACP"/>
    <s v="Habilitado"/>
    <x v="132"/>
    <n v="0"/>
  </r>
  <r>
    <s v="787808783"/>
    <s v="VDPJCL0517"/>
    <s v="Jugador"/>
    <s v="PEN"/>
    <n v="0"/>
    <n v="0"/>
    <s v="ACP"/>
    <s v="Habilitado"/>
    <x v="132"/>
    <n v="0"/>
  </r>
  <r>
    <s v="787808831"/>
    <s v="fernando0205"/>
    <s v="Jugador"/>
    <s v="PEN"/>
    <n v="0"/>
    <n v="0"/>
    <s v="ACP"/>
    <s v="Habilitado"/>
    <x v="132"/>
    <n v="0"/>
  </r>
  <r>
    <s v="787808924"/>
    <s v="Miguel90"/>
    <s v="Jugador"/>
    <s v="PEN"/>
    <n v="0"/>
    <n v="0"/>
    <s v="ACP"/>
    <s v="Habilitado"/>
    <x v="132"/>
    <n v="0"/>
  </r>
  <r>
    <s v="787808963"/>
    <s v="arnol1810"/>
    <s v="Jugador"/>
    <s v="PEN"/>
    <n v="0"/>
    <n v="0"/>
    <s v="ACP"/>
    <s v="Habilitado"/>
    <x v="132"/>
    <n v="0"/>
  </r>
  <r>
    <s v="787808984"/>
    <s v="israel07"/>
    <s v="Jugador"/>
    <s v="PEN"/>
    <n v="0"/>
    <n v="0"/>
    <s v="ACP"/>
    <s v="Habilitado"/>
    <x v="132"/>
    <n v="0"/>
  </r>
  <r>
    <s v="787809089"/>
    <s v="EDUBOR"/>
    <s v="Jugador"/>
    <s v="PEN"/>
    <n v="0"/>
    <n v="0"/>
    <s v="ACP"/>
    <s v="Habilitado"/>
    <x v="132"/>
    <n v="0"/>
  </r>
  <r>
    <s v="787809113"/>
    <s v="fernando9902"/>
    <s v="Jugador"/>
    <s v="PEN"/>
    <n v="0"/>
    <n v="0"/>
    <s v="ACP"/>
    <s v="Habilitado"/>
    <x v="132"/>
    <n v="0"/>
  </r>
  <r>
    <s v="787809167"/>
    <s v="VICTBUR"/>
    <s v="Jugador"/>
    <s v="PEN"/>
    <n v="0"/>
    <n v="0"/>
    <s v="ACP"/>
    <s v="Habilitado"/>
    <x v="132"/>
    <n v="0"/>
  </r>
  <r>
    <s v="787809176"/>
    <s v="robbymaldonado"/>
    <s v="Jugador"/>
    <s v="PEN"/>
    <n v="0"/>
    <n v="0"/>
    <s v="ACP"/>
    <s v="Habilitado"/>
    <x v="132"/>
    <n v="0"/>
  </r>
  <r>
    <s v="787809185"/>
    <s v="DAVICAS"/>
    <s v="Jugador"/>
    <s v="PEN"/>
    <n v="0"/>
    <n v="0"/>
    <s v="ACP"/>
    <s v="Habilitado"/>
    <x v="132"/>
    <n v="0"/>
  </r>
  <r>
    <s v="787809191"/>
    <s v="edwin1806"/>
    <s v="Jugador"/>
    <s v="PEN"/>
    <n v="0"/>
    <n v="0"/>
    <s v="ACP"/>
    <s v="Habilitado"/>
    <x v="132"/>
    <n v="0"/>
  </r>
  <r>
    <s v="787809203"/>
    <s v="violeta"/>
    <s v="Jugador"/>
    <s v="PEN"/>
    <n v="0"/>
    <n v="0"/>
    <s v="ACP"/>
    <s v="Habilitado"/>
    <x v="132"/>
    <n v="0"/>
  </r>
  <r>
    <s v="787809227"/>
    <s v="jery25"/>
    <s v="Jugador"/>
    <s v="PEN"/>
    <n v="0"/>
    <n v="0"/>
    <s v="ACP"/>
    <s v="Habilitado"/>
    <x v="132"/>
    <n v="0"/>
  </r>
  <r>
    <s v="787809269"/>
    <s v="cristian90"/>
    <s v="Jugador"/>
    <s v="PEN"/>
    <n v="0"/>
    <n v="0"/>
    <s v="ACP"/>
    <s v="Habilitado"/>
    <x v="132"/>
    <n v="0"/>
  </r>
  <r>
    <s v="787809281"/>
    <s v="edgar06"/>
    <s v="Jugador"/>
    <s v="PEN"/>
    <n v="0"/>
    <n v="0"/>
    <s v="ACP"/>
    <s v="Habilitado"/>
    <x v="132"/>
    <n v="0"/>
  </r>
  <r>
    <s v="787809338"/>
    <s v="silvano91"/>
    <s v="Jugador"/>
    <s v="PEN"/>
    <n v="0"/>
    <n v="0"/>
    <s v="ACP"/>
    <s v="Habilitado"/>
    <x v="132"/>
    <n v="0"/>
  </r>
  <r>
    <s v="787809344"/>
    <s v="alfredo1979"/>
    <s v="Jugador"/>
    <s v="PEN"/>
    <n v="0"/>
    <n v="0"/>
    <s v="ACP"/>
    <s v="Habilitado"/>
    <x v="132"/>
    <n v="0"/>
  </r>
  <r>
    <s v="787809416"/>
    <s v="Briannalove"/>
    <s v="Jugador"/>
    <s v="PEN"/>
    <n v="0"/>
    <n v="0"/>
    <s v="ACP"/>
    <s v="Habilitado"/>
    <x v="132"/>
    <n v="0"/>
  </r>
  <r>
    <s v="787809464"/>
    <s v="Alexgenius"/>
    <s v="Jugador"/>
    <s v="PEN"/>
    <n v="0"/>
    <n v="0"/>
    <s v="ACP"/>
    <s v="Habilitado"/>
    <x v="132"/>
    <n v="0"/>
  </r>
  <r>
    <s v="787809479"/>
    <s v="jhongte"/>
    <s v="Jugador"/>
    <s v="PEN"/>
    <n v="0"/>
    <n v="0"/>
    <s v="ACP"/>
    <s v="Habilitado"/>
    <x v="132"/>
    <n v="0"/>
  </r>
  <r>
    <s v="787809530"/>
    <s v="kelly"/>
    <s v="Jugador"/>
    <s v="PEN"/>
    <n v="0"/>
    <n v="0"/>
    <s v="ACP"/>
    <s v="Habilitado"/>
    <x v="132"/>
    <n v="0"/>
  </r>
  <r>
    <s v="787809575"/>
    <s v="Noelia01"/>
    <s v="Jugador"/>
    <s v="PEN"/>
    <n v="0"/>
    <n v="0"/>
    <s v="ACP"/>
    <s v="Habilitado"/>
    <x v="132"/>
    <n v="0"/>
  </r>
  <r>
    <s v="787809581"/>
    <s v="Virginia1610"/>
    <s v="Jugador"/>
    <s v="PEN"/>
    <n v="0.17"/>
    <n v="0"/>
    <s v="ACP"/>
    <s v="Habilitado"/>
    <x v="132"/>
    <n v="1"/>
  </r>
  <r>
    <s v="787809605"/>
    <s v="Lupulo"/>
    <s v="Jugador"/>
    <s v="PEN"/>
    <n v="0"/>
    <n v="0"/>
    <s v="ACP"/>
    <s v="Habilitado"/>
    <x v="133"/>
    <n v="0"/>
  </r>
  <r>
    <s v="787809818"/>
    <s v="CEimpa"/>
    <s v="Jugador"/>
    <s v="PEN"/>
    <n v="0"/>
    <n v="0"/>
    <s v="ACP"/>
    <s v="Habilitado"/>
    <x v="133"/>
    <n v="0"/>
  </r>
  <r>
    <s v="787810022"/>
    <s v="oscar036"/>
    <s v="Jugador"/>
    <s v="PEN"/>
    <n v="0"/>
    <n v="0"/>
    <s v="ACP"/>
    <s v="Habilitado"/>
    <x v="133"/>
    <n v="0"/>
  </r>
  <r>
    <s v="787810145"/>
    <s v="Danteel"/>
    <s v="Jugador"/>
    <s v="PEN"/>
    <n v="0"/>
    <n v="0"/>
    <s v="ACP"/>
    <s v="Habilitado"/>
    <x v="133"/>
    <n v="0"/>
  </r>
  <r>
    <s v="787810253"/>
    <s v="dungaantonio64"/>
    <s v="Jugador"/>
    <s v="PEN"/>
    <n v="0"/>
    <n v="0"/>
    <s v="ACP"/>
    <s v="Habilitado"/>
    <x v="133"/>
    <n v="0"/>
  </r>
  <r>
    <s v="787810265"/>
    <s v="VILLACREZ1997"/>
    <s v="Jugador"/>
    <s v="PEN"/>
    <n v="0"/>
    <n v="0"/>
    <s v="ACP"/>
    <s v="Habilitado"/>
    <x v="133"/>
    <n v="0"/>
  </r>
  <r>
    <s v="787810295"/>
    <s v="melgarsalas03"/>
    <s v="Jugador"/>
    <s v="PEN"/>
    <n v="0"/>
    <n v="0"/>
    <s v="ACP"/>
    <s v="Habilitado"/>
    <x v="133"/>
    <n v="0"/>
  </r>
  <r>
    <s v="787810313"/>
    <s v="carlose74"/>
    <s v="Jugador"/>
    <s v="PEN"/>
    <n v="0"/>
    <n v="0"/>
    <s v="ACP"/>
    <s v="Habilitado"/>
    <x v="133"/>
    <n v="0"/>
  </r>
  <r>
    <s v="787810322"/>
    <s v="rolando01"/>
    <s v="Jugador"/>
    <s v="PEN"/>
    <n v="0"/>
    <n v="0"/>
    <s v="ACP"/>
    <s v="Habilitado"/>
    <x v="133"/>
    <n v="0"/>
  </r>
  <r>
    <s v="787810436"/>
    <s v="bannerjhon"/>
    <s v="Jugador"/>
    <s v="PEN"/>
    <n v="0"/>
    <n v="0"/>
    <s v="ACP"/>
    <s v="Habilitado"/>
    <x v="133"/>
    <n v="0"/>
  </r>
  <r>
    <s v="787810508"/>
    <s v="isaias2025"/>
    <s v="Jugador"/>
    <s v="PEN"/>
    <n v="0"/>
    <n v="0"/>
    <s v="ACP"/>
    <s v="Habilitado"/>
    <x v="133"/>
    <n v="0"/>
  </r>
  <r>
    <s v="787810613"/>
    <s v="emilio22"/>
    <s v="Jugador"/>
    <s v="PEN"/>
    <n v="0"/>
    <n v="0"/>
    <s v="ACP"/>
    <s v="Habilitado"/>
    <x v="133"/>
    <n v="0"/>
  </r>
  <r>
    <s v="787810637"/>
    <s v="erick2025"/>
    <s v="Jugador"/>
    <s v="PEN"/>
    <n v="0"/>
    <n v="0"/>
    <s v="ACP"/>
    <s v="Habilitado"/>
    <x v="133"/>
    <n v="0"/>
  </r>
  <r>
    <s v="787810691"/>
    <s v="accilioL"/>
    <s v="Jugador"/>
    <s v="PEN"/>
    <n v="0"/>
    <n v="0"/>
    <s v="ACP"/>
    <s v="Habilitado"/>
    <x v="133"/>
    <n v="0"/>
  </r>
  <r>
    <s v="787810736"/>
    <s v="CORONEL2004"/>
    <s v="Jugador"/>
    <s v="PEN"/>
    <n v="0"/>
    <n v="0"/>
    <s v="ACP"/>
    <s v="Habilitado"/>
    <x v="133"/>
    <n v="0"/>
  </r>
  <r>
    <s v="787810763"/>
    <s v="baroni"/>
    <s v="Jugador"/>
    <s v="PEN"/>
    <n v="40"/>
    <n v="0"/>
    <s v="ACP"/>
    <s v="Habilitado"/>
    <x v="133"/>
    <n v="1"/>
  </r>
  <r>
    <s v="787810814"/>
    <s v="YERSIN2006"/>
    <s v="Jugador"/>
    <s v="PEN"/>
    <n v="0"/>
    <n v="0"/>
    <s v="ACP"/>
    <s v="Habilitado"/>
    <x v="133"/>
    <n v="0"/>
  </r>
  <r>
    <s v="787810844"/>
    <s v="Jaimeji"/>
    <s v="Jugador"/>
    <s v="PEN"/>
    <n v="0"/>
    <n v="0"/>
    <s v="ACP"/>
    <s v="Habilitado"/>
    <x v="133"/>
    <n v="0"/>
  </r>
  <r>
    <s v="787810853"/>
    <s v="JYMM"/>
    <s v="Jugador"/>
    <s v="PEN"/>
    <n v="0"/>
    <n v="0"/>
    <s v="ACP"/>
    <s v="Habilitado"/>
    <x v="133"/>
    <n v="0"/>
  </r>
  <r>
    <s v="787810895"/>
    <s v="yorsh1988"/>
    <s v="Jugador"/>
    <s v="PEN"/>
    <n v="0"/>
    <n v="0"/>
    <s v="ACP"/>
    <s v="Habilitado"/>
    <x v="133"/>
    <n v="0"/>
  </r>
  <r>
    <s v="787810979"/>
    <s v="1979"/>
    <s v="Jugador"/>
    <s v="PEN"/>
    <n v="0"/>
    <n v="0"/>
    <s v="ACP"/>
    <s v="Habilitado"/>
    <x v="133"/>
    <n v="0"/>
  </r>
  <r>
    <s v="787811045"/>
    <s v="Veronicasoto"/>
    <s v="Jugador"/>
    <s v="PEN"/>
    <n v="6"/>
    <n v="0"/>
    <s v="ACP"/>
    <s v="Habilitado"/>
    <x v="133"/>
    <n v="1"/>
  </r>
  <r>
    <s v="787811093"/>
    <s v="cachique81"/>
    <s v="Jugador"/>
    <s v="PEN"/>
    <n v="0"/>
    <n v="0"/>
    <s v="ACP"/>
    <s v="Habilitado"/>
    <x v="133"/>
    <n v="0"/>
  </r>
  <r>
    <s v="787811105"/>
    <s v="ELMER96"/>
    <s v="Jugador"/>
    <s v="PEN"/>
    <n v="0"/>
    <n v="0"/>
    <s v="ACP"/>
    <s v="Habilitado"/>
    <x v="133"/>
    <n v="0"/>
  </r>
  <r>
    <s v="787811150"/>
    <s v="Victoria"/>
    <s v="Jugador"/>
    <s v="PEN"/>
    <n v="0"/>
    <n v="0"/>
    <s v="ACP"/>
    <s v="Habilitado"/>
    <x v="133"/>
    <n v="0"/>
  </r>
  <r>
    <s v="787811159"/>
    <s v="picapiedra"/>
    <s v="Jugador"/>
    <s v="PEN"/>
    <n v="0"/>
    <n v="0"/>
    <s v="ACP"/>
    <s v="Habilitado"/>
    <x v="133"/>
    <n v="0"/>
  </r>
  <r>
    <s v="787811183"/>
    <s v="acertijo104"/>
    <s v="Jugador"/>
    <s v="PEN"/>
    <n v="0"/>
    <n v="0"/>
    <s v="ACP"/>
    <s v="Habilitado"/>
    <x v="133"/>
    <n v="0"/>
  </r>
  <r>
    <s v="787811225"/>
    <s v="JONI1"/>
    <s v="Jugador"/>
    <s v="PEN"/>
    <n v="0"/>
    <n v="0"/>
    <s v="ACP"/>
    <s v="Habilitado"/>
    <x v="133"/>
    <n v="0"/>
  </r>
  <r>
    <s v="787811243"/>
    <s v="odiiriver7"/>
    <s v="Jugador"/>
    <s v="PEN"/>
    <n v="0"/>
    <n v="0"/>
    <s v="ACP"/>
    <s v="Habilitado"/>
    <x v="133"/>
    <n v="0"/>
  </r>
  <r>
    <s v="787811309"/>
    <s v="Kenjrmasna"/>
    <s v="Jugador"/>
    <s v="PEN"/>
    <n v="0"/>
    <n v="0"/>
    <s v="ACP"/>
    <s v="Habilitado"/>
    <x v="133"/>
    <n v="0"/>
  </r>
  <r>
    <s v="787811399"/>
    <s v="juan1122"/>
    <s v="Jugador"/>
    <s v="PEN"/>
    <n v="0"/>
    <n v="0"/>
    <s v="ACP"/>
    <s v="Habilitado"/>
    <x v="133"/>
    <n v="0"/>
  </r>
  <r>
    <s v="787811402"/>
    <s v="pedro2708"/>
    <s v="Jugador"/>
    <s v="PEN"/>
    <n v="0"/>
    <n v="0"/>
    <s v="ACP"/>
    <s v="Habilitado"/>
    <x v="133"/>
    <n v="0"/>
  </r>
  <r>
    <s v="787811414"/>
    <s v="juan1702"/>
    <s v="Jugador"/>
    <s v="PEN"/>
    <n v="0"/>
    <n v="0"/>
    <s v="ACP"/>
    <s v="Habilitado"/>
    <x v="133"/>
    <n v="0"/>
  </r>
  <r>
    <s v="787811450"/>
    <s v="MariMarsh"/>
    <s v="Jugador"/>
    <s v="PEN"/>
    <n v="0"/>
    <n v="0"/>
    <s v="ACP"/>
    <s v="Habilitado"/>
    <x v="133"/>
    <n v="0"/>
  </r>
  <r>
    <s v="787811462"/>
    <s v="nixlopez"/>
    <s v="Jugador"/>
    <s v="PEN"/>
    <n v="0"/>
    <n v="0"/>
    <s v="ACP"/>
    <s v="Habilitado"/>
    <x v="134"/>
    <n v="0"/>
  </r>
  <r>
    <s v="787811597"/>
    <s v="elpoetacrema"/>
    <s v="Jugador"/>
    <s v="PEN"/>
    <n v="0"/>
    <n v="0"/>
    <s v="ACP"/>
    <s v="Habilitado"/>
    <x v="134"/>
    <n v="0"/>
  </r>
  <r>
    <s v="787811861"/>
    <s v="yubani2505"/>
    <s v="Jugador"/>
    <s v="PEN"/>
    <n v="0"/>
    <n v="0"/>
    <s v="ACP"/>
    <s v="Habilitado"/>
    <x v="134"/>
    <n v="0"/>
  </r>
  <r>
    <s v="787811957"/>
    <s v="49019454"/>
    <s v="Jugador"/>
    <s v="PEN"/>
    <n v="0"/>
    <n v="0"/>
    <s v="ACP"/>
    <s v="Habilitado"/>
    <x v="134"/>
    <n v="0"/>
  </r>
  <r>
    <s v="787812596"/>
    <s v="jenniferastudillo"/>
    <s v="Jugador"/>
    <s v="PEN"/>
    <n v="0"/>
    <n v="0"/>
    <s v="ACP"/>
    <s v="Habilitado"/>
    <x v="134"/>
    <n v="0"/>
  </r>
  <r>
    <s v="787812599"/>
    <s v="smith1990"/>
    <s v="Jugador"/>
    <s v="PEN"/>
    <n v="0"/>
    <n v="0"/>
    <s v="ACP"/>
    <s v="Habilitado"/>
    <x v="134"/>
    <n v="0"/>
  </r>
  <r>
    <s v="787812785"/>
    <s v="lunasco12x"/>
    <s v="Jugador"/>
    <s v="PEN"/>
    <n v="0"/>
    <n v="0"/>
    <s v="ACP"/>
    <s v="Habilitado"/>
    <x v="134"/>
    <n v="0"/>
  </r>
  <r>
    <s v="787812818"/>
    <s v="Dianalejn"/>
    <s v="Jugador"/>
    <s v="PEN"/>
    <n v="0"/>
    <n v="0"/>
    <s v="ACP"/>
    <s v="Habilitado"/>
    <x v="134"/>
    <n v="0"/>
  </r>
  <r>
    <s v="787812875"/>
    <s v="Anthonypf43"/>
    <s v="Jugador"/>
    <s v="PEN"/>
    <n v="0"/>
    <n v="0"/>
    <s v="ACP"/>
    <s v="Habilitado"/>
    <x v="134"/>
    <n v="0"/>
  </r>
  <r>
    <s v="787812899"/>
    <s v="shoner23"/>
    <s v="Jugador"/>
    <s v="PEN"/>
    <n v="0"/>
    <n v="0"/>
    <s v="ACP"/>
    <s v="Habilitado"/>
    <x v="134"/>
    <n v="0"/>
  </r>
  <r>
    <s v="787812914"/>
    <s v="alxto"/>
    <s v="Jugador"/>
    <s v="PEN"/>
    <n v="0"/>
    <n v="0"/>
    <s v="ACP"/>
    <s v="Habilitado"/>
    <x v="134"/>
    <n v="0"/>
  </r>
  <r>
    <s v="787812950"/>
    <s v="linder1993"/>
    <s v="Jugador"/>
    <s v="PEN"/>
    <n v="0"/>
    <n v="0"/>
    <s v="ACP"/>
    <s v="Habilitado"/>
    <x v="134"/>
    <n v="0"/>
  </r>
  <r>
    <s v="787813025"/>
    <s v="Angelo103"/>
    <s v="Jugador"/>
    <s v="PEN"/>
    <n v="0"/>
    <n v="0"/>
    <s v="ACP"/>
    <s v="Habilitado"/>
    <x v="135"/>
    <n v="0"/>
  </r>
  <r>
    <s v="787813364"/>
    <s v="Ferxa2025"/>
    <s v="Jugador"/>
    <s v="PEN"/>
    <n v="0"/>
    <n v="0"/>
    <s v="ACP"/>
    <s v="Habilitado"/>
    <x v="135"/>
    <n v="0"/>
  </r>
  <r>
    <s v="787813523"/>
    <s v="Jorge5678"/>
    <s v="Jugador"/>
    <s v="PEN"/>
    <n v="0"/>
    <n v="0"/>
    <s v="ACP"/>
    <s v="Habilitado"/>
    <x v="135"/>
    <n v="0"/>
  </r>
  <r>
    <s v="787813682"/>
    <s v="Alexis1213p"/>
    <s v="Jugador"/>
    <s v="PEN"/>
    <n v="0"/>
    <n v="0"/>
    <s v="ACP"/>
    <s v="Habilitado"/>
    <x v="135"/>
    <n v="0"/>
  </r>
  <r>
    <s v="787814039"/>
    <s v="jefakvl17"/>
    <s v="Jugador"/>
    <s v="PEN"/>
    <n v="0.05"/>
    <n v="0"/>
    <s v="ACP"/>
    <s v="Habilitado"/>
    <x v="135"/>
    <n v="1"/>
  </r>
  <r>
    <s v="787814168"/>
    <s v="dar"/>
    <s v="Jugador"/>
    <s v="PEN"/>
    <n v="0"/>
    <n v="0"/>
    <s v="ACP"/>
    <s v="Habilitado"/>
    <x v="135"/>
    <n v="0"/>
  </r>
  <r>
    <s v="787814198"/>
    <s v="arnoldsm159"/>
    <s v="Jugador"/>
    <s v="PEN"/>
    <n v="0"/>
    <n v="0"/>
    <s v="ACP"/>
    <s v="Habilitado"/>
    <x v="135"/>
    <n v="0"/>
  </r>
  <r>
    <s v="787814330"/>
    <s v="jdiei"/>
    <s v="Jugador"/>
    <s v="PEN"/>
    <n v="0"/>
    <n v="0"/>
    <s v="ACP"/>
    <s v="Habilitado"/>
    <x v="135"/>
    <n v="0"/>
  </r>
  <r>
    <s v="787814432"/>
    <s v="AnaTuesta"/>
    <s v="Jugador"/>
    <s v="PEN"/>
    <n v="0"/>
    <n v="0"/>
    <s v="ACP"/>
    <s v="Habilitado"/>
    <x v="135"/>
    <n v="0"/>
  </r>
  <r>
    <s v="787814447"/>
    <s v="I"/>
    <s v="Jugador"/>
    <s v="PEN"/>
    <n v="0"/>
    <n v="0"/>
    <s v="ACP"/>
    <s v="Habilitado"/>
    <x v="135"/>
    <n v="0"/>
  </r>
  <r>
    <s v="787814486"/>
    <s v="fernandiwi"/>
    <s v="Jugador"/>
    <s v="PEN"/>
    <n v="0"/>
    <n v="0"/>
    <s v="ACP"/>
    <s v="Habilitado"/>
    <x v="135"/>
    <n v="0"/>
  </r>
  <r>
    <s v="787814609"/>
    <s v="BryanLouis"/>
    <s v="Jugador"/>
    <s v="PEN"/>
    <n v="0"/>
    <n v="0"/>
    <s v="ACP"/>
    <s v="Habilitado"/>
    <x v="135"/>
    <n v="0"/>
  </r>
  <r>
    <s v="787814684"/>
    <s v="jhonsv7586"/>
    <s v="Jugador"/>
    <s v="PEN"/>
    <n v="0"/>
    <n v="0"/>
    <s v="ACP"/>
    <s v="Habilitado"/>
    <x v="135"/>
    <n v="0"/>
  </r>
  <r>
    <s v="787814702"/>
    <s v="lianwaldir"/>
    <s v="Jugador"/>
    <s v="PEN"/>
    <n v="0"/>
    <n v="0"/>
    <s v="ACP"/>
    <s v="Habilitado"/>
    <x v="135"/>
    <n v="0"/>
  </r>
  <r>
    <s v="787814723"/>
    <s v="andres12345"/>
    <s v="Jugador"/>
    <s v="PEN"/>
    <n v="0"/>
    <n v="0"/>
    <s v="ACP"/>
    <s v="Habilitado"/>
    <x v="135"/>
    <n v="0"/>
  </r>
  <r>
    <s v="787814756"/>
    <s v="jorgeluis07"/>
    <s v="Jugador"/>
    <s v="PEN"/>
    <n v="0"/>
    <n v="0"/>
    <s v="ACP"/>
    <s v="Habilitado"/>
    <x v="135"/>
    <n v="0"/>
  </r>
  <r>
    <s v="787814765"/>
    <s v="thewilderrex"/>
    <s v="Jugador"/>
    <s v="PEN"/>
    <n v="0"/>
    <n v="0"/>
    <s v="ACP"/>
    <s v="Habilitado"/>
    <x v="135"/>
    <n v="0"/>
  </r>
  <r>
    <s v="787814789"/>
    <s v="Karv131996"/>
    <s v="Jugador"/>
    <s v="PEN"/>
    <n v="0"/>
    <n v="0"/>
    <s v="ACP"/>
    <s v="Habilitado"/>
    <x v="135"/>
    <n v="0"/>
  </r>
  <r>
    <s v="787814825"/>
    <s v="Elbert"/>
    <s v="Jugador"/>
    <s v="PEN"/>
    <n v="0"/>
    <n v="0"/>
    <s v="ACP"/>
    <s v="Habilitado"/>
    <x v="135"/>
    <n v="0"/>
  </r>
  <r>
    <s v="787814855"/>
    <s v="boyer_28"/>
    <s v="Jugador"/>
    <s v="PEN"/>
    <n v="0"/>
    <n v="0"/>
    <s v="ACP"/>
    <s v="Habilitado"/>
    <x v="135"/>
    <n v="0"/>
  </r>
  <r>
    <s v="787814891"/>
    <s v="Roy26"/>
    <s v="Jugador"/>
    <s v="PEN"/>
    <n v="0"/>
    <n v="0"/>
    <s v="ACP"/>
    <s v="Habilitado"/>
    <x v="136"/>
    <n v="0"/>
  </r>
  <r>
    <s v="787814900"/>
    <s v="LuisGabriel01"/>
    <s v="Jugador"/>
    <s v="PEN"/>
    <n v="0"/>
    <n v="0"/>
    <s v="ACP"/>
    <s v="Habilitado"/>
    <x v="136"/>
    <n v="0"/>
  </r>
  <r>
    <s v="787814909"/>
    <s v="freddymozoc"/>
    <s v="Jugador"/>
    <s v="PEN"/>
    <n v="6"/>
    <n v="0"/>
    <s v="ACP"/>
    <s v="Habilitado"/>
    <x v="136"/>
    <n v="1"/>
  </r>
  <r>
    <s v="787815956"/>
    <s v="Gede01"/>
    <s v="Jugador"/>
    <s v="PEN"/>
    <n v="4"/>
    <n v="0"/>
    <s v="ACP"/>
    <s v="Habilitado"/>
    <x v="136"/>
    <n v="1"/>
  </r>
  <r>
    <s v="787815989"/>
    <s v="bellaravi"/>
    <s v="Jugador"/>
    <s v="PEN"/>
    <n v="0"/>
    <n v="0"/>
    <s v="ACP"/>
    <s v="Habilitado"/>
    <x v="136"/>
    <n v="0"/>
  </r>
  <r>
    <s v="787816007"/>
    <s v="ejcsandoval"/>
    <s v="Jugador"/>
    <s v="PEN"/>
    <n v="0.03"/>
    <n v="0"/>
    <s v="ACP"/>
    <s v="Habilitado"/>
    <x v="136"/>
    <n v="1"/>
  </r>
  <r>
    <s v="787816094"/>
    <s v="Esleyder06"/>
    <s v="Jugador"/>
    <s v="PEN"/>
    <n v="0"/>
    <n v="0"/>
    <s v="ACP"/>
    <s v="Habilitado"/>
    <x v="136"/>
    <n v="0"/>
  </r>
  <r>
    <s v="787816136"/>
    <s v="Marife"/>
    <s v="Jugador"/>
    <s v="PEN"/>
    <n v="0"/>
    <n v="0"/>
    <s v="ACP"/>
    <s v="Habilitado"/>
    <x v="136"/>
    <n v="0"/>
  </r>
  <r>
    <s v="787816232"/>
    <s v="PAULINO1994"/>
    <s v="Jugador"/>
    <s v="PEN"/>
    <n v="0"/>
    <n v="0"/>
    <s v="ACP"/>
    <s v="Habilitado"/>
    <x v="136"/>
    <n v="0"/>
  </r>
  <r>
    <s v="787816496"/>
    <s v="Jhimmy1998"/>
    <s v="Jugador"/>
    <s v="PEN"/>
    <n v="0"/>
    <n v="0"/>
    <s v="ACP"/>
    <s v="Habilitado"/>
    <x v="136"/>
    <n v="0"/>
  </r>
  <r>
    <s v="787816562"/>
    <s v="PODOSKY"/>
    <s v="Jugador"/>
    <s v="PEN"/>
    <n v="0"/>
    <n v="0"/>
    <s v="ACP"/>
    <s v="Habilitado"/>
    <x v="136"/>
    <n v="0"/>
  </r>
  <r>
    <s v="787816643"/>
    <s v="HETH"/>
    <s v="Jugador"/>
    <s v="PEN"/>
    <n v="0"/>
    <n v="0"/>
    <s v="ACP"/>
    <s v="Habilitado"/>
    <x v="136"/>
    <n v="0"/>
  </r>
  <r>
    <s v="787816772"/>
    <s v="robertopalacios"/>
    <s v="Jugador"/>
    <s v="PEN"/>
    <n v="0.09"/>
    <n v="0"/>
    <s v="ACP"/>
    <s v="Habilitado"/>
    <x v="136"/>
    <n v="1"/>
  </r>
  <r>
    <s v="787817021"/>
    <s v="EXSONPA"/>
    <s v="Jugador"/>
    <s v="PEN"/>
    <n v="0"/>
    <n v="0"/>
    <s v="ACP"/>
    <s v="Habilitado"/>
    <x v="136"/>
    <n v="0"/>
  </r>
  <r>
    <s v="787817081"/>
    <s v="darwin84"/>
    <s v="Jugador"/>
    <s v="PEN"/>
    <n v="0"/>
    <n v="0"/>
    <s v="ACP"/>
    <s v="Habilitado"/>
    <x v="136"/>
    <n v="0"/>
  </r>
  <r>
    <s v="787817096"/>
    <s v="caquis"/>
    <s v="Jugador"/>
    <s v="PEN"/>
    <n v="0"/>
    <n v="0"/>
    <s v="ACP"/>
    <s v="Habilitado"/>
    <x v="136"/>
    <n v="0"/>
  </r>
  <r>
    <s v="787817102"/>
    <s v="Kaleth2023"/>
    <s v="Jugador"/>
    <s v="PEN"/>
    <n v="0"/>
    <n v="0"/>
    <s v="ACP"/>
    <s v="Habilitado"/>
    <x v="136"/>
    <n v="0"/>
  </r>
  <r>
    <s v="787817129"/>
    <s v="anthonimarin"/>
    <s v="Jugador"/>
    <s v="PEN"/>
    <n v="0"/>
    <n v="0"/>
    <s v="ACP"/>
    <s v="Habilitado"/>
    <x v="136"/>
    <n v="0"/>
  </r>
  <r>
    <s v="787817135"/>
    <s v="Tanka"/>
    <s v="Jugador"/>
    <s v="PEN"/>
    <n v="0"/>
    <n v="0"/>
    <s v="ACP"/>
    <s v="Habilitado"/>
    <x v="136"/>
    <n v="0"/>
  </r>
  <r>
    <s v="787817156"/>
    <s v="nascarzs"/>
    <s v="Jugador"/>
    <s v="PEN"/>
    <n v="0"/>
    <n v="0"/>
    <s v="ACP"/>
    <s v="Habilitado"/>
    <x v="136"/>
    <n v="0"/>
  </r>
  <r>
    <s v="787817201"/>
    <s v="primitivo123"/>
    <s v="Jugador"/>
    <s v="PEN"/>
    <n v="0"/>
    <n v="0"/>
    <s v="ACP"/>
    <s v="Habilitado"/>
    <x v="136"/>
    <n v="0"/>
  </r>
  <r>
    <s v="787817216"/>
    <s v="JHONNOR"/>
    <s v="Jugador"/>
    <s v="PEN"/>
    <n v="0"/>
    <n v="0"/>
    <s v="ACP"/>
    <s v="Habilitado"/>
    <x v="136"/>
    <n v="0"/>
  </r>
  <r>
    <s v="787817243"/>
    <s v="marchena04"/>
    <s v="Jugador"/>
    <s v="PEN"/>
    <n v="0"/>
    <n v="0"/>
    <s v="ACP"/>
    <s v="Habilitado"/>
    <x v="136"/>
    <n v="0"/>
  </r>
  <r>
    <s v="787817249"/>
    <s v="huancas12"/>
    <s v="Jugador"/>
    <s v="PEN"/>
    <n v="0"/>
    <n v="0"/>
    <s v="ACP"/>
    <s v="Habilitado"/>
    <x v="136"/>
    <n v="0"/>
  </r>
  <r>
    <s v="787817252"/>
    <s v="jordancito"/>
    <s v="Jugador"/>
    <s v="PEN"/>
    <n v="0"/>
    <n v="0"/>
    <s v="ACP"/>
    <s v="Habilitado"/>
    <x v="136"/>
    <n v="0"/>
  </r>
  <r>
    <s v="787817285"/>
    <s v="Alexander98"/>
    <s v="Jugador"/>
    <s v="PEN"/>
    <n v="0"/>
    <n v="0"/>
    <s v="ACP"/>
    <s v="Habilitado"/>
    <x v="136"/>
    <n v="0"/>
  </r>
  <r>
    <s v="787817306"/>
    <s v="dianapatrici"/>
    <s v="Jugador"/>
    <s v="PEN"/>
    <n v="0"/>
    <n v="0"/>
    <s v="ACP"/>
    <s v="Habilitado"/>
    <x v="136"/>
    <n v="0"/>
  </r>
  <r>
    <s v="787817321"/>
    <s v="aitana"/>
    <s v="Jugador"/>
    <s v="PEN"/>
    <n v="0"/>
    <n v="0"/>
    <s v="ACP"/>
    <s v="Habilitado"/>
    <x v="136"/>
    <n v="0"/>
  </r>
  <r>
    <s v="787817324"/>
    <s v="Danitza"/>
    <s v="Jugador"/>
    <s v="PEN"/>
    <n v="0"/>
    <n v="0"/>
    <s v="ACP"/>
    <s v="Habilitado"/>
    <x v="136"/>
    <n v="0"/>
  </r>
  <r>
    <s v="787817333"/>
    <s v="abrahan9"/>
    <s v="Jugador"/>
    <s v="PEN"/>
    <n v="0"/>
    <n v="0"/>
    <s v="ACP"/>
    <s v="Habilitado"/>
    <x v="136"/>
    <n v="0"/>
  </r>
  <r>
    <s v="787817348"/>
    <s v="Marie12"/>
    <s v="Jugador"/>
    <s v="PEN"/>
    <n v="0"/>
    <n v="0"/>
    <s v="ACP"/>
    <s v="Habilitado"/>
    <x v="136"/>
    <n v="0"/>
  </r>
  <r>
    <s v="787817381"/>
    <s v="Spisy"/>
    <s v="Jugador"/>
    <s v="PEN"/>
    <n v="0"/>
    <n v="0"/>
    <s v="ACP"/>
    <s v="Habilitado"/>
    <x v="136"/>
    <n v="0"/>
  </r>
  <r>
    <s v="787817387"/>
    <s v="lorfran"/>
    <s v="Jugador"/>
    <s v="PEN"/>
    <n v="0"/>
    <n v="0"/>
    <s v="ACP"/>
    <s v="Habilitado"/>
    <x v="136"/>
    <n v="0"/>
  </r>
  <r>
    <s v="787817399"/>
    <s v="SergioSad123"/>
    <s v="Jugador"/>
    <s v="PEN"/>
    <n v="0"/>
    <n v="0"/>
    <s v="ACP"/>
    <s v="Habilitado"/>
    <x v="136"/>
    <n v="0"/>
  </r>
  <r>
    <s v="787817432"/>
    <s v="Miguel44"/>
    <s v="Jugador"/>
    <s v="PEN"/>
    <n v="0"/>
    <n v="0"/>
    <s v="ACP"/>
    <s v="Habilitado"/>
    <x v="136"/>
    <n v="0"/>
  </r>
  <r>
    <s v="787817435"/>
    <s v="punkicho"/>
    <s v="Jugador"/>
    <s v="PEN"/>
    <n v="95"/>
    <n v="0"/>
    <s v="ACP"/>
    <s v="Habilitado"/>
    <x v="136"/>
    <n v="1"/>
  </r>
  <r>
    <s v="787817450"/>
    <s v="Tnk199134"/>
    <s v="Jugador"/>
    <s v="PEN"/>
    <n v="0.1"/>
    <n v="0"/>
    <s v="ACP"/>
    <s v="Habilitado"/>
    <x v="136"/>
    <n v="1"/>
  </r>
  <r>
    <s v="787817468"/>
    <s v="EfraMaster7"/>
    <s v="Jugador"/>
    <s v="PEN"/>
    <n v="0"/>
    <n v="0"/>
    <s v="ACP"/>
    <s v="Habilitado"/>
    <x v="137"/>
    <n v="0"/>
  </r>
  <r>
    <s v="787817474"/>
    <s v="bernardo4"/>
    <s v="Jugador"/>
    <s v="PEN"/>
    <n v="0"/>
    <n v="0"/>
    <s v="ACP"/>
    <s v="Habilitado"/>
    <x v="137"/>
    <n v="0"/>
  </r>
  <r>
    <s v="787817480"/>
    <s v="Ademar"/>
    <s v="Jugador"/>
    <s v="PEN"/>
    <n v="10"/>
    <n v="0"/>
    <s v="ACP"/>
    <s v="Habilitado"/>
    <x v="137"/>
    <n v="1"/>
  </r>
  <r>
    <s v="787817483"/>
    <s v="Gianmarcorioja"/>
    <s v="Jugador"/>
    <s v="PEN"/>
    <n v="0.08"/>
    <n v="0"/>
    <s v="ACP"/>
    <s v="Habilitado"/>
    <x v="137"/>
    <n v="1"/>
  </r>
  <r>
    <s v="787817492"/>
    <s v="gusma"/>
    <s v="Jugador"/>
    <s v="PEN"/>
    <n v="0"/>
    <n v="0"/>
    <s v="ACP"/>
    <s v="Habilitado"/>
    <x v="137"/>
    <n v="0"/>
  </r>
  <r>
    <s v="787817510"/>
    <s v="redkk44"/>
    <s v="Jugador"/>
    <s v="PEN"/>
    <n v="0"/>
    <n v="0"/>
    <s v="ACP"/>
    <s v="Habilitado"/>
    <x v="137"/>
    <n v="0"/>
  </r>
  <r>
    <s v="787817537"/>
    <s v="jefromh"/>
    <s v="Jugador"/>
    <s v="PEN"/>
    <n v="0"/>
    <n v="0"/>
    <s v="ACP"/>
    <s v="Habilitado"/>
    <x v="137"/>
    <n v="0"/>
  </r>
  <r>
    <s v="787817561"/>
    <s v="Fregon198753"/>
    <s v="Jugador"/>
    <s v="PEN"/>
    <n v="0"/>
    <n v="0"/>
    <s v="ACP"/>
    <s v="Habilitado"/>
    <x v="137"/>
    <n v="0"/>
  </r>
  <r>
    <s v="787817600"/>
    <s v="Kathy"/>
    <s v="Jugador"/>
    <s v="PEN"/>
    <n v="0"/>
    <n v="0"/>
    <s v="ACP"/>
    <s v="Habilitado"/>
    <x v="137"/>
    <n v="0"/>
  </r>
  <r>
    <s v="787817678"/>
    <s v="richisi17"/>
    <s v="Jugador"/>
    <s v="PEN"/>
    <n v="0"/>
    <n v="0"/>
    <s v="ACP"/>
    <s v="Habilitado"/>
    <x v="137"/>
    <n v="0"/>
  </r>
  <r>
    <s v="787817771"/>
    <s v="mistercolor"/>
    <s v="Jugador"/>
    <s v="PEN"/>
    <n v="0"/>
    <n v="0"/>
    <s v="ACP"/>
    <s v="Habilitado"/>
    <x v="137"/>
    <n v="0"/>
  </r>
  <r>
    <s v="787817966"/>
    <s v="hector1973"/>
    <s v="Jugador"/>
    <s v="PEN"/>
    <n v="0"/>
    <n v="0"/>
    <s v="ACP"/>
    <s v="Habilitado"/>
    <x v="137"/>
    <n v="0"/>
  </r>
  <r>
    <s v="787817972"/>
    <s v="Gabilu"/>
    <s v="Jugador"/>
    <s v="PEN"/>
    <n v="0"/>
    <n v="0"/>
    <s v="ACP"/>
    <s v="Habilitado"/>
    <x v="137"/>
    <n v="0"/>
  </r>
  <r>
    <s v="787818011"/>
    <s v="irene231086"/>
    <s v="Jugador"/>
    <s v="PEN"/>
    <n v="0.01"/>
    <n v="0"/>
    <s v="ACP"/>
    <s v="Habilitado"/>
    <x v="137"/>
    <n v="1"/>
  </r>
  <r>
    <s v="787818065"/>
    <s v="angelcorzo"/>
    <s v="Jugador"/>
    <s v="PEN"/>
    <n v="7.0000000000000007E-2"/>
    <n v="0"/>
    <s v="ACP"/>
    <s v="Habilitado"/>
    <x v="137"/>
    <n v="1"/>
  </r>
  <r>
    <s v="787818173"/>
    <s v="RODPAU"/>
    <s v="Jugador"/>
    <s v="PEN"/>
    <n v="0"/>
    <n v="0"/>
    <s v="ACP"/>
    <s v="Habilitado"/>
    <x v="137"/>
    <n v="0"/>
  </r>
  <r>
    <s v="787818182"/>
    <s v="SanchoHidalgo"/>
    <s v="Jugador"/>
    <s v="PEN"/>
    <n v="0"/>
    <n v="0"/>
    <s v="ACP"/>
    <s v="Habilitado"/>
    <x v="137"/>
    <n v="0"/>
  </r>
  <r>
    <s v="787818209"/>
    <s v="INSEpiens"/>
    <s v="Jugador"/>
    <s v="PEN"/>
    <n v="0"/>
    <n v="0"/>
    <s v="ACP"/>
    <s v="Habilitado"/>
    <x v="137"/>
    <n v="0"/>
  </r>
  <r>
    <s v="787818215"/>
    <s v="Purorojo"/>
    <s v="Jugador"/>
    <s v="PEN"/>
    <n v="0"/>
    <n v="0"/>
    <s v="ACP"/>
    <s v="Habilitado"/>
    <x v="137"/>
    <n v="0"/>
  </r>
  <r>
    <s v="787818236"/>
    <s v="florzita"/>
    <s v="Jugador"/>
    <s v="PEN"/>
    <n v="0"/>
    <n v="0"/>
    <s v="ACP"/>
    <s v="Habilitado"/>
    <x v="137"/>
    <n v="0"/>
  </r>
  <r>
    <s v="787818242"/>
    <s v="rodolfo123"/>
    <s v="Jugador"/>
    <s v="PEN"/>
    <n v="0"/>
    <n v="0"/>
    <s v="ACP"/>
    <s v="Habilitado"/>
    <x v="137"/>
    <n v="0"/>
  </r>
  <r>
    <s v="787818335"/>
    <s v="YORLIN"/>
    <s v="Jugador"/>
    <s v="PEN"/>
    <n v="0"/>
    <n v="0"/>
    <s v="ACP"/>
    <s v="Habilitado"/>
    <x v="137"/>
    <n v="0"/>
  </r>
  <r>
    <s v="787818353"/>
    <s v="OMARFERNANDO1979"/>
    <s v="Jugador"/>
    <s v="PEN"/>
    <n v="0"/>
    <n v="0"/>
    <s v="ACP"/>
    <s v="Habilitado"/>
    <x v="137"/>
    <n v="0"/>
  </r>
  <r>
    <s v="787818404"/>
    <s v="Mily502189"/>
    <s v="Jugador"/>
    <s v="PEN"/>
    <n v="0"/>
    <n v="0"/>
    <s v="ACP"/>
    <s v="Habilitado"/>
    <x v="137"/>
    <n v="0"/>
  </r>
  <r>
    <s v="787818431"/>
    <s v="umaeknazar"/>
    <s v="Jugador"/>
    <s v="PEN"/>
    <n v="0"/>
    <n v="0"/>
    <s v="ACP"/>
    <s v="Habilitado"/>
    <x v="137"/>
    <n v="0"/>
  </r>
  <r>
    <s v="787818443"/>
    <s v="pool95"/>
    <s v="Jugador"/>
    <s v="PEN"/>
    <n v="0"/>
    <n v="0"/>
    <s v="ACP"/>
    <s v="Habilitado"/>
    <x v="137"/>
    <n v="0"/>
  </r>
  <r>
    <s v="787818467"/>
    <s v="does.hi"/>
    <s v="Jugador"/>
    <s v="PEN"/>
    <n v="0"/>
    <n v="0"/>
    <s v="ACP"/>
    <s v="Habilitado"/>
    <x v="137"/>
    <n v="0"/>
  </r>
  <r>
    <s v="787818491"/>
    <s v="Erickjvb"/>
    <s v="Jugador"/>
    <s v="PEN"/>
    <n v="0"/>
    <n v="0"/>
    <s v="ACP"/>
    <s v="Habilitado"/>
    <x v="137"/>
    <n v="0"/>
  </r>
  <r>
    <s v="787818494"/>
    <s v="Jlatorre1910"/>
    <s v="Jugador"/>
    <s v="PEN"/>
    <n v="0"/>
    <n v="0"/>
    <s v="ACP"/>
    <s v="Habilitado"/>
    <x v="137"/>
    <n v="0"/>
  </r>
  <r>
    <s v="787818503"/>
    <s v="teffy98"/>
    <s v="Jugador"/>
    <s v="PEN"/>
    <n v="0"/>
    <n v="0"/>
    <s v="ACP"/>
    <s v="Habilitado"/>
    <x v="137"/>
    <n v="0"/>
  </r>
  <r>
    <s v="787818545"/>
    <s v="genesissosara"/>
    <s v="Jugador"/>
    <s v="PEN"/>
    <n v="0"/>
    <n v="0"/>
    <s v="ACP"/>
    <s v="Habilitado"/>
    <x v="137"/>
    <n v="0"/>
  </r>
  <r>
    <s v="787818578"/>
    <s v="jhon4441"/>
    <s v="Jugador"/>
    <s v="PEN"/>
    <n v="0"/>
    <n v="0"/>
    <s v="ACP"/>
    <s v="Habilitado"/>
    <x v="137"/>
    <n v="0"/>
  </r>
  <r>
    <s v="787818683"/>
    <s v="Varguitas97"/>
    <s v="Jugador"/>
    <s v="PEN"/>
    <n v="0"/>
    <n v="0"/>
    <s v="ACP"/>
    <s v="Habilitado"/>
    <x v="137"/>
    <n v="0"/>
  </r>
  <r>
    <s v="787818701"/>
    <s v="itslaraaa"/>
    <s v="Jugador"/>
    <s v="PEN"/>
    <n v="0"/>
    <n v="0"/>
    <s v="ACP"/>
    <s v="Habilitado"/>
    <x v="137"/>
    <n v="0"/>
  </r>
  <r>
    <s v="787818707"/>
    <s v="itscamiii"/>
    <s v="Jugador"/>
    <s v="PEN"/>
    <n v="0"/>
    <n v="0"/>
    <s v="ACP"/>
    <s v="Habilitado"/>
    <x v="137"/>
    <n v="0"/>
  </r>
  <r>
    <s v="787818713"/>
    <s v="mogollon9"/>
    <s v="Jugador"/>
    <s v="PEN"/>
    <n v="0"/>
    <n v="0"/>
    <s v="ACP"/>
    <s v="Habilitado"/>
    <x v="137"/>
    <n v="0"/>
  </r>
  <r>
    <s v="787818731"/>
    <s v="kevxmo"/>
    <s v="Jugador"/>
    <s v="PEN"/>
    <n v="0"/>
    <n v="0"/>
    <s v="ACP"/>
    <s v="Habilitado"/>
    <x v="137"/>
    <n v="0"/>
  </r>
  <r>
    <s v="787818746"/>
    <s v="Ivesty"/>
    <s v="Jugador"/>
    <s v="PEN"/>
    <n v="0"/>
    <n v="0"/>
    <s v="ACP"/>
    <s v="Habilitado"/>
    <x v="137"/>
    <n v="0"/>
  </r>
  <r>
    <s v="787818749"/>
    <s v="luchitomvp"/>
    <s v="Jugador"/>
    <s v="PEN"/>
    <n v="0"/>
    <n v="0"/>
    <s v="ACP"/>
    <s v="Habilitado"/>
    <x v="137"/>
    <n v="0"/>
  </r>
  <r>
    <s v="787818752"/>
    <s v="miguelfu1981"/>
    <s v="Jugador"/>
    <s v="PEN"/>
    <n v="0.19"/>
    <n v="0"/>
    <s v="ACP"/>
    <s v="Habilitado"/>
    <x v="137"/>
    <n v="1"/>
  </r>
  <r>
    <s v="787818764"/>
    <s v="Kevinberru"/>
    <s v="Jugador"/>
    <s v="PEN"/>
    <n v="0"/>
    <n v="0"/>
    <s v="ACP"/>
    <s v="Habilitado"/>
    <x v="137"/>
    <n v="0"/>
  </r>
  <r>
    <s v="787818770"/>
    <s v="Favio"/>
    <s v="Jugador"/>
    <s v="PEN"/>
    <n v="0"/>
    <n v="0"/>
    <s v="ACP"/>
    <s v="Habilitado"/>
    <x v="137"/>
    <n v="0"/>
  </r>
  <r>
    <s v="787818788"/>
    <s v="Nahiara24"/>
    <s v="Jugador"/>
    <s v="PEN"/>
    <n v="0"/>
    <n v="0"/>
    <s v="ACP"/>
    <s v="Habilitado"/>
    <x v="137"/>
    <n v="0"/>
  </r>
  <r>
    <s v="787818794"/>
    <s v="rafax"/>
    <s v="Jugador"/>
    <s v="PEN"/>
    <n v="0"/>
    <n v="0"/>
    <s v="ACP"/>
    <s v="Habilitado"/>
    <x v="137"/>
    <n v="0"/>
  </r>
  <r>
    <s v="787818803"/>
    <s v="luisalcedo1982"/>
    <s v="Jugador"/>
    <s v="PEN"/>
    <n v="0"/>
    <n v="0"/>
    <s v="ACP"/>
    <s v="Habilitado"/>
    <x v="137"/>
    <n v="0"/>
  </r>
  <r>
    <s v="787818815"/>
    <s v="Edsonnnnn"/>
    <s v="Jugador"/>
    <s v="PEN"/>
    <n v="0"/>
    <n v="0"/>
    <s v="ACP"/>
    <s v="Habilitado"/>
    <x v="137"/>
    <n v="0"/>
  </r>
  <r>
    <s v="787818830"/>
    <s v="LuisaRosa14"/>
    <s v="Jugador"/>
    <s v="PEN"/>
    <n v="0.43"/>
    <n v="0"/>
    <s v="ACP"/>
    <s v="Habilitado"/>
    <x v="137"/>
    <n v="1"/>
  </r>
  <r>
    <s v="787818866"/>
    <s v="ohfuiiksfh"/>
    <s v="Jugador"/>
    <s v="PEN"/>
    <n v="0"/>
    <n v="0"/>
    <s v="ACP"/>
    <s v="Habilitado"/>
    <x v="137"/>
    <n v="0"/>
  </r>
  <r>
    <s v="787818923"/>
    <s v="Dhaya"/>
    <s v="Jugador"/>
    <s v="PEN"/>
    <n v="0"/>
    <n v="0"/>
    <s v="ACP"/>
    <s v="Habilitado"/>
    <x v="138"/>
    <n v="0"/>
  </r>
  <r>
    <s v="787818926"/>
    <s v="leo_200"/>
    <s v="Jugador"/>
    <s v="PEN"/>
    <n v="0"/>
    <n v="0"/>
    <s v="ACP"/>
    <s v="Habilitado"/>
    <x v="138"/>
    <n v="0"/>
  </r>
  <r>
    <s v="787818932"/>
    <s v="Antony22"/>
    <s v="Jugador"/>
    <s v="PEN"/>
    <n v="0"/>
    <n v="0"/>
    <s v="ACP"/>
    <s v="Habilitado"/>
    <x v="138"/>
    <n v="0"/>
  </r>
  <r>
    <s v="787818944"/>
    <s v="miky0916"/>
    <s v="Jugador"/>
    <s v="PEN"/>
    <n v="0"/>
    <n v="0"/>
    <s v="ACP"/>
    <s v="Habilitado"/>
    <x v="138"/>
    <n v="0"/>
  </r>
  <r>
    <s v="787819016"/>
    <s v="jheissy3"/>
    <s v="Jugador"/>
    <s v="PEN"/>
    <n v="0"/>
    <n v="0"/>
    <s v="ACP"/>
    <s v="Habilitado"/>
    <x v="138"/>
    <n v="0"/>
  </r>
  <r>
    <s v="787819058"/>
    <s v="Valetavo"/>
    <s v="Jugador"/>
    <s v="PEN"/>
    <n v="0"/>
    <n v="0"/>
    <s v="ACP"/>
    <s v="Habilitado"/>
    <x v="138"/>
    <n v="0"/>
  </r>
  <r>
    <s v="787819154"/>
    <s v="Maria240e05"/>
    <s v="Jugador"/>
    <s v="PEN"/>
    <n v="0"/>
    <n v="0"/>
    <s v="ACP"/>
    <s v="Habilitado"/>
    <x v="138"/>
    <n v="0"/>
  </r>
  <r>
    <s v="787819190"/>
    <s v="Omarcito25"/>
    <s v="Jugador"/>
    <s v="PEN"/>
    <n v="0"/>
    <n v="0"/>
    <s v="ACP"/>
    <s v="Habilitado"/>
    <x v="138"/>
    <n v="0"/>
  </r>
  <r>
    <s v="787819307"/>
    <s v="Nixson"/>
    <s v="Jugador"/>
    <s v="PEN"/>
    <n v="0"/>
    <n v="0"/>
    <s v="ACP"/>
    <s v="Habilitado"/>
    <x v="138"/>
    <n v="0"/>
  </r>
  <r>
    <s v="787819325"/>
    <s v="cleiclei"/>
    <s v="Jugador"/>
    <s v="PEN"/>
    <n v="0"/>
    <n v="0"/>
    <s v="ACP"/>
    <s v="Habilitado"/>
    <x v="138"/>
    <n v="0"/>
  </r>
  <r>
    <s v="787819328"/>
    <s v="Luisverde"/>
    <s v="Jugador"/>
    <s v="PEN"/>
    <n v="0"/>
    <n v="0"/>
    <s v="ACP"/>
    <s v="Habilitado"/>
    <x v="138"/>
    <n v="0"/>
  </r>
  <r>
    <s v="787819379"/>
    <s v="Dogo0106"/>
    <s v="Jugador"/>
    <s v="PEN"/>
    <n v="0"/>
    <n v="0"/>
    <s v="ACP"/>
    <s v="Habilitado"/>
    <x v="138"/>
    <n v="0"/>
  </r>
  <r>
    <s v="787819397"/>
    <s v="Werito"/>
    <s v="Jugador"/>
    <s v="PEN"/>
    <n v="0"/>
    <n v="0"/>
    <s v="ACP"/>
    <s v="Habilitado"/>
    <x v="138"/>
    <n v="0"/>
  </r>
  <r>
    <s v="787819400"/>
    <s v="Wicharlison09"/>
    <s v="Jugador"/>
    <s v="PEN"/>
    <n v="0.09"/>
    <n v="0"/>
    <s v="ACP"/>
    <s v="Habilitado"/>
    <x v="138"/>
    <n v="1"/>
  </r>
  <r>
    <s v="787819478"/>
    <s v="Fayter"/>
    <s v="Jugador"/>
    <s v="PEN"/>
    <n v="0"/>
    <n v="0"/>
    <s v="ACP"/>
    <s v="Habilitado"/>
    <x v="138"/>
    <n v="0"/>
  </r>
  <r>
    <s v="787819538"/>
    <s v="brit"/>
    <s v="Jugador"/>
    <s v="PEN"/>
    <n v="0"/>
    <n v="0"/>
    <s v="ACP"/>
    <s v="Habilitado"/>
    <x v="138"/>
    <n v="0"/>
  </r>
  <r>
    <s v="787819559"/>
    <s v="chicua82"/>
    <s v="Jugador"/>
    <s v="PEN"/>
    <n v="0"/>
    <n v="0"/>
    <s v="ACP"/>
    <s v="Habilitado"/>
    <x v="138"/>
    <n v="0"/>
  </r>
  <r>
    <s v="787819595"/>
    <s v="AlexisElias"/>
    <s v="Jugador"/>
    <s v="PEN"/>
    <n v="0"/>
    <n v="0"/>
    <s v="ACP"/>
    <s v="Habilitado"/>
    <x v="138"/>
    <n v="0"/>
  </r>
  <r>
    <s v="787819616"/>
    <s v="LUIS2f3"/>
    <s v="Jugador"/>
    <s v="PEN"/>
    <n v="0"/>
    <n v="0"/>
    <s v="ACP"/>
    <s v="Habilitado"/>
    <x v="138"/>
    <n v="0"/>
  </r>
  <r>
    <s v="787819664"/>
    <s v="Angel4321"/>
    <s v="Jugador"/>
    <s v="PEN"/>
    <n v="0"/>
    <n v="0"/>
    <s v="ACP"/>
    <s v="Habilitado"/>
    <x v="138"/>
    <n v="0"/>
  </r>
  <r>
    <s v="787819694"/>
    <s v="Israel90"/>
    <s v="Jugador"/>
    <s v="PEN"/>
    <n v="0"/>
    <n v="0"/>
    <s v="ACP"/>
    <s v="Habilitado"/>
    <x v="138"/>
    <n v="0"/>
  </r>
  <r>
    <s v="787819697"/>
    <s v="Chinox"/>
    <s v="Jugador"/>
    <s v="PEN"/>
    <n v="0"/>
    <n v="0"/>
    <s v="ACP"/>
    <s v="Habilitado"/>
    <x v="138"/>
    <n v="0"/>
  </r>
  <r>
    <s v="787819700"/>
    <s v="935049418"/>
    <s v="Jugador"/>
    <s v="PEN"/>
    <n v="0"/>
    <n v="0"/>
    <s v="ACP"/>
    <s v="Habilitado"/>
    <x v="138"/>
    <n v="0"/>
  </r>
  <r>
    <s v="787819709"/>
    <s v="Angel31"/>
    <s v="Jugador"/>
    <s v="PEN"/>
    <n v="0"/>
    <n v="0"/>
    <s v="ACP"/>
    <s v="Habilitado"/>
    <x v="138"/>
    <n v="0"/>
  </r>
  <r>
    <s v="787819742"/>
    <s v="SIMARRA2025"/>
    <s v="Jugador"/>
    <s v="PEN"/>
    <n v="0"/>
    <n v="0"/>
    <s v="ACP"/>
    <s v="Habilitado"/>
    <x v="138"/>
    <n v="0"/>
  </r>
  <r>
    <s v="787819745"/>
    <s v="alex2705"/>
    <s v="Jugador"/>
    <s v="PEN"/>
    <n v="0"/>
    <n v="0"/>
    <s v="ACP"/>
    <s v="Habilitado"/>
    <x v="138"/>
    <n v="0"/>
  </r>
  <r>
    <s v="787819805"/>
    <s v="EDISON29"/>
    <s v="Jugador"/>
    <s v="PEN"/>
    <n v="0"/>
    <n v="0"/>
    <s v="ACP"/>
    <s v="Habilitado"/>
    <x v="138"/>
    <n v="0"/>
  </r>
  <r>
    <s v="787819814"/>
    <s v="coronadoalania"/>
    <s v="Jugador"/>
    <s v="PEN"/>
    <n v="0"/>
    <n v="0"/>
    <s v="ACP"/>
    <s v="Habilitado"/>
    <x v="138"/>
    <n v="0"/>
  </r>
  <r>
    <s v="787819832"/>
    <s v="Tati21"/>
    <s v="Jugador"/>
    <s v="PEN"/>
    <n v="0.05"/>
    <n v="0"/>
    <s v="ACP"/>
    <s v="Habilitado"/>
    <x v="138"/>
    <n v="1"/>
  </r>
  <r>
    <s v="787819844"/>
    <s v="Cyntia3"/>
    <s v="Jugador"/>
    <s v="PEN"/>
    <n v="0"/>
    <n v="0"/>
    <s v="ACP"/>
    <s v="Habilitado"/>
    <x v="138"/>
    <n v="0"/>
  </r>
  <r>
    <s v="787819898"/>
    <s v="renzorueda"/>
    <s v="Jugador"/>
    <s v="PEN"/>
    <n v="0"/>
    <n v="0"/>
    <s v="ACP"/>
    <s v="Habilitado"/>
    <x v="138"/>
    <n v="0"/>
  </r>
  <r>
    <s v="787819901"/>
    <s v="julionajarro"/>
    <s v="Jugador"/>
    <s v="PEN"/>
    <n v="0"/>
    <n v="0"/>
    <s v="ACP"/>
    <s v="Habilitado"/>
    <x v="138"/>
    <n v="0"/>
  </r>
  <r>
    <s v="787819916"/>
    <s v="worxept"/>
    <s v="Jugador"/>
    <s v="PEN"/>
    <n v="0"/>
    <n v="0"/>
    <s v="ACP"/>
    <s v="Habilitado"/>
    <x v="138"/>
    <n v="0"/>
  </r>
  <r>
    <s v="787819934"/>
    <s v="Cinthiavar"/>
    <s v="Jugador"/>
    <s v="PEN"/>
    <n v="0"/>
    <n v="0"/>
    <s v="ACP"/>
    <s v="Habilitado"/>
    <x v="138"/>
    <n v="0"/>
  </r>
  <r>
    <s v="787819937"/>
    <s v="yeseniapisco"/>
    <s v="Jugador"/>
    <s v="PEN"/>
    <n v="0"/>
    <n v="0"/>
    <s v="ACP"/>
    <s v="Habilitado"/>
    <x v="138"/>
    <n v="0"/>
  </r>
  <r>
    <s v="787819943"/>
    <s v="Marko123"/>
    <s v="Jugador"/>
    <s v="PEN"/>
    <n v="0"/>
    <n v="0"/>
    <s v="ACP"/>
    <s v="Habilitado"/>
    <x v="138"/>
    <n v="0"/>
  </r>
  <r>
    <s v="787819949"/>
    <s v="Rodrigomp599"/>
    <s v="Jugador"/>
    <s v="PEN"/>
    <n v="0"/>
    <n v="0"/>
    <s v="ACP"/>
    <s v="Habilitado"/>
    <x v="138"/>
    <n v="0"/>
  </r>
  <r>
    <s v="787819979"/>
    <s v="levano23"/>
    <s v="Jugador"/>
    <s v="PEN"/>
    <n v="0.12"/>
    <n v="0"/>
    <s v="ACP"/>
    <s v="Habilitado"/>
    <x v="138"/>
    <n v="1"/>
  </r>
  <r>
    <s v="787819982"/>
    <s v="Solano26"/>
    <s v="Jugador"/>
    <s v="PEN"/>
    <n v="0"/>
    <n v="0"/>
    <s v="ACP"/>
    <s v="Habilitado"/>
    <x v="138"/>
    <n v="0"/>
  </r>
  <r>
    <s v="787819985"/>
    <s v="fritz"/>
    <s v="Jugador"/>
    <s v="PEN"/>
    <n v="0"/>
    <n v="0"/>
    <s v="ACP"/>
    <s v="Habilitado"/>
    <x v="138"/>
    <n v="0"/>
  </r>
  <r>
    <s v="787820021"/>
    <s v="heyvermq89"/>
    <s v="Jugador"/>
    <s v="PEN"/>
    <n v="0.12"/>
    <n v="0"/>
    <s v="ACP"/>
    <s v="Habilitado"/>
    <x v="138"/>
    <n v="1"/>
  </r>
  <r>
    <s v="787820030"/>
    <s v="evalihin3"/>
    <s v="Jugador"/>
    <s v="PEN"/>
    <n v="0"/>
    <n v="0"/>
    <s v="ACP"/>
    <s v="Habilitado"/>
    <x v="138"/>
    <n v="0"/>
  </r>
  <r>
    <s v="787820054"/>
    <s v="Eileen"/>
    <s v="Jugador"/>
    <s v="PEN"/>
    <n v="0"/>
    <n v="0"/>
    <s v="ACP"/>
    <s v="Habilitado"/>
    <x v="138"/>
    <n v="0"/>
  </r>
  <r>
    <s v="787820060"/>
    <s v="jigonz"/>
    <s v="Jugador"/>
    <s v="PEN"/>
    <n v="0"/>
    <n v="0"/>
    <s v="ACP"/>
    <s v="Habilitado"/>
    <x v="138"/>
    <n v="0"/>
  </r>
  <r>
    <s v="787820066"/>
    <s v="emerly"/>
    <s v="Jugador"/>
    <s v="PEN"/>
    <n v="0"/>
    <n v="0"/>
    <s v="ACP"/>
    <s v="Habilitado"/>
    <x v="138"/>
    <n v="0"/>
  </r>
  <r>
    <s v="787820072"/>
    <s v="Erikasoledad"/>
    <s v="Jugador"/>
    <s v="PEN"/>
    <n v="0"/>
    <n v="0"/>
    <s v="ACP"/>
    <s v="Habilitado"/>
    <x v="138"/>
    <n v="0"/>
  </r>
  <r>
    <s v="787820075"/>
    <s v="clarkxdhd"/>
    <s v="Jugador"/>
    <s v="PEN"/>
    <n v="0.35"/>
    <n v="0"/>
    <s v="ACP"/>
    <s v="Habilitado"/>
    <x v="138"/>
    <n v="1"/>
  </r>
  <r>
    <s v="787820084"/>
    <s v="edubill"/>
    <s v="Jugador"/>
    <s v="PEN"/>
    <n v="0"/>
    <n v="0"/>
    <s v="ACP"/>
    <s v="Habilitado"/>
    <x v="138"/>
    <n v="0"/>
  </r>
  <r>
    <s v="787820096"/>
    <s v="zegarra123"/>
    <s v="Jugador"/>
    <s v="PEN"/>
    <n v="0"/>
    <n v="0"/>
    <s v="ACP"/>
    <s v="Habilitado"/>
    <x v="138"/>
    <n v="0"/>
  </r>
  <r>
    <s v="787820117"/>
    <s v="lordmuzan"/>
    <s v="Jugador"/>
    <s v="PEN"/>
    <n v="0"/>
    <n v="0"/>
    <s v="ACP"/>
    <s v="Habilitado"/>
    <x v="138"/>
    <n v="0"/>
  </r>
  <r>
    <s v="787820144"/>
    <s v="Alex1710"/>
    <s v="Jugador"/>
    <s v="PEN"/>
    <n v="0"/>
    <n v="0"/>
    <s v="ACP"/>
    <s v="Habilitado"/>
    <x v="138"/>
    <n v="0"/>
  </r>
  <r>
    <s v="787820159"/>
    <s v="Lesly2007"/>
    <s v="Jugador"/>
    <s v="PEN"/>
    <n v="0"/>
    <n v="0"/>
    <s v="ACP"/>
    <s v="Habilitado"/>
    <x v="138"/>
    <n v="0"/>
  </r>
  <r>
    <s v="787820162"/>
    <s v="JUANA1984"/>
    <s v="Jugador"/>
    <s v="PEN"/>
    <n v="0.13"/>
    <n v="0"/>
    <s v="ACP"/>
    <s v="Habilitado"/>
    <x v="138"/>
    <n v="1"/>
  </r>
  <r>
    <s v="787820171"/>
    <s v="43153732"/>
    <s v="Jugador"/>
    <s v="PEN"/>
    <n v="0"/>
    <n v="0"/>
    <s v="ACP"/>
    <s v="Habilitado"/>
    <x v="138"/>
    <n v="0"/>
  </r>
  <r>
    <s v="787820198"/>
    <s v="Paultutel"/>
    <s v="Jugador"/>
    <s v="PEN"/>
    <n v="0"/>
    <n v="0"/>
    <s v="ACP"/>
    <s v="Habilitado"/>
    <x v="138"/>
    <n v="0"/>
  </r>
  <r>
    <s v="787820219"/>
    <s v="alex2884"/>
    <s v="Jugador"/>
    <s v="PEN"/>
    <n v="0"/>
    <n v="0"/>
    <s v="ACP"/>
    <s v="Habilitado"/>
    <x v="138"/>
    <n v="0"/>
  </r>
  <r>
    <s v="787820228"/>
    <s v="smithb"/>
    <s v="Jugador"/>
    <s v="PEN"/>
    <n v="0"/>
    <n v="0"/>
    <s v="ACP"/>
    <s v="Habilitado"/>
    <x v="138"/>
    <n v="0"/>
  </r>
  <r>
    <s v="787820231"/>
    <s v="nilerickson"/>
    <s v="Jugador"/>
    <s v="PEN"/>
    <n v="0"/>
    <n v="0"/>
    <s v="ACP"/>
    <s v="Habilitado"/>
    <x v="138"/>
    <n v="0"/>
  </r>
  <r>
    <s v="787820252"/>
    <s v="JERSONG"/>
    <s v="Jugador"/>
    <s v="PEN"/>
    <n v="0"/>
    <n v="0"/>
    <s v="ACP"/>
    <s v="Habilitado"/>
    <x v="138"/>
    <n v="0"/>
  </r>
  <r>
    <s v="787820264"/>
    <s v="zeazq"/>
    <s v="Jugador"/>
    <s v="PEN"/>
    <n v="0"/>
    <n v="0"/>
    <s v="ACP"/>
    <s v="Habilitado"/>
    <x v="138"/>
    <n v="0"/>
  </r>
  <r>
    <s v="787820270"/>
    <s v="Cuevita1990"/>
    <s v="Jugador"/>
    <s v="PEN"/>
    <n v="0"/>
    <n v="0"/>
    <s v="ACP"/>
    <s v="Habilitado"/>
    <x v="138"/>
    <n v="0"/>
  </r>
  <r>
    <s v="787820285"/>
    <s v="Edinsonsuxe123"/>
    <s v="Jugador"/>
    <s v="PEN"/>
    <n v="0"/>
    <n v="0"/>
    <s v="ACP"/>
    <s v="Habilitado"/>
    <x v="138"/>
    <n v="0"/>
  </r>
  <r>
    <s v="787820297"/>
    <s v="Brayam123"/>
    <s v="Jugador"/>
    <s v="PEN"/>
    <n v="0"/>
    <n v="0"/>
    <s v="ACP"/>
    <s v="Habilitado"/>
    <x v="138"/>
    <n v="0"/>
  </r>
  <r>
    <s v="787820303"/>
    <s v="Gallito1829"/>
    <s v="Jugador"/>
    <s v="PEN"/>
    <n v="0"/>
    <n v="0"/>
    <s v="ACP"/>
    <s v="Habilitado"/>
    <x v="138"/>
    <n v="0"/>
  </r>
  <r>
    <s v="787820309"/>
    <s v="Mar463"/>
    <s v="Jugador"/>
    <s v="PEN"/>
    <n v="0.32"/>
    <n v="0"/>
    <s v="ACP"/>
    <s v="Habilitado"/>
    <x v="138"/>
    <n v="1"/>
  </r>
  <r>
    <s v="787820315"/>
    <s v="joan1000"/>
    <s v="Jugador"/>
    <s v="PEN"/>
    <n v="12.23"/>
    <n v="0"/>
    <s v="ACP"/>
    <s v="Habilitado"/>
    <x v="138"/>
    <n v="1"/>
  </r>
  <r>
    <s v="787820324"/>
    <s v="march200"/>
    <s v="Jugador"/>
    <s v="PEN"/>
    <n v="0"/>
    <n v="0"/>
    <s v="ACP"/>
    <s v="Habilitado"/>
    <x v="138"/>
    <n v="0"/>
  </r>
  <r>
    <s v="787820345"/>
    <s v="Pilarfabiola"/>
    <s v="Jugador"/>
    <s v="PEN"/>
    <n v="0"/>
    <n v="0"/>
    <s v="ACP"/>
    <s v="Habilitado"/>
    <x v="138"/>
    <n v="0"/>
  </r>
  <r>
    <s v="787820351"/>
    <s v="angel213"/>
    <s v="Jugador"/>
    <s v="PEN"/>
    <n v="0"/>
    <n v="0"/>
    <s v="ACP"/>
    <s v="Habilitado"/>
    <x v="138"/>
    <n v="0"/>
  </r>
  <r>
    <s v="787820354"/>
    <s v="ale1718"/>
    <s v="Jugador"/>
    <s v="PEN"/>
    <n v="0"/>
    <n v="0"/>
    <s v="ACP"/>
    <s v="Habilitado"/>
    <x v="138"/>
    <n v="0"/>
  </r>
  <r>
    <s v="787820363"/>
    <s v="Crisxtx"/>
    <s v="Jugador"/>
    <s v="PEN"/>
    <n v="0"/>
    <n v="0"/>
    <s v="ACP"/>
    <s v="Habilitado"/>
    <x v="138"/>
    <n v="0"/>
  </r>
  <r>
    <s v="787820375"/>
    <s v="Jefs"/>
    <s v="Jugador"/>
    <s v="PEN"/>
    <n v="0"/>
    <n v="0"/>
    <s v="ACP"/>
    <s v="Habilitado"/>
    <x v="138"/>
    <n v="0"/>
  </r>
  <r>
    <s v="787820381"/>
    <s v="Teanlei16"/>
    <s v="Jugador"/>
    <s v="PEN"/>
    <n v="350.21"/>
    <n v="0"/>
    <s v="ACP"/>
    <s v="Habilitado"/>
    <x v="139"/>
    <n v="1"/>
  </r>
  <r>
    <s v="787820384"/>
    <s v="dejunior"/>
    <s v="Jugador"/>
    <s v="PEN"/>
    <n v="0"/>
    <n v="0"/>
    <s v="ACP"/>
    <s v="Habilitado"/>
    <x v="139"/>
    <n v="0"/>
  </r>
  <r>
    <s v="787820405"/>
    <s v="Jhoanne27"/>
    <s v="Jugador"/>
    <s v="PEN"/>
    <n v="0"/>
    <n v="0"/>
    <s v="ACP"/>
    <s v="Habilitado"/>
    <x v="139"/>
    <n v="0"/>
  </r>
  <r>
    <s v="787820411"/>
    <s v="kendra"/>
    <s v="Jugador"/>
    <s v="PEN"/>
    <n v="0"/>
    <n v="0"/>
    <s v="ACP"/>
    <s v="Habilitado"/>
    <x v="139"/>
    <n v="0"/>
  </r>
  <r>
    <s v="787820414"/>
    <s v="Angxll"/>
    <s v="Jugador"/>
    <s v="PEN"/>
    <n v="0"/>
    <n v="0"/>
    <s v="ACP"/>
    <s v="Habilitado"/>
    <x v="139"/>
    <n v="0"/>
  </r>
  <r>
    <s v="787820417"/>
    <s v="xoalexx"/>
    <s v="Jugador"/>
    <s v="PEN"/>
    <n v="0"/>
    <n v="0"/>
    <s v="ACP"/>
    <s v="Habilitado"/>
    <x v="139"/>
    <n v="0"/>
  </r>
  <r>
    <s v="787820432"/>
    <s v="Omarojxs123"/>
    <s v="Jugador"/>
    <s v="PEN"/>
    <n v="0"/>
    <n v="0"/>
    <s v="ACP"/>
    <s v="Habilitado"/>
    <x v="139"/>
    <n v="0"/>
  </r>
  <r>
    <s v="787820450"/>
    <s v="xwii85"/>
    <s v="Jugador"/>
    <s v="PEN"/>
    <n v="0"/>
    <n v="0"/>
    <s v="ACP"/>
    <s v="Habilitado"/>
    <x v="139"/>
    <n v="0"/>
  </r>
  <r>
    <s v="787820462"/>
    <s v="david19933"/>
    <s v="Jugador"/>
    <s v="PEN"/>
    <n v="0"/>
    <n v="0"/>
    <s v="ACP"/>
    <s v="Habilitado"/>
    <x v="139"/>
    <n v="0"/>
  </r>
  <r>
    <s v="787820492"/>
    <s v="juanbarrueto"/>
    <s v="Jugador"/>
    <s v="PEN"/>
    <n v="0"/>
    <n v="0"/>
    <s v="ACP"/>
    <s v="Habilitado"/>
    <x v="139"/>
    <n v="0"/>
  </r>
  <r>
    <s v="787820519"/>
    <s v="mugen17"/>
    <s v="Jugador"/>
    <s v="PEN"/>
    <n v="0"/>
    <n v="0"/>
    <s v="ACP"/>
    <s v="Habilitado"/>
    <x v="139"/>
    <n v="0"/>
  </r>
  <r>
    <s v="787820564"/>
    <s v="Riverar35"/>
    <s v="Jugador"/>
    <s v="PEN"/>
    <n v="0"/>
    <n v="0"/>
    <s v="ACP"/>
    <s v="Habilitado"/>
    <x v="139"/>
    <n v="0"/>
  </r>
  <r>
    <s v="787820615"/>
    <s v="iris14"/>
    <s v="Jugador"/>
    <s v="PEN"/>
    <n v="0"/>
    <n v="0"/>
    <s v="ACP"/>
    <s v="Habilitado"/>
    <x v="139"/>
    <n v="0"/>
  </r>
  <r>
    <s v="787820648"/>
    <s v="Kevin.Briones.25"/>
    <s v="Jugador"/>
    <s v="PEN"/>
    <n v="0.04"/>
    <n v="0"/>
    <s v="ACP"/>
    <s v="Habilitado"/>
    <x v="139"/>
    <n v="1"/>
  </r>
  <r>
    <s v="787820654"/>
    <s v="Charles22AL"/>
    <s v="Jugador"/>
    <s v="PEN"/>
    <n v="0.18"/>
    <n v="0"/>
    <s v="ACP"/>
    <s v="Habilitado"/>
    <x v="139"/>
    <n v="1"/>
  </r>
  <r>
    <s v="787820720"/>
    <s v="neivorcs"/>
    <s v="Jugador"/>
    <s v="PEN"/>
    <n v="0"/>
    <n v="0"/>
    <s v="ACP"/>
    <s v="Habilitado"/>
    <x v="139"/>
    <n v="0"/>
  </r>
  <r>
    <s v="787820759"/>
    <s v="Yeyson2005"/>
    <s v="Jugador"/>
    <s v="PEN"/>
    <n v="0"/>
    <n v="0"/>
    <s v="ACP"/>
    <s v="Habilitado"/>
    <x v="139"/>
    <n v="0"/>
  </r>
  <r>
    <s v="787820777"/>
    <s v="stanly"/>
    <s v="Jugador"/>
    <s v="PEN"/>
    <n v="0"/>
    <n v="0"/>
    <s v="ACP"/>
    <s v="Habilitado"/>
    <x v="139"/>
    <n v="0"/>
  </r>
  <r>
    <s v="787820780"/>
    <s v="AlexoPlus16"/>
    <s v="Jugador"/>
    <s v="PEN"/>
    <n v="0"/>
    <n v="0"/>
    <s v="ACP"/>
    <s v="Habilitado"/>
    <x v="139"/>
    <n v="0"/>
  </r>
  <r>
    <s v="787820804"/>
    <s v="alesiman23."/>
    <s v="Jugador"/>
    <s v="PEN"/>
    <n v="0"/>
    <n v="0"/>
    <s v="ACP"/>
    <s v="Habilitado"/>
    <x v="139"/>
    <n v="0"/>
  </r>
  <r>
    <s v="787820813"/>
    <s v="Luiz30"/>
    <s v="Jugador"/>
    <s v="PEN"/>
    <n v="0"/>
    <n v="0"/>
    <s v="ACP"/>
    <s v="Habilitado"/>
    <x v="139"/>
    <n v="0"/>
  </r>
  <r>
    <s v="787820828"/>
    <s v="juanchaucaf"/>
    <s v="Jugador"/>
    <s v="PEN"/>
    <n v="0"/>
    <n v="0"/>
    <s v="ACP"/>
    <s v="Habilitado"/>
    <x v="139"/>
    <n v="0"/>
  </r>
  <r>
    <s v="787820870"/>
    <s v="karin123"/>
    <s v="Jugador"/>
    <s v="PEN"/>
    <n v="0"/>
    <n v="0"/>
    <s v="ACP"/>
    <s v="Habilitado"/>
    <x v="139"/>
    <n v="0"/>
  </r>
  <r>
    <s v="787820966"/>
    <s v="colonia09"/>
    <s v="Jugador"/>
    <s v="PEN"/>
    <n v="0"/>
    <n v="0"/>
    <s v="ACP"/>
    <s v="Habilitado"/>
    <x v="139"/>
    <n v="0"/>
  </r>
  <r>
    <s v="787820975"/>
    <s v="barrios11"/>
    <s v="Jugador"/>
    <s v="PEN"/>
    <n v="0"/>
    <n v="0"/>
    <s v="ACP"/>
    <s v="Habilitado"/>
    <x v="139"/>
    <n v="0"/>
  </r>
  <r>
    <s v="787820984"/>
    <s v="gcorralesb"/>
    <s v="Jugador"/>
    <s v="PEN"/>
    <n v="0"/>
    <n v="0"/>
    <s v="ACP"/>
    <s v="Habilitado"/>
    <x v="139"/>
    <n v="0"/>
  </r>
  <r>
    <s v="787821008"/>
    <s v="MILTOHN3"/>
    <s v="Jugador"/>
    <s v="PEN"/>
    <n v="0"/>
    <n v="0"/>
    <s v="ACP"/>
    <s v="Habilitado"/>
    <x v="139"/>
    <n v="0"/>
  </r>
  <r>
    <s v="787821026"/>
    <s v="Santy12"/>
    <s v="Jugador"/>
    <s v="PEN"/>
    <n v="0"/>
    <n v="0"/>
    <s v="ACP"/>
    <s v="Habilitado"/>
    <x v="139"/>
    <n v="0"/>
  </r>
  <r>
    <s v="787821044"/>
    <s v="AlexisLolay13"/>
    <s v="Jugador"/>
    <s v="PEN"/>
    <n v="0"/>
    <n v="0"/>
    <s v="ACP"/>
    <s v="Habilitado"/>
    <x v="139"/>
    <n v="0"/>
  </r>
  <r>
    <s v="787821086"/>
    <s v="MaykolNay009"/>
    <s v="Jugador"/>
    <s v="PEN"/>
    <n v="0.08"/>
    <n v="0"/>
    <s v="ACP"/>
    <s v="Habilitado"/>
    <x v="139"/>
    <n v="1"/>
  </r>
  <r>
    <s v="787821140"/>
    <s v="Mari1207"/>
    <s v="Jugador"/>
    <s v="PEN"/>
    <n v="0"/>
    <n v="0"/>
    <s v="ACP"/>
    <s v="Habilitado"/>
    <x v="139"/>
    <n v="0"/>
  </r>
  <r>
    <s v="787821230"/>
    <s v="melanie28"/>
    <s v="Jugador"/>
    <s v="PEN"/>
    <n v="0"/>
    <n v="0"/>
    <s v="ACP"/>
    <s v="Habilitado"/>
    <x v="139"/>
    <n v="0"/>
  </r>
  <r>
    <s v="787821245"/>
    <s v="elpostadorloko"/>
    <s v="Jugador"/>
    <s v="PEN"/>
    <n v="0"/>
    <n v="0"/>
    <s v="ACP"/>
    <s v="Habilitado"/>
    <x v="139"/>
    <n v="0"/>
  </r>
  <r>
    <s v="787821278"/>
    <s v="Edw"/>
    <s v="Jugador"/>
    <s v="PEN"/>
    <n v="0"/>
    <n v="0"/>
    <s v="ACP"/>
    <s v="Habilitado"/>
    <x v="139"/>
    <n v="0"/>
  </r>
  <r>
    <s v="787821281"/>
    <s v="celinan"/>
    <s v="Jugador"/>
    <s v="PEN"/>
    <n v="0"/>
    <n v="0"/>
    <s v="ACP"/>
    <s v="Habilitado"/>
    <x v="139"/>
    <n v="0"/>
  </r>
  <r>
    <s v="787821302"/>
    <s v="Bardales0515"/>
    <s v="Jugador"/>
    <s v="PEN"/>
    <n v="0"/>
    <n v="0"/>
    <s v="ACP"/>
    <s v="Habilitado"/>
    <x v="139"/>
    <n v="0"/>
  </r>
  <r>
    <s v="787821323"/>
    <s v="emmanuelns8"/>
    <s v="Jugador"/>
    <s v="PEN"/>
    <n v="0"/>
    <n v="0"/>
    <s v="ACP"/>
    <s v="Habilitado"/>
    <x v="139"/>
    <n v="0"/>
  </r>
  <r>
    <s v="787821371"/>
    <s v="fernandez24"/>
    <s v="Jugador"/>
    <s v="PEN"/>
    <n v="0"/>
    <n v="0"/>
    <s v="ACP"/>
    <s v="Habilitado"/>
    <x v="139"/>
    <n v="0"/>
  </r>
  <r>
    <s v="787821404"/>
    <s v="bagner123"/>
    <s v="Jugador"/>
    <s v="PEN"/>
    <n v="0"/>
    <n v="0"/>
    <s v="ACP"/>
    <s v="Habilitado"/>
    <x v="139"/>
    <n v="0"/>
  </r>
  <r>
    <s v="787821419"/>
    <s v="291118"/>
    <s v="Jugador"/>
    <s v="PEN"/>
    <n v="0"/>
    <n v="0"/>
    <s v="ACP"/>
    <s v="Habilitado"/>
    <x v="139"/>
    <n v="0"/>
  </r>
  <r>
    <s v="787821446"/>
    <s v="aner10"/>
    <s v="Jugador"/>
    <s v="PEN"/>
    <n v="0"/>
    <n v="0"/>
    <s v="ACP"/>
    <s v="Habilitado"/>
    <x v="139"/>
    <n v="0"/>
  </r>
  <r>
    <s v="787821461"/>
    <s v="RodrigoR24F"/>
    <s v="Jugador"/>
    <s v="PEN"/>
    <n v="0"/>
    <n v="0"/>
    <s v="ACP"/>
    <s v="Habilitado"/>
    <x v="139"/>
    <n v="0"/>
  </r>
  <r>
    <s v="787821530"/>
    <s v="KevRave147"/>
    <s v="Jugador"/>
    <s v="PEN"/>
    <n v="0"/>
    <n v="0"/>
    <s v="ACP"/>
    <s v="Habilitado"/>
    <x v="139"/>
    <n v="0"/>
  </r>
  <r>
    <s v="787821533"/>
    <s v="pulache1"/>
    <s v="Jugador"/>
    <s v="PEN"/>
    <n v="0"/>
    <n v="0"/>
    <s v="ACP"/>
    <s v="Habilitado"/>
    <x v="139"/>
    <n v="0"/>
  </r>
  <r>
    <s v="787821539"/>
    <s v="culebra13"/>
    <s v="Jugador"/>
    <s v="PEN"/>
    <n v="0"/>
    <n v="0"/>
    <s v="ACP"/>
    <s v="Habilitado"/>
    <x v="139"/>
    <n v="0"/>
  </r>
  <r>
    <s v="787821551"/>
    <s v="WILHEINER2000"/>
    <s v="Jugador"/>
    <s v="PEN"/>
    <n v="0"/>
    <n v="0"/>
    <s v="ACP"/>
    <s v="Habilitado"/>
    <x v="139"/>
    <n v="0"/>
  </r>
  <r>
    <s v="787821563"/>
    <s v="Freyser"/>
    <s v="Jugador"/>
    <s v="PEN"/>
    <n v="0"/>
    <n v="0"/>
    <s v="ACP"/>
    <s v="Habilitado"/>
    <x v="139"/>
    <n v="0"/>
  </r>
  <r>
    <s v="787821587"/>
    <s v="OSWALDOWIULIAN1969"/>
    <s v="Jugador"/>
    <s v="PEN"/>
    <n v="0"/>
    <n v="0"/>
    <s v="ACP"/>
    <s v="Habilitado"/>
    <x v="139"/>
    <n v="0"/>
  </r>
  <r>
    <s v="787821596"/>
    <s v="obitojhg"/>
    <s v="Jugador"/>
    <s v="PEN"/>
    <n v="0"/>
    <n v="0"/>
    <s v="ACP"/>
    <s v="Habilitado"/>
    <x v="139"/>
    <n v="0"/>
  </r>
  <r>
    <s v="787821626"/>
    <s v="elci20"/>
    <s v="Jugador"/>
    <s v="PEN"/>
    <n v="0"/>
    <n v="0"/>
    <s v="ACP"/>
    <s v="Habilitado"/>
    <x v="139"/>
    <n v="0"/>
  </r>
  <r>
    <s v="787821653"/>
    <s v="Asunta"/>
    <s v="Jugador"/>
    <s v="PEN"/>
    <n v="0"/>
    <n v="0"/>
    <s v="ACP"/>
    <s v="Habilitado"/>
    <x v="139"/>
    <n v="0"/>
  </r>
  <r>
    <s v="787821656"/>
    <s v="bryan2508"/>
    <s v="Jugador"/>
    <s v="PEN"/>
    <n v="0"/>
    <n v="0"/>
    <s v="ACP"/>
    <s v="Habilitado"/>
    <x v="139"/>
    <n v="0"/>
  </r>
  <r>
    <s v="787821659"/>
    <s v="Antonella15"/>
    <s v="Jugador"/>
    <s v="PEN"/>
    <n v="0"/>
    <n v="0"/>
    <s v="ACP"/>
    <s v="Habilitado"/>
    <x v="139"/>
    <n v="0"/>
  </r>
  <r>
    <s v="787821665"/>
    <s v="niki"/>
    <s v="Jugador"/>
    <s v="PEN"/>
    <n v="0"/>
    <n v="0"/>
    <s v="ACP"/>
    <s v="Habilitado"/>
    <x v="139"/>
    <n v="0"/>
  </r>
  <r>
    <s v="787821671"/>
    <s v="laboni"/>
    <s v="Jugador"/>
    <s v="PEN"/>
    <n v="0"/>
    <n v="0"/>
    <s v="ACP"/>
    <s v="Habilitado"/>
    <x v="139"/>
    <n v="0"/>
  </r>
  <r>
    <s v="787821686"/>
    <s v="Alejo_2203"/>
    <s v="Jugador"/>
    <s v="PEN"/>
    <n v="0"/>
    <n v="0"/>
    <s v="ACP"/>
    <s v="Habilitado"/>
    <x v="139"/>
    <n v="0"/>
  </r>
  <r>
    <s v="787821701"/>
    <s v="yesenia"/>
    <s v="Jugador"/>
    <s v="PEN"/>
    <n v="0"/>
    <n v="0"/>
    <s v="ACP"/>
    <s v="Habilitado"/>
    <x v="139"/>
    <n v="0"/>
  </r>
  <r>
    <s v="787821704"/>
    <s v="ali10"/>
    <s v="Jugador"/>
    <s v="PEN"/>
    <n v="0"/>
    <n v="0"/>
    <s v="ACP"/>
    <s v="Habilitado"/>
    <x v="139"/>
    <n v="0"/>
  </r>
  <r>
    <s v="787821716"/>
    <s v="catunta2644"/>
    <s v="Jugador"/>
    <s v="PEN"/>
    <n v="0"/>
    <n v="0"/>
    <s v="ACP"/>
    <s v="Habilitado"/>
    <x v="139"/>
    <n v="0"/>
  </r>
  <r>
    <s v="787821737"/>
    <s v="jaime4430"/>
    <s v="Jugador"/>
    <s v="PEN"/>
    <n v="0"/>
    <n v="0"/>
    <s v="ACP"/>
    <s v="Habilitado"/>
    <x v="139"/>
    <n v="0"/>
  </r>
  <r>
    <s v="787821752"/>
    <s v="Arturochero"/>
    <s v="Jugador"/>
    <s v="PEN"/>
    <n v="0"/>
    <n v="0"/>
    <s v="ACP"/>
    <s v="Habilitado"/>
    <x v="140"/>
    <n v="0"/>
  </r>
  <r>
    <s v="787821761"/>
    <s v="qwertyuiop"/>
    <s v="Jugador"/>
    <s v="PEN"/>
    <n v="0"/>
    <n v="0"/>
    <s v="ACP"/>
    <s v="Habilitado"/>
    <x v="140"/>
    <n v="0"/>
  </r>
  <r>
    <s v="787821779"/>
    <s v="antrax5655"/>
    <s v="Jugador"/>
    <s v="PEN"/>
    <n v="0"/>
    <n v="0"/>
    <s v="ACP"/>
    <s v="Habilitado"/>
    <x v="140"/>
    <n v="0"/>
  </r>
  <r>
    <s v="787821782"/>
    <s v="anguela2027"/>
    <s v="Jugador"/>
    <s v="PEN"/>
    <n v="0"/>
    <n v="0"/>
    <s v="ACP"/>
    <s v="Habilitado"/>
    <x v="140"/>
    <n v="0"/>
  </r>
  <r>
    <s v="787821791"/>
    <s v="NATY"/>
    <s v="Jugador"/>
    <s v="PEN"/>
    <n v="0"/>
    <n v="0"/>
    <s v="ACP"/>
    <s v="Habilitado"/>
    <x v="140"/>
    <n v="0"/>
  </r>
  <r>
    <s v="787821794"/>
    <s v="jhonrussell"/>
    <s v="Jugador"/>
    <s v="PEN"/>
    <n v="0"/>
    <n v="0"/>
    <s v="ACP"/>
    <s v="Habilitado"/>
    <x v="140"/>
    <n v="0"/>
  </r>
  <r>
    <s v="787821836"/>
    <s v="lamoni96"/>
    <s v="Jugador"/>
    <s v="PEN"/>
    <n v="0"/>
    <n v="0"/>
    <s v="ACP"/>
    <s v="Habilitado"/>
    <x v="140"/>
    <n v="0"/>
  </r>
  <r>
    <s v="787821929"/>
    <s v="Josmer749"/>
    <s v="Jugador"/>
    <s v="PEN"/>
    <n v="0"/>
    <n v="0"/>
    <s v="ACP"/>
    <s v="Habilitado"/>
    <x v="140"/>
    <n v="0"/>
  </r>
  <r>
    <s v="787821983"/>
    <s v="Villanel235"/>
    <s v="Jugador"/>
    <s v="PEN"/>
    <n v="0"/>
    <n v="0"/>
    <s v="ACP"/>
    <s v="Habilitado"/>
    <x v="140"/>
    <n v="0"/>
  </r>
  <r>
    <s v="787822142"/>
    <s v="Erick24"/>
    <s v="Jugador"/>
    <s v="PEN"/>
    <n v="0"/>
    <n v="0"/>
    <s v="ACP"/>
    <s v="Habilitado"/>
    <x v="140"/>
    <n v="0"/>
  </r>
  <r>
    <s v="787822151"/>
    <s v="joselofts9"/>
    <s v="Jugador"/>
    <s v="PEN"/>
    <n v="0"/>
    <n v="0"/>
    <s v="ACP"/>
    <s v="Habilitado"/>
    <x v="140"/>
    <n v="0"/>
  </r>
  <r>
    <s v="787822199"/>
    <s v="tayson"/>
    <s v="Jugador"/>
    <s v="PEN"/>
    <n v="0"/>
    <n v="0"/>
    <s v="ACP"/>
    <s v="Habilitado"/>
    <x v="140"/>
    <n v="0"/>
  </r>
  <r>
    <s v="787822286"/>
    <s v="Saulito"/>
    <s v="Jugador"/>
    <s v="PEN"/>
    <n v="0.18"/>
    <n v="0"/>
    <s v="ACP"/>
    <s v="Habilitado"/>
    <x v="140"/>
    <n v="1"/>
  </r>
  <r>
    <s v="787822373"/>
    <s v="yuri2025"/>
    <s v="Jugador"/>
    <s v="PEN"/>
    <n v="0"/>
    <n v="0"/>
    <s v="ACP"/>
    <s v="Habilitado"/>
    <x v="140"/>
    <n v="0"/>
  </r>
  <r>
    <s v="787822412"/>
    <s v="DarkMaster2024"/>
    <s v="Jugador"/>
    <s v="PEN"/>
    <n v="110.75"/>
    <n v="0"/>
    <s v="ACP"/>
    <s v="Habilitado"/>
    <x v="140"/>
    <n v="1"/>
  </r>
  <r>
    <s v="787822436"/>
    <s v="Yosi"/>
    <s v="Jugador"/>
    <s v="PEN"/>
    <n v="0"/>
    <n v="0"/>
    <s v="ACP"/>
    <s v="Habilitado"/>
    <x v="140"/>
    <n v="0"/>
  </r>
  <r>
    <s v="787822448"/>
    <s v="joaus"/>
    <s v="Jugador"/>
    <s v="PEN"/>
    <n v="0"/>
    <n v="0"/>
    <s v="ACP"/>
    <s v="Habilitado"/>
    <x v="140"/>
    <n v="0"/>
  </r>
  <r>
    <s v="787822532"/>
    <s v="teamteam10"/>
    <s v="Jugador"/>
    <s v="PEN"/>
    <n v="0"/>
    <n v="0"/>
    <s v="ACP"/>
    <s v="Habilitado"/>
    <x v="140"/>
    <n v="0"/>
  </r>
  <r>
    <s v="787822559"/>
    <s v="Frank97"/>
    <s v="Jugador"/>
    <s v="PEN"/>
    <n v="0"/>
    <n v="0"/>
    <s v="ACP"/>
    <s v="Habilitado"/>
    <x v="140"/>
    <n v="0"/>
  </r>
  <r>
    <s v="787822574"/>
    <s v="brenditatp"/>
    <s v="Jugador"/>
    <s v="PEN"/>
    <n v="0"/>
    <n v="0"/>
    <s v="ACP"/>
    <s v="Habilitado"/>
    <x v="140"/>
    <n v="0"/>
  </r>
  <r>
    <s v="787822580"/>
    <s v="ElAntonyAguilar"/>
    <s v="Jugador"/>
    <s v="PEN"/>
    <n v="0"/>
    <n v="0"/>
    <s v="ACP"/>
    <s v="Habilitado"/>
    <x v="140"/>
    <n v="0"/>
  </r>
  <r>
    <s v="787822613"/>
    <s v="Jope"/>
    <s v="Jugador"/>
    <s v="PEN"/>
    <n v="0"/>
    <n v="0"/>
    <s v="ACP"/>
    <s v="Habilitado"/>
    <x v="140"/>
    <n v="0"/>
  </r>
  <r>
    <s v="787822652"/>
    <s v="lucas0894"/>
    <s v="Jugador"/>
    <s v="PEN"/>
    <n v="0"/>
    <n v="0"/>
    <s v="ACP"/>
    <s v="Habilitado"/>
    <x v="140"/>
    <n v="0"/>
  </r>
  <r>
    <s v="787822664"/>
    <s v="sergio1618"/>
    <s v="Jugador"/>
    <s v="PEN"/>
    <n v="0"/>
    <n v="0"/>
    <s v="ACP"/>
    <s v="Habilitado"/>
    <x v="140"/>
    <n v="0"/>
  </r>
  <r>
    <s v="787822703"/>
    <s v="wilson1993"/>
    <s v="Jugador"/>
    <s v="PEN"/>
    <n v="0"/>
    <n v="0"/>
    <s v="ACP"/>
    <s v="Habilitado"/>
    <x v="140"/>
    <n v="0"/>
  </r>
  <r>
    <s v="787822712"/>
    <s v="myt46880307"/>
    <s v="Jugador"/>
    <s v="PEN"/>
    <n v="0.08"/>
    <n v="0"/>
    <s v="ACP"/>
    <s v="Habilitado"/>
    <x v="140"/>
    <n v="1"/>
  </r>
  <r>
    <s v="787822748"/>
    <s v="yecid1502"/>
    <s v="Jugador"/>
    <s v="PEN"/>
    <n v="0"/>
    <n v="0"/>
    <s v="ACP"/>
    <s v="Habilitado"/>
    <x v="140"/>
    <n v="0"/>
  </r>
  <r>
    <s v="787822778"/>
    <s v="merly"/>
    <s v="Jugador"/>
    <s v="PEN"/>
    <n v="0"/>
    <n v="0"/>
    <s v="ACP"/>
    <s v="Habilitado"/>
    <x v="140"/>
    <n v="0"/>
  </r>
  <r>
    <s v="787822784"/>
    <s v="cacs01"/>
    <s v="Jugador"/>
    <s v="PEN"/>
    <n v="0"/>
    <n v="0"/>
    <s v="ACP"/>
    <s v="Habilitado"/>
    <x v="140"/>
    <n v="0"/>
  </r>
  <r>
    <s v="787822814"/>
    <s v="Jorgehugo2001"/>
    <s v="Jugador"/>
    <s v="PEN"/>
    <n v="0"/>
    <n v="0"/>
    <s v="ACP"/>
    <s v="Habilitado"/>
    <x v="140"/>
    <n v="0"/>
  </r>
  <r>
    <s v="787822844"/>
    <s v="yeferson861"/>
    <s v="Jugador"/>
    <s v="PEN"/>
    <n v="0"/>
    <n v="0"/>
    <s v="ACP"/>
    <s v="Habilitado"/>
    <x v="140"/>
    <n v="0"/>
  </r>
  <r>
    <s v="787822877"/>
    <s v="chuq"/>
    <s v="Jugador"/>
    <s v="PEN"/>
    <n v="0"/>
    <n v="0"/>
    <s v="ACP"/>
    <s v="Habilitado"/>
    <x v="140"/>
    <n v="0"/>
  </r>
  <r>
    <s v="787822907"/>
    <s v="juancuya2025"/>
    <s v="Jugador"/>
    <s v="PEN"/>
    <n v="0"/>
    <n v="0"/>
    <s v="ACP"/>
    <s v="Habilitado"/>
    <x v="140"/>
    <n v="0"/>
  </r>
  <r>
    <s v="787822958"/>
    <s v="princifred"/>
    <s v="Jugador"/>
    <s v="PEN"/>
    <n v="0"/>
    <n v="0"/>
    <s v="ACP"/>
    <s v="Habilitado"/>
    <x v="140"/>
    <n v="0"/>
  </r>
  <r>
    <s v="787822985"/>
    <s v="dilannn"/>
    <s v="Jugador"/>
    <s v="PEN"/>
    <n v="0"/>
    <n v="0"/>
    <s v="ACP"/>
    <s v="Habilitado"/>
    <x v="140"/>
    <n v="0"/>
  </r>
  <r>
    <s v="787822994"/>
    <s v="luis1412"/>
    <s v="Jugador"/>
    <s v="PEN"/>
    <n v="0"/>
    <n v="0"/>
    <s v="ACP"/>
    <s v="Habilitado"/>
    <x v="140"/>
    <n v="0"/>
  </r>
  <r>
    <s v="787822997"/>
    <s v="Angelo1594"/>
    <s v="Jugador"/>
    <s v="PEN"/>
    <n v="0"/>
    <n v="0"/>
    <s v="ACP"/>
    <s v="Habilitado"/>
    <x v="140"/>
    <n v="0"/>
  </r>
  <r>
    <s v="787823012"/>
    <s v="Aldjosh"/>
    <s v="Jugador"/>
    <s v="PEN"/>
    <n v="0"/>
    <n v="0"/>
    <s v="ACP"/>
    <s v="Habilitado"/>
    <x v="140"/>
    <n v="0"/>
  </r>
  <r>
    <s v="787823018"/>
    <s v="Sasori90"/>
    <s v="Jugador"/>
    <s v="PEN"/>
    <n v="50"/>
    <n v="0"/>
    <s v="ACP"/>
    <s v="Habilitado"/>
    <x v="140"/>
    <n v="1"/>
  </r>
  <r>
    <s v="787823084"/>
    <s v="ivannunez798"/>
    <s v="Jugador"/>
    <s v="PEN"/>
    <n v="0"/>
    <n v="0"/>
    <s v="ACP"/>
    <s v="Habilitado"/>
    <x v="140"/>
    <n v="0"/>
  </r>
  <r>
    <s v="787823087"/>
    <s v="eduardo044444"/>
    <s v="Jugador"/>
    <s v="PEN"/>
    <n v="0"/>
    <n v="0"/>
    <s v="ACP"/>
    <s v="Habilitado"/>
    <x v="140"/>
    <n v="0"/>
  </r>
  <r>
    <s v="787823126"/>
    <s v="Junior20221"/>
    <s v="Jugador"/>
    <s v="PEN"/>
    <n v="0"/>
    <n v="0"/>
    <s v="ACP"/>
    <s v="Habilitado"/>
    <x v="140"/>
    <n v="0"/>
  </r>
  <r>
    <s v="787823135"/>
    <s v="Luisxdxhhaja"/>
    <s v="Jugador"/>
    <s v="PEN"/>
    <n v="0"/>
    <n v="0"/>
    <s v="ACP"/>
    <s v="Habilitado"/>
    <x v="140"/>
    <n v="0"/>
  </r>
  <r>
    <s v="787823141"/>
    <s v="Naranja"/>
    <s v="Jugador"/>
    <s v="PEN"/>
    <n v="0.27"/>
    <n v="0"/>
    <s v="ACP"/>
    <s v="Habilitado"/>
    <x v="140"/>
    <n v="1"/>
  </r>
  <r>
    <s v="787823150"/>
    <s v="locrio"/>
    <s v="Jugador"/>
    <s v="PEN"/>
    <n v="30.79"/>
    <n v="0"/>
    <s v="ACP"/>
    <s v="Habilitado"/>
    <x v="140"/>
    <n v="1"/>
  </r>
  <r>
    <s v="787823159"/>
    <s v="luis21993"/>
    <s v="Jugador"/>
    <s v="PEN"/>
    <n v="0.04"/>
    <n v="0"/>
    <s v="ACP"/>
    <s v="Habilitado"/>
    <x v="140"/>
    <n v="1"/>
  </r>
  <r>
    <s v="787823180"/>
    <s v="ErickB26"/>
    <s v="Jugador"/>
    <s v="PEN"/>
    <n v="0"/>
    <n v="0"/>
    <s v="ACP"/>
    <s v="Habilitado"/>
    <x v="140"/>
    <n v="0"/>
  </r>
  <r>
    <s v="787823195"/>
    <s v="leyderdavila50"/>
    <s v="Jugador"/>
    <s v="PEN"/>
    <n v="0"/>
    <n v="0"/>
    <s v="ACP"/>
    <s v="Habilitado"/>
    <x v="140"/>
    <n v="0"/>
  </r>
  <r>
    <s v="787823204"/>
    <s v="Dayron23"/>
    <s v="Jugador"/>
    <s v="PEN"/>
    <n v="0"/>
    <n v="0"/>
    <s v="ACP"/>
    <s v="Habilitado"/>
    <x v="140"/>
    <n v="0"/>
  </r>
  <r>
    <s v="787823207"/>
    <s v="nao079"/>
    <s v="Jugador"/>
    <s v="PEN"/>
    <n v="0"/>
    <n v="0"/>
    <s v="ACP"/>
    <s v="Habilitado"/>
    <x v="140"/>
    <n v="0"/>
  </r>
  <r>
    <s v="787823210"/>
    <s v="Brendau"/>
    <s v="Jugador"/>
    <s v="PEN"/>
    <n v="0"/>
    <n v="0"/>
    <s v="ACP"/>
    <s v="Habilitado"/>
    <x v="140"/>
    <n v="0"/>
  </r>
  <r>
    <s v="787823225"/>
    <s v="Kaerycm"/>
    <s v="Jugador"/>
    <s v="PEN"/>
    <n v="0"/>
    <n v="0"/>
    <s v="ACP"/>
    <s v="Habilitado"/>
    <x v="140"/>
    <n v="0"/>
  </r>
  <r>
    <s v="787823228"/>
    <s v="Mileidi."/>
    <s v="Jugador"/>
    <s v="PEN"/>
    <n v="0"/>
    <n v="0"/>
    <s v="ACP"/>
    <s v="Habilitado"/>
    <x v="140"/>
    <n v="0"/>
  </r>
  <r>
    <s v="787823246"/>
    <s v="javiz79"/>
    <s v="Jugador"/>
    <s v="PEN"/>
    <n v="0"/>
    <n v="0"/>
    <s v="ACP"/>
    <s v="Habilitado"/>
    <x v="140"/>
    <n v="0"/>
  </r>
  <r>
    <s v="787823270"/>
    <s v="adali1999"/>
    <s v="Jugador"/>
    <s v="PEN"/>
    <n v="0"/>
    <n v="0"/>
    <s v="ACP"/>
    <s v="Habilitado"/>
    <x v="140"/>
    <n v="0"/>
  </r>
  <r>
    <s v="787823279"/>
    <s v="Chcon20"/>
    <s v="Jugador"/>
    <s v="PEN"/>
    <n v="0"/>
    <n v="0"/>
    <s v="ACP"/>
    <s v="Habilitado"/>
    <x v="140"/>
    <n v="0"/>
  </r>
  <r>
    <s v="787823303"/>
    <s v="alexito1110"/>
    <s v="Jugador"/>
    <s v="PEN"/>
    <n v="0.09"/>
    <n v="0"/>
    <s v="ACP"/>
    <s v="Habilitado"/>
    <x v="141"/>
    <n v="1"/>
  </r>
  <r>
    <s v="787823315"/>
    <s v="Ghostcuy"/>
    <s v="Jugador"/>
    <s v="PEN"/>
    <n v="0"/>
    <n v="0"/>
    <s v="ACP"/>
    <s v="Habilitado"/>
    <x v="141"/>
    <n v="0"/>
  </r>
  <r>
    <s v="787823318"/>
    <s v="yisus1616"/>
    <s v="Jugador"/>
    <s v="PEN"/>
    <n v="0"/>
    <n v="0"/>
    <s v="ACP"/>
    <s v="Habilitado"/>
    <x v="141"/>
    <n v="0"/>
  </r>
  <r>
    <s v="787823330"/>
    <s v="conejo"/>
    <s v="Jugador"/>
    <s v="PEN"/>
    <n v="0"/>
    <n v="0"/>
    <s v="ACP"/>
    <s v="Habilitado"/>
    <x v="141"/>
    <n v="0"/>
  </r>
  <r>
    <s v="787823384"/>
    <s v="chato23"/>
    <s v="Jugador"/>
    <s v="PEN"/>
    <n v="0"/>
    <n v="0"/>
    <s v="ACP"/>
    <s v="Habilitado"/>
    <x v="141"/>
    <n v="0"/>
  </r>
  <r>
    <s v="787823525"/>
    <s v="Yactayo1974"/>
    <s v="Jugador"/>
    <s v="PEN"/>
    <n v="0"/>
    <n v="0"/>
    <s v="ACP"/>
    <s v="Habilitado"/>
    <x v="141"/>
    <n v="0"/>
  </r>
  <r>
    <s v="787823612"/>
    <s v="panda"/>
    <s v="Jugador"/>
    <s v="PEN"/>
    <n v="0.2"/>
    <n v="0"/>
    <s v="ACP"/>
    <s v="Habilitado"/>
    <x v="141"/>
    <n v="1"/>
  </r>
  <r>
    <s v="787823807"/>
    <s v="Renana"/>
    <s v="Jugador"/>
    <s v="PEN"/>
    <m/>
    <n v="0"/>
    <s v="ACP"/>
    <s v="Habilitado"/>
    <x v="141"/>
    <m/>
  </r>
  <r>
    <s v="787823924"/>
    <s v="omarcano"/>
    <s v="Jugador"/>
    <s v="PEN"/>
    <n v="120.13"/>
    <n v="0"/>
    <s v="ACP"/>
    <s v="Habilitado"/>
    <x v="141"/>
    <n v="1"/>
  </r>
  <r>
    <s v="787823963"/>
    <s v="victor2219"/>
    <s v="Jugador"/>
    <s v="PEN"/>
    <n v="0"/>
    <n v="0"/>
    <s v="ACP"/>
    <s v="Habilitado"/>
    <x v="141"/>
    <n v="0"/>
  </r>
  <r>
    <s v="787823978"/>
    <s v="Sergio.Gaytanjr"/>
    <s v="Jugador"/>
    <s v="PEN"/>
    <n v="0"/>
    <n v="0"/>
    <s v="ACP"/>
    <s v="Habilitado"/>
    <x v="141"/>
    <n v="0"/>
  </r>
  <r>
    <s v="787824023"/>
    <s v="Willmer"/>
    <s v="Jugador"/>
    <s v="PEN"/>
    <n v="0"/>
    <n v="0"/>
    <s v="ACP"/>
    <s v="Habilitado"/>
    <x v="141"/>
    <n v="0"/>
  </r>
  <r>
    <s v="787824056"/>
    <s v="jeansit0"/>
    <s v="Jugador"/>
    <s v="PEN"/>
    <n v="118.5"/>
    <n v="0"/>
    <s v="ACP"/>
    <s v="Habilitado"/>
    <x v="141"/>
    <n v="1"/>
  </r>
  <r>
    <s v="787824062"/>
    <s v="themonckey1982"/>
    <s v="Jugador"/>
    <s v="PEN"/>
    <n v="0"/>
    <n v="0"/>
    <s v="ACP"/>
    <s v="Habilitado"/>
    <x v="141"/>
    <n v="0"/>
  </r>
  <r>
    <s v="787824086"/>
    <s v="RenzitoDandyJr"/>
    <s v="Jugador"/>
    <s v="PEN"/>
    <n v="0"/>
    <n v="0"/>
    <s v="ACP"/>
    <s v="Habilitado"/>
    <x v="141"/>
    <n v="0"/>
  </r>
  <r>
    <s v="787824095"/>
    <s v="yordi22"/>
    <s v="Jugador"/>
    <s v="PEN"/>
    <n v="0"/>
    <n v="0"/>
    <s v="ACP"/>
    <s v="Habilitado"/>
    <x v="141"/>
    <n v="0"/>
  </r>
  <r>
    <s v="787824170"/>
    <s v="MiedelCarmen"/>
    <s v="Jugador"/>
    <s v="PEN"/>
    <n v="119"/>
    <n v="0"/>
    <s v="ACP"/>
    <s v="Habilitado"/>
    <x v="141"/>
    <n v="1"/>
  </r>
  <r>
    <s v="787824266"/>
    <s v="elbeto"/>
    <s v="Jugador"/>
    <s v="PEN"/>
    <n v="0"/>
    <n v="0"/>
    <s v="ACP"/>
    <s v="Habilitado"/>
    <x v="141"/>
    <n v="0"/>
  </r>
  <r>
    <s v="787824293"/>
    <s v="Giurios90"/>
    <s v="Jugador"/>
    <s v="PEN"/>
    <n v="0"/>
    <n v="0"/>
    <s v="ACP"/>
    <s v="Habilitado"/>
    <x v="141"/>
    <n v="0"/>
  </r>
  <r>
    <s v="787824332"/>
    <s v="diego2506"/>
    <s v="Jugador"/>
    <s v="PEN"/>
    <n v="0"/>
    <n v="0"/>
    <s v="ACP"/>
    <s v="Habilitado"/>
    <x v="141"/>
    <n v="0"/>
  </r>
  <r>
    <s v="787824386"/>
    <s v="Rafvz36"/>
    <s v="Jugador"/>
    <s v="PEN"/>
    <n v="0.04"/>
    <n v="0"/>
    <s v="ACP"/>
    <s v="Habilitado"/>
    <x v="141"/>
    <n v="1"/>
  </r>
  <r>
    <s v="787824398"/>
    <s v="FernandoFG2004"/>
    <s v="Jugador"/>
    <s v="PEN"/>
    <n v="99"/>
    <n v="0"/>
    <s v="ACP"/>
    <s v="Habilitado"/>
    <x v="141"/>
    <n v="1"/>
  </r>
  <r>
    <s v="787824407"/>
    <s v="ricardoja"/>
    <s v="Jugador"/>
    <s v="PEN"/>
    <n v="0"/>
    <n v="0"/>
    <s v="ACP"/>
    <s v="Habilitado"/>
    <x v="141"/>
    <n v="0"/>
  </r>
  <r>
    <s v="787824413"/>
    <s v="narutalledo"/>
    <s v="Jugador"/>
    <s v="PEN"/>
    <n v="0"/>
    <n v="0"/>
    <s v="ACP"/>
    <s v="Habilitado"/>
    <x v="141"/>
    <n v="0"/>
  </r>
  <r>
    <s v="787824428"/>
    <s v="Jeisivg."/>
    <s v="Jugador"/>
    <s v="PEN"/>
    <n v="0"/>
    <n v="0"/>
    <s v="ACP"/>
    <s v="Habilitado"/>
    <x v="141"/>
    <n v="0"/>
  </r>
  <r>
    <s v="787824455"/>
    <s v="BALADAN25"/>
    <s v="Jugador"/>
    <s v="PEN"/>
    <n v="0"/>
    <n v="0"/>
    <s v="ACP"/>
    <s v="Habilitado"/>
    <x v="141"/>
    <n v="0"/>
  </r>
  <r>
    <s v="787824494"/>
    <s v="Cane91"/>
    <s v="Jugador"/>
    <s v="PEN"/>
    <n v="99"/>
    <n v="0"/>
    <s v="ACP"/>
    <s v="Habilitado"/>
    <x v="141"/>
    <n v="1"/>
  </r>
  <r>
    <s v="787824503"/>
    <s v="Paula"/>
    <s v="Jugador"/>
    <s v="PEN"/>
    <n v="99"/>
    <n v="0"/>
    <s v="ACP"/>
    <s v="Habilitado"/>
    <x v="141"/>
    <n v="1"/>
  </r>
  <r>
    <s v="787824509"/>
    <s v="barca"/>
    <s v="Jugador"/>
    <s v="PEN"/>
    <n v="0"/>
    <n v="0"/>
    <s v="ACP"/>
    <s v="Habilitado"/>
    <x v="141"/>
    <n v="0"/>
  </r>
  <r>
    <s v="787824554"/>
    <s v="paronia123"/>
    <s v="Jugador"/>
    <s v="PEN"/>
    <n v="0"/>
    <n v="0"/>
    <s v="ACP"/>
    <s v="Habilitado"/>
    <x v="141"/>
    <n v="0"/>
  </r>
  <r>
    <s v="787824566"/>
    <s v="Edge"/>
    <s v="Jugador"/>
    <s v="PEN"/>
    <n v="0"/>
    <n v="0"/>
    <s v="ACP"/>
    <s v="Habilitado"/>
    <x v="141"/>
    <n v="0"/>
  </r>
  <r>
    <s v="787824587"/>
    <s v="kavamupa"/>
    <s v="Jugador"/>
    <s v="PEN"/>
    <n v="0"/>
    <n v="0"/>
    <s v="ACP"/>
    <s v="Habilitado"/>
    <x v="141"/>
    <n v="0"/>
  </r>
  <r>
    <s v="787824608"/>
    <s v="jheralvi01"/>
    <s v="Jugador"/>
    <s v="PEN"/>
    <n v="0"/>
    <n v="0"/>
    <s v="ACP"/>
    <s v="Habilitado"/>
    <x v="141"/>
    <n v="0"/>
  </r>
  <r>
    <s v="787824647"/>
    <s v="barahona18"/>
    <s v="Jugador"/>
    <s v="PEN"/>
    <n v="0"/>
    <n v="0"/>
    <s v="ACP"/>
    <s v="Habilitado"/>
    <x v="141"/>
    <n v="0"/>
  </r>
  <r>
    <s v="787824656"/>
    <s v="julio05"/>
    <s v="Jugador"/>
    <s v="PEN"/>
    <n v="0"/>
    <n v="0"/>
    <s v="ACP"/>
    <s v="Habilitado"/>
    <x v="141"/>
    <n v="0"/>
  </r>
  <r>
    <s v="787824659"/>
    <s v="Matamoros"/>
    <s v="Jugador"/>
    <s v="PEN"/>
    <n v="0"/>
    <n v="0"/>
    <s v="ACP"/>
    <s v="Habilitado"/>
    <x v="141"/>
    <n v="0"/>
  </r>
  <r>
    <s v="787824674"/>
    <s v="Pauljr"/>
    <s v="Jugador"/>
    <s v="PEN"/>
    <n v="0"/>
    <n v="0"/>
    <s v="ACP"/>
    <s v="Habilitado"/>
    <x v="141"/>
    <n v="0"/>
  </r>
  <r>
    <s v="787824677"/>
    <s v="EdwinR"/>
    <s v="Jugador"/>
    <s v="PEN"/>
    <n v="0"/>
    <n v="0"/>
    <s v="ACP"/>
    <s v="Habilitado"/>
    <x v="141"/>
    <n v="0"/>
  </r>
  <r>
    <s v="787824680"/>
    <s v="josediaz327"/>
    <s v="Jugador"/>
    <s v="PEN"/>
    <n v="0"/>
    <n v="0"/>
    <s v="ACP"/>
    <s v="Habilitado"/>
    <x v="141"/>
    <n v="0"/>
  </r>
  <r>
    <s v="787824686"/>
    <s v="Joander"/>
    <s v="Jugador"/>
    <s v="PEN"/>
    <n v="0"/>
    <n v="0"/>
    <s v="ACP"/>
    <s v="Habilitado"/>
    <x v="141"/>
    <n v="0"/>
  </r>
  <r>
    <s v="787824695"/>
    <s v="yacila"/>
    <s v="Jugador"/>
    <s v="PEN"/>
    <n v="0"/>
    <n v="0"/>
    <s v="ACP"/>
    <s v="Habilitado"/>
    <x v="141"/>
    <n v="0"/>
  </r>
  <r>
    <s v="787824710"/>
    <s v="Cele192806"/>
    <s v="Jugador"/>
    <s v="PEN"/>
    <n v="0"/>
    <n v="0"/>
    <s v="ACP"/>
    <s v="Habilitado"/>
    <x v="141"/>
    <n v="0"/>
  </r>
  <r>
    <s v="787824713"/>
    <s v="RojoWins"/>
    <s v="Jugador"/>
    <s v="PEN"/>
    <n v="0"/>
    <n v="0"/>
    <s v="ACP"/>
    <s v="Habilitado"/>
    <x v="141"/>
    <n v="0"/>
  </r>
  <r>
    <s v="787824722"/>
    <s v="Cancri"/>
    <s v="Jugador"/>
    <s v="PEN"/>
    <n v="99"/>
    <n v="0"/>
    <s v="ACP"/>
    <s v="Habilitado"/>
    <x v="141"/>
    <n v="1"/>
  </r>
  <r>
    <s v="787824734"/>
    <s v="Thiago1227"/>
    <s v="Jugador"/>
    <s v="PEN"/>
    <n v="0"/>
    <n v="0"/>
    <s v="ACP"/>
    <s v="Habilitado"/>
    <x v="141"/>
    <n v="0"/>
  </r>
  <r>
    <s v="787824743"/>
    <s v="Pecas"/>
    <s v="Jugador"/>
    <s v="PEN"/>
    <n v="0"/>
    <n v="0"/>
    <s v="ACP"/>
    <s v="Habilitado"/>
    <x v="141"/>
    <n v="0"/>
  </r>
  <r>
    <s v="787824746"/>
    <s v="23yony277219738"/>
    <s v="Jugador"/>
    <s v="PEN"/>
    <n v="0"/>
    <n v="0"/>
    <s v="ACP"/>
    <s v="Habilitado"/>
    <x v="141"/>
    <n v="0"/>
  </r>
  <r>
    <s v="787824755"/>
    <s v="cdargent"/>
    <s v="Jugador"/>
    <s v="PEN"/>
    <n v="0.82"/>
    <n v="0"/>
    <s v="ACP"/>
    <s v="Habilitado"/>
    <x v="141"/>
    <n v="1"/>
  </r>
  <r>
    <s v="787824761"/>
    <s v="rogersc005"/>
    <s v="Jugador"/>
    <s v="PEN"/>
    <n v="0"/>
    <n v="0"/>
    <s v="ACP"/>
    <s v="Habilitado"/>
    <x v="141"/>
    <n v="0"/>
  </r>
  <r>
    <s v="787824767"/>
    <s v="Estefany1617"/>
    <s v="Jugador"/>
    <s v="PEN"/>
    <n v="0"/>
    <n v="0"/>
    <s v="ACP"/>
    <s v="Habilitado"/>
    <x v="141"/>
    <n v="0"/>
  </r>
  <r>
    <s v="787824770"/>
    <s v="miuguelaqp123"/>
    <s v="Jugador"/>
    <s v="PEN"/>
    <n v="0"/>
    <n v="0"/>
    <s v="ACP"/>
    <s v="Habilitado"/>
    <x v="141"/>
    <n v="0"/>
  </r>
  <r>
    <s v="787824773"/>
    <s v="cristel031987"/>
    <s v="Jugador"/>
    <s v="PEN"/>
    <n v="0"/>
    <n v="0"/>
    <s v="ACP"/>
    <s v="Habilitado"/>
    <x v="142"/>
    <n v="0"/>
  </r>
  <r>
    <s v="787824779"/>
    <s v="joseDany"/>
    <s v="Jugador"/>
    <s v="PEN"/>
    <n v="0"/>
    <n v="0"/>
    <s v="ACP"/>
    <s v="Habilitado"/>
    <x v="142"/>
    <n v="0"/>
  </r>
  <r>
    <s v="787824782"/>
    <s v="deisybc"/>
    <s v="Jugador"/>
    <s v="PEN"/>
    <n v="0"/>
    <n v="0"/>
    <s v="ACP"/>
    <s v="Habilitado"/>
    <x v="142"/>
    <n v="0"/>
  </r>
  <r>
    <s v="787824785"/>
    <s v="Jhon1234"/>
    <s v="Jugador"/>
    <s v="PEN"/>
    <n v="0"/>
    <n v="0"/>
    <s v="ACP"/>
    <s v="Habilitado"/>
    <x v="142"/>
    <n v="0"/>
  </r>
  <r>
    <s v="787824788"/>
    <s v="rosajenny"/>
    <s v="Jugador"/>
    <s v="PEN"/>
    <n v="0.09"/>
    <n v="0"/>
    <s v="ACP"/>
    <s v="Habilitado"/>
    <x v="142"/>
    <n v="1"/>
  </r>
  <r>
    <s v="787824791"/>
    <s v="linaje98"/>
    <s v="Jugador"/>
    <s v="PEN"/>
    <n v="0"/>
    <n v="0"/>
    <s v="ACP"/>
    <s v="Habilitado"/>
    <x v="142"/>
    <n v="0"/>
  </r>
  <r>
    <s v="787824794"/>
    <s v="the_Caos_2019"/>
    <s v="Jugador"/>
    <s v="PEN"/>
    <n v="0"/>
    <n v="0"/>
    <s v="ACP"/>
    <s v="Habilitado"/>
    <x v="142"/>
    <n v="0"/>
  </r>
  <r>
    <s v="787824812"/>
    <s v="Angelolguinh"/>
    <s v="Jugador"/>
    <s v="PEN"/>
    <n v="0"/>
    <n v="0"/>
    <s v="ACP"/>
    <s v="Habilitado"/>
    <x v="142"/>
    <n v="0"/>
  </r>
  <r>
    <s v="787824821"/>
    <s v="peruanito"/>
    <s v="Jugador"/>
    <s v="PEN"/>
    <n v="0"/>
    <n v="0"/>
    <s v="ACP"/>
    <s v="Habilitado"/>
    <x v="142"/>
    <n v="0"/>
  </r>
  <r>
    <s v="787824824"/>
    <s v="denil"/>
    <s v="Jugador"/>
    <s v="PEN"/>
    <n v="0"/>
    <n v="0"/>
    <s v="ACP"/>
    <s v="Habilitado"/>
    <x v="142"/>
    <n v="0"/>
  </r>
  <r>
    <s v="787824845"/>
    <s v="Angelo9777"/>
    <s v="Jugador"/>
    <s v="PEN"/>
    <n v="0.09"/>
    <n v="0"/>
    <s v="ACP"/>
    <s v="Habilitado"/>
    <x v="142"/>
    <n v="1"/>
  </r>
  <r>
    <s v="787824854"/>
    <s v="muertomb"/>
    <s v="Jugador"/>
    <s v="PEN"/>
    <n v="0"/>
    <n v="0"/>
    <s v="ACP"/>
    <s v="Habilitado"/>
    <x v="142"/>
    <n v="0"/>
  </r>
  <r>
    <s v="787824860"/>
    <s v="Urqui"/>
    <s v="Jugador"/>
    <s v="PEN"/>
    <n v="0"/>
    <n v="0"/>
    <s v="ACP"/>
    <s v="Habilitado"/>
    <x v="142"/>
    <n v="0"/>
  </r>
  <r>
    <s v="787825088"/>
    <s v="jrshoes"/>
    <s v="Jugador"/>
    <s v="PEN"/>
    <n v="0"/>
    <n v="0"/>
    <s v="ACP"/>
    <s v="Habilitado"/>
    <x v="142"/>
    <n v="0"/>
  </r>
  <r>
    <s v="787825136"/>
    <s v="joaquincc04"/>
    <s v="Jugador"/>
    <s v="PEN"/>
    <n v="0"/>
    <n v="0"/>
    <s v="ACP"/>
    <s v="Habilitado"/>
    <x v="142"/>
    <n v="0"/>
  </r>
  <r>
    <s v="787825256"/>
    <s v="beatrizcova067"/>
    <s v="Jugador"/>
    <s v="PEN"/>
    <n v="0"/>
    <n v="0"/>
    <s v="ACP"/>
    <s v="Habilitado"/>
    <x v="142"/>
    <n v="0"/>
  </r>
  <r>
    <s v="787825322"/>
    <s v="leydiP11"/>
    <s v="Jugador"/>
    <s v="PEN"/>
    <n v="0"/>
    <n v="0"/>
    <s v="ACP"/>
    <s v="Habilitado"/>
    <x v="142"/>
    <n v="0"/>
  </r>
  <r>
    <s v="787825346"/>
    <s v="raldias08"/>
    <s v="Jugador"/>
    <s v="PEN"/>
    <n v="0"/>
    <n v="0"/>
    <s v="ACP"/>
    <s v="Habilitado"/>
    <x v="142"/>
    <n v="0"/>
  </r>
  <r>
    <s v="787825379"/>
    <s v="Jhonatan172618"/>
    <s v="Jugador"/>
    <s v="PEN"/>
    <n v="0"/>
    <n v="0"/>
    <s v="ACP"/>
    <s v="Habilitado"/>
    <x v="142"/>
    <n v="0"/>
  </r>
  <r>
    <s v="787825388"/>
    <s v="maribelfretel"/>
    <s v="Jugador"/>
    <s v="PEN"/>
    <n v="0"/>
    <n v="0"/>
    <s v="ACP"/>
    <s v="Habilitado"/>
    <x v="142"/>
    <n v="0"/>
  </r>
  <r>
    <s v="787825391"/>
    <s v="marcospajarero91"/>
    <s v="Jugador"/>
    <s v="PEN"/>
    <n v="0.06"/>
    <n v="0"/>
    <s v="ACP"/>
    <s v="Habilitado"/>
    <x v="142"/>
    <n v="1"/>
  </r>
  <r>
    <s v="787825415"/>
    <s v="Tanknex"/>
    <s v="Jugador"/>
    <s v="PEN"/>
    <n v="0"/>
    <n v="0"/>
    <s v="ACP"/>
    <s v="Habilitado"/>
    <x v="142"/>
    <n v="0"/>
  </r>
  <r>
    <s v="787825445"/>
    <s v="ARLEKING21"/>
    <s v="Jugador"/>
    <s v="PEN"/>
    <n v="0"/>
    <n v="0"/>
    <s v="ACP"/>
    <s v="Habilitado"/>
    <x v="142"/>
    <n v="0"/>
  </r>
  <r>
    <s v="787825460"/>
    <s v="caim77"/>
    <s v="Jugador"/>
    <s v="PEN"/>
    <n v="0"/>
    <n v="0"/>
    <s v="ACP"/>
    <s v="Habilitado"/>
    <x v="142"/>
    <n v="0"/>
  </r>
  <r>
    <s v="787825499"/>
    <s v="Anderson1806"/>
    <s v="Jugador"/>
    <s v="PEN"/>
    <n v="0"/>
    <n v="0"/>
    <s v="ACP"/>
    <s v="Habilitado"/>
    <x v="142"/>
    <n v="0"/>
  </r>
  <r>
    <s v="787825517"/>
    <s v="arcelagallero"/>
    <s v="Jugador"/>
    <s v="PEN"/>
    <n v="15"/>
    <n v="0"/>
    <s v="ACP"/>
    <s v="Habilitado"/>
    <x v="142"/>
    <n v="1"/>
  </r>
  <r>
    <s v="787825544"/>
    <s v="odeliasalvador"/>
    <s v="Jugador"/>
    <s v="PEN"/>
    <n v="50"/>
    <n v="0"/>
    <s v="ACP"/>
    <s v="Habilitado"/>
    <x v="142"/>
    <n v="1"/>
  </r>
  <r>
    <s v="787825562"/>
    <s v="jumacaca08"/>
    <s v="Jugador"/>
    <s v="PEN"/>
    <n v="0"/>
    <n v="0"/>
    <s v="ACP"/>
    <s v="Habilitado"/>
    <x v="142"/>
    <n v="0"/>
  </r>
  <r>
    <s v="787825589"/>
    <s v="jonathanmartel"/>
    <s v="Jugador"/>
    <s v="PEN"/>
    <n v="50.5"/>
    <n v="0"/>
    <s v="ACP"/>
    <s v="Inhabilitado"/>
    <x v="142"/>
    <n v="1"/>
  </r>
  <r>
    <s v="787825616"/>
    <s v="luisanderson2826"/>
    <s v="Jugador"/>
    <s v="PEN"/>
    <n v="0"/>
    <n v="0"/>
    <s v="ACP"/>
    <s v="Habilitado"/>
    <x v="142"/>
    <n v="0"/>
  </r>
  <r>
    <s v="787825628"/>
    <s v="Luisgcg131"/>
    <s v="Jugador"/>
    <s v="PEN"/>
    <n v="0"/>
    <n v="0"/>
    <s v="ACP"/>
    <s v="Habilitado"/>
    <x v="142"/>
    <n v="0"/>
  </r>
  <r>
    <s v="787825643"/>
    <s v="cesarnife"/>
    <s v="Jugador"/>
    <s v="PEN"/>
    <n v="40"/>
    <n v="0"/>
    <s v="ACP"/>
    <s v="Habilitado"/>
    <x v="142"/>
    <n v="1"/>
  </r>
  <r>
    <s v="787825697"/>
    <s v="saimon2601"/>
    <s v="Jugador"/>
    <s v="PEN"/>
    <n v="0"/>
    <n v="0"/>
    <s v="ACP"/>
    <s v="Habilitado"/>
    <x v="142"/>
    <n v="0"/>
  </r>
  <r>
    <s v="787825730"/>
    <s v="mayumi"/>
    <s v="Jugador"/>
    <s v="PEN"/>
    <n v="0"/>
    <n v="0"/>
    <s v="ACP"/>
    <s v="Habilitado"/>
    <x v="142"/>
    <n v="0"/>
  </r>
  <r>
    <s v="787825754"/>
    <s v="lhuillcaccolqque"/>
    <s v="Jugador"/>
    <s v="PEN"/>
    <n v="0"/>
    <n v="0"/>
    <s v="ACP"/>
    <s v="Habilitado"/>
    <x v="142"/>
    <n v="0"/>
  </r>
  <r>
    <s v="787825799"/>
    <s v="blackelly9"/>
    <s v="Jugador"/>
    <s v="PEN"/>
    <n v="0"/>
    <n v="0"/>
    <s v="ACP"/>
    <s v="Habilitado"/>
    <x v="142"/>
    <n v="0"/>
  </r>
  <r>
    <s v="787825802"/>
    <s v="pajan"/>
    <s v="Jugador"/>
    <s v="PEN"/>
    <n v="0"/>
    <n v="0"/>
    <s v="ACP"/>
    <s v="Habilitado"/>
    <x v="142"/>
    <n v="0"/>
  </r>
  <r>
    <s v="787825817"/>
    <s v="yecaaa"/>
    <s v="Jugador"/>
    <s v="PEN"/>
    <n v="0"/>
    <n v="0"/>
    <s v="ACP"/>
    <s v="Habilitado"/>
    <x v="142"/>
    <n v="0"/>
  </r>
  <r>
    <s v="787825835"/>
    <s v="ninja33_25"/>
    <s v="Jugador"/>
    <s v="PEN"/>
    <n v="332.04"/>
    <n v="0"/>
    <s v="ACP"/>
    <s v="Habilitado"/>
    <x v="142"/>
    <n v="1"/>
  </r>
  <r>
    <s v="787825880"/>
    <s v="yosul"/>
    <s v="Jugador"/>
    <s v="PEN"/>
    <n v="0"/>
    <n v="0"/>
    <s v="ACP"/>
    <s v="Habilitado"/>
    <x v="142"/>
    <n v="0"/>
  </r>
  <r>
    <s v="787825883"/>
    <s v="pierre92"/>
    <s v="Jugador"/>
    <s v="PEN"/>
    <n v="0"/>
    <n v="0"/>
    <s v="ACP"/>
    <s v="Habilitado"/>
    <x v="142"/>
    <n v="0"/>
  </r>
  <r>
    <s v="787825907"/>
    <s v="villegas11"/>
    <s v="Jugador"/>
    <s v="PEN"/>
    <n v="0"/>
    <n v="0"/>
    <s v="ACP"/>
    <s v="Habilitado"/>
    <x v="142"/>
    <n v="0"/>
  </r>
  <r>
    <s v="787825925"/>
    <s v="nohely"/>
    <s v="Jugador"/>
    <s v="PEN"/>
    <n v="0"/>
    <n v="0"/>
    <s v="ACP"/>
    <s v="Habilitado"/>
    <x v="142"/>
    <n v="0"/>
  </r>
  <r>
    <s v="787825952"/>
    <s v="Amaya"/>
    <s v="Jugador"/>
    <s v="PEN"/>
    <n v="0"/>
    <n v="0"/>
    <s v="ACP"/>
    <s v="Habilitado"/>
    <x v="142"/>
    <n v="0"/>
  </r>
  <r>
    <s v="787825955"/>
    <s v="esmer123456"/>
    <s v="Jugador"/>
    <s v="PEN"/>
    <n v="0"/>
    <n v="0"/>
    <s v="ACP"/>
    <s v="Habilitado"/>
    <x v="142"/>
    <n v="0"/>
  </r>
  <r>
    <s v="787825958"/>
    <s v="EDI1"/>
    <s v="Jugador"/>
    <s v="PEN"/>
    <n v="0"/>
    <n v="0"/>
    <s v="ACP"/>
    <s v="Habilitado"/>
    <x v="142"/>
    <n v="0"/>
  </r>
  <r>
    <s v="787825964"/>
    <s v="yhony21"/>
    <s v="Jugador"/>
    <s v="PEN"/>
    <n v="0"/>
    <n v="0"/>
    <s v="ACP"/>
    <s v="Habilitado"/>
    <x v="142"/>
    <n v="0"/>
  </r>
  <r>
    <s v="787825997"/>
    <s v="Alexander9803"/>
    <s v="Jugador"/>
    <s v="PEN"/>
    <n v="0"/>
    <n v="0"/>
    <s v="ACP"/>
    <s v="Habilitado"/>
    <x v="142"/>
    <n v="0"/>
  </r>
  <r>
    <s v="787826006"/>
    <s v="china39"/>
    <s v="Jugador"/>
    <s v="PEN"/>
    <n v="0"/>
    <n v="0"/>
    <s v="ACP"/>
    <s v="Habilitado"/>
    <x v="142"/>
    <n v="0"/>
  </r>
  <r>
    <s v="787826069"/>
    <s v="roman24"/>
    <s v="Jugador"/>
    <s v="PEN"/>
    <n v="0"/>
    <n v="0"/>
    <s v="ACP"/>
    <s v="Habilitado"/>
    <x v="142"/>
    <n v="0"/>
  </r>
  <r>
    <s v="787826090"/>
    <s v="touya"/>
    <s v="Jugador"/>
    <s v="PEN"/>
    <n v="0"/>
    <n v="0"/>
    <s v="ACP"/>
    <s v="Habilitado"/>
    <x v="142"/>
    <n v="0"/>
  </r>
  <r>
    <s v="787826093"/>
    <s v="jjosse"/>
    <s v="Jugador"/>
    <s v="PEN"/>
    <n v="1.68"/>
    <n v="0"/>
    <s v="ACP"/>
    <s v="Habilitado"/>
    <x v="142"/>
    <n v="1"/>
  </r>
  <r>
    <s v="787826096"/>
    <s v="trave66"/>
    <s v="Jugador"/>
    <s v="PEN"/>
    <n v="0"/>
    <n v="0"/>
    <s v="ACP"/>
    <s v="Habilitado"/>
    <x v="142"/>
    <n v="0"/>
  </r>
  <r>
    <s v="787826117"/>
    <s v="AleDuran"/>
    <s v="Jugador"/>
    <s v="PEN"/>
    <n v="0"/>
    <n v="0"/>
    <s v="ACP"/>
    <s v="Habilitado"/>
    <x v="142"/>
    <n v="0"/>
  </r>
  <r>
    <s v="787826126"/>
    <s v="Martin12340"/>
    <s v="Jugador"/>
    <s v="PEN"/>
    <n v="0.2"/>
    <n v="0"/>
    <s v="ACP"/>
    <s v="Habilitado"/>
    <x v="142"/>
    <n v="1"/>
  </r>
  <r>
    <s v="787826132"/>
    <s v="molecula"/>
    <s v="Jugador"/>
    <s v="PEN"/>
    <n v="0"/>
    <n v="0"/>
    <s v="ACP"/>
    <s v="Habilitado"/>
    <x v="142"/>
    <n v="0"/>
  </r>
  <r>
    <s v="787826162"/>
    <s v="Reyes1710"/>
    <s v="Jugador"/>
    <s v="PEN"/>
    <n v="0"/>
    <n v="0"/>
    <s v="ACP"/>
    <s v="Habilitado"/>
    <x v="142"/>
    <n v="0"/>
  </r>
  <r>
    <s v="787826186"/>
    <s v="Edwar95"/>
    <s v="Jugador"/>
    <s v="PEN"/>
    <n v="0"/>
    <n v="0"/>
    <s v="ACP"/>
    <s v="Habilitado"/>
    <x v="142"/>
    <n v="0"/>
  </r>
  <r>
    <s v="787826192"/>
    <s v="jean244"/>
    <s v="Jugador"/>
    <s v="PEN"/>
    <n v="0"/>
    <n v="0"/>
    <s v="ACP"/>
    <s v="Habilitado"/>
    <x v="142"/>
    <n v="0"/>
  </r>
  <r>
    <s v="787826195"/>
    <s v="PEMALE"/>
    <s v="Jugador"/>
    <s v="PEN"/>
    <n v="0"/>
    <n v="0"/>
    <s v="ACP"/>
    <s v="Habilitado"/>
    <x v="142"/>
    <n v="0"/>
  </r>
  <r>
    <s v="787826219"/>
    <s v="JuanCarlos1998"/>
    <s v="Jugador"/>
    <s v="PEN"/>
    <n v="0"/>
    <n v="0"/>
    <s v="ACP"/>
    <s v="Habilitado"/>
    <x v="142"/>
    <n v="0"/>
  </r>
  <r>
    <s v="787826225"/>
    <s v="EDER03"/>
    <s v="Jugador"/>
    <s v="PEN"/>
    <n v="0"/>
    <n v="0"/>
    <s v="ACP"/>
    <s v="Habilitado"/>
    <x v="142"/>
    <n v="0"/>
  </r>
  <r>
    <s v="787826237"/>
    <s v="SANTINO974830"/>
    <s v="Jugador"/>
    <s v="PEN"/>
    <n v="0"/>
    <n v="0"/>
    <s v="ACP"/>
    <s v="Habilitado"/>
    <x v="142"/>
    <n v="0"/>
  </r>
  <r>
    <s v="787826246"/>
    <s v="abraham123."/>
    <s v="Jugador"/>
    <s v="PEN"/>
    <n v="0"/>
    <n v="0"/>
    <s v="ACP"/>
    <s v="Habilitado"/>
    <x v="142"/>
    <n v="0"/>
  </r>
  <r>
    <s v="787826252"/>
    <s v="Jesussolis"/>
    <s v="Jugador"/>
    <s v="PEN"/>
    <n v="0"/>
    <n v="0"/>
    <s v="ACP"/>
    <s v="Habilitado"/>
    <x v="142"/>
    <n v="0"/>
  </r>
  <r>
    <s v="787826264"/>
    <s v="huorfeel"/>
    <s v="Jugador"/>
    <s v="PEN"/>
    <n v="0"/>
    <n v="0"/>
    <s v="ACP"/>
    <s v="Habilitado"/>
    <x v="142"/>
    <n v="0"/>
  </r>
  <r>
    <s v="787826270"/>
    <s v="victordlc"/>
    <s v="Jugador"/>
    <s v="PEN"/>
    <n v="0.03"/>
    <n v="0"/>
    <s v="ACP"/>
    <s v="Habilitado"/>
    <x v="142"/>
    <n v="1"/>
  </r>
  <r>
    <s v="787826279"/>
    <s v="Kalekale6161"/>
    <s v="Jugador"/>
    <s v="PEN"/>
    <n v="0"/>
    <n v="0"/>
    <s v="ACP"/>
    <s v="Habilitado"/>
    <x v="142"/>
    <n v="0"/>
  </r>
  <r>
    <s v="787826282"/>
    <s v="Curichi09"/>
    <s v="Jugador"/>
    <s v="PEN"/>
    <n v="0"/>
    <n v="0"/>
    <s v="ACP"/>
    <s v="Habilitado"/>
    <x v="142"/>
    <n v="0"/>
  </r>
  <r>
    <s v="787826285"/>
    <s v="raizer"/>
    <s v="Jugador"/>
    <s v="PEN"/>
    <n v="0.09"/>
    <n v="0"/>
    <s v="ACP"/>
    <s v="Habilitado"/>
    <x v="142"/>
    <n v="1"/>
  </r>
  <r>
    <s v="787826291"/>
    <s v="max12"/>
    <s v="Jugador"/>
    <s v="PEN"/>
    <n v="0"/>
    <n v="0"/>
    <s v="ACP"/>
    <s v="Habilitado"/>
    <x v="142"/>
    <n v="0"/>
  </r>
  <r>
    <s v="787826306"/>
    <s v="Jona1313"/>
    <s v="Jugador"/>
    <s v="PEN"/>
    <n v="0"/>
    <n v="0"/>
    <s v="ACP"/>
    <s v="Habilitado"/>
    <x v="142"/>
    <n v="0"/>
  </r>
  <r>
    <s v="787826309"/>
    <s v="L0c0int3rn3t"/>
    <s v="Jugador"/>
    <s v="PEN"/>
    <n v="0.06"/>
    <n v="0"/>
    <s v="ACP"/>
    <s v="Habilitado"/>
    <x v="142"/>
    <n v="1"/>
  </r>
  <r>
    <s v="787826324"/>
    <s v="Leaa"/>
    <s v="Jugador"/>
    <s v="PEN"/>
    <n v="0"/>
    <n v="0"/>
    <s v="ACP"/>
    <s v="Habilitado"/>
    <x v="142"/>
    <n v="0"/>
  </r>
  <r>
    <s v="787826330"/>
    <s v="manifestando"/>
    <s v="Jugador"/>
    <s v="PEN"/>
    <n v="0"/>
    <n v="0"/>
    <s v="ACP"/>
    <s v="Habilitado"/>
    <x v="142"/>
    <n v="0"/>
  </r>
  <r>
    <s v="787826333"/>
    <s v="lokazo95"/>
    <s v="Jugador"/>
    <s v="PEN"/>
    <n v="0"/>
    <n v="0"/>
    <s v="ACP"/>
    <s v="Habilitado"/>
    <x v="142"/>
    <n v="0"/>
  </r>
  <r>
    <s v="787826363"/>
    <s v="Esil2020"/>
    <s v="Jugador"/>
    <s v="PEN"/>
    <n v="0"/>
    <n v="0"/>
    <s v="ACP"/>
    <s v="Habilitado"/>
    <x v="143"/>
    <n v="0"/>
  </r>
  <r>
    <s v="787826393"/>
    <s v="Marcia"/>
    <s v="Jugador"/>
    <s v="PEN"/>
    <n v="0"/>
    <n v="0"/>
    <s v="ACP"/>
    <s v="Habilitado"/>
    <x v="143"/>
    <n v="0"/>
  </r>
  <r>
    <s v="787826408"/>
    <s v="Roxana2025"/>
    <s v="Jugador"/>
    <s v="PEN"/>
    <n v="0"/>
    <n v="0"/>
    <s v="ACP"/>
    <s v="Habilitado"/>
    <x v="143"/>
    <n v="0"/>
  </r>
  <r>
    <s v="787826765"/>
    <s v="saracolumbus"/>
    <s v="Jugador"/>
    <s v="PEN"/>
    <n v="0"/>
    <n v="0"/>
    <s v="ACP"/>
    <s v="Habilitado"/>
    <x v="143"/>
    <n v="0"/>
  </r>
  <r>
    <s v="787826780"/>
    <s v="Joha1121"/>
    <s v="Jugador"/>
    <s v="PEN"/>
    <n v="0"/>
    <n v="0"/>
    <s v="ACP"/>
    <s v="Habilitado"/>
    <x v="143"/>
    <n v="0"/>
  </r>
  <r>
    <s v="787826786"/>
    <s v="agurtito"/>
    <s v="Jugador"/>
    <s v="PEN"/>
    <n v="0"/>
    <n v="0"/>
    <s v="ACP"/>
    <s v="Habilitado"/>
    <x v="143"/>
    <n v="0"/>
  </r>
  <r>
    <s v="787826816"/>
    <s v="linchavcob"/>
    <s v="Jugador"/>
    <s v="PEN"/>
    <n v="0"/>
    <n v="0"/>
    <s v="ACP"/>
    <s v="Habilitado"/>
    <x v="143"/>
    <n v="0"/>
  </r>
  <r>
    <s v="787826819"/>
    <s v="Jarekchiri"/>
    <s v="Jugador"/>
    <s v="PEN"/>
    <n v="0"/>
    <n v="0"/>
    <s v="ACP"/>
    <s v="Habilitado"/>
    <x v="143"/>
    <n v="0"/>
  </r>
  <r>
    <s v="787826915"/>
    <s v="cris80hy"/>
    <s v="Jugador"/>
    <s v="PEN"/>
    <n v="0.14000000000000001"/>
    <n v="0"/>
    <s v="ACP"/>
    <s v="Habilitado"/>
    <x v="143"/>
    <n v="1"/>
  </r>
  <r>
    <s v="787827056"/>
    <s v="JHONROJAS"/>
    <s v="Jugador"/>
    <s v="PEN"/>
    <n v="0.03"/>
    <n v="0"/>
    <s v="ACP"/>
    <s v="Habilitado"/>
    <x v="143"/>
    <n v="1"/>
  </r>
  <r>
    <s v="787827062"/>
    <s v="Monta5073"/>
    <s v="Jugador"/>
    <s v="PEN"/>
    <n v="0"/>
    <n v="0"/>
    <s v="ACP"/>
    <s v="Habilitado"/>
    <x v="143"/>
    <n v="0"/>
  </r>
  <r>
    <s v="787827107"/>
    <s v="76731088"/>
    <s v="Jugador"/>
    <s v="PEN"/>
    <n v="0"/>
    <n v="0"/>
    <s v="ACP"/>
    <s v="Habilitado"/>
    <x v="143"/>
    <n v="0"/>
  </r>
  <r>
    <s v="787827164"/>
    <s v="Ericksito31"/>
    <s v="Jugador"/>
    <s v="PEN"/>
    <n v="0"/>
    <n v="0"/>
    <s v="ACP"/>
    <s v="Habilitado"/>
    <x v="143"/>
    <n v="0"/>
  </r>
  <r>
    <s v="787827266"/>
    <s v="osvaldo15"/>
    <s v="Jugador"/>
    <s v="PEN"/>
    <n v="0"/>
    <n v="0"/>
    <s v="ACP"/>
    <s v="Habilitado"/>
    <x v="143"/>
    <n v="0"/>
  </r>
  <r>
    <s v="787827284"/>
    <s v="junio4"/>
    <s v="Jugador"/>
    <s v="PEN"/>
    <n v="0"/>
    <n v="0"/>
    <s v="ACP"/>
    <s v="Habilitado"/>
    <x v="143"/>
    <n v="0"/>
  </r>
  <r>
    <s v="787827305"/>
    <s v="nuvema321"/>
    <s v="Jugador"/>
    <s v="PEN"/>
    <n v="0"/>
    <n v="0"/>
    <s v="ACP"/>
    <s v="Habilitado"/>
    <x v="143"/>
    <n v="0"/>
  </r>
  <r>
    <s v="787827335"/>
    <s v="MIGUEX"/>
    <s v="Jugador"/>
    <s v="PEN"/>
    <n v="0"/>
    <n v="0"/>
    <s v="ACP"/>
    <s v="Habilitado"/>
    <x v="143"/>
    <n v="0"/>
  </r>
  <r>
    <s v="787827494"/>
    <s v="Yunior6198"/>
    <s v="Jugador"/>
    <s v="PEN"/>
    <n v="0"/>
    <n v="0"/>
    <s v="ACP"/>
    <s v="Habilitado"/>
    <x v="143"/>
    <n v="0"/>
  </r>
  <r>
    <s v="787827542"/>
    <s v="DeivisRosil12"/>
    <s v="Jugador"/>
    <s v="PEN"/>
    <n v="16"/>
    <n v="0"/>
    <s v="ACP"/>
    <s v="Habilitado"/>
    <x v="143"/>
    <n v="1"/>
  </r>
  <r>
    <s v="787827599"/>
    <s v="ElLoco10"/>
    <s v="Jugador"/>
    <s v="PEN"/>
    <n v="0"/>
    <n v="0"/>
    <s v="ACP"/>
    <s v="Habilitado"/>
    <x v="143"/>
    <n v="0"/>
  </r>
  <r>
    <s v="787827608"/>
    <s v="eloy12"/>
    <s v="Jugador"/>
    <s v="PEN"/>
    <n v="0"/>
    <n v="0"/>
    <s v="ACP"/>
    <s v="Habilitado"/>
    <x v="143"/>
    <n v="0"/>
  </r>
  <r>
    <s v="787827617"/>
    <s v="EduRuiz95"/>
    <s v="Jugador"/>
    <s v="PEN"/>
    <n v="0"/>
    <n v="0"/>
    <s v="ACP"/>
    <s v="Habilitado"/>
    <x v="143"/>
    <n v="0"/>
  </r>
  <r>
    <s v="787827620"/>
    <s v="lupita"/>
    <s v="Jugador"/>
    <s v="PEN"/>
    <n v="0.36"/>
    <n v="0"/>
    <s v="ACP"/>
    <s v="Habilitado"/>
    <x v="143"/>
    <n v="1"/>
  </r>
  <r>
    <s v="787827626"/>
    <s v="JhonPingon"/>
    <s v="Jugador"/>
    <s v="PEN"/>
    <n v="0"/>
    <n v="0"/>
    <s v="ACP"/>
    <s v="Habilitado"/>
    <x v="143"/>
    <n v="0"/>
  </r>
  <r>
    <s v="787827647"/>
    <s v="Juana"/>
    <s v="Jugador"/>
    <s v="PEN"/>
    <n v="0"/>
    <n v="0"/>
    <s v="ACP"/>
    <s v="Habilitado"/>
    <x v="143"/>
    <n v="0"/>
  </r>
  <r>
    <s v="787827650"/>
    <s v="robet123"/>
    <s v="Jugador"/>
    <s v="PEN"/>
    <n v="0"/>
    <n v="0"/>
    <s v="ACP"/>
    <s v="Habilitado"/>
    <x v="143"/>
    <n v="0"/>
  </r>
  <r>
    <s v="787827659"/>
    <s v="canebo"/>
    <s v="Jugador"/>
    <s v="PEN"/>
    <n v="0"/>
    <n v="0"/>
    <s v="ACP"/>
    <s v="Habilitado"/>
    <x v="143"/>
    <n v="0"/>
  </r>
  <r>
    <s v="787827725"/>
    <s v="panta27"/>
    <s v="Jugador"/>
    <s v="PEN"/>
    <n v="0"/>
    <n v="0"/>
    <s v="ACP"/>
    <s v="Habilitado"/>
    <x v="143"/>
    <n v="0"/>
  </r>
  <r>
    <s v="787827728"/>
    <s v="juan1966"/>
    <s v="Jugador"/>
    <s v="PEN"/>
    <n v="0"/>
    <n v="0"/>
    <s v="ACP"/>
    <s v="Habilitado"/>
    <x v="143"/>
    <n v="0"/>
  </r>
  <r>
    <s v="787827734"/>
    <s v="pimpom"/>
    <s v="Jugador"/>
    <s v="PEN"/>
    <n v="0"/>
    <n v="0"/>
    <s v="ACP"/>
    <s v="Habilitado"/>
    <x v="143"/>
    <n v="0"/>
  </r>
  <r>
    <s v="787827737"/>
    <s v="lourdes"/>
    <s v="Jugador"/>
    <s v="PEN"/>
    <n v="0"/>
    <n v="0"/>
    <s v="ACP"/>
    <s v="Habilitado"/>
    <x v="143"/>
    <n v="0"/>
  </r>
  <r>
    <s v="787827767"/>
    <s v="xRiso26"/>
    <s v="Jugador"/>
    <s v="PEN"/>
    <n v="0"/>
    <n v="0"/>
    <s v="ACP"/>
    <s v="Habilitado"/>
    <x v="143"/>
    <n v="0"/>
  </r>
  <r>
    <s v="787827800"/>
    <s v="favita2025"/>
    <s v="Jugador"/>
    <s v="PEN"/>
    <n v="0"/>
    <n v="0"/>
    <s v="ACP"/>
    <s v="Habilitado"/>
    <x v="143"/>
    <n v="0"/>
  </r>
  <r>
    <s v="787827815"/>
    <s v="VICTOR210167"/>
    <s v="Jugador"/>
    <s v="PEN"/>
    <n v="0"/>
    <n v="0"/>
    <s v="ACP"/>
    <s v="Habilitado"/>
    <x v="143"/>
    <n v="0"/>
  </r>
  <r>
    <s v="787827818"/>
    <s v="diego740934"/>
    <s v="Jugador"/>
    <s v="PEN"/>
    <n v="0"/>
    <n v="0"/>
    <s v="ACP"/>
    <s v="Habilitado"/>
    <x v="143"/>
    <n v="0"/>
  </r>
  <r>
    <s v="787827827"/>
    <s v="Zavala48449733"/>
    <s v="Jugador"/>
    <s v="PEN"/>
    <n v="0"/>
    <n v="0"/>
    <s v="ACP"/>
    <s v="Habilitado"/>
    <x v="143"/>
    <n v="0"/>
  </r>
  <r>
    <s v="787827833"/>
    <s v="sahuma"/>
    <s v="Jugador"/>
    <s v="PEN"/>
    <n v="0"/>
    <n v="0"/>
    <s v="ACP"/>
    <s v="Habilitado"/>
    <x v="143"/>
    <n v="0"/>
  </r>
  <r>
    <s v="787827863"/>
    <s v="trompis"/>
    <s v="Jugador"/>
    <s v="PEN"/>
    <n v="0"/>
    <n v="0"/>
    <s v="ACP"/>
    <s v="Habilitado"/>
    <x v="143"/>
    <n v="0"/>
  </r>
  <r>
    <s v="787827869"/>
    <s v="luisfalcon12"/>
    <s v="Jugador"/>
    <s v="PEN"/>
    <n v="0"/>
    <n v="0"/>
    <s v="ACP"/>
    <s v="Habilitado"/>
    <x v="143"/>
    <n v="0"/>
  </r>
  <r>
    <s v="787827872"/>
    <s v="Ansemimarioor2003"/>
    <s v="Jugador"/>
    <s v="PEN"/>
    <n v="0"/>
    <n v="0"/>
    <s v="ACP"/>
    <s v="Habilitado"/>
    <x v="143"/>
    <n v="0"/>
  </r>
  <r>
    <s v="787827875"/>
    <s v="cristobal12"/>
    <s v="Jugador"/>
    <s v="PEN"/>
    <n v="0"/>
    <n v="0"/>
    <s v="ACP"/>
    <s v="Habilitado"/>
    <x v="143"/>
    <n v="0"/>
  </r>
  <r>
    <s v="787827905"/>
    <s v="Manya0112"/>
    <s v="Jugador"/>
    <s v="PEN"/>
    <n v="0"/>
    <n v="0"/>
    <s v="ACP"/>
    <s v="Habilitado"/>
    <x v="143"/>
    <n v="0"/>
  </r>
  <r>
    <s v="787827917"/>
    <s v="Skskdj"/>
    <s v="Jugador"/>
    <s v="PEN"/>
    <n v="0"/>
    <n v="0"/>
    <s v="ACP"/>
    <s v="Habilitado"/>
    <x v="143"/>
    <n v="0"/>
  </r>
  <r>
    <s v="787827926"/>
    <s v="Cachorro12098"/>
    <s v="Jugador"/>
    <s v="PEN"/>
    <n v="0"/>
    <n v="0"/>
    <s v="ACP"/>
    <s v="Habilitado"/>
    <x v="143"/>
    <n v="0"/>
  </r>
  <r>
    <s v="787827992"/>
    <s v="Rencito2176"/>
    <s v="Jugador"/>
    <s v="PEN"/>
    <n v="0"/>
    <n v="0"/>
    <s v="ACP"/>
    <s v="Habilitado"/>
    <x v="143"/>
    <n v="0"/>
  </r>
  <r>
    <s v="787827995"/>
    <s v="jheremico"/>
    <s v="Jugador"/>
    <s v="PEN"/>
    <n v="0"/>
    <n v="0"/>
    <s v="ACP"/>
    <s v="Habilitado"/>
    <x v="143"/>
    <n v="0"/>
  </r>
  <r>
    <s v="787827998"/>
    <s v="romi042110"/>
    <s v="Jugador"/>
    <s v="PEN"/>
    <n v="0"/>
    <n v="0"/>
    <s v="ACP"/>
    <s v="Habilitado"/>
    <x v="143"/>
    <n v="0"/>
  </r>
  <r>
    <s v="787828007"/>
    <s v="Alda24"/>
    <s v="Jugador"/>
    <s v="PEN"/>
    <n v="0"/>
    <n v="0"/>
    <s v="ACP"/>
    <s v="Habilitado"/>
    <x v="143"/>
    <n v="0"/>
  </r>
  <r>
    <s v="787828049"/>
    <s v="petita"/>
    <s v="Jugador"/>
    <s v="PEN"/>
    <n v="0"/>
    <n v="0"/>
    <s v="ACP"/>
    <s v="Habilitado"/>
    <x v="144"/>
    <n v="0"/>
  </r>
  <r>
    <s v="787828052"/>
    <s v="jeffer"/>
    <s v="Jugador"/>
    <s v="PEN"/>
    <n v="0"/>
    <n v="0"/>
    <s v="ACP"/>
    <s v="Habilitado"/>
    <x v="144"/>
    <n v="0"/>
  </r>
  <r>
    <s v="787828058"/>
    <s v="acho12"/>
    <s v="Jugador"/>
    <s v="PEN"/>
    <n v="0.06"/>
    <n v="0"/>
    <s v="ACP"/>
    <s v="Habilitado"/>
    <x v="144"/>
    <n v="1"/>
  </r>
  <r>
    <s v="787828091"/>
    <s v="TECHIS"/>
    <s v="Jugador"/>
    <s v="PEN"/>
    <n v="0"/>
    <n v="0"/>
    <s v="ACP"/>
    <s v="Habilitado"/>
    <x v="144"/>
    <n v="0"/>
  </r>
  <r>
    <s v="787828127"/>
    <s v="gorzalo26"/>
    <s v="Jugador"/>
    <s v="PEN"/>
    <n v="0"/>
    <n v="0"/>
    <s v="ACP"/>
    <s v="Habilitado"/>
    <x v="144"/>
    <n v="0"/>
  </r>
  <r>
    <s v="787828178"/>
    <s v="FayCa191001"/>
    <s v="Jugador"/>
    <s v="PEN"/>
    <n v="0"/>
    <n v="0"/>
    <s v="ACP"/>
    <s v="Habilitado"/>
    <x v="144"/>
    <n v="0"/>
  </r>
  <r>
    <s v="787828193"/>
    <s v="Carlosn"/>
    <s v="Jugador"/>
    <s v="PEN"/>
    <n v="0"/>
    <n v="0"/>
    <s v="ACP"/>
    <s v="Habilitado"/>
    <x v="144"/>
    <n v="0"/>
  </r>
  <r>
    <s v="787828559"/>
    <s v="killzon31"/>
    <s v="Jugador"/>
    <s v="PEN"/>
    <n v="446.75"/>
    <n v="0"/>
    <s v="ACP"/>
    <s v="Inhabilitado"/>
    <x v="144"/>
    <n v="1"/>
  </r>
  <r>
    <s v="787828586"/>
    <s v="luis200018"/>
    <s v="Jugador"/>
    <s v="PEN"/>
    <n v="0"/>
    <n v="0"/>
    <s v="ACP"/>
    <s v="Habilitado"/>
    <x v="144"/>
    <n v="0"/>
  </r>
  <r>
    <s v="787828598"/>
    <s v="Mooiii"/>
    <s v="Jugador"/>
    <s v="PEN"/>
    <n v="0"/>
    <n v="0"/>
    <s v="ACP"/>
    <s v="Habilitado"/>
    <x v="144"/>
    <n v="0"/>
  </r>
  <r>
    <s v="787828619"/>
    <s v="tito1608"/>
    <s v="Jugador"/>
    <s v="PEN"/>
    <n v="0"/>
    <n v="0"/>
    <s v="ACP"/>
    <s v="Inhabilitado"/>
    <x v="144"/>
    <n v="0"/>
  </r>
  <r>
    <s v="787828625"/>
    <s v="adrianoefrain054"/>
    <s v="Jugador"/>
    <s v="PEN"/>
    <n v="0.45"/>
    <n v="0"/>
    <s v="ACP"/>
    <s v="Habilitado"/>
    <x v="144"/>
    <n v="1"/>
  </r>
  <r>
    <s v="787828634"/>
    <s v="mabaja2"/>
    <s v="Jugador"/>
    <s v="PEN"/>
    <n v="0.08"/>
    <n v="0"/>
    <s v="ACP"/>
    <s v="Habilitado"/>
    <x v="144"/>
    <n v="1"/>
  </r>
  <r>
    <s v="787828697"/>
    <s v="ANOLEV"/>
    <s v="Jugador"/>
    <s v="PEN"/>
    <n v="0"/>
    <n v="0"/>
    <s v="ACP"/>
    <s v="Habilitado"/>
    <x v="144"/>
    <n v="0"/>
  </r>
  <r>
    <s v="787828709"/>
    <s v="kendralopez"/>
    <s v="Jugador"/>
    <s v="PEN"/>
    <n v="0"/>
    <n v="0"/>
    <s v="ACP"/>
    <s v="Habilitado"/>
    <x v="144"/>
    <n v="0"/>
  </r>
  <r>
    <s v="787828724"/>
    <s v="thiara"/>
    <s v="Jugador"/>
    <s v="PEN"/>
    <n v="0"/>
    <n v="0"/>
    <s v="ACP"/>
    <s v="Habilitado"/>
    <x v="144"/>
    <n v="0"/>
  </r>
  <r>
    <s v="787828733"/>
    <s v="rs"/>
    <s v="Jugador"/>
    <s v="PEN"/>
    <n v="0"/>
    <n v="0"/>
    <s v="ACP"/>
    <s v="Habilitado"/>
    <x v="144"/>
    <n v="0"/>
  </r>
  <r>
    <s v="787828742"/>
    <s v="kimi"/>
    <s v="Jugador"/>
    <s v="PEN"/>
    <n v="0.11"/>
    <n v="0"/>
    <s v="ACP"/>
    <s v="Habilitado"/>
    <x v="144"/>
    <n v="1"/>
  </r>
  <r>
    <s v="787828802"/>
    <s v="josemolina2025"/>
    <s v="Jugador"/>
    <s v="PEN"/>
    <n v="0"/>
    <n v="0"/>
    <s v="ACP"/>
    <s v="Habilitado"/>
    <x v="144"/>
    <n v="0"/>
  </r>
  <r>
    <s v="787828868"/>
    <s v="Sebasvargas05"/>
    <s v="Jugador"/>
    <s v="PEN"/>
    <n v="0"/>
    <n v="0"/>
    <s v="ACP"/>
    <s v="Habilitado"/>
    <x v="144"/>
    <n v="0"/>
  </r>
  <r>
    <s v="787828940"/>
    <s v="Emiliflo"/>
    <s v="Jugador"/>
    <s v="PEN"/>
    <n v="0"/>
    <n v="0"/>
    <s v="ACP"/>
    <s v="Habilitado"/>
    <x v="144"/>
    <n v="0"/>
  </r>
  <r>
    <s v="787828970"/>
    <s v="karinruiz2001"/>
    <s v="Jugador"/>
    <s v="PEN"/>
    <n v="0"/>
    <n v="0"/>
    <s v="ACP"/>
    <s v="Habilitado"/>
    <x v="144"/>
    <n v="0"/>
  </r>
  <r>
    <s v="787828976"/>
    <s v="miguel21"/>
    <s v="Jugador"/>
    <s v="PEN"/>
    <n v="0"/>
    <n v="0"/>
    <s v="ACP"/>
    <s v="Habilitado"/>
    <x v="144"/>
    <n v="0"/>
  </r>
  <r>
    <s v="787829021"/>
    <s v="mishiscam"/>
    <s v="Jugador"/>
    <s v="PEN"/>
    <n v="0"/>
    <n v="0"/>
    <s v="ACP"/>
    <s v="Habilitado"/>
    <x v="144"/>
    <n v="0"/>
  </r>
  <r>
    <s v="787829042"/>
    <s v="Luferlope1234"/>
    <s v="Jugador"/>
    <s v="PEN"/>
    <n v="0.76"/>
    <n v="0"/>
    <s v="ACP"/>
    <s v="Habilitado"/>
    <x v="144"/>
    <n v="1"/>
  </r>
  <r>
    <s v="787829051"/>
    <s v="sinaninaquispe"/>
    <s v="Jugador"/>
    <s v="PEN"/>
    <n v="0"/>
    <n v="0"/>
    <s v="ACP"/>
    <s v="Inhabilitado"/>
    <x v="144"/>
    <n v="0"/>
  </r>
  <r>
    <s v="787829102"/>
    <s v="jerryfermin"/>
    <s v="Jugador"/>
    <s v="PEN"/>
    <n v="0"/>
    <n v="0"/>
    <s v="ACP"/>
    <s v="Habilitado"/>
    <x v="144"/>
    <n v="0"/>
  </r>
  <r>
    <s v="787829105"/>
    <s v="Xiomara025"/>
    <s v="Jugador"/>
    <s v="PEN"/>
    <n v="0"/>
    <n v="0"/>
    <s v="ACP"/>
    <s v="Habilitado"/>
    <x v="144"/>
    <n v="0"/>
  </r>
  <r>
    <s v="787829117"/>
    <s v="Isabel2727"/>
    <s v="Jugador"/>
    <s v="PEN"/>
    <n v="0"/>
    <n v="0"/>
    <s v="ACP"/>
    <s v="Habilitado"/>
    <x v="144"/>
    <n v="0"/>
  </r>
  <r>
    <s v="787829162"/>
    <s v="Ozmart"/>
    <s v="Jugador"/>
    <s v="PEN"/>
    <n v="0"/>
    <n v="0"/>
    <s v="ACP"/>
    <s v="Habilitado"/>
    <x v="144"/>
    <n v="0"/>
  </r>
  <r>
    <s v="787829174"/>
    <s v="pilco82"/>
    <s v="Jugador"/>
    <s v="PEN"/>
    <n v="0"/>
    <n v="0"/>
    <s v="ACP"/>
    <s v="Inhabilitado"/>
    <x v="144"/>
    <n v="0"/>
  </r>
  <r>
    <s v="787829189"/>
    <s v="Cusha17"/>
    <s v="Jugador"/>
    <s v="PEN"/>
    <n v="0"/>
    <n v="0"/>
    <s v="ACP"/>
    <s v="Habilitado"/>
    <x v="144"/>
    <n v="0"/>
  </r>
  <r>
    <s v="787829204"/>
    <s v="patrickrosel"/>
    <s v="Jugador"/>
    <s v="PEN"/>
    <n v="0"/>
    <n v="0"/>
    <s v="ACP"/>
    <s v="Habilitado"/>
    <x v="144"/>
    <n v="0"/>
  </r>
  <r>
    <s v="787829240"/>
    <s v="ana27191830"/>
    <s v="Jugador"/>
    <s v="PEN"/>
    <n v="0"/>
    <n v="0"/>
    <s v="ACP"/>
    <s v="Habilitado"/>
    <x v="144"/>
    <n v="0"/>
  </r>
  <r>
    <s v="787829246"/>
    <s v="kenjhou88"/>
    <s v="Jugador"/>
    <s v="PEN"/>
    <n v="0"/>
    <n v="0"/>
    <s v="ACP"/>
    <s v="Habilitado"/>
    <x v="144"/>
    <n v="0"/>
  </r>
  <r>
    <s v="787829249"/>
    <s v="caroelfa"/>
    <s v="Jugador"/>
    <s v="PEN"/>
    <n v="0"/>
    <n v="0"/>
    <s v="ACP"/>
    <s v="Habilitado"/>
    <x v="144"/>
    <n v="0"/>
  </r>
  <r>
    <s v="787829267"/>
    <s v="nenita"/>
    <s v="Jugador"/>
    <s v="PEN"/>
    <n v="0"/>
    <n v="0"/>
    <s v="ACP"/>
    <s v="Habilitado"/>
    <x v="144"/>
    <n v="0"/>
  </r>
  <r>
    <s v="787829273"/>
    <s v="jdiego21"/>
    <s v="Jugador"/>
    <s v="PEN"/>
    <n v="0"/>
    <n v="0"/>
    <s v="ACP"/>
    <s v="Habilitado"/>
    <x v="144"/>
    <n v="0"/>
  </r>
  <r>
    <s v="787829366"/>
    <s v="Majofed82"/>
    <s v="Jugador"/>
    <s v="PEN"/>
    <n v="0"/>
    <n v="0"/>
    <s v="ACP"/>
    <s v="Habilitado"/>
    <x v="144"/>
    <n v="0"/>
  </r>
  <r>
    <s v="787829384"/>
    <s v="Sasuken30"/>
    <s v="Jugador"/>
    <s v="PEN"/>
    <n v="0"/>
    <n v="0"/>
    <s v="ACP"/>
    <s v="Habilitado"/>
    <x v="144"/>
    <n v="0"/>
  </r>
  <r>
    <s v="787829405"/>
    <s v="basico"/>
    <s v="Jugador"/>
    <s v="PEN"/>
    <n v="0"/>
    <n v="0"/>
    <s v="ACP"/>
    <s v="Habilitado"/>
    <x v="144"/>
    <n v="0"/>
  </r>
  <r>
    <s v="787829414"/>
    <s v="piero2005"/>
    <s v="Jugador"/>
    <s v="PEN"/>
    <n v="0"/>
    <n v="0"/>
    <s v="ACP"/>
    <s v="Habilitado"/>
    <x v="144"/>
    <n v="0"/>
  </r>
  <r>
    <s v="787829420"/>
    <s v="Ainhoa"/>
    <s v="Jugador"/>
    <s v="PEN"/>
    <n v="0"/>
    <n v="0"/>
    <s v="ACP"/>
    <s v="Habilitado"/>
    <x v="144"/>
    <n v="0"/>
  </r>
  <r>
    <s v="787829426"/>
    <s v="joel1103"/>
    <s v="Jugador"/>
    <s v="PEN"/>
    <n v="0"/>
    <n v="0"/>
    <s v="ACP"/>
    <s v="Congelado"/>
    <x v="144"/>
    <n v="0"/>
  </r>
  <r>
    <s v="787829429"/>
    <s v="Rubago08"/>
    <s v="Jugador"/>
    <s v="PEN"/>
    <n v="0"/>
    <n v="0"/>
    <s v="ACP"/>
    <s v="Habilitado"/>
    <x v="144"/>
    <n v="0"/>
  </r>
  <r>
    <s v="787829459"/>
    <s v="deli9496"/>
    <s v="Jugador"/>
    <s v="PEN"/>
    <n v="0"/>
    <n v="0"/>
    <s v="ACP"/>
    <s v="Habilitado"/>
    <x v="144"/>
    <n v="0"/>
  </r>
  <r>
    <s v="787829468"/>
    <s v="josee23"/>
    <s v="Jugador"/>
    <s v="PEN"/>
    <n v="0"/>
    <n v="0"/>
    <s v="ACP"/>
    <s v="Habilitado"/>
    <x v="144"/>
    <n v="0"/>
  </r>
  <r>
    <s v="787829489"/>
    <s v="kikework2021"/>
    <s v="Jugador"/>
    <s v="PEN"/>
    <n v="0"/>
    <n v="0"/>
    <s v="ACP"/>
    <s v="Habilitado"/>
    <x v="144"/>
    <n v="0"/>
  </r>
  <r>
    <s v="787829495"/>
    <s v="juancccc"/>
    <s v="Jugador"/>
    <s v="PEN"/>
    <n v="0"/>
    <n v="0"/>
    <s v="ACP"/>
    <s v="Habilitado"/>
    <x v="144"/>
    <n v="0"/>
  </r>
  <r>
    <s v="787829507"/>
    <s v="lusaqui"/>
    <s v="Jugador"/>
    <s v="PEN"/>
    <n v="0"/>
    <n v="0"/>
    <s v="ACP"/>
    <s v="Habilitado"/>
    <x v="145"/>
    <n v="0"/>
  </r>
  <r>
    <s v="787829525"/>
    <s v="billybondi"/>
    <s v="Jugador"/>
    <s v="PEN"/>
    <n v="0"/>
    <n v="0"/>
    <s v="ACP"/>
    <s v="Habilitado"/>
    <x v="145"/>
    <n v="0"/>
  </r>
  <r>
    <s v="787829528"/>
    <s v="Mikaelo25"/>
    <s v="Jugador"/>
    <s v="PEN"/>
    <n v="0.3"/>
    <n v="0"/>
    <s v="ACP"/>
    <s v="Habilitado"/>
    <x v="145"/>
    <n v="1"/>
  </r>
  <r>
    <s v="787829552"/>
    <s v="Kafina21"/>
    <s v="Jugador"/>
    <s v="PEN"/>
    <n v="0"/>
    <n v="0"/>
    <s v="ACP"/>
    <s v="Habilitado"/>
    <x v="145"/>
    <n v="0"/>
  </r>
  <r>
    <s v="787829558"/>
    <s v="dabeca_20"/>
    <s v="Jugador"/>
    <s v="PEN"/>
    <n v="0.12"/>
    <n v="0"/>
    <s v="ACP"/>
    <s v="Habilitado"/>
    <x v="145"/>
    <n v="1"/>
  </r>
  <r>
    <s v="787829624"/>
    <s v="ronar"/>
    <s v="Jugador"/>
    <s v="PEN"/>
    <n v="0"/>
    <n v="0"/>
    <s v="ACP"/>
    <s v="Habilitado"/>
    <x v="145"/>
    <n v="0"/>
  </r>
  <r>
    <s v="787829897"/>
    <s v="yosmerylucas"/>
    <s v="Jugador"/>
    <s v="PEN"/>
    <n v="0"/>
    <n v="0"/>
    <s v="ACP"/>
    <s v="Habilitado"/>
    <x v="145"/>
    <n v="0"/>
  </r>
  <r>
    <s v="787830056"/>
    <s v="Enriqueae9"/>
    <s v="Jugador"/>
    <s v="PEN"/>
    <n v="0"/>
    <n v="0"/>
    <s v="ACP"/>
    <s v="Habilitado"/>
    <x v="145"/>
    <n v="0"/>
  </r>
  <r>
    <s v="787830092"/>
    <s v="bopenblanes"/>
    <s v="Jugador"/>
    <s v="PEN"/>
    <n v="0"/>
    <n v="0"/>
    <s v="ACP"/>
    <s v="Habilitado"/>
    <x v="145"/>
    <n v="0"/>
  </r>
  <r>
    <s v="787830095"/>
    <s v="Jhon103"/>
    <s v="Jugador"/>
    <s v="PEN"/>
    <n v="0.03"/>
    <n v="0"/>
    <s v="ACP"/>
    <s v="Habilitado"/>
    <x v="145"/>
    <n v="1"/>
  </r>
  <r>
    <s v="787830107"/>
    <s v="ELIO120922"/>
    <s v="Jugador"/>
    <s v="PEN"/>
    <n v="0"/>
    <n v="0"/>
    <s v="ACP"/>
    <s v="Habilitado"/>
    <x v="145"/>
    <n v="0"/>
  </r>
  <r>
    <s v="787830179"/>
    <s v="JUNIOALES3"/>
    <s v="Jugador"/>
    <s v="PEN"/>
    <n v="0"/>
    <n v="0"/>
    <s v="ACP"/>
    <s v="Habilitado"/>
    <x v="145"/>
    <n v="0"/>
  </r>
  <r>
    <s v="787830377"/>
    <s v="agustinfuentes2025"/>
    <s v="Jugador"/>
    <s v="PEN"/>
    <n v="0"/>
    <n v="0"/>
    <s v="ACP"/>
    <s v="Habilitado"/>
    <x v="145"/>
    <n v="0"/>
  </r>
  <r>
    <s v="787830458"/>
    <s v="Siuuu"/>
    <s v="Jugador"/>
    <s v="PEN"/>
    <n v="0"/>
    <n v="0"/>
    <s v="ACP"/>
    <s v="Habilitado"/>
    <x v="145"/>
    <n v="0"/>
  </r>
  <r>
    <s v="787830569"/>
    <s v="less17"/>
    <s v="Jugador"/>
    <s v="PEN"/>
    <n v="0"/>
    <n v="0"/>
    <s v="ACP"/>
    <s v="Habilitado"/>
    <x v="145"/>
    <n v="0"/>
  </r>
  <r>
    <s v="787830572"/>
    <s v="Grecia"/>
    <s v="Jugador"/>
    <s v="PEN"/>
    <n v="0"/>
    <n v="0"/>
    <s v="ACP"/>
    <s v="Habilitado"/>
    <x v="145"/>
    <n v="0"/>
  </r>
  <r>
    <s v="787830725"/>
    <s v="Rederinn"/>
    <s v="Jugador"/>
    <s v="PEN"/>
    <n v="0"/>
    <n v="0"/>
    <s v="ACP"/>
    <s v="Habilitado"/>
    <x v="145"/>
    <n v="0"/>
  </r>
  <r>
    <s v="787830749"/>
    <s v="Sapatito"/>
    <s v="Jugador"/>
    <s v="PEN"/>
    <n v="0"/>
    <n v="0"/>
    <s v="ACP"/>
    <s v="Inhabilitado"/>
    <x v="145"/>
    <n v="0"/>
  </r>
  <r>
    <s v="787830773"/>
    <s v="pedri"/>
    <s v="Jugador"/>
    <s v="PEN"/>
    <n v="0"/>
    <n v="0"/>
    <s v="ACP"/>
    <s v="Inhabilitado"/>
    <x v="145"/>
    <n v="0"/>
  </r>
  <r>
    <s v="787830800"/>
    <s v="victorrg"/>
    <s v="Jugador"/>
    <s v="PEN"/>
    <n v="0"/>
    <n v="0"/>
    <s v="ACP"/>
    <s v="Habilitado"/>
    <x v="145"/>
    <n v="0"/>
  </r>
  <r>
    <s v="787830842"/>
    <s v="WendyAli23"/>
    <s v="Jugador"/>
    <s v="PEN"/>
    <n v="0"/>
    <n v="0"/>
    <s v="ACP"/>
    <s v="Habilitado"/>
    <x v="145"/>
    <n v="0"/>
  </r>
  <r>
    <s v="787830848"/>
    <s v="Jeadfer"/>
    <s v="Jugador"/>
    <s v="PEN"/>
    <n v="0"/>
    <n v="0"/>
    <s v="ACP"/>
    <s v="Habilitado"/>
    <x v="145"/>
    <n v="0"/>
  </r>
  <r>
    <s v="787830884"/>
    <s v="gaimer20"/>
    <s v="Jugador"/>
    <s v="PEN"/>
    <n v="0.08"/>
    <n v="0"/>
    <s v="ACP"/>
    <s v="Habilitado"/>
    <x v="145"/>
    <n v="1"/>
  </r>
  <r>
    <s v="787830893"/>
    <s v="abel08"/>
    <s v="Jugador"/>
    <s v="PEN"/>
    <n v="0"/>
    <n v="0"/>
    <s v="ACP"/>
    <s v="Habilitado"/>
    <x v="145"/>
    <n v="0"/>
  </r>
  <r>
    <s v="787830914"/>
    <s v="rexitofran1978"/>
    <s v="Jugador"/>
    <s v="PEN"/>
    <n v="0"/>
    <n v="0"/>
    <s v="ACP"/>
    <s v="Habilitado"/>
    <x v="145"/>
    <n v="0"/>
  </r>
  <r>
    <s v="787830938"/>
    <s v="yardeny"/>
    <s v="Jugador"/>
    <s v="PEN"/>
    <n v="0.05"/>
    <n v="0"/>
    <s v="ACP"/>
    <s v="Habilitado"/>
    <x v="145"/>
    <n v="1"/>
  </r>
  <r>
    <s v="787830947"/>
    <s v="luzmondragon"/>
    <s v="Jugador"/>
    <s v="PEN"/>
    <n v="0.01"/>
    <n v="0"/>
    <s v="ACP"/>
    <s v="Habilitado"/>
    <x v="145"/>
    <n v="1"/>
  </r>
  <r>
    <s v="787831043"/>
    <s v="DANTTE14"/>
    <s v="Jugador"/>
    <s v="PEN"/>
    <n v="0"/>
    <n v="0"/>
    <s v="ACP"/>
    <s v="Habilitado"/>
    <x v="145"/>
    <n v="0"/>
  </r>
  <r>
    <s v="787831100"/>
    <s v="kyara1127"/>
    <s v="Jugador"/>
    <s v="PEN"/>
    <n v="0"/>
    <n v="0"/>
    <s v="ACP"/>
    <s v="Habilitado"/>
    <x v="145"/>
    <n v="0"/>
  </r>
  <r>
    <s v="787831106"/>
    <s v="Diegotunqui"/>
    <s v="Jugador"/>
    <s v="PEN"/>
    <n v="0"/>
    <n v="0"/>
    <s v="ACP"/>
    <s v="Habilitado"/>
    <x v="145"/>
    <n v="0"/>
  </r>
  <r>
    <s v="787831139"/>
    <s v="elgato1812"/>
    <s v="Jugador"/>
    <s v="PEN"/>
    <n v="0"/>
    <n v="0"/>
    <s v="ACP"/>
    <s v="Habilitado"/>
    <x v="145"/>
    <n v="0"/>
  </r>
  <r>
    <s v="787831160"/>
    <s v="hasler1998"/>
    <s v="Jugador"/>
    <s v="PEN"/>
    <n v="0"/>
    <n v="0"/>
    <s v="ACP"/>
    <s v="Habilitado"/>
    <x v="145"/>
    <n v="0"/>
  </r>
  <r>
    <s v="787831196"/>
    <s v="viery151515"/>
    <s v="Jugador"/>
    <s v="PEN"/>
    <n v="0"/>
    <n v="0"/>
    <s v="ACP"/>
    <s v="Habilitado"/>
    <x v="145"/>
    <n v="0"/>
  </r>
  <r>
    <s v="787831208"/>
    <s v="alvaroua13"/>
    <s v="Jugador"/>
    <s v="PEN"/>
    <n v="0"/>
    <n v="0"/>
    <s v="ACP"/>
    <s v="Habilitado"/>
    <x v="145"/>
    <n v="0"/>
  </r>
  <r>
    <s v="787831220"/>
    <s v="cesarxavi06"/>
    <s v="Jugador"/>
    <s v="PEN"/>
    <n v="0"/>
    <n v="0"/>
    <s v="ACP"/>
    <s v="Habilitado"/>
    <x v="145"/>
    <n v="0"/>
  </r>
  <r>
    <s v="787831280"/>
    <s v="irwin12"/>
    <s v="Jugador"/>
    <s v="PEN"/>
    <n v="0"/>
    <n v="0"/>
    <s v="ACP"/>
    <s v="Habilitado"/>
    <x v="145"/>
    <n v="0"/>
  </r>
  <r>
    <s v="787831289"/>
    <s v="Royer77"/>
    <s v="Jugador"/>
    <s v="PEN"/>
    <n v="0.5"/>
    <n v="0"/>
    <s v="ACP"/>
    <s v="Habilitado"/>
    <x v="145"/>
    <n v="1"/>
  </r>
  <r>
    <s v="787831328"/>
    <s v="humanedy142"/>
    <s v="Jugador"/>
    <s v="PEN"/>
    <m/>
    <n v="0"/>
    <s v="ACP"/>
    <s v="Habilitado"/>
    <x v="145"/>
    <m/>
  </r>
  <r>
    <s v="787831361"/>
    <s v="joseluis92"/>
    <s v="Jugador"/>
    <s v="PEN"/>
    <n v="0"/>
    <n v="0"/>
    <s v="ACP"/>
    <s v="Habilitado"/>
    <x v="145"/>
    <n v="0"/>
  </r>
  <r>
    <s v="787831370"/>
    <s v="Juann"/>
    <s v="Jugador"/>
    <s v="PEN"/>
    <n v="0"/>
    <n v="0"/>
    <s v="ACP"/>
    <s v="Habilitado"/>
    <x v="145"/>
    <n v="0"/>
  </r>
  <r>
    <s v="787831382"/>
    <s v="joel71"/>
    <s v="Jugador"/>
    <s v="PEN"/>
    <n v="39.549999999999997"/>
    <n v="0"/>
    <s v="ACP"/>
    <s v="Habilitado"/>
    <x v="145"/>
    <n v="1"/>
  </r>
  <r>
    <s v="787831385"/>
    <s v="peep"/>
    <s v="Jugador"/>
    <s v="PEN"/>
    <n v="0"/>
    <n v="0"/>
    <s v="ACP"/>
    <s v="Habilitado"/>
    <x v="145"/>
    <n v="0"/>
  </r>
  <r>
    <s v="787831391"/>
    <s v="Geyly"/>
    <s v="Jugador"/>
    <s v="PEN"/>
    <n v="0"/>
    <n v="0"/>
    <s v="ACP"/>
    <s v="Habilitado"/>
    <x v="145"/>
    <n v="0"/>
  </r>
  <r>
    <s v="787831427"/>
    <s v="Ame10"/>
    <s v="Jugador"/>
    <s v="PEN"/>
    <n v="0"/>
    <n v="0"/>
    <s v="ACP"/>
    <s v="Habilitado"/>
    <x v="145"/>
    <n v="0"/>
  </r>
  <r>
    <s v="787831436"/>
    <s v="ghel99009"/>
    <s v="Jugador"/>
    <s v="PEN"/>
    <n v="0"/>
    <n v="0"/>
    <s v="ACP"/>
    <s v="Habilitado"/>
    <x v="145"/>
    <n v="0"/>
  </r>
  <r>
    <s v="787831439"/>
    <s v="yimixito"/>
    <s v="Jugador"/>
    <s v="PEN"/>
    <n v="25.82"/>
    <n v="0"/>
    <s v="ACP"/>
    <s v="Habilitado"/>
    <x v="145"/>
    <n v="1"/>
  </r>
  <r>
    <s v="787831454"/>
    <s v="Estefany94"/>
    <s v="Jugador"/>
    <s v="PEN"/>
    <n v="0"/>
    <n v="0"/>
    <s v="ACP"/>
    <s v="Habilitado"/>
    <x v="145"/>
    <n v="0"/>
  </r>
  <r>
    <s v="787831466"/>
    <s v="Rodrigo42"/>
    <s v="Jugador"/>
    <s v="PEN"/>
    <n v="0"/>
    <n v="0"/>
    <s v="ACP"/>
    <s v="Habilitado"/>
    <x v="145"/>
    <n v="0"/>
  </r>
  <r>
    <s v="787831484"/>
    <s v="milsonyahuana"/>
    <s v="Jugador"/>
    <s v="PEN"/>
    <n v="0"/>
    <n v="0"/>
    <s v="ACP"/>
    <s v="Habilitado"/>
    <x v="145"/>
    <n v="0"/>
  </r>
  <r>
    <s v="787831487"/>
    <s v="Ampuero"/>
    <s v="Jugador"/>
    <s v="PEN"/>
    <n v="0"/>
    <n v="0"/>
    <s v="ACP"/>
    <s v="Habilitado"/>
    <x v="145"/>
    <n v="0"/>
  </r>
  <r>
    <s v="787831508"/>
    <s v="lalberto2304"/>
    <s v="Jugador"/>
    <s v="PEN"/>
    <n v="0"/>
    <n v="0"/>
    <s v="ACP"/>
    <s v="Habilitado"/>
    <x v="145"/>
    <n v="0"/>
  </r>
  <r>
    <s v="787831511"/>
    <s v="Juan_1970"/>
    <s v="Jugador"/>
    <s v="PEN"/>
    <n v="0"/>
    <n v="0"/>
    <s v="ACP"/>
    <s v="Habilitado"/>
    <x v="145"/>
    <n v="0"/>
  </r>
  <r>
    <s v="787831517"/>
    <s v="darthmau26"/>
    <s v="Jugador"/>
    <s v="PEN"/>
    <n v="0"/>
    <n v="0"/>
    <s v="ACP"/>
    <s v="Habilitado"/>
    <x v="146"/>
    <n v="0"/>
  </r>
  <r>
    <s v="787831520"/>
    <s v="Tatiana159"/>
    <s v="Jugador"/>
    <s v="PEN"/>
    <m/>
    <n v="0"/>
    <s v="ACP"/>
    <s v="Habilitado"/>
    <x v="146"/>
    <m/>
  </r>
  <r>
    <s v="787831526"/>
    <s v="1991sergio"/>
    <s v="Jugador"/>
    <s v="PEN"/>
    <n v="0"/>
    <n v="0"/>
    <s v="ACP"/>
    <s v="Habilitado"/>
    <x v="146"/>
    <n v="0"/>
  </r>
  <r>
    <s v="787831547"/>
    <s v="key_01"/>
    <s v="Jugador"/>
    <s v="PEN"/>
    <n v="500"/>
    <n v="0"/>
    <s v="ACP"/>
    <s v="Habilitado"/>
    <x v="146"/>
    <n v="1"/>
  </r>
  <r>
    <s v="787831562"/>
    <s v="andres00"/>
    <s v="Jugador"/>
    <s v="PEN"/>
    <n v="0"/>
    <n v="0"/>
    <s v="ACP"/>
    <s v="Habilitado"/>
    <x v="146"/>
    <n v="0"/>
  </r>
  <r>
    <s v="787831580"/>
    <s v="Darkkook"/>
    <s v="Jugador"/>
    <s v="PEN"/>
    <n v="0"/>
    <n v="0"/>
    <s v="ACP"/>
    <s v="Habilitado"/>
    <x v="146"/>
    <n v="0"/>
  </r>
  <r>
    <s v="787831592"/>
    <s v="Danae16"/>
    <s v="Jugador"/>
    <s v="PEN"/>
    <n v="0"/>
    <n v="0"/>
    <s v="ACP"/>
    <s v="Habilitado"/>
    <x v="146"/>
    <n v="0"/>
  </r>
  <r>
    <s v="787831667"/>
    <s v="Llamtee982"/>
    <s v="Jugador"/>
    <s v="PEN"/>
    <n v="0"/>
    <n v="0"/>
    <s v="ACP"/>
    <s v="Habilitado"/>
    <x v="146"/>
    <n v="0"/>
  </r>
  <r>
    <s v="787831820"/>
    <s v="Blacknite0505"/>
    <s v="Jugador"/>
    <s v="PEN"/>
    <n v="0"/>
    <n v="0"/>
    <s v="ACP"/>
    <s v="Habilitado"/>
    <x v="146"/>
    <n v="0"/>
  </r>
  <r>
    <s v="787831937"/>
    <s v="brayancitowhac"/>
    <s v="Jugador"/>
    <s v="PEN"/>
    <n v="0"/>
    <n v="0"/>
    <s v="ACP"/>
    <s v="Habilitado"/>
    <x v="146"/>
    <n v="0"/>
  </r>
  <r>
    <s v="787831943"/>
    <s v="pastor"/>
    <s v="Jugador"/>
    <s v="PEN"/>
    <n v="0"/>
    <n v="0"/>
    <s v="ACP"/>
    <s v="Habilitado"/>
    <x v="146"/>
    <n v="0"/>
  </r>
  <r>
    <s v="787832042"/>
    <s v="Samael"/>
    <s v="Jugador"/>
    <s v="PEN"/>
    <n v="0"/>
    <n v="0"/>
    <s v="ACP"/>
    <s v="Habilitado"/>
    <x v="146"/>
    <n v="0"/>
  </r>
  <r>
    <s v="787832174"/>
    <s v="Assasins"/>
    <s v="Jugador"/>
    <s v="PEN"/>
    <n v="0"/>
    <n v="0"/>
    <s v="ACP"/>
    <s v="Habilitado"/>
    <x v="146"/>
    <n v="0"/>
  </r>
  <r>
    <s v="787832228"/>
    <s v="osfel"/>
    <s v="Jugador"/>
    <s v="PEN"/>
    <n v="0"/>
    <n v="0"/>
    <s v="ACP"/>
    <s v="Habilitado"/>
    <x v="146"/>
    <n v="0"/>
  </r>
  <r>
    <s v="787832234"/>
    <s v="joseemanuell"/>
    <s v="Jugador"/>
    <s v="PEN"/>
    <n v="0"/>
    <n v="0"/>
    <s v="ACP"/>
    <s v="Habilitado"/>
    <x v="146"/>
    <n v="0"/>
  </r>
  <r>
    <s v="787832276"/>
    <s v="Aster91"/>
    <s v="Jugador"/>
    <s v="PEN"/>
    <n v="0"/>
    <n v="0"/>
    <s v="ACP"/>
    <s v="Habilitado"/>
    <x v="146"/>
    <n v="0"/>
  </r>
  <r>
    <s v="787832318"/>
    <s v="yoshi"/>
    <s v="Jugador"/>
    <s v="PEN"/>
    <n v="0"/>
    <n v="0"/>
    <s v="ACP"/>
    <s v="Habilitado"/>
    <x v="146"/>
    <n v="0"/>
  </r>
  <r>
    <s v="787832324"/>
    <s v="cancer4619J"/>
    <s v="Jugador"/>
    <s v="PEN"/>
    <n v="0"/>
    <n v="0"/>
    <s v="ACP"/>
    <s v="Habilitado"/>
    <x v="146"/>
    <n v="0"/>
  </r>
  <r>
    <s v="787832330"/>
    <s v="jesusmorales"/>
    <s v="Jugador"/>
    <s v="PEN"/>
    <n v="0"/>
    <n v="0"/>
    <s v="ACP"/>
    <s v="Habilitado"/>
    <x v="146"/>
    <n v="0"/>
  </r>
  <r>
    <s v="787832495"/>
    <s v="huarca"/>
    <s v="Jugador"/>
    <s v="PEN"/>
    <n v="0"/>
    <n v="0"/>
    <s v="ACP"/>
    <s v="Habilitado"/>
    <x v="146"/>
    <n v="0"/>
  </r>
  <r>
    <s v="787832588"/>
    <s v="Ykgr221705"/>
    <s v="Jugador"/>
    <s v="PEN"/>
    <n v="0"/>
    <n v="0"/>
    <s v="ACP"/>
    <s v="Habilitado"/>
    <x v="146"/>
    <n v="0"/>
  </r>
  <r>
    <s v="787832603"/>
    <s v="Dernic"/>
    <s v="Jugador"/>
    <s v="PEN"/>
    <n v="0"/>
    <n v="0"/>
    <s v="ACP"/>
    <s v="Habilitado"/>
    <x v="146"/>
    <n v="0"/>
  </r>
  <r>
    <s v="787832609"/>
    <s v="Lenix20"/>
    <s v="Jugador"/>
    <s v="PEN"/>
    <n v="0"/>
    <n v="0"/>
    <s v="ACP"/>
    <s v="Habilitado"/>
    <x v="146"/>
    <n v="0"/>
  </r>
  <r>
    <s v="787832636"/>
    <s v="Cuevita2021"/>
    <s v="Jugador"/>
    <s v="PEN"/>
    <n v="0"/>
    <n v="0"/>
    <s v="ACP"/>
    <s v="Habilitado"/>
    <x v="146"/>
    <n v="0"/>
  </r>
  <r>
    <s v="787832642"/>
    <s v="naye000"/>
    <s v="Jugador"/>
    <s v="PEN"/>
    <n v="0"/>
    <n v="0"/>
    <s v="ACP"/>
    <s v="Habilitado"/>
    <x v="146"/>
    <n v="0"/>
  </r>
  <r>
    <s v="787832672"/>
    <s v="siucr7"/>
    <s v="Jugador"/>
    <s v="PEN"/>
    <n v="0"/>
    <n v="0"/>
    <s v="ACP"/>
    <s v="Habilitado"/>
    <x v="146"/>
    <n v="0"/>
  </r>
  <r>
    <s v="787832729"/>
    <s v="frank22002"/>
    <s v="Jugador"/>
    <s v="PEN"/>
    <n v="0"/>
    <n v="0"/>
    <s v="ACP"/>
    <s v="Habilitado"/>
    <x v="146"/>
    <n v="0"/>
  </r>
  <r>
    <s v="787832765"/>
    <s v="LRM"/>
    <s v="Jugador"/>
    <s v="PEN"/>
    <n v="0"/>
    <n v="0"/>
    <s v="ACP"/>
    <s v="Habilitado"/>
    <x v="146"/>
    <n v="0"/>
  </r>
  <r>
    <s v="787832822"/>
    <s v="ALEXIRIVAS"/>
    <s v="Jugador"/>
    <s v="PEN"/>
    <n v="0"/>
    <n v="0"/>
    <s v="ACP"/>
    <s v="Habilitado"/>
    <x v="146"/>
    <n v="0"/>
  </r>
  <r>
    <s v="787832852"/>
    <s v="Abel1988"/>
    <s v="Jugador"/>
    <s v="PEN"/>
    <n v="0"/>
    <n v="0"/>
    <s v="ACP"/>
    <s v="Habilitado"/>
    <x v="146"/>
    <n v="0"/>
  </r>
  <r>
    <s v="787832855"/>
    <s v="Alex_27Correa"/>
    <s v="Jugador"/>
    <s v="PEN"/>
    <n v="0"/>
    <n v="0"/>
    <s v="ACP"/>
    <s v="Habilitado"/>
    <x v="146"/>
    <n v="0"/>
  </r>
  <r>
    <s v="787832861"/>
    <s v="jasmin36"/>
    <s v="Jugador"/>
    <s v="PEN"/>
    <n v="0"/>
    <n v="0"/>
    <s v="ACP"/>
    <s v="Habilitado"/>
    <x v="146"/>
    <n v="0"/>
  </r>
  <r>
    <s v="787832960"/>
    <s v="HopeBear"/>
    <s v="Jugador"/>
    <s v="PEN"/>
    <n v="0.12"/>
    <n v="0"/>
    <s v="ACP"/>
    <s v="Habilitado"/>
    <x v="146"/>
    <n v="1"/>
  </r>
  <r>
    <s v="787832963"/>
    <s v="hivor123"/>
    <s v="Jugador"/>
    <s v="PEN"/>
    <n v="0"/>
    <n v="0"/>
    <s v="ACP"/>
    <s v="Habilitado"/>
    <x v="146"/>
    <n v="0"/>
  </r>
  <r>
    <s v="787832984"/>
    <s v="chegrifa"/>
    <s v="Jugador"/>
    <s v="PEN"/>
    <n v="0"/>
    <n v="0"/>
    <s v="ACP"/>
    <s v="Habilitado"/>
    <x v="146"/>
    <n v="0"/>
  </r>
  <r>
    <s v="787833029"/>
    <s v="Ylma22322"/>
    <s v="Jugador"/>
    <s v="PEN"/>
    <n v="0"/>
    <n v="0"/>
    <s v="ACP"/>
    <s v="Habilitado"/>
    <x v="146"/>
    <n v="0"/>
  </r>
  <r>
    <s v="787833134"/>
    <s v="Brayamz"/>
    <s v="Jugador"/>
    <s v="PEN"/>
    <n v="0.04"/>
    <n v="0"/>
    <s v="ACP"/>
    <s v="Habilitado"/>
    <x v="146"/>
    <n v="1"/>
  </r>
  <r>
    <s v="787833137"/>
    <s v="L12"/>
    <s v="Jugador"/>
    <s v="PEN"/>
    <n v="0"/>
    <n v="0"/>
    <s v="ACP"/>
    <s v="Habilitado"/>
    <x v="146"/>
    <n v="0"/>
  </r>
  <r>
    <s v="787833284"/>
    <s v="luisesmile1988"/>
    <s v="Jugador"/>
    <s v="PEN"/>
    <n v="0"/>
    <n v="0"/>
    <s v="ACP"/>
    <s v="Habilitado"/>
    <x v="146"/>
    <n v="0"/>
  </r>
  <r>
    <s v="787833293"/>
    <s v="Tiburones2025"/>
    <s v="Jugador"/>
    <s v="PEN"/>
    <n v="0"/>
    <n v="0"/>
    <s v="ACP"/>
    <s v="Habilitado"/>
    <x v="146"/>
    <n v="0"/>
  </r>
  <r>
    <s v="787833296"/>
    <s v="vivi"/>
    <s v="Jugador"/>
    <s v="PEN"/>
    <n v="0"/>
    <n v="0"/>
    <s v="ACP"/>
    <s v="Habilitado"/>
    <x v="146"/>
    <n v="0"/>
  </r>
  <r>
    <s v="787833356"/>
    <s v="jamill"/>
    <s v="Jugador"/>
    <s v="PEN"/>
    <n v="0"/>
    <n v="0"/>
    <s v="ACP"/>
    <s v="Habilitado"/>
    <x v="146"/>
    <n v="0"/>
  </r>
  <r>
    <s v="787833380"/>
    <s v="Falcon10000"/>
    <s v="Jugador"/>
    <s v="PEN"/>
    <n v="0"/>
    <n v="0"/>
    <s v="ACP"/>
    <s v="Habilitado"/>
    <x v="146"/>
    <n v="0"/>
  </r>
  <r>
    <s v="787833413"/>
    <s v="Davidld2540"/>
    <s v="Jugador"/>
    <s v="PEN"/>
    <n v="0.13"/>
    <n v="0"/>
    <s v="ACP"/>
    <s v="Habilitado"/>
    <x v="146"/>
    <n v="1"/>
  </r>
  <r>
    <s v="787833416"/>
    <s v="Jerson1234"/>
    <s v="Jugador"/>
    <s v="PEN"/>
    <n v="0"/>
    <n v="0"/>
    <s v="ACP"/>
    <s v="Habilitado"/>
    <x v="146"/>
    <n v="0"/>
  </r>
  <r>
    <s v="787833440"/>
    <s v="yovanita711"/>
    <s v="Jugador"/>
    <s v="PEN"/>
    <n v="0"/>
    <n v="0"/>
    <s v="ACP"/>
    <s v="Habilitado"/>
    <x v="146"/>
    <n v="0"/>
  </r>
  <r>
    <s v="787833461"/>
    <s v="sergioroman1320"/>
    <s v="Jugador"/>
    <s v="PEN"/>
    <n v="0"/>
    <n v="0"/>
    <s v="ACP"/>
    <s v="Habilitado"/>
    <x v="146"/>
    <n v="0"/>
  </r>
  <r>
    <s v="787833470"/>
    <s v="pakatu2025"/>
    <s v="Jugador"/>
    <s v="PEN"/>
    <n v="0"/>
    <n v="0"/>
    <s v="ACP"/>
    <s v="Habilitado"/>
    <x v="146"/>
    <n v="0"/>
  </r>
  <r>
    <s v="787833494"/>
    <s v="Gery"/>
    <s v="Jugador"/>
    <s v="PEN"/>
    <n v="0"/>
    <n v="0"/>
    <s v="ACP"/>
    <s v="Habilitado"/>
    <x v="146"/>
    <n v="0"/>
  </r>
  <r>
    <s v="787833503"/>
    <s v="Gregoriojose"/>
    <s v="Jugador"/>
    <s v="PEN"/>
    <n v="0"/>
    <n v="0"/>
    <s v="ACP"/>
    <s v="Habilitado"/>
    <x v="146"/>
    <n v="0"/>
  </r>
  <r>
    <s v="787833533"/>
    <s v="Facusebas2020"/>
    <s v="Jugador"/>
    <s v="PEN"/>
    <n v="0"/>
    <n v="0"/>
    <s v="ACP"/>
    <s v="Habilitado"/>
    <x v="146"/>
    <n v="0"/>
  </r>
  <r>
    <s v="787833545"/>
    <s v="Vallejos2025"/>
    <s v="Jugador"/>
    <s v="PEN"/>
    <n v="0"/>
    <n v="0"/>
    <s v="ACP"/>
    <s v="Habilitado"/>
    <x v="147"/>
    <n v="0"/>
  </r>
  <r>
    <s v="787833548"/>
    <s v="Yeraldin"/>
    <s v="Jugador"/>
    <s v="PEN"/>
    <n v="0"/>
    <n v="0"/>
    <s v="ACP"/>
    <s v="Habilitado"/>
    <x v="147"/>
    <n v="0"/>
  </r>
  <r>
    <s v="787833557"/>
    <s v="Jeans2999"/>
    <s v="Jugador"/>
    <s v="PEN"/>
    <n v="0"/>
    <n v="0"/>
    <s v="ACP"/>
    <s v="Habilitado"/>
    <x v="147"/>
    <n v="0"/>
  </r>
  <r>
    <s v="787833575"/>
    <s v="Kaleem"/>
    <s v="Jugador"/>
    <s v="PEN"/>
    <n v="0.09"/>
    <n v="0"/>
    <s v="ACP"/>
    <s v="Habilitado"/>
    <x v="147"/>
    <n v="1"/>
  </r>
  <r>
    <s v="787833608"/>
    <s v="lopezobrador"/>
    <s v="Jugador"/>
    <s v="PEN"/>
    <n v="0"/>
    <n v="0"/>
    <s v="ACP"/>
    <s v="Habilitado"/>
    <x v="147"/>
    <n v="0"/>
  </r>
  <r>
    <s v="787833923"/>
    <s v="BRAYANYT2M"/>
    <s v="Jugador"/>
    <s v="PEN"/>
    <n v="0"/>
    <n v="0"/>
    <s v="ACP"/>
    <s v="Habilitado"/>
    <x v="147"/>
    <n v="0"/>
  </r>
  <r>
    <s v="787833953"/>
    <s v="Pablo3104"/>
    <s v="Jugador"/>
    <s v="PEN"/>
    <n v="0"/>
    <n v="0"/>
    <s v="ACP"/>
    <s v="Habilitado"/>
    <x v="147"/>
    <n v="0"/>
  </r>
  <r>
    <s v="787833959"/>
    <s v="cabezaperro"/>
    <s v="Jugador"/>
    <s v="PEN"/>
    <n v="0"/>
    <n v="0"/>
    <s v="ACP"/>
    <s v="Habilitado"/>
    <x v="147"/>
    <n v="0"/>
  </r>
  <r>
    <s v="787833998"/>
    <s v="sebasx100pre"/>
    <s v="Jugador"/>
    <s v="PEN"/>
    <n v="0"/>
    <n v="0"/>
    <s v="ACP"/>
    <s v="Habilitado"/>
    <x v="147"/>
    <n v="0"/>
  </r>
  <r>
    <s v="787834046"/>
    <s v="fabito"/>
    <s v="Jugador"/>
    <s v="PEN"/>
    <n v="0.44"/>
    <n v="0"/>
    <s v="ACP"/>
    <s v="Habilitado"/>
    <x v="147"/>
    <n v="1"/>
  </r>
  <r>
    <s v="787834085"/>
    <s v="irma10"/>
    <s v="Jugador"/>
    <s v="PEN"/>
    <n v="0"/>
    <n v="0"/>
    <s v="ACP"/>
    <s v="Habilitado"/>
    <x v="147"/>
    <n v="0"/>
  </r>
  <r>
    <s v="787834091"/>
    <s v="Rp140295"/>
    <s v="Jugador"/>
    <s v="PEN"/>
    <n v="0"/>
    <n v="0"/>
    <s v="ACP"/>
    <s v="Habilitado"/>
    <x v="147"/>
    <n v="0"/>
  </r>
  <r>
    <s v="787834181"/>
    <s v="Soldador3000"/>
    <s v="Jugador"/>
    <s v="PEN"/>
    <n v="0"/>
    <n v="0"/>
    <s v="ACP"/>
    <s v="Habilitado"/>
    <x v="147"/>
    <n v="0"/>
  </r>
  <r>
    <s v="787834190"/>
    <s v="DRAXLLER"/>
    <s v="Jugador"/>
    <s v="PEN"/>
    <n v="0"/>
    <n v="0"/>
    <s v="ACP"/>
    <s v="Habilitado"/>
    <x v="147"/>
    <n v="0"/>
  </r>
  <r>
    <s v="787834241"/>
    <s v="cristiangale"/>
    <s v="Jugador"/>
    <s v="PEN"/>
    <n v="0"/>
    <n v="0"/>
    <s v="ACP"/>
    <s v="Habilitado"/>
    <x v="147"/>
    <n v="0"/>
  </r>
  <r>
    <s v="787834376"/>
    <s v="huamanr75"/>
    <s v="Jugador"/>
    <s v="PEN"/>
    <n v="0"/>
    <n v="0"/>
    <s v="ACP"/>
    <s v="Habilitado"/>
    <x v="147"/>
    <n v="0"/>
  </r>
  <r>
    <s v="787834379"/>
    <s v="Francocha"/>
    <s v="Jugador"/>
    <s v="PEN"/>
    <n v="0"/>
    <n v="0"/>
    <s v="ACP"/>
    <s v="Habilitado"/>
    <x v="147"/>
    <n v="0"/>
  </r>
  <r>
    <s v="787834382"/>
    <s v="soni"/>
    <s v="Jugador"/>
    <s v="PEN"/>
    <n v="0"/>
    <n v="0"/>
    <s v="ACP"/>
    <s v="Habilitado"/>
    <x v="147"/>
    <n v="0"/>
  </r>
  <r>
    <s v="787834391"/>
    <s v="charlin"/>
    <s v="Jugador"/>
    <s v="PEN"/>
    <n v="0"/>
    <n v="0"/>
    <s v="ACP"/>
    <s v="Habilitado"/>
    <x v="147"/>
    <n v="0"/>
  </r>
  <r>
    <s v="787834433"/>
    <s v="CARLOS_MORALES"/>
    <s v="Jugador"/>
    <s v="PEN"/>
    <n v="0"/>
    <n v="0"/>
    <s v="ACP"/>
    <s v="Habilitado"/>
    <x v="147"/>
    <n v="0"/>
  </r>
  <r>
    <s v="787834454"/>
    <s v="layza"/>
    <s v="Jugador"/>
    <s v="PEN"/>
    <n v="0"/>
    <n v="0"/>
    <s v="ACP"/>
    <s v="Habilitado"/>
    <x v="147"/>
    <n v="0"/>
  </r>
  <r>
    <s v="787834514"/>
    <s v="kettyfelix"/>
    <s v="Jugador"/>
    <s v="PEN"/>
    <n v="0"/>
    <n v="0"/>
    <s v="ACP"/>
    <s v="Habilitado"/>
    <x v="147"/>
    <n v="0"/>
  </r>
  <r>
    <s v="787834544"/>
    <s v="Joselama13"/>
    <s v="Jugador"/>
    <s v="PEN"/>
    <n v="0.04"/>
    <n v="0"/>
    <s v="ACP"/>
    <s v="Habilitado"/>
    <x v="147"/>
    <n v="1"/>
  </r>
  <r>
    <s v="787834550"/>
    <s v="allui"/>
    <s v="Jugador"/>
    <s v="PEN"/>
    <n v="0"/>
    <n v="0"/>
    <s v="ACP"/>
    <s v="Habilitado"/>
    <x v="147"/>
    <n v="0"/>
  </r>
  <r>
    <s v="787834553"/>
    <s v="angel_ichocan84"/>
    <s v="Jugador"/>
    <s v="PEN"/>
    <n v="0"/>
    <n v="0"/>
    <s v="ACP"/>
    <s v="Habilitado"/>
    <x v="147"/>
    <n v="0"/>
  </r>
  <r>
    <s v="787834556"/>
    <s v="jhersonval"/>
    <s v="Jugador"/>
    <s v="PEN"/>
    <n v="0"/>
    <n v="0"/>
    <s v="ACP"/>
    <s v="Habilitado"/>
    <x v="147"/>
    <n v="0"/>
  </r>
  <r>
    <s v="787834559"/>
    <s v="Lucero10"/>
    <s v="Jugador"/>
    <s v="PEN"/>
    <n v="0"/>
    <n v="0"/>
    <s v="ACP"/>
    <s v="Habilitado"/>
    <x v="147"/>
    <n v="0"/>
  </r>
  <r>
    <s v="787834697"/>
    <s v="yassira"/>
    <s v="Jugador"/>
    <s v="PEN"/>
    <n v="0"/>
    <n v="0"/>
    <s v="ACP"/>
    <s v="Habilitado"/>
    <x v="147"/>
    <n v="0"/>
  </r>
  <r>
    <s v="787834751"/>
    <s v="DIOGOAT"/>
    <s v="Jugador"/>
    <s v="PEN"/>
    <n v="0"/>
    <n v="0"/>
    <s v="ACP"/>
    <s v="Habilitado"/>
    <x v="147"/>
    <n v="0"/>
  </r>
  <r>
    <s v="787834754"/>
    <s v="cesar130924"/>
    <s v="Jugador"/>
    <s v="PEN"/>
    <n v="0"/>
    <n v="0"/>
    <s v="ACP"/>
    <s v="Habilitado"/>
    <x v="147"/>
    <n v="0"/>
  </r>
  <r>
    <s v="787834790"/>
    <s v="luisaas"/>
    <s v="Jugador"/>
    <s v="PEN"/>
    <n v="0"/>
    <n v="0"/>
    <s v="ACP"/>
    <s v="Habilitado"/>
    <x v="147"/>
    <n v="0"/>
  </r>
  <r>
    <s v="787834847"/>
    <s v="cumapa"/>
    <s v="Jugador"/>
    <s v="PEN"/>
    <n v="0"/>
    <n v="0"/>
    <s v="ACP"/>
    <s v="Habilitado"/>
    <x v="147"/>
    <n v="0"/>
  </r>
  <r>
    <s v="787834880"/>
    <s v="Rusmihd"/>
    <s v="Jugador"/>
    <s v="PEN"/>
    <n v="0"/>
    <n v="0"/>
    <s v="ACP"/>
    <s v="Habilitado"/>
    <x v="147"/>
    <n v="0"/>
  </r>
  <r>
    <s v="787834889"/>
    <s v="niltonxxx"/>
    <s v="Jugador"/>
    <s v="PEN"/>
    <n v="0"/>
    <n v="0"/>
    <s v="ACP"/>
    <s v="Habilitado"/>
    <x v="147"/>
    <n v="0"/>
  </r>
  <r>
    <s v="787834910"/>
    <s v="Antuanx"/>
    <s v="Jugador"/>
    <s v="PEN"/>
    <n v="0"/>
    <n v="0"/>
    <s v="ACP"/>
    <s v="Habilitado"/>
    <x v="147"/>
    <n v="0"/>
  </r>
  <r>
    <s v="787834922"/>
    <s v="Gonzales2026"/>
    <s v="Jugador"/>
    <s v="PEN"/>
    <n v="0"/>
    <n v="0"/>
    <s v="ACP"/>
    <s v="Habilitado"/>
    <x v="147"/>
    <n v="0"/>
  </r>
  <r>
    <s v="787834934"/>
    <s v="Talita12"/>
    <s v="Jugador"/>
    <s v="PEN"/>
    <n v="0"/>
    <n v="0"/>
    <s v="ACP"/>
    <s v="Habilitado"/>
    <x v="147"/>
    <n v="0"/>
  </r>
  <r>
    <s v="787834982"/>
    <s v="richard12"/>
    <s v="Jugador"/>
    <s v="PEN"/>
    <n v="0"/>
    <n v="0"/>
    <s v="ACP"/>
    <s v="Habilitado"/>
    <x v="147"/>
    <n v="0"/>
  </r>
  <r>
    <s v="787835009"/>
    <s v="Cesial"/>
    <s v="Jugador"/>
    <s v="PEN"/>
    <n v="0"/>
    <n v="0"/>
    <s v="ACP"/>
    <s v="Habilitado"/>
    <x v="147"/>
    <n v="0"/>
  </r>
  <r>
    <s v="787835027"/>
    <s v="laflaca20"/>
    <s v="Jugador"/>
    <s v="PEN"/>
    <n v="0"/>
    <n v="0"/>
    <s v="ACP"/>
    <s v="Habilitado"/>
    <x v="147"/>
    <n v="0"/>
  </r>
  <r>
    <s v="787835060"/>
    <s v="Aizemzama"/>
    <s v="Jugador"/>
    <s v="PEN"/>
    <n v="0"/>
    <n v="0"/>
    <s v="ACP"/>
    <s v="Habilitado"/>
    <x v="147"/>
    <n v="0"/>
  </r>
  <r>
    <s v="787835063"/>
    <s v="rosa23"/>
    <s v="Jugador"/>
    <s v="PEN"/>
    <n v="0"/>
    <n v="0"/>
    <s v="ACP"/>
    <s v="Habilitado"/>
    <x v="147"/>
    <n v="0"/>
  </r>
  <r>
    <s v="787835075"/>
    <s v="yobane1974"/>
    <s v="Jugador"/>
    <s v="PEN"/>
    <n v="20"/>
    <n v="0"/>
    <s v="ACP"/>
    <s v="Habilitado"/>
    <x v="147"/>
    <n v="1"/>
  </r>
  <r>
    <s v="787835078"/>
    <s v="Piporro"/>
    <s v="Jugador"/>
    <s v="PEN"/>
    <n v="0.3"/>
    <n v="0"/>
    <s v="ACP"/>
    <s v="Habilitado"/>
    <x v="147"/>
    <n v="1"/>
  </r>
  <r>
    <s v="787835105"/>
    <s v="giann10"/>
    <s v="Jugador"/>
    <s v="PEN"/>
    <n v="0"/>
    <n v="0"/>
    <s v="ACP"/>
    <s v="Habilitado"/>
    <x v="147"/>
    <n v="0"/>
  </r>
  <r>
    <s v="787835111"/>
    <s v="eder2222"/>
    <s v="Jugador"/>
    <s v="PEN"/>
    <n v="0"/>
    <n v="0"/>
    <s v="ACP"/>
    <s v="Habilitado"/>
    <x v="147"/>
    <n v="0"/>
  </r>
  <r>
    <s v="787835117"/>
    <s v="feiyang777"/>
    <s v="Jugador"/>
    <s v="PEN"/>
    <n v="0"/>
    <n v="0"/>
    <s v="ACP"/>
    <s v="Habilitado"/>
    <x v="147"/>
    <n v="0"/>
  </r>
  <r>
    <s v="787835126"/>
    <s v="Jani21"/>
    <s v="Jugador"/>
    <s v="PEN"/>
    <n v="0"/>
    <n v="0"/>
    <s v="ACP"/>
    <s v="Habilitado"/>
    <x v="147"/>
    <n v="0"/>
  </r>
  <r>
    <s v="787835132"/>
    <s v="alex_1985"/>
    <s v="Jugador"/>
    <s v="PEN"/>
    <n v="0"/>
    <n v="0"/>
    <s v="ACP"/>
    <s v="Habilitado"/>
    <x v="147"/>
    <n v="0"/>
  </r>
  <r>
    <s v="787835177"/>
    <s v="erick021"/>
    <s v="Jugador"/>
    <s v="PEN"/>
    <n v="0"/>
    <n v="0"/>
    <s v="ACP"/>
    <s v="Habilitado"/>
    <x v="147"/>
    <n v="0"/>
  </r>
  <r>
    <s v="787835192"/>
    <s v="jean125"/>
    <s v="Jugador"/>
    <s v="PEN"/>
    <n v="100.14"/>
    <n v="0"/>
    <s v="ACP"/>
    <s v="Habilitado"/>
    <x v="147"/>
    <n v="1"/>
  </r>
  <r>
    <s v="787835252"/>
    <s v="mayda"/>
    <s v="Jugador"/>
    <s v="PEN"/>
    <n v="0"/>
    <n v="0"/>
    <s v="ACP"/>
    <s v="Habilitado"/>
    <x v="147"/>
    <n v="0"/>
  </r>
  <r>
    <s v="787835270"/>
    <s v="sam20"/>
    <s v="Jugador"/>
    <s v="PEN"/>
    <n v="0"/>
    <n v="0"/>
    <s v="ACP"/>
    <s v="Habilitado"/>
    <x v="147"/>
    <n v="0"/>
  </r>
  <r>
    <s v="787835273"/>
    <s v="javiguer"/>
    <s v="Jugador"/>
    <s v="PEN"/>
    <n v="0"/>
    <n v="0"/>
    <s v="ACP"/>
    <s v="Habilitado"/>
    <x v="147"/>
    <n v="0"/>
  </r>
  <r>
    <s v="787835288"/>
    <s v="jjjhan4"/>
    <s v="Jugador"/>
    <s v="PEN"/>
    <n v="0"/>
    <n v="0"/>
    <s v="ACP"/>
    <s v="Habilitado"/>
    <x v="147"/>
    <n v="0"/>
  </r>
  <r>
    <s v="787835291"/>
    <s v="juan1231"/>
    <s v="Jugador"/>
    <s v="PEN"/>
    <n v="0"/>
    <n v="0"/>
    <s v="ACP"/>
    <s v="Habilitado"/>
    <x v="147"/>
    <n v="0"/>
  </r>
  <r>
    <s v="787835297"/>
    <s v="Edwinnn"/>
    <s v="Jugador"/>
    <s v="PEN"/>
    <n v="0"/>
    <n v="0"/>
    <s v="ACP"/>
    <s v="Habilitado"/>
    <x v="147"/>
    <n v="0"/>
  </r>
  <r>
    <s v="787835306"/>
    <s v="elyca"/>
    <s v="Jugador"/>
    <s v="PEN"/>
    <n v="15.77"/>
    <n v="0"/>
    <s v="ACP"/>
    <s v="Habilitado"/>
    <x v="147"/>
    <n v="1"/>
  </r>
  <r>
    <s v="787835330"/>
    <s v="Roberto98"/>
    <s v="Jugador"/>
    <s v="PEN"/>
    <n v="0"/>
    <n v="0"/>
    <s v="ACP"/>
    <s v="Habilitado"/>
    <x v="147"/>
    <n v="0"/>
  </r>
  <r>
    <s v="787835345"/>
    <s v="Tesia26"/>
    <s v="Jugador"/>
    <s v="PEN"/>
    <n v="0"/>
    <n v="0"/>
    <s v="ACP"/>
    <s v="Habilitado"/>
    <x v="147"/>
    <n v="0"/>
  </r>
  <r>
    <s v="787835369"/>
    <s v="Sasuke0"/>
    <s v="Jugador"/>
    <s v="PEN"/>
    <n v="0"/>
    <n v="0"/>
    <s v="ACP"/>
    <s v="Habilitado"/>
    <x v="148"/>
    <n v="0"/>
  </r>
  <r>
    <s v="787835375"/>
    <s v="DarkCaos"/>
    <s v="Jugador"/>
    <s v="PEN"/>
    <n v="0"/>
    <n v="0"/>
    <s v="ACP"/>
    <s v="Habilitado"/>
    <x v="148"/>
    <n v="0"/>
  </r>
  <r>
    <s v="787835378"/>
    <s v="Anderlans"/>
    <s v="Jugador"/>
    <s v="PEN"/>
    <n v="0"/>
    <n v="0"/>
    <s v="ACP"/>
    <s v="Habilitado"/>
    <x v="148"/>
    <n v="0"/>
  </r>
  <r>
    <s v="787835381"/>
    <s v="Fito1978"/>
    <s v="Jugador"/>
    <s v="PEN"/>
    <n v="0"/>
    <n v="0"/>
    <s v="ACP"/>
    <s v="Habilitado"/>
    <x v="148"/>
    <n v="0"/>
  </r>
  <r>
    <s v="787835387"/>
    <s v="Carolina04"/>
    <s v="Jugador"/>
    <s v="PEN"/>
    <n v="0"/>
    <n v="0"/>
    <s v="ACP"/>
    <s v="Habilitado"/>
    <x v="148"/>
    <n v="0"/>
  </r>
  <r>
    <s v="787835444"/>
    <s v="sj7123789"/>
    <s v="Jugador"/>
    <s v="PEN"/>
    <n v="0"/>
    <n v="0"/>
    <s v="ACP"/>
    <s v="Habilitado"/>
    <x v="148"/>
    <n v="0"/>
  </r>
  <r>
    <s v="787835474"/>
    <s v="peterjose31"/>
    <s v="Jugador"/>
    <s v="PEN"/>
    <n v="0"/>
    <n v="0"/>
    <s v="ACP"/>
    <s v="Habilitado"/>
    <x v="148"/>
    <n v="0"/>
  </r>
  <r>
    <s v="787835681"/>
    <s v="gema"/>
    <s v="Jugador"/>
    <s v="PEN"/>
    <n v="0"/>
    <n v="0"/>
    <s v="ACP"/>
    <s v="Habilitado"/>
    <x v="148"/>
    <n v="0"/>
  </r>
  <r>
    <s v="787835888"/>
    <s v="Nilz"/>
    <s v="Jugador"/>
    <s v="PEN"/>
    <n v="0"/>
    <n v="0"/>
    <s v="ACP"/>
    <s v="Habilitado"/>
    <x v="148"/>
    <n v="0"/>
  </r>
  <r>
    <s v="787835909"/>
    <s v="janetsim"/>
    <s v="Jugador"/>
    <s v="PEN"/>
    <n v="0"/>
    <n v="0"/>
    <s v="ACP"/>
    <s v="Habilitado"/>
    <x v="148"/>
    <n v="0"/>
  </r>
  <r>
    <s v="787836062"/>
    <s v="josue13"/>
    <s v="Jugador"/>
    <s v="PEN"/>
    <n v="0"/>
    <n v="0"/>
    <s v="ACP"/>
    <s v="Habilitado"/>
    <x v="148"/>
    <n v="0"/>
  </r>
  <r>
    <s v="787836098"/>
    <s v="gustavotarqui"/>
    <s v="Jugador"/>
    <s v="PEN"/>
    <n v="0"/>
    <n v="0"/>
    <s v="ACP"/>
    <s v="Habilitado"/>
    <x v="148"/>
    <n v="0"/>
  </r>
  <r>
    <s v="787836134"/>
    <s v="Royer10"/>
    <s v="Jugador"/>
    <s v="PEN"/>
    <n v="0"/>
    <n v="0"/>
    <s v="ACP"/>
    <s v="Habilitado"/>
    <x v="148"/>
    <n v="0"/>
  </r>
  <r>
    <s v="787836170"/>
    <s v="juana2022"/>
    <s v="Jugador"/>
    <s v="PEN"/>
    <n v="0"/>
    <n v="0"/>
    <s v="ACP"/>
    <s v="Habilitado"/>
    <x v="148"/>
    <n v="0"/>
  </r>
  <r>
    <s v="787836305"/>
    <s v="wagnerdiaz2025"/>
    <s v="Jugador"/>
    <s v="PEN"/>
    <n v="0"/>
    <n v="0"/>
    <s v="ACP"/>
    <s v="Habilitado"/>
    <x v="148"/>
    <n v="0"/>
  </r>
  <r>
    <s v="787836326"/>
    <s v="Deco11"/>
    <s v="Jugador"/>
    <s v="PEN"/>
    <n v="0"/>
    <n v="0"/>
    <s v="ACP"/>
    <s v="Habilitado"/>
    <x v="148"/>
    <n v="0"/>
  </r>
  <r>
    <s v="787836371"/>
    <s v="Samantha"/>
    <s v="Jugador"/>
    <s v="PEN"/>
    <n v="0"/>
    <n v="0"/>
    <s v="ACP"/>
    <s v="Habilitado"/>
    <x v="148"/>
    <n v="0"/>
  </r>
  <r>
    <s v="787836506"/>
    <s v="franki231"/>
    <s v="Jugador"/>
    <s v="PEN"/>
    <n v="0"/>
    <n v="0"/>
    <s v="ACP"/>
    <s v="Habilitado"/>
    <x v="148"/>
    <n v="0"/>
  </r>
  <r>
    <s v="787836512"/>
    <s v="vannesa.28"/>
    <s v="Jugador"/>
    <s v="PEN"/>
    <n v="0"/>
    <n v="0"/>
    <s v="ACP"/>
    <s v="Habilitado"/>
    <x v="148"/>
    <n v="0"/>
  </r>
  <r>
    <s v="787836560"/>
    <s v="Jesus2727"/>
    <s v="Jugador"/>
    <s v="PEN"/>
    <n v="0.3"/>
    <n v="0"/>
    <s v="ACP"/>
    <s v="Habilitado"/>
    <x v="148"/>
    <n v="1"/>
  </r>
  <r>
    <s v="787836629"/>
    <s v="dhuaynates28"/>
    <s v="Jugador"/>
    <s v="PEN"/>
    <n v="0.13"/>
    <n v="0"/>
    <s v="ACP"/>
    <s v="Habilitado"/>
    <x v="148"/>
    <n v="1"/>
  </r>
  <r>
    <s v="787836650"/>
    <s v="Mafe2023"/>
    <s v="Jugador"/>
    <s v="PEN"/>
    <n v="0.6"/>
    <n v="0"/>
    <s v="ACP"/>
    <s v="Habilitado"/>
    <x v="148"/>
    <n v="1"/>
  </r>
  <r>
    <s v="787836713"/>
    <s v="jhoncas21"/>
    <s v="Jugador"/>
    <s v="PEN"/>
    <n v="0"/>
    <n v="0"/>
    <s v="ACP"/>
    <s v="Habilitado"/>
    <x v="148"/>
    <n v="0"/>
  </r>
  <r>
    <s v="787836734"/>
    <s v="angel12322"/>
    <s v="Jugador"/>
    <s v="PEN"/>
    <n v="0"/>
    <n v="0"/>
    <s v="ACP"/>
    <s v="Habilitado"/>
    <x v="148"/>
    <n v="0"/>
  </r>
  <r>
    <s v="787836752"/>
    <s v="Eduzea"/>
    <s v="Jugador"/>
    <s v="PEN"/>
    <n v="0"/>
    <n v="0"/>
    <s v="ACP"/>
    <s v="Habilitado"/>
    <x v="148"/>
    <n v="0"/>
  </r>
  <r>
    <s v="787836755"/>
    <s v="HKZA"/>
    <s v="Jugador"/>
    <s v="PEN"/>
    <n v="0"/>
    <n v="0"/>
    <s v="ACP"/>
    <s v="Habilitado"/>
    <x v="148"/>
    <n v="0"/>
  </r>
  <r>
    <s v="787836770"/>
    <s v="janet01"/>
    <s v="Jugador"/>
    <s v="PEN"/>
    <n v="0"/>
    <n v="0"/>
    <s v="ACP"/>
    <s v="Habilitado"/>
    <x v="148"/>
    <n v="0"/>
  </r>
  <r>
    <s v="787836788"/>
    <s v="juan0803"/>
    <s v="Jugador"/>
    <s v="PEN"/>
    <n v="0"/>
    <n v="0"/>
    <s v="ACP"/>
    <s v="Habilitado"/>
    <x v="148"/>
    <n v="0"/>
  </r>
  <r>
    <s v="787836806"/>
    <s v="kandas24"/>
    <s v="Jugador"/>
    <s v="PEN"/>
    <n v="0"/>
    <n v="0"/>
    <s v="ACP"/>
    <s v="Habilitado"/>
    <x v="148"/>
    <n v="0"/>
  </r>
  <r>
    <s v="787836809"/>
    <s v="Denix2006"/>
    <s v="Jugador"/>
    <s v="PEN"/>
    <n v="0"/>
    <n v="0"/>
    <s v="ACP"/>
    <s v="Habilitado"/>
    <x v="148"/>
    <n v="0"/>
  </r>
  <r>
    <s v="787836824"/>
    <s v="Leoncito"/>
    <s v="Jugador"/>
    <s v="PEN"/>
    <n v="0"/>
    <n v="0"/>
    <s v="ACP"/>
    <s v="Habilitado"/>
    <x v="148"/>
    <n v="0"/>
  </r>
  <r>
    <s v="787836851"/>
    <s v="Lauchumpitaz"/>
    <s v="Jugador"/>
    <s v="PEN"/>
    <n v="0"/>
    <n v="0"/>
    <s v="ACP"/>
    <s v="Habilitado"/>
    <x v="148"/>
    <n v="0"/>
  </r>
  <r>
    <s v="787836860"/>
    <s v="vergua"/>
    <s v="Jugador"/>
    <s v="PEN"/>
    <n v="0"/>
    <n v="0"/>
    <s v="ACP"/>
    <s v="Habilitado"/>
    <x v="148"/>
    <n v="0"/>
  </r>
  <r>
    <s v="787836908"/>
    <s v="sarela.za"/>
    <s v="Jugador"/>
    <s v="PEN"/>
    <n v="0"/>
    <n v="0"/>
    <s v="ACP"/>
    <s v="Habilitado"/>
    <x v="148"/>
    <n v="0"/>
  </r>
  <r>
    <s v="787836923"/>
    <s v="PedroPaico"/>
    <s v="Jugador"/>
    <s v="PEN"/>
    <n v="0"/>
    <n v="0"/>
    <s v="ACP"/>
    <s v="Habilitado"/>
    <x v="148"/>
    <n v="0"/>
  </r>
  <r>
    <s v="787836935"/>
    <s v="JAVI2335"/>
    <s v="Jugador"/>
    <s v="PEN"/>
    <n v="0"/>
    <n v="0"/>
    <s v="ACP"/>
    <s v="Habilitado"/>
    <x v="148"/>
    <n v="0"/>
  </r>
  <r>
    <s v="787836953"/>
    <s v="Margot09"/>
    <s v="Jugador"/>
    <s v="PEN"/>
    <n v="92.13"/>
    <n v="0"/>
    <s v="ACP"/>
    <s v="Habilitado"/>
    <x v="148"/>
    <n v="1"/>
  </r>
  <r>
    <s v="787836965"/>
    <s v="kenyi25"/>
    <s v="Jugador"/>
    <s v="PEN"/>
    <n v="0"/>
    <n v="0"/>
    <s v="ACP"/>
    <s v="Habilitado"/>
    <x v="148"/>
    <n v="0"/>
  </r>
  <r>
    <s v="787836974"/>
    <s v="consza"/>
    <s v="Jugador"/>
    <s v="PEN"/>
    <n v="0"/>
    <n v="0"/>
    <s v="ACP"/>
    <s v="Habilitado"/>
    <x v="148"/>
    <n v="0"/>
  </r>
  <r>
    <s v="787836983"/>
    <s v="Alf1777"/>
    <s v="Jugador"/>
    <s v="PEN"/>
    <n v="0"/>
    <n v="0"/>
    <s v="ACP"/>
    <s v="Habilitado"/>
    <x v="148"/>
    <n v="0"/>
  </r>
  <r>
    <s v="787837001"/>
    <s v="Yesica89"/>
    <s v="Jugador"/>
    <s v="PEN"/>
    <n v="0"/>
    <n v="0"/>
    <s v="ACP"/>
    <s v="Habilitado"/>
    <x v="148"/>
    <n v="0"/>
  </r>
  <r>
    <s v="787837016"/>
    <s v="pandree12"/>
    <s v="Jugador"/>
    <s v="PEN"/>
    <n v="0"/>
    <n v="0"/>
    <s v="ACP"/>
    <s v="Habilitado"/>
    <x v="148"/>
    <n v="0"/>
  </r>
  <r>
    <s v="787837022"/>
    <s v="252323"/>
    <s v="Jugador"/>
    <s v="PEN"/>
    <n v="0"/>
    <n v="0"/>
    <s v="ACP"/>
    <s v="Habilitado"/>
    <x v="148"/>
    <n v="0"/>
  </r>
  <r>
    <s v="787837025"/>
    <s v="Alex77"/>
    <s v="Jugador"/>
    <s v="PEN"/>
    <n v="0"/>
    <n v="0"/>
    <s v="ACP"/>
    <s v="Habilitado"/>
    <x v="148"/>
    <n v="0"/>
  </r>
  <r>
    <s v="787837040"/>
    <s v="araceli1"/>
    <s v="Jugador"/>
    <s v="PEN"/>
    <n v="0"/>
    <n v="0"/>
    <s v="ACP"/>
    <s v="Habilitado"/>
    <x v="148"/>
    <n v="0"/>
  </r>
  <r>
    <s v="787837046"/>
    <s v="zuazo"/>
    <s v="Jugador"/>
    <s v="PEN"/>
    <n v="0"/>
    <n v="0"/>
    <s v="ACP"/>
    <s v="Habilitado"/>
    <x v="148"/>
    <n v="0"/>
  </r>
  <r>
    <s v="787837049"/>
    <s v="Romeo27"/>
    <s v="Jugador"/>
    <s v="PEN"/>
    <n v="0"/>
    <n v="0"/>
    <s v="ACP"/>
    <s v="Habilitado"/>
    <x v="148"/>
    <n v="0"/>
  </r>
  <r>
    <s v="787837052"/>
    <s v="dav1d3"/>
    <s v="Jugador"/>
    <s v="PEN"/>
    <n v="0"/>
    <n v="0"/>
    <s v="ACP"/>
    <s v="Habilitado"/>
    <x v="148"/>
    <n v="0"/>
  </r>
  <r>
    <s v="787837070"/>
    <s v="Thyago"/>
    <s v="Jugador"/>
    <s v="PEN"/>
    <n v="0"/>
    <n v="0"/>
    <s v="ACP"/>
    <s v="Habilitado"/>
    <x v="148"/>
    <n v="0"/>
  </r>
  <r>
    <s v="787837082"/>
    <s v="Aoxalana"/>
    <s v="Jugador"/>
    <s v="PEN"/>
    <n v="0"/>
    <n v="0"/>
    <s v="ACP"/>
    <s v="Habilitado"/>
    <x v="149"/>
    <n v="0"/>
  </r>
  <r>
    <s v="787837088"/>
    <s v="Roberto200"/>
    <s v="Jugador"/>
    <s v="PEN"/>
    <n v="0"/>
    <n v="0"/>
    <s v="ACP"/>
    <s v="Habilitado"/>
    <x v="149"/>
    <n v="0"/>
  </r>
  <r>
    <s v="787837091"/>
    <s v="Christian2k"/>
    <s v="Jugador"/>
    <s v="PEN"/>
    <n v="0"/>
    <n v="0"/>
    <s v="ACP"/>
    <s v="Habilitado"/>
    <x v="149"/>
    <n v="0"/>
  </r>
  <r>
    <s v="787837145"/>
    <s v="kichito12"/>
    <s v="Jugador"/>
    <s v="PEN"/>
    <n v="0"/>
    <n v="0"/>
    <s v="ACP"/>
    <s v="Habilitado"/>
    <x v="149"/>
    <n v="0"/>
  </r>
  <r>
    <s v="787837148"/>
    <s v="Jefry15"/>
    <s v="Jugador"/>
    <s v="PEN"/>
    <n v="0"/>
    <n v="0"/>
    <s v="ACP"/>
    <s v="Habilitado"/>
    <x v="149"/>
    <n v="0"/>
  </r>
  <r>
    <s v="787837301"/>
    <s v="Yordann24"/>
    <s v="Jugador"/>
    <s v="PEN"/>
    <n v="0"/>
    <n v="0"/>
    <s v="ACP"/>
    <s v="Habilitado"/>
    <x v="149"/>
    <n v="0"/>
  </r>
  <r>
    <s v="787837451"/>
    <s v="Daniel514"/>
    <s v="Jugador"/>
    <s v="PEN"/>
    <n v="0"/>
    <n v="0"/>
    <s v="ACP"/>
    <s v="Habilitado"/>
    <x v="149"/>
    <n v="0"/>
  </r>
  <r>
    <s v="787837508"/>
    <s v="LemuelSC38"/>
    <s v="Jugador"/>
    <s v="PEN"/>
    <n v="0"/>
    <n v="0"/>
    <s v="ACP"/>
    <s v="Habilitado"/>
    <x v="149"/>
    <n v="0"/>
  </r>
  <r>
    <s v="787837517"/>
    <s v="kaleb2206"/>
    <s v="Jugador"/>
    <s v="PEN"/>
    <n v="0"/>
    <n v="0"/>
    <s v="ACP"/>
    <s v="Habilitado"/>
    <x v="149"/>
    <n v="0"/>
  </r>
  <r>
    <s v="787837583"/>
    <s v="Baltita"/>
    <s v="Jugador"/>
    <s v="PEN"/>
    <n v="0"/>
    <n v="0"/>
    <s v="ACP"/>
    <s v="Habilitado"/>
    <x v="149"/>
    <n v="0"/>
  </r>
  <r>
    <s v="787837655"/>
    <s v="chocolatito"/>
    <s v="Jugador"/>
    <s v="PEN"/>
    <n v="0.11"/>
    <n v="0"/>
    <s v="ACP"/>
    <s v="Habilitado"/>
    <x v="149"/>
    <n v="1"/>
  </r>
  <r>
    <s v="787837673"/>
    <s v="jhois2504"/>
    <s v="Jugador"/>
    <s v="PEN"/>
    <n v="0"/>
    <n v="0"/>
    <s v="ACP"/>
    <s v="Habilitado"/>
    <x v="149"/>
    <n v="0"/>
  </r>
  <r>
    <s v="787837676"/>
    <s v="oti"/>
    <s v="Jugador"/>
    <s v="PEN"/>
    <n v="0"/>
    <n v="0"/>
    <s v="ACP"/>
    <s v="Habilitado"/>
    <x v="149"/>
    <n v="0"/>
  </r>
  <r>
    <s v="787837841"/>
    <s v="Soly12345"/>
    <s v="Jugador"/>
    <s v="PEN"/>
    <n v="0"/>
    <n v="0"/>
    <s v="ACP"/>
    <s v="Habilitado"/>
    <x v="149"/>
    <n v="0"/>
  </r>
  <r>
    <s v="787837847"/>
    <s v="keysi0809"/>
    <s v="Jugador"/>
    <s v="PEN"/>
    <n v="0"/>
    <n v="0"/>
    <s v="ACP"/>
    <s v="Habilitado"/>
    <x v="149"/>
    <n v="0"/>
  </r>
  <r>
    <s v="787837859"/>
    <s v="ilaecc03"/>
    <s v="Jugador"/>
    <s v="PEN"/>
    <n v="0"/>
    <n v="0"/>
    <s v="ACP"/>
    <s v="Habilitado"/>
    <x v="149"/>
    <n v="0"/>
  </r>
  <r>
    <s v="787837865"/>
    <s v="Carlos1987"/>
    <s v="Jugador"/>
    <s v="PEN"/>
    <n v="0"/>
    <n v="0"/>
    <s v="ACP"/>
    <s v="Habilitado"/>
    <x v="149"/>
    <n v="0"/>
  </r>
  <r>
    <s v="787837892"/>
    <s v="gustavogx10"/>
    <s v="Jugador"/>
    <s v="PEN"/>
    <n v="0"/>
    <n v="0"/>
    <s v="ACP"/>
    <s v="Habilitado"/>
    <x v="149"/>
    <n v="0"/>
  </r>
  <r>
    <s v="787837901"/>
    <s v="Alezandro90"/>
    <s v="Jugador"/>
    <s v="PEN"/>
    <n v="0"/>
    <n v="0"/>
    <s v="ACP"/>
    <s v="Habilitado"/>
    <x v="149"/>
    <n v="0"/>
  </r>
  <r>
    <s v="787837916"/>
    <s v="chavez092"/>
    <s v="Jugador"/>
    <s v="PEN"/>
    <n v="0.5"/>
    <n v="0"/>
    <s v="ACP"/>
    <s v="Habilitado"/>
    <x v="149"/>
    <n v="1"/>
  </r>
  <r>
    <s v="787837952"/>
    <s v="elchino645"/>
    <s v="Jugador"/>
    <s v="PEN"/>
    <n v="0"/>
    <n v="0"/>
    <s v="ACP"/>
    <s v="Habilitado"/>
    <x v="149"/>
    <n v="0"/>
  </r>
  <r>
    <s v="787837964"/>
    <s v="brayanjhim"/>
    <s v="Jugador"/>
    <s v="PEN"/>
    <n v="0"/>
    <n v="0"/>
    <s v="ACP"/>
    <s v="Habilitado"/>
    <x v="149"/>
    <n v="0"/>
  </r>
  <r>
    <s v="787838054"/>
    <s v="cajasaranda"/>
    <s v="Jugador"/>
    <s v="PEN"/>
    <n v="0"/>
    <n v="0"/>
    <s v="ACP"/>
    <s v="Habilitado"/>
    <x v="149"/>
    <n v="0"/>
  </r>
  <r>
    <s v="787838084"/>
    <s v="Sandrybelvi"/>
    <s v="Jugador"/>
    <s v="PEN"/>
    <n v="0"/>
    <n v="0"/>
    <s v="ACP"/>
    <s v="Habilitado"/>
    <x v="149"/>
    <n v="0"/>
  </r>
  <r>
    <s v="787838117"/>
    <s v="pupi2209"/>
    <s v="Jugador"/>
    <s v="PEN"/>
    <n v="0"/>
    <n v="0"/>
    <s v="ACP"/>
    <s v="Habilitado"/>
    <x v="149"/>
    <n v="0"/>
  </r>
  <r>
    <s v="787838150"/>
    <s v="alpabapa"/>
    <s v="Jugador"/>
    <s v="PEN"/>
    <n v="0"/>
    <n v="0"/>
    <s v="ACP"/>
    <s v="Habilitado"/>
    <x v="149"/>
    <n v="0"/>
  </r>
  <r>
    <s v="787838162"/>
    <s v="Analiz18"/>
    <s v="Jugador"/>
    <s v="PEN"/>
    <n v="0"/>
    <n v="0"/>
    <s v="ACP"/>
    <s v="Habilitado"/>
    <x v="149"/>
    <n v="0"/>
  </r>
  <r>
    <s v="787838216"/>
    <s v="masna"/>
    <s v="Jugador"/>
    <s v="PEN"/>
    <n v="0"/>
    <n v="0"/>
    <s v="ACP"/>
    <s v="Habilitado"/>
    <x v="149"/>
    <n v="0"/>
  </r>
  <r>
    <s v="787838219"/>
    <s v="Artillerope"/>
    <s v="Jugador"/>
    <s v="PEN"/>
    <n v="0"/>
    <n v="0"/>
    <s v="ACP"/>
    <s v="Habilitado"/>
    <x v="149"/>
    <n v="0"/>
  </r>
  <r>
    <s v="787838228"/>
    <s v="Dinocrisis"/>
    <s v="Jugador"/>
    <s v="PEN"/>
    <n v="0.09"/>
    <n v="0"/>
    <s v="ACP"/>
    <s v="Habilitado"/>
    <x v="149"/>
    <n v="1"/>
  </r>
  <r>
    <s v="787838324"/>
    <s v="Deibis1957"/>
    <s v="Jugador"/>
    <s v="PEN"/>
    <n v="0"/>
    <n v="0"/>
    <s v="ACP"/>
    <s v="Habilitado"/>
    <x v="149"/>
    <n v="0"/>
  </r>
  <r>
    <s v="787838333"/>
    <s v="karencita"/>
    <s v="Jugador"/>
    <s v="PEN"/>
    <n v="0"/>
    <n v="0"/>
    <s v="ACP"/>
    <s v="Habilitado"/>
    <x v="149"/>
    <n v="0"/>
  </r>
  <r>
    <s v="787838390"/>
    <s v="omar7260278"/>
    <s v="Jugador"/>
    <s v="PEN"/>
    <n v="0"/>
    <n v="0"/>
    <s v="ACP"/>
    <s v="Habilitado"/>
    <x v="149"/>
    <n v="0"/>
  </r>
  <r>
    <s v="787838411"/>
    <s v="Mila410"/>
    <s v="Jugador"/>
    <s v="PEN"/>
    <n v="0"/>
    <n v="0"/>
    <s v="ACP"/>
    <s v="Habilitado"/>
    <x v="149"/>
    <n v="0"/>
  </r>
  <r>
    <s v="787838534"/>
    <s v="hulsba"/>
    <s v="Jugador"/>
    <s v="PEN"/>
    <n v="0"/>
    <n v="0"/>
    <s v="ACP"/>
    <s v="Habilitado"/>
    <x v="149"/>
    <n v="0"/>
  </r>
  <r>
    <s v="787838564"/>
    <s v="nel0124"/>
    <s v="Jugador"/>
    <s v="PEN"/>
    <n v="0"/>
    <n v="0"/>
    <s v="ACP"/>
    <s v="Habilitado"/>
    <x v="149"/>
    <n v="0"/>
  </r>
  <r>
    <s v="787838609"/>
    <s v="Archidesing"/>
    <s v="Jugador"/>
    <s v="PEN"/>
    <n v="0"/>
    <n v="0"/>
    <s v="ACP"/>
    <s v="Habilitado"/>
    <x v="149"/>
    <n v="0"/>
  </r>
  <r>
    <s v="787838636"/>
    <s v="Anitha"/>
    <s v="Jugador"/>
    <s v="PEN"/>
    <n v="0"/>
    <n v="0"/>
    <s v="ACP"/>
    <s v="Habilitado"/>
    <x v="149"/>
    <n v="0"/>
  </r>
  <r>
    <s v="787838645"/>
    <s v="jamadiba05"/>
    <s v="Jugador"/>
    <s v="PEN"/>
    <n v="0"/>
    <n v="0"/>
    <s v="ACP"/>
    <s v="Habilitado"/>
    <x v="149"/>
    <n v="0"/>
  </r>
  <r>
    <s v="787838648"/>
    <s v="josearn35"/>
    <s v="Jugador"/>
    <s v="PEN"/>
    <n v="0"/>
    <n v="0"/>
    <s v="ACP"/>
    <s v="Habilitado"/>
    <x v="149"/>
    <n v="0"/>
  </r>
  <r>
    <s v="787838672"/>
    <s v="Car07"/>
    <s v="Jugador"/>
    <s v="PEN"/>
    <n v="0"/>
    <n v="0"/>
    <s v="ACP"/>
    <s v="Habilitado"/>
    <x v="149"/>
    <n v="0"/>
  </r>
  <r>
    <s v="787838678"/>
    <s v="jeanca11mil"/>
    <s v="Jugador"/>
    <s v="PEN"/>
    <n v="0"/>
    <n v="0"/>
    <s v="ACP"/>
    <s v="Habilitado"/>
    <x v="149"/>
    <n v="0"/>
  </r>
  <r>
    <s v="787838681"/>
    <s v="DFG777"/>
    <s v="Jugador"/>
    <s v="PEN"/>
    <n v="0"/>
    <n v="0"/>
    <s v="ACP"/>
    <s v="Habilitado"/>
    <x v="149"/>
    <n v="0"/>
  </r>
  <r>
    <s v="787838687"/>
    <s v="brianxxd33"/>
    <s v="Jugador"/>
    <s v="PEN"/>
    <n v="100"/>
    <n v="0"/>
    <s v="ACP"/>
    <s v="Habilitado"/>
    <x v="149"/>
    <n v="1"/>
  </r>
  <r>
    <s v="787838690"/>
    <s v="koko10"/>
    <s v="Jugador"/>
    <s v="PEN"/>
    <n v="0"/>
    <n v="0"/>
    <s v="ACP"/>
    <s v="Habilitado"/>
    <x v="149"/>
    <n v="0"/>
  </r>
  <r>
    <s v="787838699"/>
    <s v="Diana1994"/>
    <s v="Jugador"/>
    <s v="PEN"/>
    <n v="0"/>
    <n v="0"/>
    <s v="ACP"/>
    <s v="Habilitado"/>
    <x v="149"/>
    <n v="0"/>
  </r>
  <r>
    <s v="787838702"/>
    <s v="Maysol"/>
    <s v="Jugador"/>
    <s v="PEN"/>
    <n v="0"/>
    <n v="0"/>
    <s v="ACP"/>
    <s v="Habilitado"/>
    <x v="149"/>
    <n v="0"/>
  </r>
  <r>
    <s v="787838753"/>
    <s v="dannic"/>
    <s v="Jugador"/>
    <s v="PEN"/>
    <n v="0"/>
    <n v="0"/>
    <s v="ACP"/>
    <s v="Habilitado"/>
    <x v="150"/>
    <n v="0"/>
  </r>
  <r>
    <s v="787838756"/>
    <s v="Aron12"/>
    <s v="Jugador"/>
    <s v="PEN"/>
    <n v="0"/>
    <n v="0"/>
    <s v="ACP"/>
    <s v="Habilitado"/>
    <x v="150"/>
    <n v="0"/>
  </r>
  <r>
    <s v="787838798"/>
    <s v="Kevin123456"/>
    <s v="Jugador"/>
    <s v="PEN"/>
    <n v="0"/>
    <n v="0"/>
    <s v="ACP"/>
    <s v="Habilitado"/>
    <x v="150"/>
    <n v="0"/>
  </r>
  <r>
    <s v="787838807"/>
    <s v="hetull"/>
    <s v="Jugador"/>
    <s v="PEN"/>
    <n v="0"/>
    <n v="0"/>
    <s v="ACP"/>
    <s v="Habilitado"/>
    <x v="150"/>
    <n v="0"/>
  </r>
  <r>
    <s v="787838852"/>
    <s v="holderking"/>
    <s v="Jugador"/>
    <s v="PEN"/>
    <n v="0"/>
    <n v="0"/>
    <s v="ACP"/>
    <s v="Habilitado"/>
    <x v="150"/>
    <n v="0"/>
  </r>
  <r>
    <s v="787838891"/>
    <s v="casaHarry"/>
    <s v="Jugador"/>
    <s v="PEN"/>
    <n v="0"/>
    <n v="0"/>
    <s v="ACP"/>
    <s v="Habilitado"/>
    <x v="150"/>
    <n v="0"/>
  </r>
  <r>
    <s v="787839047"/>
    <s v="xpresspl"/>
    <s v="Jugador"/>
    <s v="PEN"/>
    <n v="0"/>
    <n v="0"/>
    <s v="ACP"/>
    <s v="Habilitado"/>
    <x v="150"/>
    <n v="0"/>
  </r>
  <r>
    <s v="787839212"/>
    <s v="maikol777"/>
    <s v="Jugador"/>
    <s v="PEN"/>
    <n v="0.03"/>
    <n v="0"/>
    <s v="ACP"/>
    <s v="Habilitado"/>
    <x v="150"/>
    <n v="1"/>
  </r>
  <r>
    <s v="787839221"/>
    <s v="Kent2023"/>
    <s v="Jugador"/>
    <s v="PEN"/>
    <n v="0"/>
    <n v="0"/>
    <s v="ACP"/>
    <s v="Habilitado"/>
    <x v="150"/>
    <n v="0"/>
  </r>
  <r>
    <s v="787839365"/>
    <s v="Nochita784G"/>
    <s v="Jugador"/>
    <s v="PEN"/>
    <n v="0"/>
    <n v="0"/>
    <s v="ACP"/>
    <s v="Habilitado"/>
    <x v="150"/>
    <n v="0"/>
  </r>
  <r>
    <s v="787839401"/>
    <s v="valentin2007"/>
    <s v="Jugador"/>
    <s v="PEN"/>
    <n v="0"/>
    <n v="0"/>
    <s v="ACP"/>
    <s v="Habilitado"/>
    <x v="150"/>
    <n v="0"/>
  </r>
  <r>
    <s v="787839419"/>
    <s v="lezma30"/>
    <s v="Jugador"/>
    <s v="PEN"/>
    <n v="0"/>
    <n v="0"/>
    <s v="ACP"/>
    <s v="Habilitado"/>
    <x v="150"/>
    <n v="0"/>
  </r>
  <r>
    <s v="787839515"/>
    <s v="KARENAB"/>
    <s v="Jugador"/>
    <s v="PEN"/>
    <n v="0"/>
    <n v="0"/>
    <s v="ACP"/>
    <s v="Habilitado"/>
    <x v="150"/>
    <n v="0"/>
  </r>
  <r>
    <s v="787839524"/>
    <s v="zambonu25"/>
    <s v="Jugador"/>
    <s v="PEN"/>
    <n v="0"/>
    <n v="0"/>
    <s v="ACP"/>
    <s v="Habilitado"/>
    <x v="150"/>
    <n v="0"/>
  </r>
  <r>
    <s v="787839527"/>
    <s v="marlitho"/>
    <s v="Jugador"/>
    <s v="PEN"/>
    <n v="0"/>
    <n v="0"/>
    <s v="ACP"/>
    <s v="Habilitado"/>
    <x v="150"/>
    <n v="0"/>
  </r>
  <r>
    <s v="787839551"/>
    <s v="josmary"/>
    <s v="Jugador"/>
    <s v="PEN"/>
    <n v="735"/>
    <n v="0"/>
    <s v="ACP"/>
    <s v="Habilitado"/>
    <x v="150"/>
    <n v="1"/>
  </r>
  <r>
    <s v="787839566"/>
    <s v="cheta31"/>
    <s v="Jugador"/>
    <s v="PEN"/>
    <n v="0"/>
    <n v="0"/>
    <s v="ACP"/>
    <s v="Habilitado"/>
    <x v="150"/>
    <n v="0"/>
  </r>
  <r>
    <s v="787839578"/>
    <s v="luisangelgonzales172..."/>
    <s v="Jugador"/>
    <s v="PEN"/>
    <n v="0"/>
    <n v="0"/>
    <s v="ACP"/>
    <s v="Habilitado"/>
    <x v="150"/>
    <n v="0"/>
  </r>
  <r>
    <s v="787839596"/>
    <s v="SANTI180618"/>
    <s v="Jugador"/>
    <s v="PEN"/>
    <n v="0"/>
    <n v="0"/>
    <s v="ACP"/>
    <s v="Habilitado"/>
    <x v="150"/>
    <n v="0"/>
  </r>
  <r>
    <s v="787839641"/>
    <s v="Raul2975"/>
    <s v="Jugador"/>
    <s v="PEN"/>
    <n v="0"/>
    <n v="0"/>
    <s v="ACP"/>
    <s v="Habilitado"/>
    <x v="150"/>
    <n v="0"/>
  </r>
  <r>
    <s v="787839644"/>
    <s v="Ethan"/>
    <s v="Jugador"/>
    <s v="PEN"/>
    <n v="0"/>
    <n v="0"/>
    <s v="ACP"/>
    <s v="Habilitado"/>
    <x v="150"/>
    <n v="0"/>
  </r>
  <r>
    <s v="787839650"/>
    <s v="RICVATHBF"/>
    <s v="Jugador"/>
    <s v="PEN"/>
    <n v="0"/>
    <n v="0"/>
    <s v="ACP"/>
    <s v="Habilitado"/>
    <x v="150"/>
    <n v="0"/>
  </r>
  <r>
    <s v="787839665"/>
    <s v="laloguzing"/>
    <s v="Jugador"/>
    <s v="PEN"/>
    <n v="0"/>
    <n v="0"/>
    <s v="ACP"/>
    <s v="Habilitado"/>
    <x v="150"/>
    <n v="0"/>
  </r>
  <r>
    <s v="787839677"/>
    <s v="leonardo1504"/>
    <s v="Jugador"/>
    <s v="PEN"/>
    <n v="0"/>
    <n v="0"/>
    <s v="ACP"/>
    <s v="Habilitado"/>
    <x v="150"/>
    <n v="0"/>
  </r>
  <r>
    <s v="787839716"/>
    <s v="jack922"/>
    <s v="Jugador"/>
    <s v="PEN"/>
    <n v="0"/>
    <n v="0"/>
    <s v="ACP"/>
    <s v="Habilitado"/>
    <x v="150"/>
    <n v="0"/>
  </r>
  <r>
    <s v="787839734"/>
    <s v="ada"/>
    <s v="Jugador"/>
    <s v="PEN"/>
    <n v="0"/>
    <n v="0"/>
    <s v="ACP"/>
    <s v="Habilitado"/>
    <x v="150"/>
    <n v="0"/>
  </r>
  <r>
    <s v="787839743"/>
    <s v="emer20"/>
    <s v="Jugador"/>
    <s v="PEN"/>
    <n v="0"/>
    <n v="0"/>
    <s v="ACP"/>
    <s v="Habilitado"/>
    <x v="150"/>
    <n v="0"/>
  </r>
  <r>
    <s v="787839770"/>
    <s v="daniel08"/>
    <s v="Jugador"/>
    <s v="PEN"/>
    <n v="0"/>
    <n v="0"/>
    <s v="ACP"/>
    <s v="Habilitado"/>
    <x v="150"/>
    <n v="0"/>
  </r>
  <r>
    <s v="787839779"/>
    <s v="qwdannyroman"/>
    <s v="Jugador"/>
    <s v="PEN"/>
    <m/>
    <n v="0"/>
    <s v="ACP"/>
    <s v="Habilitado"/>
    <x v="150"/>
    <m/>
  </r>
  <r>
    <s v="787839788"/>
    <s v="armando09"/>
    <s v="Jugador"/>
    <s v="PEN"/>
    <n v="0"/>
    <n v="0"/>
    <s v="ACP"/>
    <s v="Habilitado"/>
    <x v="150"/>
    <n v="0"/>
  </r>
  <r>
    <s v="787839818"/>
    <s v="Esleiter"/>
    <s v="Jugador"/>
    <s v="PEN"/>
    <n v="0"/>
    <n v="0"/>
    <s v="ACP"/>
    <s v="Habilitado"/>
    <x v="150"/>
    <n v="0"/>
  </r>
  <r>
    <s v="787839836"/>
    <s v="Angel14757"/>
    <s v="Jugador"/>
    <s v="PEN"/>
    <n v="0"/>
    <n v="0"/>
    <s v="ACP"/>
    <s v="Habilitado"/>
    <x v="150"/>
    <n v="0"/>
  </r>
  <r>
    <s v="787839854"/>
    <s v="angelica"/>
    <s v="Jugador"/>
    <s v="PEN"/>
    <n v="0"/>
    <n v="0"/>
    <s v="ACP"/>
    <s v="Habilitado"/>
    <x v="150"/>
    <n v="0"/>
  </r>
  <r>
    <s v="787839932"/>
    <s v="jordano98"/>
    <s v="Jugador"/>
    <s v="PEN"/>
    <n v="0"/>
    <n v="0"/>
    <s v="ACP"/>
    <s v="Habilitado"/>
    <x v="150"/>
    <n v="0"/>
  </r>
  <r>
    <s v="787839947"/>
    <s v="CHACALON78"/>
    <s v="Jugador"/>
    <s v="PEN"/>
    <n v="0"/>
    <n v="0"/>
    <s v="ACP"/>
    <s v="Habilitado"/>
    <x v="150"/>
    <n v="0"/>
  </r>
  <r>
    <s v="787839953"/>
    <s v="vilchez2025"/>
    <s v="Jugador"/>
    <s v="PEN"/>
    <n v="0"/>
    <n v="0"/>
    <s v="ACP"/>
    <s v="Habilitado"/>
    <x v="150"/>
    <n v="0"/>
  </r>
  <r>
    <s v="787839971"/>
    <s v="alexl28"/>
    <s v="Jugador"/>
    <s v="PEN"/>
    <n v="0"/>
    <n v="0"/>
    <s v="ACP"/>
    <s v="Habilitado"/>
    <x v="150"/>
    <n v="0"/>
  </r>
  <r>
    <s v="787839974"/>
    <s v="uber0211"/>
    <s v="Jugador"/>
    <s v="PEN"/>
    <n v="0"/>
    <n v="0"/>
    <s v="ACP"/>
    <s v="Habilitado"/>
    <x v="150"/>
    <n v="0"/>
  </r>
  <r>
    <s v="787840001"/>
    <s v="Mirely1964"/>
    <s v="Jugador"/>
    <s v="PEN"/>
    <n v="0"/>
    <n v="0"/>
    <s v="ACP"/>
    <s v="Habilitado"/>
    <x v="150"/>
    <n v="0"/>
  </r>
  <r>
    <s v="787840034"/>
    <s v="miler1000"/>
    <s v="Jugador"/>
    <s v="PEN"/>
    <n v="0"/>
    <n v="0"/>
    <s v="ACP"/>
    <s v="Habilitado"/>
    <x v="150"/>
    <n v="0"/>
  </r>
  <r>
    <s v="787840046"/>
    <s v="canayoclaudio"/>
    <s v="Jugador"/>
    <s v="PEN"/>
    <n v="0"/>
    <n v="0"/>
    <s v="ACP"/>
    <s v="Habilitado"/>
    <x v="150"/>
    <n v="0"/>
  </r>
  <r>
    <s v="787840064"/>
    <s v="Lety2025"/>
    <s v="Jugador"/>
    <s v="PEN"/>
    <n v="0"/>
    <n v="0"/>
    <s v="ACP"/>
    <s v="Habilitado"/>
    <x v="150"/>
    <n v="0"/>
  </r>
  <r>
    <s v="787840076"/>
    <s v="HILARIO15"/>
    <s v="Jugador"/>
    <s v="PEN"/>
    <n v="0"/>
    <n v="0"/>
    <s v="ACP"/>
    <s v="Habilitado"/>
    <x v="150"/>
    <n v="0"/>
  </r>
  <r>
    <s v="787840106"/>
    <s v="RosarioC"/>
    <s v="Jugador"/>
    <s v="PEN"/>
    <n v="0"/>
    <n v="0"/>
    <s v="ACP"/>
    <s v="Habilitado"/>
    <x v="150"/>
    <n v="0"/>
  </r>
  <r>
    <s v="787840157"/>
    <s v="angel7070"/>
    <s v="Jugador"/>
    <s v="PEN"/>
    <n v="0"/>
    <n v="0"/>
    <s v="ACP"/>
    <s v="Habilitado"/>
    <x v="150"/>
    <n v="0"/>
  </r>
  <r>
    <s v="787840187"/>
    <s v="Merita"/>
    <s v="Jugador"/>
    <s v="PEN"/>
    <n v="0.16"/>
    <n v="0"/>
    <s v="ACP"/>
    <s v="Habilitado"/>
    <x v="150"/>
    <n v="1"/>
  </r>
  <r>
    <s v="787840199"/>
    <s v="Fabri04"/>
    <s v="Jugador"/>
    <s v="PEN"/>
    <n v="0"/>
    <n v="0"/>
    <s v="ACP"/>
    <s v="Habilitado"/>
    <x v="150"/>
    <n v="0"/>
  </r>
  <r>
    <s v="787840211"/>
    <s v="luchovilca"/>
    <s v="Jugador"/>
    <s v="PEN"/>
    <n v="0"/>
    <n v="0"/>
    <s v="ACP"/>
    <s v="Habilitado"/>
    <x v="150"/>
    <n v="0"/>
  </r>
  <r>
    <s v="787840214"/>
    <s v="HAMBEL"/>
    <s v="Jugador"/>
    <s v="PEN"/>
    <n v="0"/>
    <n v="0"/>
    <s v="ACP"/>
    <s v="Habilitado"/>
    <x v="150"/>
    <n v="0"/>
  </r>
  <r>
    <s v="787840241"/>
    <s v="pibe"/>
    <s v="Jugador"/>
    <s v="PEN"/>
    <n v="0"/>
    <n v="0"/>
    <s v="ACP"/>
    <s v="Habilitado"/>
    <x v="150"/>
    <n v="0"/>
  </r>
  <r>
    <s v="787840244"/>
    <s v="vAtos"/>
    <s v="Jugador"/>
    <s v="PEN"/>
    <n v="0"/>
    <n v="0"/>
    <s v="ACP"/>
    <s v="Habilitado"/>
    <x v="150"/>
    <n v="0"/>
  </r>
  <r>
    <s v="787840259"/>
    <s v="percyjara2025"/>
    <s v="Jugador"/>
    <s v="PEN"/>
    <n v="0"/>
    <n v="0"/>
    <s v="ACP"/>
    <s v="Habilitado"/>
    <x v="150"/>
    <n v="0"/>
  </r>
  <r>
    <s v="787840265"/>
    <s v="Eduduxd2"/>
    <s v="Jugador"/>
    <s v="PEN"/>
    <n v="0"/>
    <n v="0"/>
    <s v="ACP"/>
    <s v="Habilitado"/>
    <x v="150"/>
    <n v="0"/>
  </r>
  <r>
    <s v="787840268"/>
    <s v="ericson1983"/>
    <s v="Jugador"/>
    <s v="PEN"/>
    <n v="0"/>
    <n v="0"/>
    <s v="ACP"/>
    <s v="Habilitado"/>
    <x v="150"/>
    <n v="0"/>
  </r>
  <r>
    <s v="787840274"/>
    <s v="Reycarlos"/>
    <s v="Jugador"/>
    <s v="PEN"/>
    <n v="0"/>
    <n v="0"/>
    <s v="ACP"/>
    <s v="Habilitado"/>
    <x v="150"/>
    <n v="0"/>
  </r>
  <r>
    <s v="787840301"/>
    <s v="kelly25"/>
    <s v="Jugador"/>
    <s v="PEN"/>
    <n v="0"/>
    <n v="0"/>
    <s v="ACP"/>
    <s v="Habilitado"/>
    <x v="150"/>
    <n v="0"/>
  </r>
  <r>
    <s v="787840307"/>
    <s v="Rodlez"/>
    <s v="Jugador"/>
    <s v="PEN"/>
    <n v="0"/>
    <n v="0"/>
    <s v="ACP"/>
    <s v="Habilitado"/>
    <x v="150"/>
    <n v="0"/>
  </r>
  <r>
    <s v="787840325"/>
    <s v="JELOER"/>
    <s v="Jugador"/>
    <s v="PEN"/>
    <n v="0"/>
    <n v="0"/>
    <s v="ACP"/>
    <s v="Habilitado"/>
    <x v="150"/>
    <n v="0"/>
  </r>
  <r>
    <s v="787840355"/>
    <s v="manuel30"/>
    <s v="Jugador"/>
    <s v="PEN"/>
    <n v="0"/>
    <n v="0"/>
    <s v="ACP"/>
    <s v="Habilitado"/>
    <x v="150"/>
    <n v="0"/>
  </r>
  <r>
    <s v="787840382"/>
    <s v="jhordanio"/>
    <s v="Jugador"/>
    <s v="PEN"/>
    <n v="0.24"/>
    <n v="0"/>
    <s v="ACP"/>
    <s v="Habilitado"/>
    <x v="150"/>
    <n v="1"/>
  </r>
  <r>
    <s v="787840388"/>
    <s v="Gian12345"/>
    <s v="Jugador"/>
    <s v="PEN"/>
    <n v="0"/>
    <n v="0"/>
    <s v="ACP"/>
    <s v="Habilitado"/>
    <x v="150"/>
    <n v="0"/>
  </r>
  <r>
    <s v="787840391"/>
    <s v="Ricky82"/>
    <s v="Jugador"/>
    <s v="PEN"/>
    <n v="0"/>
    <n v="0"/>
    <s v="ACP"/>
    <s v="Habilitado"/>
    <x v="150"/>
    <n v="0"/>
  </r>
  <r>
    <s v="787840403"/>
    <s v="hilda"/>
    <s v="Jugador"/>
    <s v="PEN"/>
    <n v="0"/>
    <n v="0"/>
    <s v="ACP"/>
    <s v="Habilitado"/>
    <x v="150"/>
    <n v="0"/>
  </r>
  <r>
    <s v="787840409"/>
    <s v="bortiz.45"/>
    <s v="Jugador"/>
    <s v="PEN"/>
    <n v="0"/>
    <n v="0"/>
    <s v="ACP"/>
    <s v="Habilitado"/>
    <x v="150"/>
    <n v="0"/>
  </r>
  <r>
    <s v="787840412"/>
    <s v="daos39"/>
    <s v="Jugador"/>
    <s v="PEN"/>
    <n v="0"/>
    <n v="0"/>
    <s v="ACP"/>
    <s v="Habilitado"/>
    <x v="150"/>
    <n v="0"/>
  </r>
  <r>
    <s v="787840415"/>
    <s v="Jeanpoolsalinas"/>
    <s v="Jugador"/>
    <s v="PEN"/>
    <n v="0"/>
    <n v="0"/>
    <s v="ACP"/>
    <s v="Habilitado"/>
    <x v="150"/>
    <n v="0"/>
  </r>
  <r>
    <s v="787840418"/>
    <s v="roswel9232"/>
    <s v="Jugador"/>
    <s v="PEN"/>
    <n v="0.18"/>
    <n v="0"/>
    <s v="ACP"/>
    <s v="Habilitado"/>
    <x v="150"/>
    <n v="1"/>
  </r>
  <r>
    <s v="787840421"/>
    <s v="Sanmu"/>
    <s v="Jugador"/>
    <s v="PEN"/>
    <n v="0"/>
    <n v="0"/>
    <s v="ACP"/>
    <s v="Habilitado"/>
    <x v="150"/>
    <n v="0"/>
  </r>
  <r>
    <s v="787840430"/>
    <s v="tania"/>
    <s v="Jugador"/>
    <s v="PEN"/>
    <n v="0"/>
    <n v="0"/>
    <s v="ACP"/>
    <s v="Habilitado"/>
    <x v="150"/>
    <n v="0"/>
  </r>
  <r>
    <s v="787840436"/>
    <s v="Rogeryp0903"/>
    <s v="Jugador"/>
    <s v="PEN"/>
    <n v="0.06"/>
    <n v="0"/>
    <s v="ACP"/>
    <s v="Habilitado"/>
    <x v="150"/>
    <n v="1"/>
  </r>
  <r>
    <s v="787840439"/>
    <s v="Garci66666"/>
    <s v="Jugador"/>
    <s v="PEN"/>
    <n v="0"/>
    <n v="0"/>
    <s v="ACP"/>
    <s v="Habilitado"/>
    <x v="150"/>
    <n v="0"/>
  </r>
  <r>
    <s v="787840442"/>
    <s v="Alexita1718"/>
    <s v="Jugador"/>
    <s v="PEN"/>
    <n v="0"/>
    <n v="0"/>
    <s v="ACP"/>
    <s v="Habilitado"/>
    <x v="150"/>
    <n v="0"/>
  </r>
  <r>
    <s v="787840445"/>
    <s v="adelys12"/>
    <s v="Jugador"/>
    <s v="PEN"/>
    <n v="0"/>
    <n v="0"/>
    <s v="ACP"/>
    <s v="Habilitado"/>
    <x v="150"/>
    <n v="0"/>
  </r>
  <r>
    <s v="787840451"/>
    <s v="Djarthur85"/>
    <s v="Jugador"/>
    <s v="PEN"/>
    <n v="0"/>
    <n v="0"/>
    <s v="ACP"/>
    <s v="Habilitado"/>
    <x v="150"/>
    <n v="0"/>
  </r>
  <r>
    <s v="787840466"/>
    <s v="cancermejia92"/>
    <s v="Jugador"/>
    <s v="PEN"/>
    <n v="0.03"/>
    <n v="0"/>
    <s v="ACP"/>
    <s v="Habilitado"/>
    <x v="150"/>
    <n v="1"/>
  </r>
  <r>
    <s v="787840469"/>
    <s v="Frank11"/>
    <s v="Jugador"/>
    <s v="PEN"/>
    <n v="0"/>
    <n v="0"/>
    <s v="ACP"/>
    <s v="Habilitado"/>
    <x v="150"/>
    <n v="0"/>
  </r>
  <r>
    <s v="787840472"/>
    <s v="maiden"/>
    <s v="Jugador"/>
    <s v="PEN"/>
    <n v="0"/>
    <n v="0"/>
    <s v="ACP"/>
    <s v="Habilitado"/>
    <x v="150"/>
    <n v="0"/>
  </r>
  <r>
    <s v="787840475"/>
    <s v="740565"/>
    <s v="Jugador"/>
    <s v="PEN"/>
    <n v="0"/>
    <n v="0"/>
    <s v="ACP"/>
    <s v="Habilitado"/>
    <x v="150"/>
    <n v="0"/>
  </r>
  <r>
    <s v="787840478"/>
    <s v="karlitafla"/>
    <s v="Jugador"/>
    <s v="PEN"/>
    <n v="0"/>
    <n v="0"/>
    <s v="ACP"/>
    <s v="Habilitado"/>
    <x v="150"/>
    <n v="0"/>
  </r>
  <r>
    <s v="787840481"/>
    <s v="jose12mikela"/>
    <s v="Jugador"/>
    <s v="PEN"/>
    <n v="0"/>
    <n v="0"/>
    <s v="ACP"/>
    <s v="Habilitado"/>
    <x v="150"/>
    <n v="0"/>
  </r>
  <r>
    <s v="787840490"/>
    <s v="FABIANNO2015"/>
    <s v="Jugador"/>
    <s v="PEN"/>
    <n v="0"/>
    <n v="0"/>
    <s v="ACP"/>
    <s v="Habilitado"/>
    <x v="150"/>
    <n v="0"/>
  </r>
  <r>
    <s v="787840499"/>
    <s v="nesty"/>
    <s v="Jugador"/>
    <s v="PEN"/>
    <n v="120.5"/>
    <n v="0"/>
    <s v="ACP"/>
    <s v="Habilitado"/>
    <x v="150"/>
    <n v="1"/>
  </r>
  <r>
    <s v="787840511"/>
    <s v="iris"/>
    <s v="Jugador"/>
    <s v="PEN"/>
    <n v="0"/>
    <n v="0"/>
    <s v="ACP"/>
    <s v="Habilitado"/>
    <x v="150"/>
    <n v="0"/>
  </r>
  <r>
    <s v="787840514"/>
    <s v="Alyna"/>
    <s v="Jugador"/>
    <s v="PEN"/>
    <n v="0"/>
    <n v="0"/>
    <s v="ACP"/>
    <s v="Habilitado"/>
    <x v="150"/>
    <n v="0"/>
  </r>
  <r>
    <s v="787840517"/>
    <s v="Narniana"/>
    <s v="Jugador"/>
    <s v="PEN"/>
    <n v="0"/>
    <n v="0"/>
    <s v="ACP"/>
    <s v="Habilitado"/>
    <x v="150"/>
    <n v="0"/>
  </r>
  <r>
    <s v="787840526"/>
    <s v="marfive5"/>
    <s v="Jugador"/>
    <s v="PEN"/>
    <n v="0"/>
    <n v="0"/>
    <s v="ACP"/>
    <s v="Habilitado"/>
    <x v="150"/>
    <n v="0"/>
  </r>
  <r>
    <s v="787840529"/>
    <s v="Yami24"/>
    <s v="Jugador"/>
    <s v="PEN"/>
    <n v="0"/>
    <n v="0"/>
    <s v="ACP"/>
    <s v="Habilitado"/>
    <x v="150"/>
    <n v="0"/>
  </r>
  <r>
    <s v="787840535"/>
    <s v="pablopmp"/>
    <s v="Jugador"/>
    <s v="PEN"/>
    <n v="0"/>
    <n v="0"/>
    <s v="ACP"/>
    <s v="Habilitado"/>
    <x v="151"/>
    <n v="0"/>
  </r>
  <r>
    <s v="787840541"/>
    <s v="Abrilito"/>
    <s v="Jugador"/>
    <s v="PEN"/>
    <n v="0"/>
    <n v="0"/>
    <s v="ACP"/>
    <s v="Habilitado"/>
    <x v="151"/>
    <n v="0"/>
  </r>
  <r>
    <s v="787840544"/>
    <s v="kareliz24"/>
    <s v="Jugador"/>
    <s v="PEN"/>
    <n v="0"/>
    <n v="0"/>
    <s v="ACP"/>
    <s v="Habilitado"/>
    <x v="151"/>
    <n v="0"/>
  </r>
  <r>
    <s v="787840547"/>
    <s v="jcesar14"/>
    <s v="Jugador"/>
    <s v="PEN"/>
    <n v="0"/>
    <n v="0"/>
    <s v="ACP"/>
    <s v="Habilitado"/>
    <x v="151"/>
    <n v="0"/>
  </r>
  <r>
    <s v="787840553"/>
    <s v="nanies"/>
    <s v="Jugador"/>
    <s v="PEN"/>
    <n v="0"/>
    <n v="0"/>
    <s v="ACP"/>
    <s v="Habilitado"/>
    <x v="151"/>
    <n v="0"/>
  </r>
  <r>
    <s v="787840559"/>
    <s v="segundonelson"/>
    <s v="Jugador"/>
    <s v="PEN"/>
    <n v="0"/>
    <n v="0"/>
    <s v="ACP"/>
    <s v="Habilitado"/>
    <x v="151"/>
    <n v="0"/>
  </r>
  <r>
    <s v="787840565"/>
    <s v="Linett"/>
    <s v="Jugador"/>
    <s v="PEN"/>
    <n v="0"/>
    <n v="0"/>
    <s v="ACP"/>
    <s v="Habilitado"/>
    <x v="151"/>
    <n v="0"/>
  </r>
  <r>
    <s v="787840592"/>
    <s v="Scar1203"/>
    <s v="Jugador"/>
    <s v="PEN"/>
    <n v="0"/>
    <n v="0"/>
    <s v="ACP"/>
    <s v="Habilitado"/>
    <x v="151"/>
    <n v="0"/>
  </r>
  <r>
    <s v="787840607"/>
    <s v="11261053"/>
    <s v="Jugador"/>
    <s v="PEN"/>
    <n v="0"/>
    <n v="0"/>
    <s v="ACP"/>
    <s v="Habilitado"/>
    <x v="151"/>
    <n v="0"/>
  </r>
  <r>
    <s v="787840634"/>
    <s v="yohe"/>
    <s v="Jugador"/>
    <s v="PEN"/>
    <n v="0"/>
    <n v="0"/>
    <s v="ACP"/>
    <s v="Habilitado"/>
    <x v="151"/>
    <n v="0"/>
  </r>
  <r>
    <s v="787840652"/>
    <s v="Dykei"/>
    <s v="Jugador"/>
    <s v="PEN"/>
    <n v="0"/>
    <n v="0"/>
    <s v="ACP"/>
    <s v="Habilitado"/>
    <x v="151"/>
    <n v="0"/>
  </r>
  <r>
    <s v="787841069"/>
    <s v="Belgica"/>
    <s v="Jugador"/>
    <s v="PEN"/>
    <n v="0"/>
    <n v="0"/>
    <s v="ACP"/>
    <s v="Habilitado"/>
    <x v="151"/>
    <n v="0"/>
  </r>
  <r>
    <s v="787841075"/>
    <s v="jhostin"/>
    <s v="Jugador"/>
    <s v="PEN"/>
    <n v="0"/>
    <n v="0"/>
    <s v="ACP"/>
    <s v="Habilitado"/>
    <x v="151"/>
    <n v="0"/>
  </r>
  <r>
    <s v="787841150"/>
    <s v="Tarjetero6."/>
    <s v="Jugador"/>
    <s v="PEN"/>
    <n v="0"/>
    <n v="0"/>
    <s v="ACP"/>
    <s v="Habilitado"/>
    <x v="151"/>
    <n v="0"/>
  </r>
  <r>
    <s v="787841309"/>
    <s v="jazmincita09"/>
    <s v="Jugador"/>
    <s v="PEN"/>
    <n v="0"/>
    <n v="0"/>
    <s v="ACP"/>
    <s v="Habilitado"/>
    <x v="151"/>
    <n v="0"/>
  </r>
  <r>
    <s v="787841330"/>
    <s v="Marquinio7"/>
    <s v="Jugador"/>
    <s v="PEN"/>
    <n v="0"/>
    <n v="0"/>
    <s v="ACP"/>
    <s v="Habilitado"/>
    <x v="151"/>
    <n v="0"/>
  </r>
  <r>
    <s v="787841369"/>
    <s v="zamboandres25"/>
    <s v="Jugador"/>
    <s v="PEN"/>
    <n v="0.74"/>
    <n v="0"/>
    <s v="ACP"/>
    <s v="Habilitado"/>
    <x v="151"/>
    <n v="1"/>
  </r>
  <r>
    <s v="787841378"/>
    <s v="luchito1947"/>
    <s v="Jugador"/>
    <s v="PEN"/>
    <n v="0"/>
    <n v="0"/>
    <s v="ACP"/>
    <s v="Habilitado"/>
    <x v="151"/>
    <n v="0"/>
  </r>
  <r>
    <s v="787841381"/>
    <s v="JOSAN"/>
    <s v="Jugador"/>
    <s v="PEN"/>
    <n v="0"/>
    <n v="0"/>
    <s v="ACP"/>
    <s v="Habilitado"/>
    <x v="151"/>
    <n v="0"/>
  </r>
  <r>
    <s v="787841387"/>
    <s v="Richar25"/>
    <s v="Jugador"/>
    <s v="PEN"/>
    <n v="0"/>
    <n v="0"/>
    <s v="ACP"/>
    <s v="Habilitado"/>
    <x v="151"/>
    <n v="0"/>
  </r>
  <r>
    <s v="787841423"/>
    <s v="percy1974"/>
    <s v="Jugador"/>
    <s v="PEN"/>
    <n v="0"/>
    <n v="0"/>
    <s v="ACP"/>
    <s v="Habilitado"/>
    <x v="151"/>
    <n v="0"/>
  </r>
  <r>
    <s v="787841447"/>
    <s v="jando1959"/>
    <s v="Jugador"/>
    <s v="PEN"/>
    <n v="0"/>
    <n v="0"/>
    <s v="ACP"/>
    <s v="Habilitado"/>
    <x v="151"/>
    <n v="0"/>
  </r>
  <r>
    <s v="787841450"/>
    <s v="RONALDCAR"/>
    <s v="Jugador"/>
    <s v="PEN"/>
    <n v="0"/>
    <n v="0"/>
    <s v="ACP"/>
    <s v="Habilitado"/>
    <x v="151"/>
    <n v="0"/>
  </r>
  <r>
    <s v="787841471"/>
    <s v="Daniel.zamora"/>
    <s v="Jugador"/>
    <s v="PEN"/>
    <n v="0"/>
    <n v="0"/>
    <s v="ACP"/>
    <s v="Habilitado"/>
    <x v="151"/>
    <n v="0"/>
  </r>
  <r>
    <s v="787841495"/>
    <s v="CHARLY."/>
    <s v="Jugador"/>
    <s v="PEN"/>
    <n v="0"/>
    <n v="0"/>
    <s v="ACP"/>
    <s v="Habilitado"/>
    <x v="151"/>
    <n v="0"/>
  </r>
  <r>
    <s v="787841513"/>
    <s v="Alysson29"/>
    <s v="Jugador"/>
    <s v="PEN"/>
    <n v="0"/>
    <n v="0"/>
    <s v="ACP"/>
    <s v="Habilitado"/>
    <x v="151"/>
    <n v="0"/>
  </r>
  <r>
    <s v="787841516"/>
    <s v="IDELVER"/>
    <s v="Jugador"/>
    <s v="PEN"/>
    <n v="0"/>
    <n v="0"/>
    <s v="ACP"/>
    <s v="Habilitado"/>
    <x v="151"/>
    <n v="0"/>
  </r>
  <r>
    <s v="787841519"/>
    <s v="angelaguilar"/>
    <s v="Jugador"/>
    <s v="PEN"/>
    <n v="0"/>
    <n v="0"/>
    <s v="ACP"/>
    <s v="Habilitado"/>
    <x v="151"/>
    <n v="0"/>
  </r>
  <r>
    <s v="787841531"/>
    <s v="Negrito11"/>
    <s v="Jugador"/>
    <s v="PEN"/>
    <n v="0"/>
    <n v="0"/>
    <s v="ACP"/>
    <s v="Habilitado"/>
    <x v="151"/>
    <n v="0"/>
  </r>
  <r>
    <s v="787841546"/>
    <s v="davidjose"/>
    <s v="Jugador"/>
    <s v="PEN"/>
    <n v="0"/>
    <n v="0"/>
    <s v="ACP"/>
    <s v="Habilitado"/>
    <x v="151"/>
    <n v="0"/>
  </r>
  <r>
    <s v="787841549"/>
    <s v="Henry.curai"/>
    <s v="Jugador"/>
    <s v="PEN"/>
    <n v="0"/>
    <n v="0"/>
    <s v="ACP"/>
    <s v="Habilitado"/>
    <x v="151"/>
    <n v="0"/>
  </r>
  <r>
    <s v="787841558"/>
    <s v="Pedro.castro"/>
    <s v="Jugador"/>
    <s v="PEN"/>
    <n v="0"/>
    <n v="0"/>
    <s v="ACP"/>
    <s v="Habilitado"/>
    <x v="151"/>
    <n v="0"/>
  </r>
  <r>
    <s v="787841570"/>
    <s v="Ronny23"/>
    <s v="Jugador"/>
    <s v="PEN"/>
    <n v="0"/>
    <n v="0"/>
    <s v="ACP"/>
    <s v="Habilitado"/>
    <x v="151"/>
    <n v="0"/>
  </r>
  <r>
    <s v="787841579"/>
    <s v="jose2001"/>
    <s v="Jugador"/>
    <s v="PEN"/>
    <n v="0"/>
    <n v="0"/>
    <s v="ACP"/>
    <s v="Habilitado"/>
    <x v="151"/>
    <n v="0"/>
  </r>
  <r>
    <s v="787841603"/>
    <s v="jani"/>
    <s v="Jugador"/>
    <s v="PEN"/>
    <n v="0"/>
    <n v="0"/>
    <s v="ACP"/>
    <s v="Habilitado"/>
    <x v="151"/>
    <n v="0"/>
  </r>
  <r>
    <s v="787841627"/>
    <s v="javier1983"/>
    <s v="Jugador"/>
    <s v="PEN"/>
    <n v="0"/>
    <n v="0"/>
    <s v="ACP"/>
    <s v="Habilitado"/>
    <x v="151"/>
    <n v="0"/>
  </r>
  <r>
    <s v="787841639"/>
    <s v="luisooh"/>
    <s v="Jugador"/>
    <s v="PEN"/>
    <n v="0"/>
    <n v="0"/>
    <s v="ACP"/>
    <s v="Habilitado"/>
    <x v="151"/>
    <n v="0"/>
  </r>
  <r>
    <s v="787841648"/>
    <s v="cesar1602"/>
    <s v="Jugador"/>
    <s v="PEN"/>
    <n v="0"/>
    <n v="0"/>
    <s v="ACP"/>
    <s v="Habilitado"/>
    <x v="151"/>
    <n v="0"/>
  </r>
  <r>
    <s v="787841654"/>
    <s v="lalo1972"/>
    <s v="Jugador"/>
    <s v="PEN"/>
    <n v="0"/>
    <n v="0"/>
    <s v="ACP"/>
    <s v="Habilitado"/>
    <x v="151"/>
    <n v="0"/>
  </r>
  <r>
    <s v="787841666"/>
    <s v="URTEAGA"/>
    <s v="Jugador"/>
    <s v="PEN"/>
    <n v="0"/>
    <n v="0"/>
    <s v="ACP"/>
    <s v="Habilitado"/>
    <x v="151"/>
    <n v="0"/>
  </r>
  <r>
    <s v="787841675"/>
    <s v="JOSE.LUIS"/>
    <s v="Jugador"/>
    <s v="PEN"/>
    <n v="0"/>
    <n v="0"/>
    <s v="ACP"/>
    <s v="Habilitado"/>
    <x v="151"/>
    <n v="0"/>
  </r>
  <r>
    <s v="787841678"/>
    <s v="Menly"/>
    <s v="Jugador"/>
    <s v="PEN"/>
    <n v="0"/>
    <n v="0"/>
    <s v="ACP"/>
    <s v="Habilitado"/>
    <x v="151"/>
    <n v="0"/>
  </r>
  <r>
    <s v="787841705"/>
    <s v="YORDI.28"/>
    <s v="Jugador"/>
    <s v="PEN"/>
    <n v="0"/>
    <n v="0"/>
    <s v="ACP"/>
    <s v="Habilitado"/>
    <x v="151"/>
    <n v="0"/>
  </r>
  <r>
    <s v="787841747"/>
    <s v="fhernandezemers"/>
    <s v="Jugador"/>
    <s v="PEN"/>
    <n v="0"/>
    <n v="0"/>
    <s v="ACP"/>
    <s v="Habilitado"/>
    <x v="151"/>
    <n v="0"/>
  </r>
  <r>
    <s v="787841765"/>
    <s v="ade"/>
    <s v="Jugador"/>
    <s v="PEN"/>
    <n v="0"/>
    <n v="0"/>
    <s v="ACP"/>
    <s v="Habilitado"/>
    <x v="151"/>
    <n v="0"/>
  </r>
  <r>
    <s v="787841771"/>
    <s v="Dernic2024"/>
    <s v="Jugador"/>
    <s v="PEN"/>
    <n v="0"/>
    <n v="0"/>
    <s v="ACP"/>
    <s v="Habilitado"/>
    <x v="151"/>
    <n v="0"/>
  </r>
  <r>
    <s v="787841792"/>
    <s v="Pilo"/>
    <s v="Jugador"/>
    <s v="PEN"/>
    <n v="0"/>
    <n v="0"/>
    <s v="ACP"/>
    <s v="Habilitado"/>
    <x v="151"/>
    <n v="0"/>
  </r>
  <r>
    <s v="787841795"/>
    <s v="Hugo_06"/>
    <s v="Jugador"/>
    <s v="PEN"/>
    <n v="0"/>
    <n v="0"/>
    <s v="ACP"/>
    <s v="Habilitado"/>
    <x v="151"/>
    <n v="0"/>
  </r>
  <r>
    <s v="787841816"/>
    <s v="alianza1971"/>
    <s v="Jugador"/>
    <s v="PEN"/>
    <n v="0"/>
    <n v="0"/>
    <s v="ACP"/>
    <s v="Habilitado"/>
    <x v="151"/>
    <n v="0"/>
  </r>
  <r>
    <s v="787841885"/>
    <s v="jotajoya10"/>
    <s v="Jugador"/>
    <s v="PEN"/>
    <n v="0"/>
    <n v="0"/>
    <s v="ACP"/>
    <s v="Habilitado"/>
    <x v="151"/>
    <n v="0"/>
  </r>
  <r>
    <s v="787841891"/>
    <s v="ricardo1960"/>
    <s v="Jugador"/>
    <s v="PEN"/>
    <n v="0"/>
    <n v="0"/>
    <s v="ACP"/>
    <s v="Habilitado"/>
    <x v="151"/>
    <n v="0"/>
  </r>
  <r>
    <s v="787841903"/>
    <s v="Cristian1996"/>
    <s v="Jugador"/>
    <s v="PEN"/>
    <n v="0"/>
    <n v="0"/>
    <s v="ACP"/>
    <s v="Habilitado"/>
    <x v="151"/>
    <n v="0"/>
  </r>
  <r>
    <s v="787841924"/>
    <s v="jeanpierre1981al"/>
    <s v="Jugador"/>
    <s v="PEN"/>
    <n v="0"/>
    <n v="0"/>
    <s v="ACP"/>
    <s v="Habilitado"/>
    <x v="151"/>
    <n v="0"/>
  </r>
  <r>
    <s v="787841927"/>
    <s v="megaaventura"/>
    <s v="Jugador"/>
    <s v="PEN"/>
    <n v="0"/>
    <n v="0"/>
    <s v="ACP"/>
    <s v="Habilitado"/>
    <x v="151"/>
    <n v="0"/>
  </r>
  <r>
    <s v="787841945"/>
    <s v="Luis.10"/>
    <s v="Jugador"/>
    <s v="PEN"/>
    <n v="0"/>
    <n v="0"/>
    <s v="ACP"/>
    <s v="Habilitado"/>
    <x v="151"/>
    <n v="0"/>
  </r>
  <r>
    <s v="787841951"/>
    <s v="victor.grados"/>
    <s v="Jugador"/>
    <s v="PEN"/>
    <n v="0"/>
    <n v="0"/>
    <s v="ACP"/>
    <s v="Habilitado"/>
    <x v="151"/>
    <n v="0"/>
  </r>
  <r>
    <s v="787841957"/>
    <s v="hernan.huaccha"/>
    <s v="Jugador"/>
    <s v="PEN"/>
    <n v="0"/>
    <n v="0"/>
    <s v="ACP"/>
    <s v="Habilitado"/>
    <x v="151"/>
    <n v="0"/>
  </r>
  <r>
    <s v="787841960"/>
    <s v="luis.grados"/>
    <s v="Jugador"/>
    <s v="PEN"/>
    <n v="0"/>
    <n v="0"/>
    <s v="ACP"/>
    <s v="Habilitado"/>
    <x v="151"/>
    <n v="0"/>
  </r>
  <r>
    <s v="787841969"/>
    <s v="JOSEALEXJB"/>
    <s v="Jugador"/>
    <s v="PEN"/>
    <n v="0"/>
    <n v="0"/>
    <s v="ACP"/>
    <s v="Habilitado"/>
    <x v="151"/>
    <n v="0"/>
  </r>
  <r>
    <s v="787841984"/>
    <s v="juan.10"/>
    <s v="Jugador"/>
    <s v="PEN"/>
    <n v="0"/>
    <n v="0"/>
    <s v="ACP"/>
    <s v="Habilitado"/>
    <x v="151"/>
    <n v="0"/>
  </r>
  <r>
    <s v="787841987"/>
    <s v="sergio.10"/>
    <s v="Jugador"/>
    <s v="PEN"/>
    <n v="0"/>
    <n v="0"/>
    <s v="ACP"/>
    <s v="Habilitado"/>
    <x v="151"/>
    <n v="0"/>
  </r>
  <r>
    <s v="787841993"/>
    <s v="richard.10"/>
    <s v="Jugador"/>
    <s v="PEN"/>
    <n v="0"/>
    <n v="0"/>
    <s v="ACP"/>
    <s v="Habilitado"/>
    <x v="151"/>
    <n v="0"/>
  </r>
  <r>
    <s v="787841999"/>
    <s v="Enrique1968"/>
    <s v="Jugador"/>
    <s v="PEN"/>
    <n v="0"/>
    <n v="0"/>
    <s v="ACP"/>
    <s v="Habilitado"/>
    <x v="151"/>
    <n v="0"/>
  </r>
  <r>
    <s v="787842005"/>
    <s v="juan.13"/>
    <s v="Jugador"/>
    <s v="PEN"/>
    <n v="0"/>
    <n v="0"/>
    <s v="ACP"/>
    <s v="Habilitado"/>
    <x v="151"/>
    <n v="0"/>
  </r>
  <r>
    <s v="787842011"/>
    <s v="CorinaLC"/>
    <s v="Jugador"/>
    <s v="PEN"/>
    <n v="0"/>
    <n v="0"/>
    <s v="ACP"/>
    <s v="Habilitado"/>
    <x v="151"/>
    <n v="0"/>
  </r>
  <r>
    <s v="787842059"/>
    <s v="segundo.12"/>
    <s v="Jugador"/>
    <s v="PEN"/>
    <n v="0"/>
    <n v="0"/>
    <s v="ACP"/>
    <s v="Habilitado"/>
    <x v="151"/>
    <n v="0"/>
  </r>
  <r>
    <s v="787842065"/>
    <s v="ocar.13"/>
    <s v="Jugador"/>
    <s v="PEN"/>
    <n v="0"/>
    <n v="0"/>
    <s v="ACP"/>
    <s v="Habilitado"/>
    <x v="151"/>
    <n v="0"/>
  </r>
  <r>
    <s v="787842068"/>
    <s v="juan.15"/>
    <s v="Jugador"/>
    <s v="PEN"/>
    <n v="0"/>
    <n v="0"/>
    <s v="ACP"/>
    <s v="Habilitado"/>
    <x v="151"/>
    <n v="0"/>
  </r>
  <r>
    <s v="787842077"/>
    <s v="juan.20"/>
    <s v="Jugador"/>
    <s v="PEN"/>
    <n v="0"/>
    <n v="0"/>
    <s v="ACP"/>
    <s v="Habilitado"/>
    <x v="151"/>
    <n v="0"/>
  </r>
  <r>
    <s v="787842083"/>
    <s v="kokin123"/>
    <s v="Jugador"/>
    <s v="PEN"/>
    <n v="0"/>
    <n v="0"/>
    <s v="ACP"/>
    <s v="Habilitado"/>
    <x v="151"/>
    <n v="0"/>
  </r>
  <r>
    <s v="787842092"/>
    <s v="brayannn30"/>
    <s v="Jugador"/>
    <s v="PEN"/>
    <n v="0"/>
    <n v="0"/>
    <s v="ACP"/>
    <s v="Habilitado"/>
    <x v="151"/>
    <n v="0"/>
  </r>
  <r>
    <s v="787842119"/>
    <s v="Jampier.15"/>
    <s v="Jugador"/>
    <s v="PEN"/>
    <n v="0"/>
    <n v="0"/>
    <s v="ACP"/>
    <s v="Habilitado"/>
    <x v="151"/>
    <n v="0"/>
  </r>
  <r>
    <s v="787842125"/>
    <s v="OMARCHI"/>
    <s v="Jugador"/>
    <s v="PEN"/>
    <n v="0"/>
    <n v="0"/>
    <s v="ACP"/>
    <s v="Habilitado"/>
    <x v="151"/>
    <n v="0"/>
  </r>
  <r>
    <s v="787842131"/>
    <s v="Deivi"/>
    <s v="Jugador"/>
    <s v="PEN"/>
    <n v="0"/>
    <n v="0"/>
    <s v="ACP"/>
    <s v="Habilitado"/>
    <x v="151"/>
    <n v="0"/>
  </r>
  <r>
    <s v="787842137"/>
    <s v="wilder.soto"/>
    <s v="Jugador"/>
    <s v="PEN"/>
    <n v="0"/>
    <n v="0"/>
    <s v="ACP"/>
    <s v="Habilitado"/>
    <x v="151"/>
    <n v="0"/>
  </r>
  <r>
    <s v="787842149"/>
    <s v="sari2008"/>
    <s v="Jugador"/>
    <s v="PEN"/>
    <n v="0"/>
    <n v="0"/>
    <s v="ACP"/>
    <s v="Habilitado"/>
    <x v="151"/>
    <n v="0"/>
  </r>
  <r>
    <s v="787842176"/>
    <s v="julio.dias"/>
    <s v="Jugador"/>
    <s v="PEN"/>
    <n v="0"/>
    <n v="0"/>
    <s v="ACP"/>
    <s v="Habilitado"/>
    <x v="151"/>
    <n v="0"/>
  </r>
  <r>
    <s v="787842179"/>
    <s v="PEDRO.F"/>
    <s v="Jugador"/>
    <s v="PEN"/>
    <n v="0"/>
    <n v="0"/>
    <s v="ACP"/>
    <s v="Habilitado"/>
    <x v="151"/>
    <n v="0"/>
  </r>
  <r>
    <s v="787842182"/>
    <s v="Baby122"/>
    <s v="Jugador"/>
    <s v="PEN"/>
    <n v="0"/>
    <n v="0"/>
    <s v="ACP"/>
    <s v="Habilitado"/>
    <x v="151"/>
    <n v="0"/>
  </r>
  <r>
    <s v="787842194"/>
    <s v="galloclaudio"/>
    <s v="Jugador"/>
    <s v="PEN"/>
    <n v="0"/>
    <n v="0"/>
    <s v="ACP"/>
    <s v="Habilitado"/>
    <x v="151"/>
    <n v="0"/>
  </r>
  <r>
    <s v="787842197"/>
    <s v="mario.Perez"/>
    <s v="Jugador"/>
    <s v="PEN"/>
    <n v="0"/>
    <n v="0"/>
    <s v="ACP"/>
    <s v="Habilitado"/>
    <x v="151"/>
    <n v="0"/>
  </r>
  <r>
    <s v="787842206"/>
    <s v="SANTISTEBAN"/>
    <s v="Jugador"/>
    <s v="PEN"/>
    <n v="0"/>
    <n v="0"/>
    <s v="ACP"/>
    <s v="Habilitado"/>
    <x v="151"/>
    <n v="0"/>
  </r>
  <r>
    <s v="787842224"/>
    <s v="jose.fuentes"/>
    <s v="Jugador"/>
    <s v="PEN"/>
    <n v="0"/>
    <n v="0"/>
    <s v="ACP"/>
    <s v="Habilitado"/>
    <x v="151"/>
    <n v="0"/>
  </r>
  <r>
    <s v="787842227"/>
    <s v="JUAN.GRADOS"/>
    <s v="Jugador"/>
    <s v="PEN"/>
    <n v="0"/>
    <n v="0"/>
    <s v="ACP"/>
    <s v="Habilitado"/>
    <x v="151"/>
    <n v="0"/>
  </r>
  <r>
    <s v="787842263"/>
    <s v="netaly"/>
    <s v="Jugador"/>
    <s v="PEN"/>
    <n v="0"/>
    <n v="0"/>
    <s v="ACP"/>
    <s v="Habilitado"/>
    <x v="151"/>
    <n v="0"/>
  </r>
  <r>
    <s v="787842266"/>
    <s v="EDGAR.12"/>
    <s v="Jugador"/>
    <s v="PEN"/>
    <n v="0"/>
    <n v="0"/>
    <s v="ACP"/>
    <s v="Habilitado"/>
    <x v="151"/>
    <n v="0"/>
  </r>
  <r>
    <s v="787842269"/>
    <s v="wilian.sotero"/>
    <s v="Jugador"/>
    <s v="PEN"/>
    <n v="0"/>
    <n v="0"/>
    <s v="ACP"/>
    <s v="Habilitado"/>
    <x v="151"/>
    <n v="0"/>
  </r>
  <r>
    <s v="787842302"/>
    <s v="GabyCam123"/>
    <s v="Jugador"/>
    <s v="PEN"/>
    <n v="0"/>
    <n v="100"/>
    <s v="ACP"/>
    <s v="Habilitado"/>
    <x v="151"/>
    <n v="0"/>
  </r>
  <r>
    <s v="787842308"/>
    <s v="italo1942"/>
    <s v="Jugador"/>
    <s v="PEN"/>
    <n v="0"/>
    <n v="0"/>
    <s v="ACP"/>
    <s v="Habilitado"/>
    <x v="151"/>
    <n v="0"/>
  </r>
  <r>
    <s v="787842332"/>
    <s v="GENARO.FLORIAN"/>
    <s v="Jugador"/>
    <s v="PEN"/>
    <n v="0"/>
    <n v="0"/>
    <s v="ACP"/>
    <s v="Habilitado"/>
    <x v="151"/>
    <n v="0"/>
  </r>
  <r>
    <s v="787842341"/>
    <s v="RAMON."/>
    <s v="Jugador"/>
    <s v="PEN"/>
    <n v="0"/>
    <n v="0"/>
    <s v="ACP"/>
    <s v="Habilitado"/>
    <x v="151"/>
    <n v="0"/>
  </r>
  <r>
    <s v="787842347"/>
    <s v="LUIS.POLO"/>
    <s v="Jugador"/>
    <s v="PEN"/>
    <n v="0"/>
    <n v="0"/>
    <s v="ACP"/>
    <s v="Habilitado"/>
    <x v="151"/>
    <n v="0"/>
  </r>
  <r>
    <s v="787842359"/>
    <s v="elviscruz"/>
    <s v="Jugador"/>
    <s v="PEN"/>
    <n v="0"/>
    <n v="0"/>
    <s v="ACP"/>
    <s v="Habilitado"/>
    <x v="151"/>
    <n v="0"/>
  </r>
  <r>
    <s v="787842371"/>
    <s v="ROY7"/>
    <s v="Jugador"/>
    <s v="PEN"/>
    <n v="0"/>
    <n v="0"/>
    <s v="ACP"/>
    <s v="Habilitado"/>
    <x v="151"/>
    <n v="0"/>
  </r>
  <r>
    <s v="787842386"/>
    <s v="shikat"/>
    <s v="Jugador"/>
    <s v="PEN"/>
    <n v="0"/>
    <n v="0"/>
    <s v="ACP"/>
    <s v="Habilitado"/>
    <x v="151"/>
    <n v="0"/>
  </r>
  <r>
    <s v="787842389"/>
    <s v="yonelestacio"/>
    <s v="Jugador"/>
    <s v="PEN"/>
    <n v="0"/>
    <n v="0"/>
    <s v="ACP"/>
    <s v="Habilitado"/>
    <x v="151"/>
    <n v="0"/>
  </r>
  <r>
    <s v="787842404"/>
    <s v="RLEONA"/>
    <s v="Jugador"/>
    <s v="PEN"/>
    <n v="0"/>
    <n v="0"/>
    <s v="ACP"/>
    <s v="Habilitado"/>
    <x v="151"/>
    <n v="0"/>
  </r>
  <r>
    <s v="787842479"/>
    <s v="jesus20"/>
    <s v="Jugador"/>
    <s v="PEN"/>
    <n v="0.01"/>
    <n v="0"/>
    <s v="ACP"/>
    <s v="Habilitado"/>
    <x v="151"/>
    <n v="1"/>
  </r>
  <r>
    <s v="787842485"/>
    <s v="rajoha"/>
    <s v="Jugador"/>
    <s v="PEN"/>
    <n v="0"/>
    <n v="0"/>
    <s v="ACP"/>
    <s v="Habilitado"/>
    <x v="151"/>
    <n v="0"/>
  </r>
  <r>
    <s v="787842497"/>
    <s v="hei83"/>
    <s v="Jugador"/>
    <s v="PEN"/>
    <n v="0"/>
    <n v="0"/>
    <s v="ACP"/>
    <s v="Habilitado"/>
    <x v="151"/>
    <n v="0"/>
  </r>
  <r>
    <s v="787842533"/>
    <s v="roberto.narro"/>
    <s v="Jugador"/>
    <s v="PEN"/>
    <n v="0"/>
    <n v="0"/>
    <s v="ACP"/>
    <s v="Habilitado"/>
    <x v="151"/>
    <n v="0"/>
  </r>
  <r>
    <s v="787842542"/>
    <s v="rojas1990"/>
    <s v="Jugador"/>
    <s v="PEN"/>
    <n v="0"/>
    <n v="0"/>
    <s v="ACP"/>
    <s v="Habilitado"/>
    <x v="151"/>
    <n v="0"/>
  </r>
  <r>
    <s v="787842545"/>
    <s v="HULLOA"/>
    <s v="Jugador"/>
    <s v="PEN"/>
    <n v="0"/>
    <n v="0"/>
    <s v="ACP"/>
    <s v="Habilitado"/>
    <x v="151"/>
    <n v="0"/>
  </r>
  <r>
    <s v="787842560"/>
    <s v="pretell.terrones"/>
    <s v="Jugador"/>
    <s v="PEN"/>
    <n v="0"/>
    <n v="0"/>
    <s v="ACP"/>
    <s v="Habilitado"/>
    <x v="151"/>
    <n v="0"/>
  </r>
  <r>
    <s v="787842569"/>
    <s v="Jjoel14pro"/>
    <s v="Jugador"/>
    <s v="PEN"/>
    <n v="0"/>
    <n v="0"/>
    <s v="ACP"/>
    <s v="Habilitado"/>
    <x v="151"/>
    <n v="0"/>
  </r>
  <r>
    <s v="787842572"/>
    <s v="Migueltis"/>
    <s v="Jugador"/>
    <s v="PEN"/>
    <n v="0"/>
    <n v="0"/>
    <s v="ACP"/>
    <s v="Habilitado"/>
    <x v="151"/>
    <n v="0"/>
  </r>
  <r>
    <s v="787842578"/>
    <s v="Yaquelin"/>
    <s v="Jugador"/>
    <s v="PEN"/>
    <n v="0"/>
    <n v="0"/>
    <s v="ACP"/>
    <s v="Habilitado"/>
    <x v="151"/>
    <n v="0"/>
  </r>
  <r>
    <s v="787842593"/>
    <s v="Alconegro"/>
    <s v="Jugador"/>
    <s v="PEN"/>
    <n v="0"/>
    <n v="0"/>
    <s v="ACP"/>
    <s v="Habilitado"/>
    <x v="151"/>
    <n v="0"/>
  </r>
  <r>
    <s v="787842602"/>
    <s v="zxrubenccollccani"/>
    <s v="Jugador"/>
    <s v="PEN"/>
    <n v="0"/>
    <n v="0"/>
    <s v="ACP"/>
    <s v="Habilitado"/>
    <x v="151"/>
    <n v="0"/>
  </r>
  <r>
    <s v="787842611"/>
    <s v="Livamoda"/>
    <s v="Jugador"/>
    <s v="PEN"/>
    <n v="0"/>
    <n v="0"/>
    <s v="ACP"/>
    <s v="Habilitado"/>
    <x v="151"/>
    <n v="0"/>
  </r>
  <r>
    <s v="787842620"/>
    <s v="Asking"/>
    <s v="Jugador"/>
    <s v="PEN"/>
    <n v="0"/>
    <n v="0"/>
    <s v="ACP"/>
    <s v="Habilitado"/>
    <x v="151"/>
    <n v="0"/>
  </r>
  <r>
    <s v="787842623"/>
    <s v="claro"/>
    <s v="Jugador"/>
    <s v="PEN"/>
    <n v="0"/>
    <n v="0"/>
    <s v="ACP"/>
    <s v="Habilitado"/>
    <x v="151"/>
    <n v="0"/>
  </r>
  <r>
    <s v="787842626"/>
    <s v="PAPI18"/>
    <s v="Jugador"/>
    <s v="PEN"/>
    <n v="0"/>
    <n v="0"/>
    <s v="ACP"/>
    <s v="Habilitado"/>
    <x v="151"/>
    <n v="0"/>
  </r>
  <r>
    <s v="787842629"/>
    <s v="Darylsr"/>
    <s v="Jugador"/>
    <s v="PEN"/>
    <n v="0"/>
    <n v="0"/>
    <s v="ACP"/>
    <s v="Habilitado"/>
    <x v="151"/>
    <n v="0"/>
  </r>
  <r>
    <s v="787842638"/>
    <s v="42618885"/>
    <s v="Jugador"/>
    <s v="PEN"/>
    <n v="0"/>
    <n v="0"/>
    <s v="ACP"/>
    <s v="Habilitado"/>
    <x v="151"/>
    <n v="0"/>
  </r>
  <r>
    <s v="787842641"/>
    <s v="victor.chuquiruna"/>
    <s v="Jugador"/>
    <s v="PEN"/>
    <n v="0"/>
    <n v="0"/>
    <s v="ACP"/>
    <s v="Habilitado"/>
    <x v="151"/>
    <n v="0"/>
  </r>
  <r>
    <s v="787842650"/>
    <s v="Casper43"/>
    <s v="Jugador"/>
    <s v="PEN"/>
    <n v="0"/>
    <n v="0"/>
    <s v="ACP"/>
    <s v="Habilitado"/>
    <x v="151"/>
    <n v="0"/>
  </r>
  <r>
    <s v="787842659"/>
    <s v="juanmauri"/>
    <s v="Jugador"/>
    <s v="PEN"/>
    <n v="0"/>
    <n v="0"/>
    <s v="ACP"/>
    <s v="Habilitado"/>
    <x v="151"/>
    <n v="0"/>
  </r>
  <r>
    <s v="787842662"/>
    <s v="xavier23"/>
    <s v="Jugador"/>
    <s v="PEN"/>
    <n v="0"/>
    <n v="0"/>
    <s v="ACP"/>
    <s v="Habilitado"/>
    <x v="151"/>
    <n v="0"/>
  </r>
  <r>
    <s v="787842665"/>
    <s v="Malkavian159"/>
    <s v="Jugador"/>
    <s v="PEN"/>
    <n v="0.16"/>
    <n v="0"/>
    <s v="ACP"/>
    <s v="Habilitado"/>
    <x v="151"/>
    <n v="1"/>
  </r>
  <r>
    <s v="787842668"/>
    <s v="ALDON"/>
    <s v="Jugador"/>
    <s v="PEN"/>
    <n v="0"/>
    <n v="0"/>
    <s v="ACP"/>
    <s v="Habilitado"/>
    <x v="151"/>
    <n v="0"/>
  </r>
  <r>
    <s v="787842671"/>
    <s v="Mr.joint."/>
    <s v="Jugador"/>
    <s v="PEN"/>
    <n v="0"/>
    <n v="0"/>
    <s v="ACP"/>
    <s v="Habilitado"/>
    <x v="151"/>
    <n v="0"/>
  </r>
  <r>
    <s v="787842677"/>
    <s v="Chamba"/>
    <s v="Jugador"/>
    <s v="PEN"/>
    <n v="0"/>
    <n v="0"/>
    <s v="ACP"/>
    <s v="Habilitado"/>
    <x v="151"/>
    <n v="0"/>
  </r>
  <r>
    <s v="787842683"/>
    <s v="Kitty2000"/>
    <s v="Jugador"/>
    <s v="PEN"/>
    <n v="0"/>
    <n v="0"/>
    <s v="ACP"/>
    <s v="Habilitado"/>
    <x v="151"/>
    <n v="0"/>
  </r>
  <r>
    <s v="787842686"/>
    <s v="lokita17"/>
    <s v="Jugador"/>
    <s v="PEN"/>
    <n v="0"/>
    <n v="0"/>
    <s v="ACP"/>
    <s v="Habilitado"/>
    <x v="151"/>
    <n v="0"/>
  </r>
  <r>
    <s v="787842689"/>
    <s v="keila15"/>
    <s v="Jugador"/>
    <s v="PEN"/>
    <n v="0"/>
    <n v="0"/>
    <s v="ACP"/>
    <s v="Habilitado"/>
    <x v="151"/>
    <n v="0"/>
  </r>
  <r>
    <s v="787842692"/>
    <s v="luz_34"/>
    <s v="Jugador"/>
    <s v="PEN"/>
    <n v="0"/>
    <n v="0"/>
    <s v="ACP"/>
    <s v="Habilitado"/>
    <x v="151"/>
    <n v="0"/>
  </r>
  <r>
    <s v="787842701"/>
    <s v="cxsd10"/>
    <s v="Jugador"/>
    <s v="PEN"/>
    <n v="0"/>
    <n v="0"/>
    <s v="ACP"/>
    <s v="Habilitado"/>
    <x v="151"/>
    <n v="0"/>
  </r>
  <r>
    <s v="787842704"/>
    <s v="JUANCHI."/>
    <s v="Jugador"/>
    <s v="PEN"/>
    <n v="0"/>
    <n v="0"/>
    <s v="ACP"/>
    <s v="Habilitado"/>
    <x v="151"/>
    <n v="0"/>
  </r>
  <r>
    <s v="787842707"/>
    <s v="AndyLoa"/>
    <s v="Jugador"/>
    <s v="PEN"/>
    <n v="0"/>
    <n v="0"/>
    <s v="ACP"/>
    <s v="Habilitado"/>
    <x v="151"/>
    <n v="0"/>
  </r>
  <r>
    <s v="787842710"/>
    <s v="velagerman9"/>
    <s v="Jugador"/>
    <s v="PEN"/>
    <n v="0"/>
    <n v="0"/>
    <s v="ACP"/>
    <s v="Habilitado"/>
    <x v="151"/>
    <n v="0"/>
  </r>
  <r>
    <s v="787842716"/>
    <s v="Capi123"/>
    <s v="Jugador"/>
    <s v="PEN"/>
    <n v="0"/>
    <n v="0"/>
    <s v="ACP"/>
    <s v="Habilitado"/>
    <x v="151"/>
    <n v="0"/>
  </r>
  <r>
    <s v="787842719"/>
    <s v="manosalva1969"/>
    <s v="Jugador"/>
    <s v="PEN"/>
    <n v="0"/>
    <n v="0"/>
    <s v="ACP"/>
    <s v="Habilitado"/>
    <x v="151"/>
    <n v="0"/>
  </r>
  <r>
    <s v="787842722"/>
    <s v="MaGaLYTa8"/>
    <s v="Jugador"/>
    <s v="PEN"/>
    <n v="0"/>
    <n v="0"/>
    <s v="ACP"/>
    <s v="Habilitado"/>
    <x v="151"/>
    <n v="0"/>
  </r>
  <r>
    <s v="787842725"/>
    <s v="Loboscout"/>
    <s v="Jugador"/>
    <s v="PEN"/>
    <n v="0"/>
    <n v="0"/>
    <s v="ACP"/>
    <s v="Habilitado"/>
    <x v="151"/>
    <n v="0"/>
  </r>
  <r>
    <s v="787842728"/>
    <s v="elizaygaela76"/>
    <s v="Jugador"/>
    <s v="PEN"/>
    <n v="0.13"/>
    <n v="0"/>
    <s v="ACP"/>
    <s v="Habilitado"/>
    <x v="151"/>
    <n v="1"/>
  </r>
  <r>
    <s v="787842734"/>
    <s v="rosaghio"/>
    <s v="Jugador"/>
    <s v="PEN"/>
    <n v="0"/>
    <n v="0"/>
    <s v="ACP"/>
    <s v="Habilitado"/>
    <x v="151"/>
    <n v="0"/>
  </r>
  <r>
    <s v="787842737"/>
    <s v="MARTINTIN"/>
    <s v="Jugador"/>
    <s v="PEN"/>
    <n v="0"/>
    <n v="0"/>
    <s v="ACP"/>
    <s v="Habilitado"/>
    <x v="151"/>
    <n v="0"/>
  </r>
  <r>
    <s v="787842740"/>
    <s v="jose.astorga"/>
    <s v="Jugador"/>
    <s v="PEN"/>
    <n v="0"/>
    <n v="0"/>
    <s v="ACP"/>
    <s v="Habilitado"/>
    <x v="151"/>
    <n v="0"/>
  </r>
  <r>
    <s v="787842749"/>
    <s v="Jucacasa"/>
    <s v="Jugador"/>
    <s v="PEN"/>
    <n v="0"/>
    <n v="0"/>
    <s v="ACP"/>
    <s v="Habilitado"/>
    <x v="151"/>
    <n v="0"/>
  </r>
  <r>
    <s v="787842752"/>
    <s v="Fatunito"/>
    <s v="Jugador"/>
    <s v="PEN"/>
    <n v="0"/>
    <n v="0"/>
    <s v="ACP"/>
    <s v="Habilitado"/>
    <x v="151"/>
    <n v="0"/>
  </r>
  <r>
    <s v="787842761"/>
    <s v="eliset"/>
    <s v="Jugador"/>
    <s v="PEN"/>
    <n v="0"/>
    <n v="0"/>
    <s v="ACP"/>
    <s v="Habilitado"/>
    <x v="151"/>
    <n v="0"/>
  </r>
  <r>
    <s v="787842764"/>
    <s v="199625"/>
    <s v="Jugador"/>
    <s v="PEN"/>
    <n v="0"/>
    <n v="0"/>
    <s v="ACP"/>
    <s v="Habilitado"/>
    <x v="151"/>
    <n v="0"/>
  </r>
  <r>
    <s v="787842776"/>
    <s v="luis121"/>
    <s v="Jugador"/>
    <s v="PEN"/>
    <n v="0"/>
    <n v="0"/>
    <s v="ACP"/>
    <s v="Habilitado"/>
    <x v="151"/>
    <n v="0"/>
  </r>
  <r>
    <s v="787842788"/>
    <s v="ara123"/>
    <s v="Jugador"/>
    <s v="PEN"/>
    <n v="0"/>
    <n v="0"/>
    <s v="ACP"/>
    <s v="Habilitado"/>
    <x v="151"/>
    <n v="0"/>
  </r>
  <r>
    <s v="787842791"/>
    <s v="asher12.12"/>
    <s v="Jugador"/>
    <s v="PEN"/>
    <n v="0"/>
    <n v="0"/>
    <s v="ACP"/>
    <s v="Habilitado"/>
    <x v="151"/>
    <n v="0"/>
  </r>
  <r>
    <s v="787842797"/>
    <s v="Carol1118"/>
    <s v="Jugador"/>
    <s v="PEN"/>
    <n v="0"/>
    <n v="0"/>
    <s v="ACP"/>
    <s v="Habilitado"/>
    <x v="151"/>
    <n v="0"/>
  </r>
  <r>
    <s v="787842800"/>
    <s v="Sioence27"/>
    <s v="Jugador"/>
    <s v="PEN"/>
    <n v="0"/>
    <n v="0"/>
    <s v="ACP"/>
    <s v="Habilitado"/>
    <x v="151"/>
    <n v="0"/>
  </r>
  <r>
    <s v="787842806"/>
    <s v="keni121"/>
    <s v="Jugador"/>
    <s v="PEN"/>
    <n v="0"/>
    <n v="0"/>
    <s v="ACP"/>
    <s v="Habilitado"/>
    <x v="151"/>
    <n v="0"/>
  </r>
  <r>
    <s v="787842809"/>
    <s v="40667282"/>
    <s v="Jugador"/>
    <s v="PEN"/>
    <n v="0"/>
    <n v="0"/>
    <s v="ACP"/>
    <s v="Habilitado"/>
    <x v="151"/>
    <n v="0"/>
  </r>
  <r>
    <s v="787842815"/>
    <s v="Unluckyangel"/>
    <s v="Jugador"/>
    <s v="PEN"/>
    <n v="0"/>
    <n v="0"/>
    <s v="ACP"/>
    <s v="Habilitado"/>
    <x v="151"/>
    <n v="0"/>
  </r>
  <r>
    <s v="787842824"/>
    <s v="Guillermo.Nunja"/>
    <s v="Jugador"/>
    <s v="PEN"/>
    <n v="0"/>
    <n v="0"/>
    <s v="ACP"/>
    <s v="Habilitado"/>
    <x v="151"/>
    <n v="0"/>
  </r>
  <r>
    <s v="787842827"/>
    <s v="45097530"/>
    <s v="Jugador"/>
    <s v="PEN"/>
    <n v="0"/>
    <n v="0"/>
    <s v="ACP"/>
    <s v="Habilitado"/>
    <x v="151"/>
    <n v="0"/>
  </r>
  <r>
    <s v="787842830"/>
    <s v="antony19"/>
    <s v="Jugador"/>
    <s v="PEN"/>
    <n v="0.16"/>
    <n v="0"/>
    <s v="ACP"/>
    <s v="Habilitado"/>
    <x v="151"/>
    <n v="1"/>
  </r>
  <r>
    <s v="787842833"/>
    <s v="Melisa16"/>
    <s v="Jugador"/>
    <s v="PEN"/>
    <n v="0"/>
    <n v="0"/>
    <s v="ACP"/>
    <s v="Habilitado"/>
    <x v="151"/>
    <n v="0"/>
  </r>
  <r>
    <s v="787842839"/>
    <s v="yoly20"/>
    <s v="Jugador"/>
    <s v="PEN"/>
    <n v="0"/>
    <n v="0"/>
    <s v="ACP"/>
    <s v="Habilitado"/>
    <x v="151"/>
    <n v="0"/>
  </r>
  <r>
    <s v="787842842"/>
    <s v="piteralonso"/>
    <s v="Jugador"/>
    <s v="PEN"/>
    <n v="0"/>
    <n v="0"/>
    <s v="ACP"/>
    <s v="Habilitado"/>
    <x v="151"/>
    <n v="0"/>
  </r>
  <r>
    <s v="787842845"/>
    <s v="ferwf3w"/>
    <s v="Jugador"/>
    <s v="PEN"/>
    <n v="0"/>
    <n v="0"/>
    <s v="ACP"/>
    <s v="Habilitado"/>
    <x v="151"/>
    <n v="0"/>
  </r>
  <r>
    <s v="787842860"/>
    <s v="mario121"/>
    <s v="Jugador"/>
    <s v="PEN"/>
    <n v="0"/>
    <n v="0"/>
    <s v="ACP"/>
    <s v="Habilitado"/>
    <x v="151"/>
    <n v="0"/>
  </r>
  <r>
    <s v="787842866"/>
    <s v="RCALSINC"/>
    <s v="Jugador"/>
    <s v="PEN"/>
    <n v="0"/>
    <n v="0"/>
    <s v="ACP"/>
    <s v="Habilitado"/>
    <x v="151"/>
    <n v="0"/>
  </r>
  <r>
    <s v="787842869"/>
    <s v="camachoc28"/>
    <s v="Jugador"/>
    <s v="PEN"/>
    <n v="0"/>
    <n v="0"/>
    <s v="ACP"/>
    <s v="Habilitado"/>
    <x v="151"/>
    <n v="0"/>
  </r>
  <r>
    <s v="787842875"/>
    <s v="70317126"/>
    <s v="Jugador"/>
    <s v="PEN"/>
    <n v="0"/>
    <n v="0"/>
    <s v="ACP"/>
    <s v="Habilitado"/>
    <x v="151"/>
    <n v="0"/>
  </r>
  <r>
    <s v="787842878"/>
    <s v="R4pToRP1"/>
    <s v="Jugador"/>
    <s v="PEN"/>
    <n v="0"/>
    <n v="0"/>
    <s v="ACP"/>
    <s v="Habilitado"/>
    <x v="151"/>
    <n v="0"/>
  </r>
  <r>
    <s v="787842881"/>
    <s v="eduardo07"/>
    <s v="Jugador"/>
    <s v="PEN"/>
    <n v="0"/>
    <n v="0"/>
    <s v="ACP"/>
    <s v="Habilitado"/>
    <x v="151"/>
    <n v="0"/>
  </r>
  <r>
    <s v="787842896"/>
    <s v="Roli"/>
    <s v="Jugador"/>
    <s v="PEN"/>
    <n v="0"/>
    <n v="0"/>
    <s v="ACP"/>
    <s v="Habilitado"/>
    <x v="151"/>
    <n v="0"/>
  </r>
  <r>
    <s v="787842899"/>
    <s v="Killerbe"/>
    <s v="Jugador"/>
    <s v="PEN"/>
    <n v="0"/>
    <n v="0"/>
    <s v="ACP"/>
    <s v="Habilitado"/>
    <x v="151"/>
    <n v="0"/>
  </r>
  <r>
    <s v="787842902"/>
    <s v="Car05012001"/>
    <s v="Jugador"/>
    <s v="PEN"/>
    <n v="0"/>
    <n v="0"/>
    <s v="ACP"/>
    <s v="Habilitado"/>
    <x v="151"/>
    <n v="0"/>
  </r>
  <r>
    <s v="787842905"/>
    <s v="ata"/>
    <s v="Jugador"/>
    <s v="PEN"/>
    <n v="0"/>
    <n v="0"/>
    <s v="ACP"/>
    <s v="Habilitado"/>
    <x v="151"/>
    <n v="0"/>
  </r>
  <r>
    <s v="787842908"/>
    <s v="rosell12"/>
    <s v="Jugador"/>
    <s v="PEN"/>
    <n v="0"/>
    <n v="0"/>
    <s v="ACP"/>
    <s v="Habilitado"/>
    <x v="151"/>
    <n v="0"/>
  </r>
  <r>
    <s v="787842914"/>
    <s v="xJohanPower"/>
    <s v="Jugador"/>
    <s v="PEN"/>
    <n v="0"/>
    <n v="0"/>
    <s v="ACP"/>
    <s v="Habilitado"/>
    <x v="151"/>
    <n v="0"/>
  </r>
  <r>
    <s v="787842917"/>
    <s v="eby123"/>
    <s v="Jugador"/>
    <s v="PEN"/>
    <n v="0"/>
    <n v="0"/>
    <s v="ACP"/>
    <s v="Habilitado"/>
    <x v="151"/>
    <n v="0"/>
  </r>
  <r>
    <s v="787842920"/>
    <s v="Mabe89"/>
    <s v="Jugador"/>
    <s v="PEN"/>
    <n v="29.75"/>
    <n v="0"/>
    <s v="ACP"/>
    <s v="Habilitado"/>
    <x v="151"/>
    <n v="1"/>
  </r>
  <r>
    <s v="787842929"/>
    <s v="tamara"/>
    <s v="Jugador"/>
    <s v="PEN"/>
    <n v="0"/>
    <n v="0"/>
    <s v="ACP"/>
    <s v="Habilitado"/>
    <x v="151"/>
    <n v="0"/>
  </r>
  <r>
    <s v="787842935"/>
    <s v="silvafrancesca"/>
    <s v="Jugador"/>
    <s v="PEN"/>
    <n v="0"/>
    <n v="0"/>
    <s v="ACP"/>
    <s v="Habilitado"/>
    <x v="151"/>
    <n v="0"/>
  </r>
  <r>
    <s v="787842938"/>
    <s v="Eliseo"/>
    <s v="Jugador"/>
    <s v="PEN"/>
    <n v="183.3"/>
    <n v="0"/>
    <s v="ACP"/>
    <s v="Habilitado"/>
    <x v="151"/>
    <n v="1"/>
  </r>
  <r>
    <s v="787842941"/>
    <s v="AndresGarcia"/>
    <s v="Jugador"/>
    <s v="PEN"/>
    <n v="0"/>
    <n v="0"/>
    <s v="ACP"/>
    <s v="Habilitado"/>
    <x v="151"/>
    <n v="0"/>
  </r>
  <r>
    <s v="787842950"/>
    <s v="llanlin07"/>
    <s v="Jugador"/>
    <s v="PEN"/>
    <n v="0.22"/>
    <n v="0"/>
    <s v="ACP"/>
    <s v="Habilitado"/>
    <x v="151"/>
    <n v="1"/>
  </r>
  <r>
    <s v="787842956"/>
    <s v="marttt"/>
    <s v="Jugador"/>
    <s v="PEN"/>
    <n v="0"/>
    <n v="0"/>
    <s v="ACP"/>
    <s v="Habilitado"/>
    <x v="151"/>
    <n v="0"/>
  </r>
  <r>
    <s v="787842971"/>
    <s v="grey29"/>
    <s v="Jugador"/>
    <s v="PEN"/>
    <n v="0"/>
    <n v="0"/>
    <s v="ACP"/>
    <s v="Habilitado"/>
    <x v="151"/>
    <n v="0"/>
  </r>
  <r>
    <s v="787842980"/>
    <s v="Henry17"/>
    <s v="Jugador"/>
    <s v="PEN"/>
    <n v="0"/>
    <n v="0"/>
    <s v="ACP"/>
    <s v="Habilitado"/>
    <x v="151"/>
    <n v="0"/>
  </r>
  <r>
    <s v="787842983"/>
    <s v="Sasieta42"/>
    <s v="Jugador"/>
    <s v="PEN"/>
    <n v="0"/>
    <n v="0"/>
    <s v="ACP"/>
    <s v="Habilitado"/>
    <x v="151"/>
    <n v="0"/>
  </r>
  <r>
    <s v="787842992"/>
    <s v="CALDERON24"/>
    <s v="Jugador"/>
    <s v="PEN"/>
    <n v="0"/>
    <n v="0"/>
    <s v="ACP"/>
    <s v="Habilitado"/>
    <x v="151"/>
    <n v="0"/>
  </r>
  <r>
    <s v="787842995"/>
    <s v="mamajulia"/>
    <s v="Jugador"/>
    <s v="PEN"/>
    <n v="0"/>
    <n v="0"/>
    <s v="ACP"/>
    <s v="Habilitado"/>
    <x v="151"/>
    <n v="0"/>
  </r>
  <r>
    <s v="787843001"/>
    <s v="tuko"/>
    <s v="Jugador"/>
    <s v="PEN"/>
    <n v="0"/>
    <n v="0"/>
    <s v="ACP"/>
    <s v="Habilitado"/>
    <x v="151"/>
    <n v="0"/>
  </r>
  <r>
    <s v="787843004"/>
    <s v="Ayme"/>
    <s v="Jugador"/>
    <s v="PEN"/>
    <n v="0"/>
    <n v="0"/>
    <s v="ACP"/>
    <s v="Habilitado"/>
    <x v="151"/>
    <n v="0"/>
  </r>
  <r>
    <s v="787843013"/>
    <s v="Silver09"/>
    <s v="Jugador"/>
    <s v="PEN"/>
    <n v="0.37"/>
    <n v="0"/>
    <s v="ACP"/>
    <s v="Habilitado"/>
    <x v="151"/>
    <n v="1"/>
  </r>
  <r>
    <s v="787843016"/>
    <s v="lyly1"/>
    <s v="Jugador"/>
    <s v="PEN"/>
    <n v="0"/>
    <n v="0"/>
    <s v="ACP"/>
    <s v="Habilitado"/>
    <x v="151"/>
    <n v="0"/>
  </r>
  <r>
    <s v="787843019"/>
    <s v="killerclub"/>
    <s v="Jugador"/>
    <s v="PEN"/>
    <n v="0"/>
    <n v="0"/>
    <s v="ACP"/>
    <s v="Habilitado"/>
    <x v="151"/>
    <n v="0"/>
  </r>
  <r>
    <s v="787843022"/>
    <s v="liamowen"/>
    <s v="Jugador"/>
    <s v="PEN"/>
    <n v="0"/>
    <n v="0"/>
    <s v="ACP"/>
    <s v="Habilitado"/>
    <x v="151"/>
    <n v="0"/>
  </r>
  <r>
    <s v="787843031"/>
    <s v="Josepolpompachavez"/>
    <s v="Jugador"/>
    <s v="PEN"/>
    <n v="0"/>
    <n v="0"/>
    <s v="ACP"/>
    <s v="Habilitado"/>
    <x v="151"/>
    <n v="0"/>
  </r>
  <r>
    <s v="787843034"/>
    <s v="giovanybenito"/>
    <s v="Jugador"/>
    <s v="PEN"/>
    <n v="0"/>
    <n v="0"/>
    <s v="ACP"/>
    <s v="Habilitado"/>
    <x v="151"/>
    <n v="0"/>
  </r>
  <r>
    <s v="787843040"/>
    <s v="EUDOXO"/>
    <s v="Jugador"/>
    <s v="PEN"/>
    <n v="0"/>
    <n v="0"/>
    <s v="ACP"/>
    <s v="Habilitado"/>
    <x v="151"/>
    <n v="0"/>
  </r>
  <r>
    <s v="787843043"/>
    <s v="Miguelon25"/>
    <s v="Jugador"/>
    <s v="PEN"/>
    <n v="0"/>
    <n v="0"/>
    <s v="ACP"/>
    <s v="Habilitado"/>
    <x v="151"/>
    <n v="0"/>
  </r>
  <r>
    <s v="787843046"/>
    <s v="helioth16"/>
    <s v="Jugador"/>
    <s v="PEN"/>
    <n v="0"/>
    <n v="0"/>
    <s v="ACP"/>
    <s v="Habilitado"/>
    <x v="151"/>
    <n v="0"/>
  </r>
  <r>
    <s v="787843049"/>
    <s v="ronaldhc"/>
    <s v="Jugador"/>
    <s v="PEN"/>
    <n v="0"/>
    <n v="0"/>
    <s v="ACP"/>
    <s v="Habilitado"/>
    <x v="151"/>
    <n v="0"/>
  </r>
  <r>
    <s v="787843052"/>
    <s v="Ibet"/>
    <s v="Jugador"/>
    <s v="PEN"/>
    <n v="0"/>
    <n v="0"/>
    <s v="ACP"/>
    <s v="Habilitado"/>
    <x v="151"/>
    <n v="0"/>
  </r>
  <r>
    <s v="787843055"/>
    <s v="Greysi24"/>
    <s v="Jugador"/>
    <s v="PEN"/>
    <n v="0"/>
    <n v="0"/>
    <s v="ACP"/>
    <s v="Habilitado"/>
    <x v="151"/>
    <n v="0"/>
  </r>
  <r>
    <s v="787843061"/>
    <s v="Joserojas2001"/>
    <s v="Jugador"/>
    <s v="PEN"/>
    <n v="0"/>
    <n v="0"/>
    <s v="ACP"/>
    <s v="Habilitado"/>
    <x v="151"/>
    <n v="0"/>
  </r>
  <r>
    <s v="787843064"/>
    <s v="Raddanghelo123"/>
    <s v="Jugador"/>
    <s v="PEN"/>
    <n v="0"/>
    <n v="0"/>
    <s v="ACP"/>
    <s v="Habilitado"/>
    <x v="151"/>
    <n v="0"/>
  </r>
  <r>
    <s v="787843067"/>
    <s v="lusanwan25"/>
    <s v="Jugador"/>
    <s v="PEN"/>
    <n v="0"/>
    <n v="0"/>
    <s v="ACP"/>
    <s v="Habilitado"/>
    <x v="151"/>
    <n v="0"/>
  </r>
  <r>
    <s v="787843076"/>
    <s v="Shimuro77"/>
    <s v="Jugador"/>
    <s v="PEN"/>
    <n v="0"/>
    <n v="0"/>
    <s v="ACP"/>
    <s v="Habilitado"/>
    <x v="151"/>
    <n v="0"/>
  </r>
  <r>
    <s v="787843079"/>
    <s v="cesarin12"/>
    <s v="Jugador"/>
    <s v="PEN"/>
    <n v="0"/>
    <n v="0"/>
    <s v="ACP"/>
    <s v="Habilitado"/>
    <x v="151"/>
    <n v="0"/>
  </r>
  <r>
    <s v="787843082"/>
    <s v="Yessel7"/>
    <s v="Jugador"/>
    <s v="PEN"/>
    <n v="0"/>
    <n v="0"/>
    <s v="ACP"/>
    <s v="Habilitado"/>
    <x v="151"/>
    <n v="0"/>
  </r>
  <r>
    <s v="787843085"/>
    <s v="luciii13"/>
    <s v="Jugador"/>
    <s v="PEN"/>
    <n v="0"/>
    <n v="0"/>
    <s v="ACP"/>
    <s v="Habilitado"/>
    <x v="151"/>
    <n v="0"/>
  </r>
  <r>
    <s v="787843088"/>
    <s v="Flores5j"/>
    <s v="Jugador"/>
    <s v="PEN"/>
    <n v="0"/>
    <n v="0"/>
    <s v="ACP"/>
    <s v="Habilitado"/>
    <x v="151"/>
    <n v="0"/>
  </r>
  <r>
    <s v="787843091"/>
    <s v="alanjg"/>
    <s v="Jugador"/>
    <s v="PEN"/>
    <n v="0"/>
    <n v="0"/>
    <s v="ACP"/>
    <s v="Habilitado"/>
    <x v="151"/>
    <n v="0"/>
  </r>
  <r>
    <s v="787843097"/>
    <s v="Jisxs"/>
    <s v="Jugador"/>
    <s v="PEN"/>
    <n v="0"/>
    <n v="0"/>
    <s v="ACP"/>
    <s v="Habilitado"/>
    <x v="151"/>
    <n v="0"/>
  </r>
  <r>
    <s v="787843100"/>
    <s v="monivela"/>
    <s v="Jugador"/>
    <s v="PEN"/>
    <n v="0"/>
    <n v="0"/>
    <s v="ACP"/>
    <s v="Habilitado"/>
    <x v="151"/>
    <n v="0"/>
  </r>
  <r>
    <s v="787843103"/>
    <s v="ALESSO.495"/>
    <s v="Jugador"/>
    <s v="PEN"/>
    <n v="0"/>
    <n v="0"/>
    <s v="ACP"/>
    <s v="Habilitado"/>
    <x v="151"/>
    <n v="0"/>
  </r>
  <r>
    <s v="787843106"/>
    <s v="EUGENIOSEGUNDO"/>
    <s v="Jugador"/>
    <s v="PEN"/>
    <n v="0"/>
    <n v="0"/>
    <s v="ACP"/>
    <s v="Habilitado"/>
    <x v="151"/>
    <n v="0"/>
  </r>
  <r>
    <s v="787843109"/>
    <s v="suli"/>
    <s v="Jugador"/>
    <s v="PEN"/>
    <n v="0"/>
    <n v="0"/>
    <s v="ACP"/>
    <s v="Habilitado"/>
    <x v="151"/>
    <n v="0"/>
  </r>
  <r>
    <s v="787843112"/>
    <s v="tenorio"/>
    <s v="Jugador"/>
    <s v="PEN"/>
    <n v="0"/>
    <n v="0"/>
    <s v="ACP"/>
    <s v="Habilitado"/>
    <x v="151"/>
    <n v="0"/>
  </r>
  <r>
    <s v="787843115"/>
    <s v="Victoria233"/>
    <s v="Jugador"/>
    <s v="PEN"/>
    <n v="0"/>
    <n v="0"/>
    <s v="ACP"/>
    <s v="Habilitado"/>
    <x v="151"/>
    <n v="0"/>
  </r>
  <r>
    <s v="787843118"/>
    <s v="Elijesussanchezramos"/>
    <s v="Jugador"/>
    <s v="PEN"/>
    <n v="0"/>
    <n v="0"/>
    <s v="ACP"/>
    <s v="Habilitado"/>
    <x v="151"/>
    <n v="0"/>
  </r>
  <r>
    <s v="787843121"/>
    <s v="jefe"/>
    <s v="Jugador"/>
    <s v="PEN"/>
    <n v="0"/>
    <n v="0"/>
    <s v="ACP"/>
    <s v="Habilitado"/>
    <x v="151"/>
    <n v="0"/>
  </r>
  <r>
    <s v="787843124"/>
    <s v="Yhona"/>
    <s v="Jugador"/>
    <s v="PEN"/>
    <n v="0"/>
    <n v="0"/>
    <s v="ACP"/>
    <s v="Habilitado"/>
    <x v="151"/>
    <n v="0"/>
  </r>
  <r>
    <s v="787843127"/>
    <s v="nectar23"/>
    <s v="Jugador"/>
    <s v="PEN"/>
    <n v="0"/>
    <n v="0"/>
    <s v="ACP"/>
    <s v="Habilitado"/>
    <x v="151"/>
    <n v="0"/>
  </r>
  <r>
    <s v="787843130"/>
    <s v="Darwill2703"/>
    <s v="Jugador"/>
    <s v="PEN"/>
    <n v="0"/>
    <n v="0"/>
    <s v="ACP"/>
    <s v="Habilitado"/>
    <x v="151"/>
    <n v="0"/>
  </r>
  <r>
    <s v="787848278"/>
    <s v="930723057"/>
    <s v="Jugador"/>
    <s v="PEN"/>
    <n v="0"/>
    <n v="0"/>
    <s v="ACP"/>
    <s v="Habilitado"/>
    <x v="152"/>
    <n v="0"/>
  </r>
  <r>
    <s v="787848281"/>
    <s v="Tatis"/>
    <s v="Jugador"/>
    <s v="PEN"/>
    <n v="0"/>
    <n v="0"/>
    <s v="ACP"/>
    <s v="Habilitado"/>
    <x v="152"/>
    <n v="0"/>
  </r>
  <r>
    <s v="787848302"/>
    <s v="jos322"/>
    <s v="Jugador"/>
    <s v="PEN"/>
    <n v="0"/>
    <n v="0"/>
    <s v="ACP"/>
    <s v="Habilitado"/>
    <x v="152"/>
    <n v="0"/>
  </r>
  <r>
    <s v="787848317"/>
    <s v="Felipe1213"/>
    <s v="Jugador"/>
    <s v="PEN"/>
    <n v="0"/>
    <n v="0"/>
    <s v="ACP"/>
    <s v="Habilitado"/>
    <x v="152"/>
    <n v="0"/>
  </r>
  <r>
    <s v="787848341"/>
    <s v="David007"/>
    <s v="Jugador"/>
    <s v="PEN"/>
    <n v="0"/>
    <n v="0"/>
    <s v="ACP"/>
    <s v="Habilitado"/>
    <x v="152"/>
    <n v="0"/>
  </r>
  <r>
    <s v="787848377"/>
    <s v="Eduardo4d"/>
    <s v="Jugador"/>
    <s v="PEN"/>
    <n v="0"/>
    <n v="0"/>
    <s v="ACP"/>
    <s v="Habilitado"/>
    <x v="152"/>
    <n v="0"/>
  </r>
  <r>
    <s v="787848416"/>
    <s v="caryam"/>
    <s v="Jugador"/>
    <s v="PEN"/>
    <n v="0"/>
    <n v="0"/>
    <s v="ACP"/>
    <s v="Habilitado"/>
    <x v="152"/>
    <n v="0"/>
  </r>
  <r>
    <s v="787848629"/>
    <s v="Tatiana1993"/>
    <s v="Jugador"/>
    <s v="PEN"/>
    <n v="0"/>
    <n v="0"/>
    <s v="ACP"/>
    <s v="Habilitado"/>
    <x v="152"/>
    <n v="0"/>
  </r>
  <r>
    <s v="787848631"/>
    <s v="002192702"/>
    <s v="Jugador"/>
    <s v="PEN"/>
    <n v="0"/>
    <n v="0"/>
    <s v="ACP"/>
    <s v="Habilitado"/>
    <x v="152"/>
    <n v="0"/>
  </r>
  <r>
    <s v="787848655"/>
    <s v="Chuta255"/>
    <s v="Jugador"/>
    <s v="PEN"/>
    <n v="0"/>
    <n v="0"/>
    <s v="ACP"/>
    <s v="Habilitado"/>
    <x v="152"/>
    <n v="0"/>
  </r>
  <r>
    <s v="787848689"/>
    <s v="Alex626262"/>
    <s v="Jugador"/>
    <s v="PEN"/>
    <n v="0"/>
    <n v="0"/>
    <s v="ACP"/>
    <s v="Habilitado"/>
    <x v="152"/>
    <n v="0"/>
  </r>
  <r>
    <s v="787848713"/>
    <s v="jose.23"/>
    <s v="Jugador"/>
    <s v="PEN"/>
    <n v="0"/>
    <n v="0"/>
    <s v="ACP"/>
    <s v="Habilitado"/>
    <x v="152"/>
    <n v="0"/>
  </r>
  <r>
    <s v="787848757"/>
    <s v="john121"/>
    <s v="Jugador"/>
    <s v="PEN"/>
    <n v="0"/>
    <n v="0"/>
    <s v="ACP"/>
    <s v="Habilitado"/>
    <x v="152"/>
    <n v="0"/>
  </r>
  <r>
    <s v="787848813"/>
    <s v="Becerril123"/>
    <s v="Jugador"/>
    <s v="PEN"/>
    <n v="0"/>
    <n v="0"/>
    <s v="ACP"/>
    <s v="Habilitado"/>
    <x v="152"/>
    <n v="0"/>
  </r>
  <r>
    <s v="787848843"/>
    <s v="jose.25"/>
    <s v="Jugador"/>
    <s v="PEN"/>
    <n v="0"/>
    <n v="0"/>
    <s v="ACP"/>
    <s v="Habilitado"/>
    <x v="152"/>
    <n v="0"/>
  </r>
  <r>
    <s v="787848931"/>
    <s v="HILTO1983"/>
    <s v="Jugador"/>
    <s v="PEN"/>
    <n v="0"/>
    <n v="0"/>
    <s v="ACP"/>
    <s v="Habilitado"/>
    <x v="152"/>
    <n v="0"/>
  </r>
  <r>
    <s v="787848955"/>
    <s v="josemiguel473"/>
    <s v="Jugador"/>
    <s v="PEN"/>
    <n v="0"/>
    <n v="0"/>
    <s v="ACP"/>
    <s v="Habilitado"/>
    <x v="152"/>
    <n v="0"/>
  </r>
  <r>
    <s v="787849003"/>
    <s v="Giu17"/>
    <s v="Jugador"/>
    <s v="PEN"/>
    <n v="0"/>
    <n v="0"/>
    <s v="ACP"/>
    <s v="Habilitado"/>
    <x v="152"/>
    <n v="0"/>
  </r>
  <r>
    <s v="787849019"/>
    <s v="zxcinthiasifuentes"/>
    <s v="Jugador"/>
    <s v="PEN"/>
    <n v="0"/>
    <n v="0"/>
    <s v="ACP"/>
    <s v="Habilitado"/>
    <x v="152"/>
    <n v="0"/>
  </r>
  <r>
    <s v="787849037"/>
    <s v="Sama11"/>
    <s v="Jugador"/>
    <s v="PEN"/>
    <n v="0"/>
    <n v="0"/>
    <s v="ACP"/>
    <s v="Habilitado"/>
    <x v="152"/>
    <n v="0"/>
  </r>
  <r>
    <s v="787849043"/>
    <s v="kennerrivaldomontoya..."/>
    <s v="Jugador"/>
    <s v="PEN"/>
    <n v="0"/>
    <n v="0"/>
    <s v="ACP"/>
    <s v="Habilitado"/>
    <x v="152"/>
    <n v="0"/>
  </r>
  <r>
    <s v="787849057"/>
    <s v="raulgam1234"/>
    <s v="Jugador"/>
    <s v="PEN"/>
    <n v="0.34"/>
    <n v="0"/>
    <s v="ACP"/>
    <s v="Habilitado"/>
    <x v="152"/>
    <n v="1"/>
  </r>
  <r>
    <s v="787849067"/>
    <s v="EVER.BUENO"/>
    <s v="Jugador"/>
    <s v="PEN"/>
    <n v="0"/>
    <n v="0"/>
    <s v="ACP"/>
    <s v="Habilitado"/>
    <x v="152"/>
    <n v="0"/>
  </r>
  <r>
    <s v="787849071"/>
    <s v="NoisyRod24"/>
    <s v="Jugador"/>
    <s v="PEN"/>
    <n v="0"/>
    <n v="0"/>
    <s v="ACP"/>
    <s v="Habilitado"/>
    <x v="152"/>
    <n v="0"/>
  </r>
  <r>
    <s v="787849073"/>
    <s v="JULIO.BUENO"/>
    <s v="Jugador"/>
    <s v="PEN"/>
    <n v="0"/>
    <n v="0"/>
    <s v="ACP"/>
    <s v="Habilitado"/>
    <x v="152"/>
    <n v="0"/>
  </r>
  <r>
    <s v="787849079"/>
    <s v="miguel11232720"/>
    <s v="Jugador"/>
    <s v="PEN"/>
    <n v="0"/>
    <n v="0"/>
    <s v="ACP"/>
    <s v="Habilitado"/>
    <x v="152"/>
    <n v="0"/>
  </r>
  <r>
    <s v="787849087"/>
    <s v="Juanki67"/>
    <s v="Jugador"/>
    <s v="PEN"/>
    <n v="0"/>
    <n v="0"/>
    <s v="ACP"/>
    <s v="Habilitado"/>
    <x v="152"/>
    <n v="0"/>
  </r>
  <r>
    <s v="787849093"/>
    <s v="Hellen27"/>
    <s v="Jugador"/>
    <s v="PEN"/>
    <n v="0"/>
    <n v="0"/>
    <s v="ACP"/>
    <s v="Habilitado"/>
    <x v="152"/>
    <n v="0"/>
  </r>
  <r>
    <s v="787849127"/>
    <s v="balor19"/>
    <s v="Jugador"/>
    <s v="PEN"/>
    <n v="0.15"/>
    <n v="0"/>
    <s v="ACP"/>
    <s v="Habilitado"/>
    <x v="152"/>
    <n v="1"/>
  </r>
  <r>
    <s v="787849133"/>
    <s v="MURIEL"/>
    <s v="Jugador"/>
    <s v="PEN"/>
    <n v="30"/>
    <n v="0"/>
    <s v="ACP"/>
    <s v="Habilitado"/>
    <x v="152"/>
    <n v="1"/>
  </r>
  <r>
    <s v="787849139"/>
    <s v="DieguitoRod"/>
    <s v="Jugador"/>
    <s v="PEN"/>
    <n v="0"/>
    <n v="0"/>
    <s v="ACP"/>
    <s v="Habilitado"/>
    <x v="152"/>
    <n v="0"/>
  </r>
  <r>
    <s v="787849141"/>
    <s v="marcelino76"/>
    <s v="Jugador"/>
    <s v="PEN"/>
    <n v="0"/>
    <n v="0"/>
    <s v="ACP"/>
    <s v="Habilitado"/>
    <x v="152"/>
    <n v="0"/>
  </r>
  <r>
    <s v="787849143"/>
    <s v="orlando13"/>
    <s v="Jugador"/>
    <s v="PEN"/>
    <n v="0.14000000000000001"/>
    <n v="0"/>
    <s v="ACP"/>
    <s v="Habilitado"/>
    <x v="152"/>
    <n v="1"/>
  </r>
  <r>
    <s v="787849177"/>
    <s v="Endersito"/>
    <s v="Jugador"/>
    <s v="PEN"/>
    <n v="0"/>
    <n v="0"/>
    <s v="ACP"/>
    <s v="Habilitado"/>
    <x v="152"/>
    <n v="0"/>
  </r>
  <r>
    <s v="787849181"/>
    <s v="Angeles05"/>
    <s v="Jugador"/>
    <s v="PEN"/>
    <n v="0"/>
    <n v="0"/>
    <s v="ACP"/>
    <s v="Habilitado"/>
    <x v="152"/>
    <n v="0"/>
  </r>
  <r>
    <s v="787849205"/>
    <s v="taram"/>
    <s v="Jugador"/>
    <s v="PEN"/>
    <n v="0"/>
    <n v="0"/>
    <s v="ACP"/>
    <s v="Habilitado"/>
    <x v="152"/>
    <n v="0"/>
  </r>
  <r>
    <s v="787849207"/>
    <s v="ronald.reyes"/>
    <s v="Jugador"/>
    <s v="PEN"/>
    <n v="0"/>
    <n v="0"/>
    <s v="ACP"/>
    <s v="Habilitado"/>
    <x v="152"/>
    <n v="0"/>
  </r>
  <r>
    <s v="787849213"/>
    <s v="Emati2980"/>
    <s v="Jugador"/>
    <s v="PEN"/>
    <n v="0"/>
    <n v="0"/>
    <s v="ACP"/>
    <s v="Habilitado"/>
    <x v="152"/>
    <n v="0"/>
  </r>
  <r>
    <s v="787849219"/>
    <s v="kenia28"/>
    <s v="Jugador"/>
    <s v="PEN"/>
    <n v="0"/>
    <n v="0"/>
    <s v="ACP"/>
    <s v="Habilitado"/>
    <x v="152"/>
    <n v="0"/>
  </r>
  <r>
    <s v="787849235"/>
    <s v="Junior94"/>
    <s v="Jugador"/>
    <s v="PEN"/>
    <n v="0"/>
    <n v="0"/>
    <s v="ACP"/>
    <s v="Habilitado"/>
    <x v="152"/>
    <n v="0"/>
  </r>
  <r>
    <s v="787849239"/>
    <s v="MauroM"/>
    <s v="Jugador"/>
    <s v="PEN"/>
    <n v="0"/>
    <n v="0"/>
    <s v="ACP"/>
    <s v="Habilitado"/>
    <x v="152"/>
    <n v="0"/>
  </r>
  <r>
    <s v="787849243"/>
    <s v="123jose123"/>
    <s v="Jugador"/>
    <s v="PEN"/>
    <n v="0"/>
    <n v="0"/>
    <s v="ACP"/>
    <s v="Habilitado"/>
    <x v="152"/>
    <n v="0"/>
  </r>
  <r>
    <s v="787843133"/>
    <s v="elisa"/>
    <s v="Jugador"/>
    <s v="PEN"/>
    <n v="0"/>
    <n v="0"/>
    <s v="ACP"/>
    <s v="Habilitado"/>
    <x v="153"/>
    <n v="0"/>
  </r>
  <r>
    <s v="787843136"/>
    <s v="jeral12"/>
    <s v="Jugador"/>
    <s v="PEN"/>
    <n v="0.26"/>
    <n v="0"/>
    <s v="ACP"/>
    <s v="Habilitado"/>
    <x v="153"/>
    <n v="1"/>
  </r>
  <r>
    <s v="787843154"/>
    <s v="Andyrb11"/>
    <s v="Jugador"/>
    <s v="PEN"/>
    <n v="0"/>
    <n v="0"/>
    <s v="ACP"/>
    <s v="Habilitado"/>
    <x v="153"/>
    <n v="0"/>
  </r>
  <r>
    <s v="787843172"/>
    <s v="alfredosaa"/>
    <s v="Jugador"/>
    <s v="PEN"/>
    <n v="0"/>
    <n v="0"/>
    <s v="ACP"/>
    <s v="Habilitado"/>
    <x v="153"/>
    <n v="0"/>
  </r>
  <r>
    <s v="787843700"/>
    <s v="Eyner-2010"/>
    <s v="Jugador"/>
    <s v="PEN"/>
    <n v="0"/>
    <n v="0"/>
    <s v="ACP"/>
    <s v="Habilitado"/>
    <x v="153"/>
    <n v="0"/>
  </r>
  <r>
    <s v="787843721"/>
    <s v="marco.coral"/>
    <s v="Jugador"/>
    <s v="PEN"/>
    <n v="0"/>
    <n v="0"/>
    <s v="ACP"/>
    <s v="Habilitado"/>
    <x v="153"/>
    <n v="0"/>
  </r>
  <r>
    <s v="787843778"/>
    <s v="carlos.reyes"/>
    <s v="Jugador"/>
    <s v="PEN"/>
    <n v="0"/>
    <n v="0"/>
    <s v="ACP"/>
    <s v="Habilitado"/>
    <x v="153"/>
    <n v="0"/>
  </r>
  <r>
    <s v="787843802"/>
    <s v="jose.quiroz"/>
    <s v="Jugador"/>
    <s v="PEN"/>
    <n v="0"/>
    <n v="0"/>
    <s v="ACP"/>
    <s v="Habilitado"/>
    <x v="153"/>
    <n v="0"/>
  </r>
  <r>
    <s v="787843811"/>
    <s v="roger.leon"/>
    <s v="Jugador"/>
    <s v="PEN"/>
    <n v="0"/>
    <n v="0"/>
    <s v="ACP"/>
    <s v="Habilitado"/>
    <x v="153"/>
    <n v="0"/>
  </r>
  <r>
    <s v="787843841"/>
    <s v="robert.vargas"/>
    <s v="Jugador"/>
    <s v="PEN"/>
    <n v="0"/>
    <n v="0"/>
    <s v="ACP"/>
    <s v="Habilitado"/>
    <x v="153"/>
    <n v="0"/>
  </r>
  <r>
    <s v="787843844"/>
    <s v="DEIBI"/>
    <s v="Jugador"/>
    <s v="PEN"/>
    <n v="0"/>
    <n v="0"/>
    <s v="ACP"/>
    <s v="Habilitado"/>
    <x v="153"/>
    <n v="0"/>
  </r>
  <r>
    <s v="787843856"/>
    <s v="carlos.portal"/>
    <s v="Jugador"/>
    <s v="PEN"/>
    <n v="0"/>
    <n v="0"/>
    <s v="ACP"/>
    <s v="Habilitado"/>
    <x v="153"/>
    <n v="0"/>
  </r>
  <r>
    <s v="787843865"/>
    <s v="victor.padilla"/>
    <s v="Jugador"/>
    <s v="PEN"/>
    <n v="0"/>
    <n v="0"/>
    <s v="ACP"/>
    <s v="Habilitado"/>
    <x v="153"/>
    <n v="0"/>
  </r>
  <r>
    <s v="787843871"/>
    <s v="benoni.cabanillas"/>
    <s v="Jugador"/>
    <s v="PEN"/>
    <n v="0"/>
    <n v="0"/>
    <s v="ACP"/>
    <s v="Habilitado"/>
    <x v="153"/>
    <n v="0"/>
  </r>
  <r>
    <s v="787843892"/>
    <s v="rodolfo.caceres"/>
    <s v="Jugador"/>
    <s v="PEN"/>
    <n v="0"/>
    <n v="0"/>
    <s v="ACP"/>
    <s v="Habilitado"/>
    <x v="153"/>
    <n v="0"/>
  </r>
  <r>
    <s v="787843904"/>
    <s v="gonzalo.nunja"/>
    <s v="Jugador"/>
    <s v="PEN"/>
    <n v="0"/>
    <n v="0"/>
    <s v="ACP"/>
    <s v="Habilitado"/>
    <x v="153"/>
    <n v="0"/>
  </r>
  <r>
    <s v="787843955"/>
    <s v="JAIME.PASTOR"/>
    <s v="Jugador"/>
    <s v="PEN"/>
    <n v="0"/>
    <n v="0"/>
    <s v="ACP"/>
    <s v="Habilitado"/>
    <x v="153"/>
    <n v="0"/>
  </r>
  <r>
    <s v="787843964"/>
    <s v="RICHARD.VELEZMORO"/>
    <s v="Jugador"/>
    <s v="PEN"/>
    <n v="0"/>
    <n v="0"/>
    <s v="ACP"/>
    <s v="Habilitado"/>
    <x v="153"/>
    <n v="0"/>
  </r>
  <r>
    <s v="787843967"/>
    <s v="jhonedgfp"/>
    <s v="Jugador"/>
    <s v="PEN"/>
    <n v="0"/>
    <n v="0"/>
    <s v="ACP"/>
    <s v="Habilitado"/>
    <x v="153"/>
    <n v="0"/>
  </r>
  <r>
    <s v="787844012"/>
    <s v="shahuano02"/>
    <s v="Jugador"/>
    <s v="PEN"/>
    <n v="0"/>
    <n v="0"/>
    <s v="ACP"/>
    <s v="Habilitado"/>
    <x v="153"/>
    <n v="0"/>
  </r>
  <r>
    <s v="787844018"/>
    <s v="MANUELRUIZ"/>
    <s v="Jugador"/>
    <s v="PEN"/>
    <n v="0"/>
    <n v="0"/>
    <s v="ACP"/>
    <s v="Habilitado"/>
    <x v="153"/>
    <n v="0"/>
  </r>
  <r>
    <s v="787844039"/>
    <s v="hilderb1988"/>
    <s v="Jugador"/>
    <s v="PEN"/>
    <n v="0"/>
    <n v="0"/>
    <s v="ACP"/>
    <s v="Habilitado"/>
    <x v="153"/>
    <n v="0"/>
  </r>
  <r>
    <s v="787844045"/>
    <s v="coge97"/>
    <s v="Jugador"/>
    <s v="PEN"/>
    <n v="0"/>
    <n v="0"/>
    <s v="ACP"/>
    <s v="Habilitado"/>
    <x v="153"/>
    <n v="0"/>
  </r>
  <r>
    <s v="787844072"/>
    <s v="ANIBAL."/>
    <s v="Jugador"/>
    <s v="PEN"/>
    <n v="0"/>
    <n v="0"/>
    <s v="ACP"/>
    <s v="Habilitado"/>
    <x v="153"/>
    <n v="0"/>
  </r>
  <r>
    <s v="787844075"/>
    <s v="ERNESTO.CORDERO"/>
    <s v="Jugador"/>
    <s v="PEN"/>
    <n v="0"/>
    <n v="0"/>
    <s v="ACP"/>
    <s v="Habilitado"/>
    <x v="153"/>
    <n v="0"/>
  </r>
  <r>
    <s v="787844081"/>
    <s v="Deysi1990"/>
    <s v="Jugador"/>
    <s v="PEN"/>
    <n v="0"/>
    <n v="0"/>
    <s v="ACP"/>
    <s v="Habilitado"/>
    <x v="153"/>
    <n v="0"/>
  </r>
  <r>
    <s v="787844096"/>
    <s v="JORGE.TOREES"/>
    <s v="Jugador"/>
    <s v="PEN"/>
    <n v="0"/>
    <n v="0"/>
    <s v="ACP"/>
    <s v="Habilitado"/>
    <x v="153"/>
    <n v="0"/>
  </r>
  <r>
    <s v="787844099"/>
    <s v="Pau2485"/>
    <s v="Jugador"/>
    <s v="PEN"/>
    <n v="0"/>
    <n v="0"/>
    <s v="ACP"/>
    <s v="Habilitado"/>
    <x v="153"/>
    <n v="0"/>
  </r>
  <r>
    <s v="787844132"/>
    <s v="enriquenue25"/>
    <s v="Jugador"/>
    <s v="PEN"/>
    <n v="0.28999999999999998"/>
    <n v="0"/>
    <s v="ACP"/>
    <s v="Habilitado"/>
    <x v="153"/>
    <n v="1"/>
  </r>
  <r>
    <s v="787844147"/>
    <s v="ALEXANDROJARA"/>
    <s v="Jugador"/>
    <s v="PEN"/>
    <n v="0"/>
    <n v="0"/>
    <s v="ACP"/>
    <s v="Habilitado"/>
    <x v="153"/>
    <n v="0"/>
  </r>
  <r>
    <s v="787844189"/>
    <s v="JHAN.PAJARES"/>
    <s v="Jugador"/>
    <s v="PEN"/>
    <n v="0"/>
    <n v="0"/>
    <s v="ACP"/>
    <s v="Habilitado"/>
    <x v="153"/>
    <n v="0"/>
  </r>
  <r>
    <s v="787844213"/>
    <s v="chepar43"/>
    <s v="Jugador"/>
    <s v="PEN"/>
    <n v="0"/>
    <n v="0"/>
    <s v="ACP"/>
    <s v="Habilitado"/>
    <x v="153"/>
    <n v="0"/>
  </r>
  <r>
    <s v="787844219"/>
    <s v="milguel.leon"/>
    <s v="Jugador"/>
    <s v="PEN"/>
    <n v="0"/>
    <n v="0"/>
    <s v="ACP"/>
    <s v="Habilitado"/>
    <x v="153"/>
    <n v="0"/>
  </r>
  <r>
    <s v="787844237"/>
    <s v="MargaretG"/>
    <s v="Jugador"/>
    <s v="PEN"/>
    <n v="0"/>
    <n v="0"/>
    <s v="ACP"/>
    <s v="Habilitado"/>
    <x v="153"/>
    <n v="0"/>
  </r>
  <r>
    <s v="787844240"/>
    <s v="luis.gonzales"/>
    <s v="Jugador"/>
    <s v="PEN"/>
    <n v="0"/>
    <n v="0"/>
    <s v="ACP"/>
    <s v="Habilitado"/>
    <x v="153"/>
    <n v="0"/>
  </r>
  <r>
    <s v="787844246"/>
    <s v="erwin.tananta"/>
    <s v="Jugador"/>
    <s v="PEN"/>
    <n v="0"/>
    <n v="0"/>
    <s v="ACP"/>
    <s v="Habilitado"/>
    <x v="153"/>
    <n v="0"/>
  </r>
  <r>
    <s v="787844255"/>
    <s v="javier0511"/>
    <s v="Jugador"/>
    <s v="PEN"/>
    <n v="0"/>
    <n v="0"/>
    <s v="ACP"/>
    <s v="Habilitado"/>
    <x v="153"/>
    <n v="0"/>
  </r>
  <r>
    <s v="787844294"/>
    <s v="nicolhbest"/>
    <s v="Jugador"/>
    <s v="PEN"/>
    <n v="0"/>
    <n v="0"/>
    <s v="ACP"/>
    <s v="Habilitado"/>
    <x v="153"/>
    <n v="0"/>
  </r>
  <r>
    <s v="787844342"/>
    <s v="helen13"/>
    <s v="Jugador"/>
    <s v="PEN"/>
    <n v="0.01"/>
    <n v="0"/>
    <s v="ACP"/>
    <s v="Habilitado"/>
    <x v="153"/>
    <n v="1"/>
  </r>
  <r>
    <s v="787844390"/>
    <s v="victor67"/>
    <s v="Jugador"/>
    <s v="PEN"/>
    <n v="0"/>
    <n v="0"/>
    <s v="ACP"/>
    <s v="Habilitado"/>
    <x v="153"/>
    <n v="0"/>
  </r>
  <r>
    <s v="787844396"/>
    <s v="jefferson.11"/>
    <s v="Jugador"/>
    <s v="PEN"/>
    <n v="0"/>
    <n v="0"/>
    <s v="ACP"/>
    <s v="Habilitado"/>
    <x v="153"/>
    <n v="0"/>
  </r>
  <r>
    <s v="787844417"/>
    <s v="as18vo"/>
    <s v="Jugador"/>
    <s v="PEN"/>
    <n v="0"/>
    <n v="0"/>
    <s v="ACP"/>
    <s v="Habilitado"/>
    <x v="153"/>
    <n v="0"/>
  </r>
  <r>
    <s v="787844447"/>
    <s v="jordy.12"/>
    <s v="Jugador"/>
    <s v="PEN"/>
    <n v="0"/>
    <n v="0"/>
    <s v="ACP"/>
    <s v="Habilitado"/>
    <x v="153"/>
    <n v="0"/>
  </r>
  <r>
    <s v="787844453"/>
    <s v="alvaroreyes"/>
    <s v="Jugador"/>
    <s v="PEN"/>
    <n v="0"/>
    <n v="0"/>
    <s v="ACP"/>
    <s v="Habilitado"/>
    <x v="153"/>
    <n v="0"/>
  </r>
  <r>
    <s v="787844510"/>
    <s v="raptore"/>
    <s v="Jugador"/>
    <s v="PEN"/>
    <n v="0"/>
    <n v="0"/>
    <s v="ACP"/>
    <s v="Habilitado"/>
    <x v="153"/>
    <n v="0"/>
  </r>
  <r>
    <s v="787844531"/>
    <s v="angel087984"/>
    <s v="Jugador"/>
    <s v="PEN"/>
    <n v="0"/>
    <n v="0"/>
    <s v="ACP"/>
    <s v="Habilitado"/>
    <x v="153"/>
    <n v="0"/>
  </r>
  <r>
    <s v="787844567"/>
    <s v="Wynu00"/>
    <s v="Jugador"/>
    <s v="PEN"/>
    <n v="0"/>
    <n v="0"/>
    <s v="ACP"/>
    <s v="Habilitado"/>
    <x v="153"/>
    <n v="0"/>
  </r>
  <r>
    <s v="787844579"/>
    <s v="VILLENA02"/>
    <s v="Jugador"/>
    <s v="PEN"/>
    <n v="0"/>
    <n v="0"/>
    <s v="ACP"/>
    <s v="Habilitado"/>
    <x v="153"/>
    <n v="0"/>
  </r>
  <r>
    <s v="787844582"/>
    <s v="jhovary.16"/>
    <s v="Jugador"/>
    <s v="PEN"/>
    <n v="0"/>
    <n v="0"/>
    <s v="ACP"/>
    <s v="Habilitado"/>
    <x v="153"/>
    <n v="0"/>
  </r>
  <r>
    <s v="787844588"/>
    <s v="ELIAS."/>
    <s v="Jugador"/>
    <s v="PEN"/>
    <n v="0"/>
    <n v="0"/>
    <s v="ACP"/>
    <s v="Habilitado"/>
    <x v="153"/>
    <n v="0"/>
  </r>
  <r>
    <s v="787844603"/>
    <s v="DAVID.15"/>
    <s v="Jugador"/>
    <s v="PEN"/>
    <n v="0"/>
    <n v="0"/>
    <s v="ACP"/>
    <s v="Habilitado"/>
    <x v="153"/>
    <n v="0"/>
  </r>
  <r>
    <s v="787844612"/>
    <s v="HUGO."/>
    <s v="Jugador"/>
    <s v="PEN"/>
    <n v="0"/>
    <n v="0"/>
    <s v="ACP"/>
    <s v="Habilitado"/>
    <x v="153"/>
    <n v="0"/>
  </r>
  <r>
    <s v="787844615"/>
    <s v="Miguel1986"/>
    <s v="Jugador"/>
    <s v="PEN"/>
    <n v="0"/>
    <n v="0"/>
    <s v="ACP"/>
    <s v="Habilitado"/>
    <x v="153"/>
    <n v="0"/>
  </r>
  <r>
    <s v="787844645"/>
    <s v="segundo1984"/>
    <s v="Jugador"/>
    <s v="PEN"/>
    <n v="0"/>
    <n v="0"/>
    <s v="ACP"/>
    <s v="Habilitado"/>
    <x v="153"/>
    <n v="0"/>
  </r>
  <r>
    <s v="787844663"/>
    <s v="edward123"/>
    <s v="Jugador"/>
    <s v="PEN"/>
    <n v="0"/>
    <n v="0"/>
    <s v="ACP"/>
    <s v="Habilitado"/>
    <x v="153"/>
    <n v="0"/>
  </r>
  <r>
    <s v="787844696"/>
    <s v="CARLOS.13"/>
    <s v="Jugador"/>
    <s v="PEN"/>
    <n v="0"/>
    <n v="0"/>
    <s v="ACP"/>
    <s v="Habilitado"/>
    <x v="153"/>
    <n v="0"/>
  </r>
  <r>
    <s v="787844717"/>
    <s v="Lukt2025"/>
    <s v="Jugador"/>
    <s v="PEN"/>
    <n v="0"/>
    <n v="0"/>
    <s v="ACP"/>
    <s v="Habilitado"/>
    <x v="153"/>
    <n v="0"/>
  </r>
  <r>
    <s v="787844732"/>
    <s v="ROSARIOS"/>
    <s v="Jugador"/>
    <s v="PEN"/>
    <n v="0"/>
    <n v="0"/>
    <s v="ACP"/>
    <s v="Habilitado"/>
    <x v="153"/>
    <n v="0"/>
  </r>
  <r>
    <s v="787844738"/>
    <s v="AlexG1985"/>
    <s v="Jugador"/>
    <s v="PEN"/>
    <n v="75.84"/>
    <n v="0"/>
    <s v="ACP"/>
    <s v="Habilitado"/>
    <x v="153"/>
    <n v="1"/>
  </r>
  <r>
    <s v="787844741"/>
    <s v="Cox012"/>
    <s v="Jugador"/>
    <s v="PEN"/>
    <n v="0"/>
    <n v="0"/>
    <s v="ACP"/>
    <s v="Habilitado"/>
    <x v="153"/>
    <n v="0"/>
  </r>
  <r>
    <s v="787844750"/>
    <s v="genaro.10"/>
    <s v="Jugador"/>
    <s v="PEN"/>
    <n v="0"/>
    <n v="0"/>
    <s v="ACP"/>
    <s v="Habilitado"/>
    <x v="153"/>
    <n v="0"/>
  </r>
  <r>
    <s v="787844753"/>
    <s v="frank.12"/>
    <s v="Jugador"/>
    <s v="PEN"/>
    <n v="0"/>
    <n v="0"/>
    <s v="ACP"/>
    <s v="Habilitado"/>
    <x v="153"/>
    <n v="0"/>
  </r>
  <r>
    <s v="787844768"/>
    <s v="wilson.13"/>
    <s v="Jugador"/>
    <s v="PEN"/>
    <n v="0"/>
    <n v="0"/>
    <s v="ACP"/>
    <s v="Habilitado"/>
    <x v="153"/>
    <n v="0"/>
  </r>
  <r>
    <s v="787844774"/>
    <s v="oscar.16"/>
    <s v="Jugador"/>
    <s v="PEN"/>
    <n v="0"/>
    <n v="0"/>
    <s v="ACP"/>
    <s v="Habilitado"/>
    <x v="153"/>
    <n v="0"/>
  </r>
  <r>
    <s v="787844789"/>
    <s v="LuchoGuti"/>
    <s v="Jugador"/>
    <s v="PEN"/>
    <n v="0"/>
    <n v="0"/>
    <s v="ACP"/>
    <s v="Habilitado"/>
    <x v="153"/>
    <n v="0"/>
  </r>
  <r>
    <s v="787844804"/>
    <s v="MILTON.16"/>
    <s v="Jugador"/>
    <s v="PEN"/>
    <n v="0"/>
    <n v="0"/>
    <s v="ACP"/>
    <s v="Habilitado"/>
    <x v="153"/>
    <n v="0"/>
  </r>
  <r>
    <s v="787844837"/>
    <s v="JHAN.16"/>
    <s v="Jugador"/>
    <s v="PEN"/>
    <n v="0"/>
    <n v="0"/>
    <s v="ACP"/>
    <s v="Habilitado"/>
    <x v="153"/>
    <n v="0"/>
  </r>
  <r>
    <s v="787844840"/>
    <s v="TORIBIO.17"/>
    <s v="Jugador"/>
    <s v="PEN"/>
    <n v="0"/>
    <n v="0"/>
    <s v="ACP"/>
    <s v="Habilitado"/>
    <x v="153"/>
    <n v="0"/>
  </r>
  <r>
    <s v="787844843"/>
    <s v="maguim1964"/>
    <s v="Jugador"/>
    <s v="PEN"/>
    <n v="0"/>
    <n v="0"/>
    <s v="ACP"/>
    <s v="Habilitado"/>
    <x v="153"/>
    <n v="0"/>
  </r>
  <r>
    <s v="787844867"/>
    <s v="VICTOR.19"/>
    <s v="Jugador"/>
    <s v="PEN"/>
    <n v="0"/>
    <n v="0"/>
    <s v="ACP"/>
    <s v="Habilitado"/>
    <x v="153"/>
    <n v="0"/>
  </r>
  <r>
    <s v="787844891"/>
    <s v="Manuel200"/>
    <s v="Jugador"/>
    <s v="PEN"/>
    <n v="0"/>
    <n v="0"/>
    <s v="ACP"/>
    <s v="Habilitado"/>
    <x v="153"/>
    <n v="0"/>
  </r>
  <r>
    <s v="787844909"/>
    <s v="jorguitosba"/>
    <s v="Jugador"/>
    <s v="PEN"/>
    <n v="0"/>
    <n v="0"/>
    <s v="ACP"/>
    <s v="Habilitado"/>
    <x v="153"/>
    <n v="0"/>
  </r>
  <r>
    <s v="787844915"/>
    <s v="jayko3212"/>
    <s v="Jugador"/>
    <s v="PEN"/>
    <n v="0"/>
    <n v="0"/>
    <s v="ACP"/>
    <s v="Habilitado"/>
    <x v="153"/>
    <n v="0"/>
  </r>
  <r>
    <s v="787844921"/>
    <s v="luzsmith"/>
    <s v="Jugador"/>
    <s v="PEN"/>
    <n v="0"/>
    <n v="0"/>
    <s v="ACP"/>
    <s v="Habilitado"/>
    <x v="153"/>
    <n v="0"/>
  </r>
  <r>
    <s v="787844954"/>
    <s v="cotouni"/>
    <s v="Jugador"/>
    <s v="PEN"/>
    <n v="0"/>
    <n v="0"/>
    <s v="ACP"/>
    <s v="Habilitado"/>
    <x v="153"/>
    <n v="0"/>
  </r>
  <r>
    <s v="787844957"/>
    <s v="dhr"/>
    <s v="Jugador"/>
    <s v="PEN"/>
    <n v="0"/>
    <n v="0"/>
    <s v="ACP"/>
    <s v="Habilitado"/>
    <x v="153"/>
    <n v="0"/>
  </r>
  <r>
    <s v="787844972"/>
    <s v="TonyRedgrave"/>
    <s v="Jugador"/>
    <s v="PEN"/>
    <n v="0"/>
    <n v="0"/>
    <s v="ACP"/>
    <s v="Habilitado"/>
    <x v="153"/>
    <n v="0"/>
  </r>
  <r>
    <s v="787844993"/>
    <s v="Tantas"/>
    <s v="Jugador"/>
    <s v="PEN"/>
    <n v="0"/>
    <n v="0"/>
    <s v="ACP"/>
    <s v="Habilitado"/>
    <x v="153"/>
    <n v="0"/>
  </r>
  <r>
    <s v="787845020"/>
    <s v="joel34mb"/>
    <s v="Jugador"/>
    <s v="PEN"/>
    <n v="0"/>
    <n v="0"/>
    <s v="ACP"/>
    <s v="Habilitado"/>
    <x v="153"/>
    <n v="0"/>
  </r>
  <r>
    <s v="787845044"/>
    <s v="maribel3602"/>
    <s v="Jugador"/>
    <s v="PEN"/>
    <m/>
    <n v="0"/>
    <s v="ACP"/>
    <s v="Habilitado"/>
    <x v="153"/>
    <m/>
  </r>
  <r>
    <s v="787845047"/>
    <s v="Abad90"/>
    <s v="Jugador"/>
    <s v="PEN"/>
    <n v="0"/>
    <n v="0"/>
    <s v="ACP"/>
    <s v="Habilitado"/>
    <x v="153"/>
    <n v="0"/>
  </r>
  <r>
    <s v="787845059"/>
    <s v="fersha06"/>
    <s v="Jugador"/>
    <s v="PEN"/>
    <n v="0"/>
    <n v="0"/>
    <s v="ACP"/>
    <s v="Habilitado"/>
    <x v="154"/>
    <n v="0"/>
  </r>
  <r>
    <s v="787845062"/>
    <s v="Leopoldo"/>
    <s v="Jugador"/>
    <s v="PEN"/>
    <n v="0"/>
    <n v="0"/>
    <s v="ACP"/>
    <s v="Habilitado"/>
    <x v="154"/>
    <n v="0"/>
  </r>
  <r>
    <s v="787845077"/>
    <s v="danielzumba"/>
    <s v="Jugador"/>
    <s v="PEN"/>
    <n v="0"/>
    <n v="0"/>
    <s v="ACP"/>
    <s v="Habilitado"/>
    <x v="154"/>
    <n v="0"/>
  </r>
  <r>
    <s v="787845083"/>
    <s v="diazreyes_123"/>
    <s v="Jugador"/>
    <s v="PEN"/>
    <n v="0"/>
    <n v="0"/>
    <s v="ACP"/>
    <s v="Habilitado"/>
    <x v="154"/>
    <n v="0"/>
  </r>
  <r>
    <s v="787845092"/>
    <s v="Pacaya"/>
    <s v="Jugador"/>
    <s v="PEN"/>
    <n v="0"/>
    <n v="0"/>
    <s v="ACP"/>
    <s v="Habilitado"/>
    <x v="154"/>
    <n v="0"/>
  </r>
  <r>
    <s v="787845095"/>
    <s v="samfal2302"/>
    <s v="Jugador"/>
    <s v="PEN"/>
    <n v="0"/>
    <n v="0"/>
    <s v="ACP"/>
    <s v="Habilitado"/>
    <x v="154"/>
    <n v="0"/>
  </r>
  <r>
    <s v="787845149"/>
    <s v="yonerjisrivilla"/>
    <s v="Jugador"/>
    <s v="PEN"/>
    <n v="0"/>
    <n v="0"/>
    <s v="ACP"/>
    <s v="Habilitado"/>
    <x v="154"/>
    <n v="0"/>
  </r>
  <r>
    <s v="787845263"/>
    <s v="lobo66yepez"/>
    <s v="Jugador"/>
    <s v="PEN"/>
    <n v="0"/>
    <n v="0"/>
    <s v="ACP"/>
    <s v="Habilitado"/>
    <x v="154"/>
    <n v="0"/>
  </r>
  <r>
    <s v="787845410"/>
    <s v="AG_R23"/>
    <s v="Jugador"/>
    <s v="PEN"/>
    <n v="0"/>
    <n v="0"/>
    <s v="ACP"/>
    <s v="Habilitado"/>
    <x v="154"/>
    <n v="0"/>
  </r>
  <r>
    <s v="787845455"/>
    <s v="Raul1111"/>
    <s v="Jugador"/>
    <s v="PEN"/>
    <n v="0"/>
    <n v="0"/>
    <s v="ACP"/>
    <s v="Habilitado"/>
    <x v="154"/>
    <n v="0"/>
  </r>
  <r>
    <s v="787845518"/>
    <s v="carlos.liza"/>
    <s v="Jugador"/>
    <s v="PEN"/>
    <n v="0"/>
    <n v="0"/>
    <s v="ACP"/>
    <s v="Habilitado"/>
    <x v="154"/>
    <n v="0"/>
  </r>
  <r>
    <s v="787845524"/>
    <s v="Keller007"/>
    <s v="Jugador"/>
    <s v="PEN"/>
    <n v="17.5"/>
    <n v="0"/>
    <s v="ACP"/>
    <s v="Habilitado"/>
    <x v="154"/>
    <n v="1"/>
  </r>
  <r>
    <s v="787845584"/>
    <s v="Control33"/>
    <s v="Jugador"/>
    <s v="PEN"/>
    <n v="0.17"/>
    <n v="0"/>
    <s v="ACP"/>
    <s v="Habilitado"/>
    <x v="154"/>
    <n v="1"/>
  </r>
  <r>
    <s v="787845626"/>
    <s v="Piero99."/>
    <s v="Jugador"/>
    <s v="PEN"/>
    <n v="0"/>
    <n v="0"/>
    <s v="ACP"/>
    <s v="Habilitado"/>
    <x v="154"/>
    <n v="0"/>
  </r>
  <r>
    <s v="787845644"/>
    <s v="wiliam.hipolito"/>
    <s v="Jugador"/>
    <s v="PEN"/>
    <n v="0"/>
    <n v="0"/>
    <s v="ACP"/>
    <s v="Habilitado"/>
    <x v="154"/>
    <n v="0"/>
  </r>
  <r>
    <s v="787845653"/>
    <s v="velasquez"/>
    <s v="Jugador"/>
    <s v="PEN"/>
    <n v="0"/>
    <n v="0"/>
    <s v="ACP"/>
    <s v="Habilitado"/>
    <x v="154"/>
    <n v="0"/>
  </r>
  <r>
    <s v="787845731"/>
    <s v="wilmar.hipolito"/>
    <s v="Jugador"/>
    <s v="PEN"/>
    <n v="0"/>
    <n v="0"/>
    <s v="ACP"/>
    <s v="Habilitado"/>
    <x v="154"/>
    <n v="0"/>
  </r>
  <r>
    <s v="787845803"/>
    <s v="dagu.harol"/>
    <s v="Jugador"/>
    <s v="PEN"/>
    <n v="0"/>
    <n v="0"/>
    <s v="ACP"/>
    <s v="Habilitado"/>
    <x v="154"/>
    <n v="0"/>
  </r>
  <r>
    <s v="787845806"/>
    <s v="aquino14"/>
    <s v="Jugador"/>
    <s v="PEN"/>
    <n v="0"/>
    <n v="0"/>
    <s v="ACP"/>
    <s v="Habilitado"/>
    <x v="154"/>
    <n v="0"/>
  </r>
  <r>
    <s v="787845815"/>
    <s v="elsanaye"/>
    <s v="Jugador"/>
    <s v="PEN"/>
    <n v="0"/>
    <n v="0"/>
    <s v="ACP"/>
    <s v="Habilitado"/>
    <x v="154"/>
    <n v="0"/>
  </r>
  <r>
    <s v="787845824"/>
    <s v="Fredy.escobar"/>
    <s v="Jugador"/>
    <s v="PEN"/>
    <n v="0"/>
    <n v="0"/>
    <s v="ACP"/>
    <s v="Habilitado"/>
    <x v="154"/>
    <n v="0"/>
  </r>
  <r>
    <s v="787845836"/>
    <s v="ALEX.CORTEZ"/>
    <s v="Jugador"/>
    <s v="PEN"/>
    <n v="0"/>
    <n v="0"/>
    <s v="ACP"/>
    <s v="Habilitado"/>
    <x v="154"/>
    <n v="0"/>
  </r>
  <r>
    <s v="787845857"/>
    <s v="DAVID.SUYON"/>
    <s v="Jugador"/>
    <s v="PEN"/>
    <n v="0"/>
    <n v="0"/>
    <s v="ACP"/>
    <s v="Habilitado"/>
    <x v="154"/>
    <n v="0"/>
  </r>
  <r>
    <s v="787845863"/>
    <s v="gbeingoleav"/>
    <s v="Jugador"/>
    <s v="PEN"/>
    <n v="0"/>
    <n v="0"/>
    <s v="ACP"/>
    <s v="Habilitado"/>
    <x v="154"/>
    <n v="0"/>
  </r>
  <r>
    <s v="787845872"/>
    <s v="luigi123"/>
    <s v="Jugador"/>
    <s v="PEN"/>
    <n v="0"/>
    <n v="0"/>
    <s v="ACP"/>
    <s v="Habilitado"/>
    <x v="154"/>
    <n v="0"/>
  </r>
  <r>
    <s v="787845884"/>
    <s v="JamesAlberto"/>
    <s v="Jugador"/>
    <s v="PEN"/>
    <n v="0"/>
    <n v="0"/>
    <s v="ACP"/>
    <s v="Habilitado"/>
    <x v="154"/>
    <n v="0"/>
  </r>
  <r>
    <s v="787845923"/>
    <s v="JUAN.GUTIERREZ"/>
    <s v="Jugador"/>
    <s v="PEN"/>
    <n v="0"/>
    <n v="0"/>
    <s v="ACP"/>
    <s v="Habilitado"/>
    <x v="154"/>
    <n v="0"/>
  </r>
  <r>
    <s v="787845938"/>
    <s v="Luis.huaccha"/>
    <s v="Jugador"/>
    <s v="PEN"/>
    <n v="0"/>
    <n v="0"/>
    <s v="ACP"/>
    <s v="Habilitado"/>
    <x v="154"/>
    <n v="0"/>
  </r>
  <r>
    <s v="787845986"/>
    <s v="sdaaronmendoza"/>
    <s v="Jugador"/>
    <s v="PEN"/>
    <n v="0"/>
    <n v="0"/>
    <s v="ACP"/>
    <s v="Habilitado"/>
    <x v="154"/>
    <n v="0"/>
  </r>
  <r>
    <s v="787845995"/>
    <s v="jguillermon"/>
    <s v="Jugador"/>
    <s v="PEN"/>
    <n v="0"/>
    <n v="0"/>
    <s v="ACP"/>
    <s v="Habilitado"/>
    <x v="154"/>
    <n v="0"/>
  </r>
  <r>
    <s v="787846028"/>
    <s v="Walter.cerna"/>
    <s v="Jugador"/>
    <s v="PEN"/>
    <n v="0"/>
    <n v="0"/>
    <s v="ACP"/>
    <s v="Habilitado"/>
    <x v="154"/>
    <n v="0"/>
  </r>
  <r>
    <s v="787846034"/>
    <s v="nachito44"/>
    <s v="Jugador"/>
    <s v="PEN"/>
    <n v="0"/>
    <n v="0"/>
    <s v="ACP"/>
    <s v="Habilitado"/>
    <x v="154"/>
    <n v="0"/>
  </r>
  <r>
    <s v="787846139"/>
    <s v="ENMANUEL.18"/>
    <s v="Jugador"/>
    <s v="PEN"/>
    <n v="0"/>
    <n v="0"/>
    <s v="ACP"/>
    <s v="Habilitado"/>
    <x v="154"/>
    <n v="0"/>
  </r>
  <r>
    <s v="787846154"/>
    <s v="patito1802"/>
    <s v="Jugador"/>
    <s v="PEN"/>
    <n v="0"/>
    <n v="0"/>
    <s v="ACP"/>
    <s v="Habilitado"/>
    <x v="154"/>
    <n v="0"/>
  </r>
  <r>
    <s v="787846232"/>
    <s v="nela1715"/>
    <s v="Jugador"/>
    <s v="PEN"/>
    <n v="0"/>
    <n v="0"/>
    <s v="ACP"/>
    <s v="Habilitado"/>
    <x v="154"/>
    <n v="0"/>
  </r>
  <r>
    <s v="787846244"/>
    <s v="andersondavid11"/>
    <s v="Jugador"/>
    <s v="PEN"/>
    <n v="0"/>
    <n v="0"/>
    <s v="ACP"/>
    <s v="Habilitado"/>
    <x v="154"/>
    <n v="0"/>
  </r>
  <r>
    <s v="787846250"/>
    <s v="MANUEL.12"/>
    <s v="Jugador"/>
    <s v="PEN"/>
    <n v="0"/>
    <n v="0"/>
    <s v="ACP"/>
    <s v="Habilitado"/>
    <x v="154"/>
    <n v="0"/>
  </r>
  <r>
    <s v="787846262"/>
    <s v="eisen.16"/>
    <s v="Jugador"/>
    <s v="PEN"/>
    <n v="0"/>
    <n v="0"/>
    <s v="ACP"/>
    <s v="Habilitado"/>
    <x v="154"/>
    <n v="0"/>
  </r>
  <r>
    <s v="787846349"/>
    <s v="pacheco13"/>
    <s v="Jugador"/>
    <s v="PEN"/>
    <n v="0"/>
    <n v="0"/>
    <s v="ACP"/>
    <s v="Habilitado"/>
    <x v="154"/>
    <n v="0"/>
  </r>
  <r>
    <s v="787846379"/>
    <s v="luismanuel200"/>
    <s v="Jugador"/>
    <s v="PEN"/>
    <m/>
    <n v="0"/>
    <s v="ACP"/>
    <s v="Habilitado"/>
    <x v="154"/>
    <m/>
  </r>
  <r>
    <s v="787846490"/>
    <s v="eliseo.10"/>
    <s v="Jugador"/>
    <s v="PEN"/>
    <n v="0"/>
    <n v="0"/>
    <s v="ACP"/>
    <s v="Habilitado"/>
    <x v="154"/>
    <n v="0"/>
  </r>
  <r>
    <s v="787846505"/>
    <s v="erick.10"/>
    <s v="Jugador"/>
    <s v="PEN"/>
    <n v="0"/>
    <n v="0"/>
    <s v="ACP"/>
    <s v="Habilitado"/>
    <x v="154"/>
    <n v="0"/>
  </r>
  <r>
    <s v="787846508"/>
    <s v="Nekuin69"/>
    <s v="Jugador"/>
    <s v="PEN"/>
    <n v="0"/>
    <n v="0"/>
    <s v="ACP"/>
    <s v="Habilitado"/>
    <x v="154"/>
    <n v="0"/>
  </r>
  <r>
    <s v="787846523"/>
    <s v="JuanRomero"/>
    <s v="Jugador"/>
    <s v="PEN"/>
    <n v="0"/>
    <n v="0"/>
    <s v="ACP"/>
    <s v="Habilitado"/>
    <x v="154"/>
    <n v="0"/>
  </r>
  <r>
    <s v="787846529"/>
    <s v="hevert"/>
    <s v="Jugador"/>
    <s v="PEN"/>
    <n v="0.32"/>
    <n v="0"/>
    <s v="ACP"/>
    <s v="Habilitado"/>
    <x v="154"/>
    <n v="1"/>
  </r>
  <r>
    <s v="787846562"/>
    <s v="Ewla.20"/>
    <s v="Jugador"/>
    <s v="PEN"/>
    <n v="0"/>
    <n v="0"/>
    <s v="ACP"/>
    <s v="Habilitado"/>
    <x v="154"/>
    <n v="0"/>
  </r>
  <r>
    <s v="787846568"/>
    <s v="jose.18"/>
    <s v="Jugador"/>
    <s v="PEN"/>
    <n v="0"/>
    <n v="0"/>
    <s v="ACP"/>
    <s v="Habilitado"/>
    <x v="154"/>
    <n v="0"/>
  </r>
  <r>
    <s v="787846634"/>
    <s v="edder.10"/>
    <s v="Jugador"/>
    <s v="PEN"/>
    <n v="0"/>
    <n v="0"/>
    <s v="ACP"/>
    <s v="Habilitado"/>
    <x v="154"/>
    <n v="0"/>
  </r>
  <r>
    <s v="787846637"/>
    <s v="Noemi23"/>
    <s v="Jugador"/>
    <s v="PEN"/>
    <n v="0.12"/>
    <n v="0"/>
    <s v="ACP"/>
    <s v="Habilitado"/>
    <x v="154"/>
    <n v="1"/>
  </r>
  <r>
    <s v="787846661"/>
    <s v="juan.18"/>
    <s v="Jugador"/>
    <s v="PEN"/>
    <n v="0"/>
    <n v="0"/>
    <s v="ACP"/>
    <s v="Habilitado"/>
    <x v="154"/>
    <n v="0"/>
  </r>
  <r>
    <s v="787846694"/>
    <s v="BLACKGOOD"/>
    <s v="Jugador"/>
    <s v="PEN"/>
    <n v="0"/>
    <n v="0"/>
    <s v="ACP"/>
    <s v="Habilitado"/>
    <x v="154"/>
    <n v="0"/>
  </r>
  <r>
    <s v="787846742"/>
    <s v="200383Rivas"/>
    <s v="Jugador"/>
    <s v="PEN"/>
    <n v="0"/>
    <n v="0"/>
    <s v="ACP"/>
    <s v="Habilitado"/>
    <x v="154"/>
    <n v="0"/>
  </r>
  <r>
    <s v="787846772"/>
    <s v="nayasoma87"/>
    <s v="Jugador"/>
    <s v="PEN"/>
    <n v="0"/>
    <n v="0"/>
    <s v="ACP"/>
    <s v="Habilitado"/>
    <x v="155"/>
    <n v="0"/>
  </r>
  <r>
    <s v="787846784"/>
    <s v="gei444"/>
    <s v="Jugador"/>
    <s v="PEN"/>
    <n v="0"/>
    <n v="0"/>
    <s v="ACP"/>
    <s v="Habilitado"/>
    <x v="155"/>
    <n v="0"/>
  </r>
  <r>
    <s v="787846790"/>
    <s v="Luz16"/>
    <s v="Jugador"/>
    <s v="PEN"/>
    <n v="0"/>
    <n v="0"/>
    <s v="ACP"/>
    <s v="Habilitado"/>
    <x v="155"/>
    <n v="0"/>
  </r>
  <r>
    <s v="787846793"/>
    <s v="Rpchiroque"/>
    <s v="Jugador"/>
    <s v="PEN"/>
    <n v="0"/>
    <n v="0"/>
    <s v="ACP"/>
    <s v="Habilitado"/>
    <x v="155"/>
    <n v="0"/>
  </r>
  <r>
    <s v="787846991"/>
    <s v="alberto99"/>
    <s v="Jugador"/>
    <s v="PEN"/>
    <n v="0"/>
    <n v="0"/>
    <s v="ACP"/>
    <s v="Habilitado"/>
    <x v="155"/>
    <n v="0"/>
  </r>
  <r>
    <s v="787847171"/>
    <s v="harold_15"/>
    <s v="Jugador"/>
    <s v="PEN"/>
    <n v="0"/>
    <n v="0"/>
    <s v="ACP"/>
    <s v="Habilitado"/>
    <x v="155"/>
    <n v="0"/>
  </r>
  <r>
    <s v="787847204"/>
    <s v="Carlos.Huaman"/>
    <s v="Jugador"/>
    <s v="PEN"/>
    <n v="0"/>
    <n v="0"/>
    <s v="ACP"/>
    <s v="Habilitado"/>
    <x v="155"/>
    <n v="0"/>
  </r>
  <r>
    <s v="787847213"/>
    <s v="perucho2601"/>
    <s v="Jugador"/>
    <s v="PEN"/>
    <n v="0"/>
    <n v="0"/>
    <s v="ACP"/>
    <s v="Habilitado"/>
    <x v="155"/>
    <n v="0"/>
  </r>
  <r>
    <s v="787847234"/>
    <s v="juanca3101"/>
    <s v="Jugador"/>
    <s v="PEN"/>
    <n v="0"/>
    <n v="0"/>
    <s v="ACP"/>
    <s v="Habilitado"/>
    <x v="155"/>
    <n v="0"/>
  </r>
  <r>
    <s v="787847243"/>
    <s v="luis.Vasquez"/>
    <s v="Jugador"/>
    <s v="PEN"/>
    <n v="0"/>
    <n v="0"/>
    <s v="ACP"/>
    <s v="Habilitado"/>
    <x v="155"/>
    <n v="0"/>
  </r>
  <r>
    <s v="787847246"/>
    <s v="MaykelDavid"/>
    <s v="Jugador"/>
    <s v="PEN"/>
    <n v="0"/>
    <n v="0"/>
    <s v="ACP"/>
    <s v="Habilitado"/>
    <x v="155"/>
    <n v="0"/>
  </r>
  <r>
    <s v="787847300"/>
    <s v="JoseLFer"/>
    <s v="Jugador"/>
    <s v="PEN"/>
    <n v="0"/>
    <n v="0"/>
    <s v="ACP"/>
    <s v="Habilitado"/>
    <x v="155"/>
    <n v="0"/>
  </r>
  <r>
    <s v="787847309"/>
    <s v="kinggg"/>
    <s v="Jugador"/>
    <s v="PEN"/>
    <n v="0"/>
    <n v="0"/>
    <s v="ACP"/>
    <s v="Habilitado"/>
    <x v="155"/>
    <n v="0"/>
  </r>
  <r>
    <s v="787847318"/>
    <s v="MARVIN."/>
    <s v="Jugador"/>
    <s v="PEN"/>
    <n v="0"/>
    <n v="0"/>
    <s v="ACP"/>
    <s v="Habilitado"/>
    <x v="155"/>
    <n v="0"/>
  </r>
  <r>
    <s v="787847375"/>
    <s v="FAURICIO14"/>
    <s v="Jugador"/>
    <s v="PEN"/>
    <n v="0"/>
    <n v="0"/>
    <s v="ACP"/>
    <s v="Habilitado"/>
    <x v="155"/>
    <n v="0"/>
  </r>
  <r>
    <s v="787847405"/>
    <s v="ter3007"/>
    <s v="Jugador"/>
    <s v="PEN"/>
    <n v="0"/>
    <n v="0"/>
    <s v="ACP"/>
    <s v="Habilitado"/>
    <x v="155"/>
    <n v="0"/>
  </r>
  <r>
    <s v="787847423"/>
    <s v="alexander202526"/>
    <s v="Jugador"/>
    <s v="PEN"/>
    <n v="0"/>
    <n v="0"/>
    <s v="ACP"/>
    <s v="Habilitado"/>
    <x v="155"/>
    <n v="0"/>
  </r>
  <r>
    <s v="787847426"/>
    <s v="JHAN.YUPANYQUI"/>
    <s v="Jugador"/>
    <s v="PEN"/>
    <n v="0"/>
    <n v="0"/>
    <s v="ACP"/>
    <s v="Habilitado"/>
    <x v="155"/>
    <n v="0"/>
  </r>
  <r>
    <s v="787847429"/>
    <s v="HenfricRojas"/>
    <s v="Jugador"/>
    <s v="PEN"/>
    <n v="0"/>
    <n v="0"/>
    <s v="ACP"/>
    <s v="Habilitado"/>
    <x v="155"/>
    <n v="0"/>
  </r>
  <r>
    <s v="787847453"/>
    <s v="jhonatan.goicochea"/>
    <s v="Jugador"/>
    <s v="PEN"/>
    <n v="0"/>
    <n v="0"/>
    <s v="ACP"/>
    <s v="Habilitado"/>
    <x v="155"/>
    <n v="0"/>
  </r>
  <r>
    <s v="787847459"/>
    <s v="loboto"/>
    <s v="Jugador"/>
    <s v="PEN"/>
    <n v="0.05"/>
    <n v="0"/>
    <s v="ACP"/>
    <s v="Habilitado"/>
    <x v="155"/>
    <n v="1"/>
  </r>
  <r>
    <s v="787847540"/>
    <s v="Walter.salazar"/>
    <s v="Jugador"/>
    <s v="PEN"/>
    <n v="0"/>
    <n v="0"/>
    <s v="ACP"/>
    <s v="Habilitado"/>
    <x v="155"/>
    <n v="0"/>
  </r>
  <r>
    <s v="787847633"/>
    <s v="isac1996"/>
    <s v="Jugador"/>
    <s v="PEN"/>
    <n v="0"/>
    <n v="0"/>
    <s v="ACP"/>
    <s v="Habilitado"/>
    <x v="155"/>
    <n v="0"/>
  </r>
  <r>
    <s v="787847678"/>
    <s v="RAFAEL."/>
    <s v="Jugador"/>
    <s v="PEN"/>
    <n v="0"/>
    <n v="0"/>
    <s v="ACP"/>
    <s v="Habilitado"/>
    <x v="155"/>
    <n v="0"/>
  </r>
  <r>
    <s v="787847681"/>
    <s v="kaiman094"/>
    <s v="Jugador"/>
    <s v="PEN"/>
    <n v="0"/>
    <n v="0"/>
    <s v="ACP"/>
    <s v="Habilitado"/>
    <x v="155"/>
    <n v="0"/>
  </r>
  <r>
    <s v="787847801"/>
    <s v="jdelva1109"/>
    <s v="Jugador"/>
    <s v="PEN"/>
    <n v="0"/>
    <n v="0"/>
    <s v="ACP"/>
    <s v="Habilitado"/>
    <x v="155"/>
    <n v="0"/>
  </r>
  <r>
    <s v="787847807"/>
    <s v="Henrycz123"/>
    <s v="Jugador"/>
    <s v="PEN"/>
    <n v="0.14000000000000001"/>
    <n v="0"/>
    <s v="ACP"/>
    <s v="Habilitado"/>
    <x v="155"/>
    <n v="1"/>
  </r>
  <r>
    <s v="787847819"/>
    <s v="Yoel2003"/>
    <s v="Jugador"/>
    <s v="PEN"/>
    <n v="5"/>
    <n v="0"/>
    <s v="ACP"/>
    <s v="Habilitado"/>
    <x v="155"/>
    <n v="1"/>
  </r>
  <r>
    <s v="787847906"/>
    <s v="Alessa31"/>
    <s v="Jugador"/>
    <s v="PEN"/>
    <n v="0"/>
    <n v="0"/>
    <s v="ACP"/>
    <s v="Habilitado"/>
    <x v="155"/>
    <n v="0"/>
  </r>
  <r>
    <s v="787847909"/>
    <s v="Polita"/>
    <s v="Jugador"/>
    <s v="PEN"/>
    <n v="0.13"/>
    <n v="0"/>
    <s v="ACP"/>
    <s v="Habilitado"/>
    <x v="155"/>
    <n v="1"/>
  </r>
  <r>
    <s v="787847930"/>
    <s v="jackluzo"/>
    <s v="Jugador"/>
    <s v="PEN"/>
    <n v="0.46"/>
    <n v="0"/>
    <s v="ACP"/>
    <s v="Habilitado"/>
    <x v="155"/>
    <n v="1"/>
  </r>
  <r>
    <s v="787847969"/>
    <s v="CrisPeru"/>
    <s v="Jugador"/>
    <s v="PEN"/>
    <n v="0"/>
    <n v="0"/>
    <s v="ACP"/>
    <s v="Habilitado"/>
    <x v="155"/>
    <n v="0"/>
  </r>
  <r>
    <s v="787847996"/>
    <s v="lucio.20"/>
    <s v="Jugador"/>
    <s v="PEN"/>
    <n v="0"/>
    <n v="0"/>
    <s v="ACP"/>
    <s v="Habilitado"/>
    <x v="155"/>
    <n v="0"/>
  </r>
  <r>
    <s v="787848056"/>
    <s v="rusbelmas"/>
    <s v="Jugador"/>
    <s v="PEN"/>
    <n v="0"/>
    <n v="0"/>
    <s v="ACP"/>
    <s v="Habilitado"/>
    <x v="155"/>
    <n v="0"/>
  </r>
  <r>
    <s v="787848062"/>
    <s v="Americano123"/>
    <s v="Jugador"/>
    <s v="PEN"/>
    <n v="117"/>
    <n v="0"/>
    <s v="ACP"/>
    <s v="Habilitado"/>
    <x v="155"/>
    <n v="1"/>
  </r>
  <r>
    <s v="787848083"/>
    <s v="kenny.20"/>
    <s v="Jugador"/>
    <s v="PEN"/>
    <n v="0"/>
    <n v="0"/>
    <s v="ACP"/>
    <s v="Habilitado"/>
    <x v="155"/>
    <n v="0"/>
  </r>
  <r>
    <s v="787848098"/>
    <s v="andres17"/>
    <s v="Jugador"/>
    <s v="PEN"/>
    <n v="0"/>
    <n v="0"/>
    <s v="ACP"/>
    <s v="Habilitado"/>
    <x v="155"/>
    <n v="0"/>
  </r>
  <r>
    <s v="787848104"/>
    <s v="Luisn"/>
    <s v="Jugador"/>
    <s v="PEN"/>
    <n v="0"/>
    <n v="0"/>
    <s v="ACP"/>
    <s v="Habilitado"/>
    <x v="155"/>
    <n v="0"/>
  </r>
  <r>
    <s v="787848113"/>
    <s v="Shorri10trux"/>
    <s v="Jugador"/>
    <s v="PEN"/>
    <n v="0"/>
    <n v="0"/>
    <s v="ACP"/>
    <s v="Habilitado"/>
    <x v="155"/>
    <n v="0"/>
  </r>
  <r>
    <s v="787848119"/>
    <s v="alter2k"/>
    <s v="Jugador"/>
    <s v="PEN"/>
    <n v="0"/>
    <n v="0"/>
    <s v="ACP"/>
    <s v="Habilitado"/>
    <x v="155"/>
    <n v="0"/>
  </r>
  <r>
    <s v="787848125"/>
    <s v="Luarx22"/>
    <s v="Jugador"/>
    <s v="PEN"/>
    <n v="0"/>
    <n v="0"/>
    <s v="ACP"/>
    <s v="Habilitado"/>
    <x v="155"/>
    <n v="0"/>
  </r>
  <r>
    <s v="787848128"/>
    <s v="IGHOR"/>
    <s v="Jugador"/>
    <s v="PEN"/>
    <n v="0"/>
    <n v="0"/>
    <s v="ACP"/>
    <s v="Habilitado"/>
    <x v="155"/>
    <n v="0"/>
  </r>
  <r>
    <s v="787848143"/>
    <s v="MARTY"/>
    <s v="Jugador"/>
    <s v="PEN"/>
    <n v="0"/>
    <n v="0"/>
    <s v="ACP"/>
    <s v="Habilitado"/>
    <x v="155"/>
    <n v="0"/>
  </r>
  <r>
    <s v="787848182"/>
    <s v="celene"/>
    <s v="Jugador"/>
    <s v="PEN"/>
    <n v="0"/>
    <n v="0"/>
    <s v="ACP"/>
    <s v="Habilitado"/>
    <x v="155"/>
    <n v="0"/>
  </r>
  <r>
    <s v="787848185"/>
    <s v="eneida"/>
    <s v="Jugador"/>
    <s v="PEN"/>
    <n v="0"/>
    <n v="0"/>
    <s v="ACP"/>
    <s v="Habilitado"/>
    <x v="155"/>
    <n v="0"/>
  </r>
  <r>
    <s v="787848194"/>
    <s v="DELACRUZ31"/>
    <s v="Jugador"/>
    <s v="PEN"/>
    <n v="0"/>
    <n v="0"/>
    <s v="ACP"/>
    <s v="Habilitado"/>
    <x v="155"/>
    <n v="0"/>
  </r>
  <r>
    <s v="787848224"/>
    <s v="Gmorales13"/>
    <s v="Jugador"/>
    <s v="PEN"/>
    <n v="0"/>
    <n v="0"/>
    <s v="ACP"/>
    <s v="Habilitado"/>
    <x v="155"/>
    <n v="0"/>
  </r>
  <r>
    <s v="787848251"/>
    <s v="Bubu"/>
    <s v="Jugador"/>
    <s v="PEN"/>
    <n v="0"/>
    <n v="0"/>
    <s v="ACP"/>
    <s v="Habilitado"/>
    <x v="155"/>
    <n v="0"/>
  </r>
  <r>
    <s v="787848260"/>
    <s v="RiCris"/>
    <s v="Jugador"/>
    <s v="PEN"/>
    <n v="0"/>
    <n v="0"/>
    <s v="ACP"/>
    <s v="Habilitado"/>
    <x v="155"/>
    <n v="0"/>
  </r>
  <r>
    <s v="787848263"/>
    <s v="chinoruky"/>
    <s v="Jugador"/>
    <s v="PEN"/>
    <n v="0"/>
    <n v="0"/>
    <s v="ACP"/>
    <s v="Habilitado"/>
    <x v="155"/>
    <n v="0"/>
  </r>
  <r>
    <s v="787848272"/>
    <s v="RosarioAburto123"/>
    <s v="Jugador"/>
    <s v="PEN"/>
    <n v="0"/>
    <n v="0"/>
    <s v="ACP"/>
    <s v="Habilitado"/>
    <x v="155"/>
    <n v="0"/>
  </r>
  <r>
    <s v="787849249"/>
    <s v="Vil"/>
    <s v="Jugador"/>
    <s v="PEN"/>
    <n v="0"/>
    <n v="0"/>
    <s v="ACP"/>
    <s v="Habilitado"/>
    <x v="156"/>
    <n v="0"/>
  </r>
  <r>
    <s v="787849253"/>
    <s v="zule"/>
    <s v="Jugador"/>
    <s v="PEN"/>
    <n v="0"/>
    <n v="0"/>
    <s v="ACP"/>
    <s v="Habilitado"/>
    <x v="156"/>
    <n v="0"/>
  </r>
  <r>
    <s v="787849325"/>
    <s v="gordo88pp"/>
    <s v="Jugador"/>
    <s v="PEN"/>
    <n v="0"/>
    <n v="0"/>
    <s v="ACP"/>
    <s v="Habilitado"/>
    <x v="156"/>
    <n v="0"/>
  </r>
  <r>
    <s v="787849409"/>
    <s v="Jennifergt92"/>
    <s v="Jugador"/>
    <s v="PEN"/>
    <n v="0"/>
    <n v="0"/>
    <s v="ACP"/>
    <s v="Habilitado"/>
    <x v="156"/>
    <n v="0"/>
  </r>
  <r>
    <s v="787849412"/>
    <s v="Flavia2405"/>
    <s v="Jugador"/>
    <s v="PEN"/>
    <n v="0"/>
    <n v="0"/>
    <s v="ACP"/>
    <s v="Habilitado"/>
    <x v="156"/>
    <n v="0"/>
  </r>
  <r>
    <s v="787849679"/>
    <s v="juancavvt"/>
    <s v="Jugador"/>
    <s v="PEN"/>
    <n v="566"/>
    <n v="0"/>
    <s v="ACP"/>
    <s v="Habilitado"/>
    <x v="156"/>
    <n v="1"/>
  </r>
  <r>
    <s v="787849718"/>
    <s v="Walter1980"/>
    <s v="Jugador"/>
    <s v="PEN"/>
    <n v="4.7"/>
    <n v="0"/>
    <s v="ACP"/>
    <s v="Habilitado"/>
    <x v="156"/>
    <n v="1"/>
  </r>
  <r>
    <s v="787849793"/>
    <s v="porno123"/>
    <s v="Jugador"/>
    <s v="PEN"/>
    <n v="0"/>
    <n v="0"/>
    <s v="ACP"/>
    <s v="Habilitado"/>
    <x v="156"/>
    <n v="0"/>
  </r>
  <r>
    <s v="787849883"/>
    <s v="marina1975"/>
    <s v="Jugador"/>
    <s v="PEN"/>
    <n v="0"/>
    <n v="0"/>
    <s v="ACP"/>
    <s v="Habilitado"/>
    <x v="156"/>
    <n v="0"/>
  </r>
  <r>
    <s v="787849943"/>
    <s v="mickyal17"/>
    <s v="Jugador"/>
    <s v="PEN"/>
    <n v="0"/>
    <n v="0"/>
    <s v="ACP"/>
    <s v="Habilitado"/>
    <x v="156"/>
    <n v="0"/>
  </r>
  <r>
    <s v="787849985"/>
    <s v="carlos.30"/>
    <s v="Jugador"/>
    <s v="PEN"/>
    <n v="0"/>
    <n v="0"/>
    <s v="ACP"/>
    <s v="Habilitado"/>
    <x v="156"/>
    <n v="0"/>
  </r>
  <r>
    <s v="787849997"/>
    <s v="jose.30"/>
    <s v="Jugador"/>
    <s v="PEN"/>
    <n v="0"/>
    <n v="0"/>
    <s v="ACP"/>
    <s v="Habilitado"/>
    <x v="156"/>
    <n v="0"/>
  </r>
  <r>
    <s v="787850015"/>
    <s v="jose121"/>
    <s v="Jugador"/>
    <s v="PEN"/>
    <n v="0"/>
    <n v="0"/>
    <s v="ACP"/>
    <s v="Habilitado"/>
    <x v="156"/>
    <n v="0"/>
  </r>
  <r>
    <s v="787850018"/>
    <s v="diego.20"/>
    <s v="Jugador"/>
    <s v="PEN"/>
    <n v="0"/>
    <n v="0"/>
    <s v="ACP"/>
    <s v="Habilitado"/>
    <x v="156"/>
    <n v="0"/>
  </r>
  <r>
    <s v="787850051"/>
    <s v="sheynabravo04"/>
    <s v="Jugador"/>
    <s v="PEN"/>
    <n v="0"/>
    <n v="0"/>
    <s v="ACP"/>
    <s v="Habilitado"/>
    <x v="156"/>
    <n v="0"/>
  </r>
  <r>
    <s v="787850120"/>
    <s v="erikz"/>
    <s v="Jugador"/>
    <s v="PEN"/>
    <n v="0"/>
    <n v="0"/>
    <s v="ACP"/>
    <s v="Habilitado"/>
    <x v="156"/>
    <n v="0"/>
  </r>
  <r>
    <s v="787850126"/>
    <s v="cveliasgonzales"/>
    <s v="Jugador"/>
    <s v="PEN"/>
    <n v="0"/>
    <n v="0"/>
    <s v="ACP"/>
    <s v="Habilitado"/>
    <x v="156"/>
    <n v="0"/>
  </r>
  <r>
    <s v="787850165"/>
    <s v="tania27"/>
    <s v="Jugador"/>
    <s v="PEN"/>
    <n v="0"/>
    <n v="0"/>
    <s v="ACP"/>
    <s v="Habilitado"/>
    <x v="156"/>
    <n v="0"/>
  </r>
  <r>
    <s v="787850183"/>
    <s v="Cisneros06"/>
    <s v="Jugador"/>
    <s v="PEN"/>
    <n v="0"/>
    <n v="0"/>
    <s v="ACP"/>
    <s v="Habilitado"/>
    <x v="156"/>
    <n v="0"/>
  </r>
  <r>
    <s v="787850186"/>
    <s v="celso123"/>
    <s v="Jugador"/>
    <s v="PEN"/>
    <n v="0"/>
    <n v="0"/>
    <s v="ACP"/>
    <s v="Habilitado"/>
    <x v="156"/>
    <n v="0"/>
  </r>
  <r>
    <s v="787850225"/>
    <s v="Diegosiche23"/>
    <s v="Jugador"/>
    <s v="PEN"/>
    <n v="0"/>
    <n v="0"/>
    <s v="ACP"/>
    <s v="Habilitado"/>
    <x v="156"/>
    <n v="0"/>
  </r>
  <r>
    <s v="787850228"/>
    <s v="luis2402"/>
    <s v="Jugador"/>
    <s v="PEN"/>
    <n v="0"/>
    <n v="0"/>
    <s v="ACP"/>
    <s v="Habilitado"/>
    <x v="156"/>
    <n v="0"/>
  </r>
  <r>
    <s v="787850246"/>
    <s v="Yahn12"/>
    <s v="Jugador"/>
    <s v="PEN"/>
    <n v="0"/>
    <n v="0"/>
    <s v="ACP"/>
    <s v="Habilitado"/>
    <x v="156"/>
    <n v="0"/>
  </r>
  <r>
    <s v="787850264"/>
    <s v="Edwinrojas"/>
    <s v="Jugador"/>
    <s v="PEN"/>
    <n v="0"/>
    <n v="0"/>
    <s v="ACP"/>
    <s v="Habilitado"/>
    <x v="156"/>
    <n v="0"/>
  </r>
  <r>
    <s v="787850276"/>
    <s v="jfarro25"/>
    <s v="Jugador"/>
    <s v="PEN"/>
    <n v="0"/>
    <n v="0"/>
    <s v="ACP"/>
    <s v="Habilitado"/>
    <x v="156"/>
    <n v="0"/>
  </r>
  <r>
    <s v="787850321"/>
    <s v="rousmedally"/>
    <s v="Jugador"/>
    <s v="PEN"/>
    <n v="0"/>
    <n v="0"/>
    <s v="ACP"/>
    <s v="Habilitado"/>
    <x v="156"/>
    <n v="0"/>
  </r>
  <r>
    <s v="787850339"/>
    <s v="Rodrimori"/>
    <s v="Jugador"/>
    <s v="PEN"/>
    <n v="0"/>
    <n v="0"/>
    <s v="ACP"/>
    <s v="Habilitado"/>
    <x v="156"/>
    <n v="0"/>
  </r>
  <r>
    <s v="787850342"/>
    <s v="cesargarcia0801"/>
    <s v="Jugador"/>
    <s v="PEN"/>
    <n v="0"/>
    <n v="0"/>
    <s v="ACP"/>
    <s v="Habilitado"/>
    <x v="156"/>
    <n v="0"/>
  </r>
  <r>
    <s v="787850372"/>
    <s v="MirkoSP"/>
    <s v="Jugador"/>
    <s v="PEN"/>
    <n v="0"/>
    <n v="0"/>
    <s v="ACP"/>
    <s v="Habilitado"/>
    <x v="156"/>
    <n v="0"/>
  </r>
  <r>
    <s v="787850405"/>
    <s v="angel1999"/>
    <s v="Jugador"/>
    <s v="PEN"/>
    <n v="0"/>
    <n v="0"/>
    <s v="ACP"/>
    <s v="Habilitado"/>
    <x v="156"/>
    <n v="0"/>
  </r>
  <r>
    <s v="787850411"/>
    <s v="marcosballena"/>
    <s v="Jugador"/>
    <s v="PEN"/>
    <n v="0"/>
    <n v="0"/>
    <s v="ACP"/>
    <s v="Habilitado"/>
    <x v="156"/>
    <n v="0"/>
  </r>
  <r>
    <s v="787850414"/>
    <s v="Lorenzito"/>
    <s v="Jugador"/>
    <s v="PEN"/>
    <n v="0"/>
    <n v="0"/>
    <s v="ACP"/>
    <s v="Habilitado"/>
    <x v="156"/>
    <n v="0"/>
  </r>
  <r>
    <s v="787850465"/>
    <s v="JHAN.carlos"/>
    <s v="Jugador"/>
    <s v="PEN"/>
    <n v="0"/>
    <n v="0"/>
    <s v="ACP"/>
    <s v="Habilitado"/>
    <x v="156"/>
    <n v="0"/>
  </r>
  <r>
    <s v="787850471"/>
    <s v="cesar1510"/>
    <s v="Jugador"/>
    <s v="PEN"/>
    <n v="0"/>
    <n v="0"/>
    <s v="ACP"/>
    <s v="Habilitado"/>
    <x v="156"/>
    <n v="0"/>
  </r>
  <r>
    <s v="787850495"/>
    <s v="magno202526"/>
    <s v="Jugador"/>
    <s v="PEN"/>
    <n v="0"/>
    <n v="0"/>
    <s v="ACP"/>
    <s v="Habilitado"/>
    <x v="156"/>
    <n v="0"/>
  </r>
  <r>
    <s v="787850504"/>
    <s v="albinoaguirr"/>
    <s v="Jugador"/>
    <s v="PEN"/>
    <n v="0"/>
    <n v="0"/>
    <s v="ACP"/>
    <s v="Habilitado"/>
    <x v="156"/>
    <n v="0"/>
  </r>
  <r>
    <s v="787850519"/>
    <s v="Darmago"/>
    <s v="Jugador"/>
    <s v="PEN"/>
    <n v="0"/>
    <n v="0"/>
    <s v="ACP"/>
    <s v="Habilitado"/>
    <x v="156"/>
    <n v="0"/>
  </r>
  <r>
    <s v="787850522"/>
    <s v="Gary2024"/>
    <s v="Jugador"/>
    <s v="PEN"/>
    <n v="0"/>
    <n v="0"/>
    <s v="ACP"/>
    <s v="Habilitado"/>
    <x v="156"/>
    <n v="0"/>
  </r>
  <r>
    <s v="787850543"/>
    <s v="yanac"/>
    <s v="Jugador"/>
    <s v="PEN"/>
    <n v="0"/>
    <n v="0"/>
    <s v="ACP"/>
    <s v="Habilitado"/>
    <x v="156"/>
    <n v="0"/>
  </r>
  <r>
    <s v="787850564"/>
    <s v="edsc"/>
    <s v="Jugador"/>
    <s v="PEN"/>
    <n v="0"/>
    <n v="0"/>
    <s v="ACP"/>
    <s v="Habilitado"/>
    <x v="156"/>
    <n v="0"/>
  </r>
  <r>
    <s v="787850567"/>
    <s v="nestor2801"/>
    <s v="Jugador"/>
    <s v="PEN"/>
    <n v="0"/>
    <n v="0"/>
    <s v="ACP"/>
    <s v="Habilitado"/>
    <x v="156"/>
    <n v="0"/>
  </r>
  <r>
    <s v="787850663"/>
    <s v="Enriquez1981"/>
    <s v="Jugador"/>
    <s v="PEN"/>
    <n v="0"/>
    <n v="0"/>
    <s v="ACP"/>
    <s v="Habilitado"/>
    <x v="156"/>
    <n v="0"/>
  </r>
  <r>
    <s v="787850666"/>
    <s v="Eduardo.Colorado"/>
    <s v="Jugador"/>
    <s v="PEN"/>
    <n v="0"/>
    <n v="0"/>
    <s v="ACP"/>
    <s v="Habilitado"/>
    <x v="156"/>
    <n v="0"/>
  </r>
  <r>
    <s v="787850744"/>
    <s v="CARILLO1989"/>
    <s v="Jugador"/>
    <s v="PEN"/>
    <n v="15"/>
    <n v="0"/>
    <s v="ACP"/>
    <s v="Habilitado"/>
    <x v="156"/>
    <n v="1"/>
  </r>
  <r>
    <s v="787850750"/>
    <s v="Antonio89"/>
    <s v="Jugador"/>
    <s v="PEN"/>
    <n v="0"/>
    <n v="0"/>
    <s v="ACP"/>
    <s v="Habilitado"/>
    <x v="156"/>
    <n v="0"/>
  </r>
  <r>
    <s v="787850774"/>
    <s v="Jair1995"/>
    <s v="Jugador"/>
    <s v="PEN"/>
    <n v="0"/>
    <n v="0"/>
    <s v="ACP"/>
    <s v="Habilitado"/>
    <x v="156"/>
    <n v="0"/>
  </r>
  <r>
    <s v="787850777"/>
    <s v="CIBER"/>
    <s v="Jugador"/>
    <s v="PEN"/>
    <n v="39.68"/>
    <n v="0"/>
    <s v="ACP"/>
    <s v="Habilitado"/>
    <x v="156"/>
    <n v="1"/>
  </r>
  <r>
    <s v="787850792"/>
    <s v="elisuprema82"/>
    <s v="Jugador"/>
    <s v="PEN"/>
    <n v="400"/>
    <n v="0"/>
    <s v="ACP"/>
    <s v="Habilitado"/>
    <x v="156"/>
    <n v="1"/>
  </r>
  <r>
    <s v="787850798"/>
    <s v="sanchez1806"/>
    <s v="Jugador"/>
    <s v="PEN"/>
    <n v="0"/>
    <n v="0"/>
    <s v="ACP"/>
    <s v="Habilitado"/>
    <x v="156"/>
    <n v="0"/>
  </r>
  <r>
    <s v="787850801"/>
    <s v="yumila"/>
    <s v="Jugador"/>
    <s v="PEN"/>
    <n v="0"/>
    <n v="0"/>
    <s v="ACP"/>
    <s v="Habilitado"/>
    <x v="156"/>
    <n v="0"/>
  </r>
  <r>
    <s v="787850807"/>
    <s v="BrunitoZam"/>
    <s v="Jugador"/>
    <s v="PEN"/>
    <n v="0"/>
    <n v="0"/>
    <s v="ACP"/>
    <s v="Habilitado"/>
    <x v="156"/>
    <n v="0"/>
  </r>
  <r>
    <s v="787850810"/>
    <s v="bonilla06"/>
    <s v="Jugador"/>
    <s v="PEN"/>
    <n v="0"/>
    <n v="0"/>
    <s v="ACP"/>
    <s v="Habilitado"/>
    <x v="156"/>
    <n v="0"/>
  </r>
  <r>
    <s v="787850828"/>
    <s v="levita"/>
    <s v="Jugador"/>
    <s v="PEN"/>
    <n v="0"/>
    <n v="0"/>
    <s v="ACP"/>
    <s v="Habilitado"/>
    <x v="156"/>
    <n v="0"/>
  </r>
  <r>
    <s v="787850834"/>
    <s v="ivan82"/>
    <s v="Jugador"/>
    <s v="PEN"/>
    <n v="0"/>
    <n v="0"/>
    <s v="ACP"/>
    <s v="Habilitado"/>
    <x v="156"/>
    <n v="0"/>
  </r>
  <r>
    <s v="787850852"/>
    <s v="walter4787"/>
    <s v="Jugador"/>
    <s v="PEN"/>
    <n v="0"/>
    <n v="0"/>
    <s v="ACP"/>
    <s v="Habilitado"/>
    <x v="156"/>
    <n v="0"/>
  </r>
  <r>
    <s v="787850858"/>
    <s v="Dajakcpe"/>
    <s v="Jugador"/>
    <s v="PEN"/>
    <n v="0"/>
    <n v="0"/>
    <s v="ACP"/>
    <s v="Habilitado"/>
    <x v="156"/>
    <n v="0"/>
  </r>
  <r>
    <s v="787850864"/>
    <s v="ESPINOZA202526"/>
    <s v="Jugador"/>
    <s v="PEN"/>
    <n v="0"/>
    <n v="0"/>
    <s v="ACP"/>
    <s v="Habilitado"/>
    <x v="156"/>
    <n v="0"/>
  </r>
  <r>
    <s v="787850876"/>
    <s v="elias.correa"/>
    <s v="Jugador"/>
    <s v="PEN"/>
    <n v="0"/>
    <n v="0"/>
    <s v="ACP"/>
    <s v="Habilitado"/>
    <x v="156"/>
    <n v="0"/>
  </r>
  <r>
    <s v="787850897"/>
    <s v="jorge.24.07.95"/>
    <s v="Jugador"/>
    <s v="PEN"/>
    <n v="0"/>
    <n v="0"/>
    <s v="ACP"/>
    <s v="Habilitado"/>
    <x v="156"/>
    <n v="0"/>
  </r>
  <r>
    <s v="787850903"/>
    <s v="AngelYT"/>
    <s v="Jugador"/>
    <s v="PEN"/>
    <n v="0"/>
    <n v="0"/>
    <s v="ACP"/>
    <s v="Habilitado"/>
    <x v="156"/>
    <n v="0"/>
  </r>
  <r>
    <s v="787850912"/>
    <s v="GERMAN1705"/>
    <s v="Jugador"/>
    <s v="PEN"/>
    <n v="0"/>
    <n v="0"/>
    <s v="ACP"/>
    <s v="Habilitado"/>
    <x v="156"/>
    <n v="0"/>
  </r>
  <r>
    <s v="787850939"/>
    <s v="Aquire1988"/>
    <s v="Jugador"/>
    <s v="PEN"/>
    <n v="0"/>
    <n v="0"/>
    <s v="ACP"/>
    <s v="Habilitado"/>
    <x v="156"/>
    <n v="0"/>
  </r>
  <r>
    <s v="787850948"/>
    <s v="Carlos7383"/>
    <s v="Jugador"/>
    <s v="PEN"/>
    <n v="344.11"/>
    <n v="0"/>
    <s v="ACP"/>
    <s v="Habilitado"/>
    <x v="156"/>
    <n v="1"/>
  </r>
  <r>
    <s v="787850963"/>
    <s v="Alber1234"/>
    <s v="Jugador"/>
    <s v="PEN"/>
    <n v="0"/>
    <n v="0"/>
    <s v="ACP"/>
    <s v="Habilitado"/>
    <x v="157"/>
    <n v="0"/>
  </r>
  <r>
    <s v="787850969"/>
    <s v="faroltubaby1025"/>
    <s v="Jugador"/>
    <s v="PEN"/>
    <n v="0"/>
    <n v="0"/>
    <s v="ACP"/>
    <s v="Habilitado"/>
    <x v="157"/>
    <n v="0"/>
  </r>
  <r>
    <s v="787850972"/>
    <s v="myupanqui"/>
    <s v="Jugador"/>
    <s v="PEN"/>
    <n v="0"/>
    <n v="0"/>
    <s v="ACP"/>
    <s v="Habilitado"/>
    <x v="157"/>
    <n v="0"/>
  </r>
  <r>
    <s v="787850978"/>
    <s v="maiker"/>
    <s v="Jugador"/>
    <s v="PEN"/>
    <n v="0"/>
    <n v="0"/>
    <s v="ACP"/>
    <s v="Habilitado"/>
    <x v="157"/>
    <n v="0"/>
  </r>
  <r>
    <s v="787850981"/>
    <s v="saladito"/>
    <s v="Jugador"/>
    <s v="PEN"/>
    <n v="0"/>
    <n v="0"/>
    <s v="ACP"/>
    <s v="Habilitado"/>
    <x v="157"/>
    <n v="0"/>
  </r>
  <r>
    <s v="787851017"/>
    <s v="cremita65"/>
    <s v="Jugador"/>
    <s v="PEN"/>
    <n v="0"/>
    <n v="0"/>
    <s v="ACP"/>
    <s v="Habilitado"/>
    <x v="157"/>
    <n v="0"/>
  </r>
  <r>
    <s v="787851032"/>
    <s v="static234"/>
    <s v="Jugador"/>
    <s v="PEN"/>
    <n v="0"/>
    <n v="0"/>
    <s v="ACP"/>
    <s v="Habilitado"/>
    <x v="157"/>
    <n v="0"/>
  </r>
  <r>
    <s v="787851035"/>
    <s v="Ccalderon"/>
    <s v="Jugador"/>
    <s v="PEN"/>
    <n v="0"/>
    <n v="0"/>
    <s v="ACP"/>
    <s v="Habilitado"/>
    <x v="157"/>
    <n v="0"/>
  </r>
  <r>
    <s v="787851086"/>
    <s v="manchadita"/>
    <s v="Jugador"/>
    <s v="PEN"/>
    <n v="0"/>
    <n v="0"/>
    <s v="ACP"/>
    <s v="Habilitado"/>
    <x v="157"/>
    <n v="0"/>
  </r>
  <r>
    <s v="787851425"/>
    <s v="Kevin27"/>
    <s v="Jugador"/>
    <s v="PEN"/>
    <n v="0"/>
    <n v="0"/>
    <s v="ACP"/>
    <s v="Habilitado"/>
    <x v="157"/>
    <n v="0"/>
  </r>
  <r>
    <s v="787851506"/>
    <s v="Admin77"/>
    <s v="Jugador"/>
    <s v="PEN"/>
    <n v="0"/>
    <n v="0"/>
    <s v="ACP"/>
    <s v="Habilitado"/>
    <x v="157"/>
    <n v="0"/>
  </r>
  <r>
    <s v="787851518"/>
    <s v="Verdolaga"/>
    <s v="Jugador"/>
    <s v="PEN"/>
    <n v="0"/>
    <n v="0"/>
    <s v="ACP"/>
    <s v="Habilitado"/>
    <x v="157"/>
    <n v="0"/>
  </r>
  <r>
    <s v="787851539"/>
    <s v="jose.31"/>
    <s v="Jugador"/>
    <s v="PEN"/>
    <n v="0"/>
    <n v="0"/>
    <s v="ACP"/>
    <s v="Habilitado"/>
    <x v="157"/>
    <n v="0"/>
  </r>
  <r>
    <s v="787851632"/>
    <s v="alexiperiche"/>
    <s v="Jugador"/>
    <s v="PEN"/>
    <n v="6"/>
    <n v="0"/>
    <s v="ACP"/>
    <s v="Habilitado"/>
    <x v="157"/>
    <n v="1"/>
  </r>
  <r>
    <s v="787851683"/>
    <s v="Luis0705"/>
    <s v="Jugador"/>
    <s v="PEN"/>
    <n v="0"/>
    <n v="0"/>
    <s v="ACP"/>
    <s v="Congelado"/>
    <x v="157"/>
    <n v="0"/>
  </r>
  <r>
    <s v="787851698"/>
    <s v="cesarinalber"/>
    <s v="Jugador"/>
    <s v="PEN"/>
    <n v="0"/>
    <n v="0"/>
    <s v="ACP"/>
    <s v="Habilitado"/>
    <x v="157"/>
    <n v="0"/>
  </r>
  <r>
    <s v="787851728"/>
    <s v="KENWS"/>
    <s v="Jugador"/>
    <s v="PEN"/>
    <n v="0"/>
    <n v="0"/>
    <s v="ACP"/>
    <s v="Habilitado"/>
    <x v="157"/>
    <n v="0"/>
  </r>
  <r>
    <s v="787851806"/>
    <s v="miguel.30"/>
    <s v="Jugador"/>
    <s v="PEN"/>
    <n v="0"/>
    <n v="0"/>
    <s v="ACP"/>
    <s v="Habilitado"/>
    <x v="157"/>
    <n v="0"/>
  </r>
  <r>
    <s v="787851827"/>
    <s v="Leo159"/>
    <s v="Jugador"/>
    <s v="PEN"/>
    <n v="907.45"/>
    <n v="0"/>
    <s v="ACP"/>
    <s v="Habilitado"/>
    <x v="157"/>
    <n v="1"/>
  </r>
  <r>
    <s v="787851857"/>
    <s v="luis.35"/>
    <s v="Jugador"/>
    <s v="PEN"/>
    <n v="0"/>
    <n v="0"/>
    <s v="ACP"/>
    <s v="Habilitado"/>
    <x v="157"/>
    <n v="0"/>
  </r>
  <r>
    <s v="787851869"/>
    <s v="NILTON."/>
    <s v="Jugador"/>
    <s v="PEN"/>
    <n v="0"/>
    <n v="0"/>
    <s v="ACP"/>
    <s v="Habilitado"/>
    <x v="157"/>
    <n v="0"/>
  </r>
  <r>
    <s v="787851923"/>
    <s v="fjul"/>
    <s v="Jugador"/>
    <s v="PEN"/>
    <n v="0"/>
    <n v="0"/>
    <s v="ACP"/>
    <s v="Habilitado"/>
    <x v="157"/>
    <n v="0"/>
  </r>
  <r>
    <s v="787851938"/>
    <s v="angelorojas"/>
    <s v="Jugador"/>
    <s v="PEN"/>
    <n v="500"/>
    <n v="0"/>
    <s v="ACP"/>
    <s v="Habilitado"/>
    <x v="157"/>
    <n v="1"/>
  </r>
  <r>
    <s v="787851947"/>
    <s v="LANDER."/>
    <s v="Jugador"/>
    <s v="PEN"/>
    <n v="0"/>
    <n v="0"/>
    <s v="ACP"/>
    <s v="Habilitado"/>
    <x v="157"/>
    <n v="0"/>
  </r>
  <r>
    <s v="787852073"/>
    <s v="kenay"/>
    <s v="Jugador"/>
    <s v="PEN"/>
    <n v="0"/>
    <n v="0"/>
    <s v="ACP"/>
    <s v="Habilitado"/>
    <x v="157"/>
    <n v="0"/>
  </r>
  <r>
    <s v="787852082"/>
    <s v="justo0107"/>
    <s v="Jugador"/>
    <s v="PEN"/>
    <n v="0"/>
    <n v="0"/>
    <s v="ACP"/>
    <s v="Habilitado"/>
    <x v="157"/>
    <n v="0"/>
  </r>
  <r>
    <s v="787852112"/>
    <s v="PERCY.COTRINA"/>
    <s v="Jugador"/>
    <s v="PEN"/>
    <n v="0"/>
    <n v="0"/>
    <s v="ACP"/>
    <s v="Habilitado"/>
    <x v="157"/>
    <n v="0"/>
  </r>
  <r>
    <s v="787852130"/>
    <s v="Nellyxd"/>
    <s v="Jugador"/>
    <s v="PEN"/>
    <n v="0.19"/>
    <n v="0"/>
    <s v="ACP"/>
    <s v="Habilitado"/>
    <x v="157"/>
    <n v="1"/>
  </r>
  <r>
    <s v="787852160"/>
    <s v="maria200"/>
    <s v="Jugador"/>
    <s v="PEN"/>
    <n v="851.8"/>
    <n v="0"/>
    <s v="ACP"/>
    <s v="Habilitado"/>
    <x v="157"/>
    <n v="1"/>
  </r>
  <r>
    <s v="787852208"/>
    <s v="lauren.reac"/>
    <s v="Jugador"/>
    <s v="PEN"/>
    <n v="8"/>
    <n v="0"/>
    <s v="ACP"/>
    <s v="Habilitado"/>
    <x v="157"/>
    <n v="1"/>
  </r>
  <r>
    <s v="787852211"/>
    <s v="manuel121"/>
    <s v="Jugador"/>
    <s v="PEN"/>
    <n v="0"/>
    <n v="0"/>
    <s v="ACP"/>
    <s v="Habilitado"/>
    <x v="157"/>
    <n v="0"/>
  </r>
  <r>
    <s v="787852214"/>
    <s v="zmb78"/>
    <s v="Jugador"/>
    <s v="PEN"/>
    <n v="10"/>
    <n v="0"/>
    <s v="ACP"/>
    <s v="Habilitado"/>
    <x v="157"/>
    <n v="1"/>
  </r>
  <r>
    <s v="787852229"/>
    <s v="raul2930"/>
    <s v="Jugador"/>
    <s v="PEN"/>
    <n v="0"/>
    <n v="0"/>
    <s v="ACP"/>
    <s v="Habilitado"/>
    <x v="157"/>
    <n v="0"/>
  </r>
  <r>
    <s v="787852247"/>
    <s v="coronada225"/>
    <s v="Jugador"/>
    <s v="PEN"/>
    <n v="0"/>
    <n v="0"/>
    <s v="ACP"/>
    <s v="Habilitado"/>
    <x v="157"/>
    <n v="0"/>
  </r>
  <r>
    <s v="787852259"/>
    <s v="FERNANDO."/>
    <s v="Jugador"/>
    <s v="PEN"/>
    <n v="0"/>
    <n v="0"/>
    <s v="ACP"/>
    <s v="Habilitado"/>
    <x v="157"/>
    <n v="0"/>
  </r>
  <r>
    <s v="787852313"/>
    <s v="Tipiani123"/>
    <s v="Jugador"/>
    <s v="PEN"/>
    <n v="0"/>
    <n v="0"/>
    <s v="ACP"/>
    <s v="Habilitado"/>
    <x v="157"/>
    <n v="0"/>
  </r>
  <r>
    <s v="787852346"/>
    <s v="JAIRO7172"/>
    <s v="Jugador"/>
    <s v="PEN"/>
    <n v="0"/>
    <n v="0"/>
    <s v="ACP"/>
    <s v="Habilitado"/>
    <x v="157"/>
    <n v="0"/>
  </r>
  <r>
    <s v="787852358"/>
    <s v="stefa"/>
    <s v="Jugador"/>
    <s v="PEN"/>
    <n v="0"/>
    <n v="0"/>
    <s v="ACP"/>
    <s v="Habilitado"/>
    <x v="157"/>
    <n v="0"/>
  </r>
  <r>
    <s v="787852391"/>
    <s v="kenner.coronel"/>
    <s v="Jugador"/>
    <s v="PEN"/>
    <n v="0"/>
    <n v="0"/>
    <s v="ACP"/>
    <s v="Habilitado"/>
    <x v="157"/>
    <n v="0"/>
  </r>
  <r>
    <s v="787852412"/>
    <s v="Munita27"/>
    <s v="Jugador"/>
    <s v="PEN"/>
    <n v="0"/>
    <n v="0"/>
    <s v="ACP"/>
    <s v="Habilitado"/>
    <x v="157"/>
    <n v="0"/>
  </r>
  <r>
    <s v="787852436"/>
    <s v="tocto1992"/>
    <s v="Jugador"/>
    <s v="PEN"/>
    <n v="0"/>
    <n v="0"/>
    <s v="ACP"/>
    <s v="Habilitado"/>
    <x v="157"/>
    <n v="0"/>
  </r>
  <r>
    <s v="787852460"/>
    <s v="blader"/>
    <s v="Jugador"/>
    <s v="PEN"/>
    <n v="0"/>
    <n v="0"/>
    <s v="ACP"/>
    <s v="Habilitado"/>
    <x v="157"/>
    <n v="0"/>
  </r>
  <r>
    <s v="787852469"/>
    <s v="CARM"/>
    <s v="Jugador"/>
    <s v="PEN"/>
    <n v="0"/>
    <n v="0"/>
    <s v="ACP"/>
    <s v="Habilitado"/>
    <x v="157"/>
    <n v="0"/>
  </r>
  <r>
    <s v="787852484"/>
    <s v="ElYoungKingz"/>
    <s v="Jugador"/>
    <s v="PEN"/>
    <n v="0"/>
    <n v="0"/>
    <s v="ACP"/>
    <s v="Habilitado"/>
    <x v="157"/>
    <n v="0"/>
  </r>
  <r>
    <s v="787852496"/>
    <s v="Sergioooootipiana"/>
    <s v="Jugador"/>
    <s v="PEN"/>
    <n v="0"/>
    <n v="0"/>
    <s v="ACP"/>
    <s v="Habilitado"/>
    <x v="157"/>
    <n v="0"/>
  </r>
  <r>
    <s v="787852523"/>
    <s v="tiago"/>
    <s v="Jugador"/>
    <s v="PEN"/>
    <n v="0"/>
    <n v="0"/>
    <s v="ACP"/>
    <s v="Habilitado"/>
    <x v="157"/>
    <n v="0"/>
  </r>
  <r>
    <s v="787852553"/>
    <s v="nicolepea"/>
    <s v="Jugador"/>
    <s v="PEN"/>
    <n v="0"/>
    <n v="0"/>
    <s v="ACP"/>
    <s v="Habilitado"/>
    <x v="157"/>
    <n v="0"/>
  </r>
  <r>
    <s v="787852574"/>
    <s v="4813Aciertala"/>
    <s v="Jugador"/>
    <s v="PEN"/>
    <n v="0"/>
    <n v="0"/>
    <s v="ACP"/>
    <s v="Habilitado"/>
    <x v="157"/>
    <n v="0"/>
  </r>
  <r>
    <s v="787852583"/>
    <s v="Dbasul"/>
    <s v="Jugador"/>
    <s v="PEN"/>
    <m/>
    <n v="0"/>
    <s v="ACP"/>
    <s v="Habilitado"/>
    <x v="157"/>
    <m/>
  </r>
  <r>
    <s v="787852586"/>
    <s v="elber"/>
    <s v="Jugador"/>
    <s v="PEN"/>
    <n v="0"/>
    <n v="0"/>
    <s v="ACP"/>
    <s v="Habilitado"/>
    <x v="157"/>
    <n v="0"/>
  </r>
  <r>
    <s v="787852595"/>
    <s v="zolitario"/>
    <s v="Jugador"/>
    <s v="PEN"/>
    <n v="0"/>
    <n v="0"/>
    <s v="ACP"/>
    <s v="Habilitado"/>
    <x v="157"/>
    <n v="0"/>
  </r>
  <r>
    <s v="787852610"/>
    <s v="Jhona25"/>
    <s v="Jugador"/>
    <s v="PEN"/>
    <n v="0"/>
    <n v="0"/>
    <s v="ACP"/>
    <s v="Habilitado"/>
    <x v="157"/>
    <n v="0"/>
  </r>
  <r>
    <s v="787852613"/>
    <s v="ebercastaneda"/>
    <s v="Jugador"/>
    <s v="PEN"/>
    <n v="0"/>
    <n v="0"/>
    <s v="ACP"/>
    <s v="Habilitado"/>
    <x v="157"/>
    <n v="0"/>
  </r>
  <r>
    <s v="787852622"/>
    <s v="Sue1803"/>
    <s v="Jugador"/>
    <s v="PEN"/>
    <n v="0"/>
    <n v="0"/>
    <s v="ACP"/>
    <s v="Habilitado"/>
    <x v="157"/>
    <n v="0"/>
  </r>
  <r>
    <s v="787852625"/>
    <s v="link"/>
    <s v="Jugador"/>
    <s v="PEN"/>
    <n v="0"/>
    <n v="0"/>
    <s v="ACP"/>
    <s v="Habilitado"/>
    <x v="157"/>
    <n v="0"/>
  </r>
  <r>
    <s v="787852634"/>
    <s v="si"/>
    <s v="Jugador"/>
    <s v="PEN"/>
    <n v="0"/>
    <n v="0"/>
    <s v="ACP"/>
    <s v="Habilitado"/>
    <x v="158"/>
    <n v="0"/>
  </r>
  <r>
    <s v="787852646"/>
    <s v="Mariana1205"/>
    <s v="Jugador"/>
    <s v="PEN"/>
    <n v="0"/>
    <n v="0"/>
    <s v="ACP"/>
    <s v="Habilitado"/>
    <x v="158"/>
    <n v="0"/>
  </r>
  <r>
    <s v="787852658"/>
    <s v="Ezzra"/>
    <s v="Jugador"/>
    <s v="PEN"/>
    <n v="0"/>
    <n v="0"/>
    <s v="ACP"/>
    <s v="Habilitado"/>
    <x v="158"/>
    <n v="0"/>
  </r>
  <r>
    <s v="787852844"/>
    <s v="Jotatlv"/>
    <s v="Jugador"/>
    <s v="PEN"/>
    <n v="0"/>
    <n v="0"/>
    <s v="ACP"/>
    <s v="Habilitado"/>
    <x v="158"/>
    <n v="0"/>
  </r>
  <r>
    <s v="787852871"/>
    <s v="kepiromi10"/>
    <s v="Jugador"/>
    <s v="PEN"/>
    <n v="0"/>
    <n v="0"/>
    <s v="ACP"/>
    <s v="Habilitado"/>
    <x v="158"/>
    <n v="0"/>
  </r>
  <r>
    <s v="787852943"/>
    <s v="alexander89"/>
    <s v="Jugador"/>
    <s v="PEN"/>
    <n v="0"/>
    <n v="0"/>
    <s v="ACP"/>
    <s v="Habilitado"/>
    <x v="158"/>
    <n v="0"/>
  </r>
  <r>
    <s v="787853030"/>
    <s v="Albeiro24"/>
    <s v="Jugador"/>
    <s v="PEN"/>
    <n v="0"/>
    <n v="0"/>
    <s v="ACP"/>
    <s v="Habilitado"/>
    <x v="158"/>
    <n v="0"/>
  </r>
  <r>
    <s v="787853045"/>
    <s v="Castillito"/>
    <s v="Jugador"/>
    <s v="PEN"/>
    <n v="20"/>
    <n v="0"/>
    <s v="ACP"/>
    <s v="Habilitado"/>
    <x v="158"/>
    <n v="1"/>
  </r>
  <r>
    <s v="787853135"/>
    <s v="Quispe1234"/>
    <s v="Jugador"/>
    <s v="PEN"/>
    <n v="0"/>
    <n v="0"/>
    <s v="ACP"/>
    <s v="Habilitado"/>
    <x v="158"/>
    <n v="0"/>
  </r>
  <r>
    <s v="787853144"/>
    <s v="Jehison"/>
    <s v="Jugador"/>
    <s v="PEN"/>
    <n v="0"/>
    <n v="0"/>
    <s v="ACP"/>
    <s v="Habilitado"/>
    <x v="158"/>
    <n v="0"/>
  </r>
  <r>
    <s v="787853159"/>
    <s v="abel23vc"/>
    <s v="Jugador"/>
    <s v="PEN"/>
    <n v="0"/>
    <n v="0"/>
    <s v="ACP"/>
    <s v="Habilitado"/>
    <x v="158"/>
    <n v="0"/>
  </r>
  <r>
    <s v="787853195"/>
    <s v="salomonpezo"/>
    <s v="Jugador"/>
    <s v="PEN"/>
    <n v="0"/>
    <n v="0"/>
    <s v="ACP"/>
    <s v="Habilitado"/>
    <x v="158"/>
    <n v="0"/>
  </r>
  <r>
    <s v="787853282"/>
    <s v="rsayre"/>
    <s v="Jugador"/>
    <s v="PEN"/>
    <n v="0"/>
    <n v="0"/>
    <s v="ACP"/>
    <s v="Habilitado"/>
    <x v="158"/>
    <n v="0"/>
  </r>
  <r>
    <s v="787853321"/>
    <s v="angela02"/>
    <s v="Jugador"/>
    <s v="PEN"/>
    <n v="0"/>
    <n v="0"/>
    <s v="ACP"/>
    <s v="Habilitado"/>
    <x v="158"/>
    <n v="0"/>
  </r>
  <r>
    <s v="787853345"/>
    <s v="Betzab102628"/>
    <s v="Jugador"/>
    <s v="PEN"/>
    <n v="0"/>
    <n v="0"/>
    <s v="ACP"/>
    <s v="Habilitado"/>
    <x v="158"/>
    <n v="0"/>
  </r>
  <r>
    <s v="787853366"/>
    <s v="luis.52"/>
    <s v="Jugador"/>
    <s v="PEN"/>
    <n v="0"/>
    <n v="0"/>
    <s v="ACP"/>
    <s v="Habilitado"/>
    <x v="158"/>
    <n v="0"/>
  </r>
  <r>
    <s v="787853471"/>
    <s v="Chinito2102"/>
    <s v="Jugador"/>
    <s v="PEN"/>
    <n v="0"/>
    <n v="0"/>
    <s v="ACP"/>
    <s v="Habilitado"/>
    <x v="158"/>
    <n v="0"/>
  </r>
  <r>
    <s v="787853483"/>
    <s v="Arturo15"/>
    <s v="Jugador"/>
    <s v="PEN"/>
    <n v="0"/>
    <n v="0"/>
    <s v="ACP"/>
    <s v="Habilitado"/>
    <x v="158"/>
    <n v="0"/>
  </r>
  <r>
    <s v="787853510"/>
    <s v="NIETOESCOBAr"/>
    <s v="Jugador"/>
    <s v="PEN"/>
    <n v="0"/>
    <n v="0"/>
    <s v="ACP"/>
    <s v="Habilitado"/>
    <x v="158"/>
    <n v="0"/>
  </r>
  <r>
    <s v="787853549"/>
    <s v="alva18"/>
    <s v="Jugador"/>
    <s v="PEN"/>
    <n v="0"/>
    <n v="0"/>
    <s v="ACP"/>
    <s v="Habilitado"/>
    <x v="158"/>
    <n v="0"/>
  </r>
  <r>
    <s v="787853570"/>
    <s v="Javier1503"/>
    <s v="Jugador"/>
    <s v="PEN"/>
    <n v="0"/>
    <n v="0"/>
    <s v="ACP"/>
    <s v="Habilitado"/>
    <x v="158"/>
    <n v="0"/>
  </r>
  <r>
    <s v="787853585"/>
    <s v="luisalberto123"/>
    <s v="Jugador"/>
    <s v="PEN"/>
    <n v="0"/>
    <n v="0"/>
    <s v="ACP"/>
    <s v="Habilitado"/>
    <x v="158"/>
    <n v="0"/>
  </r>
  <r>
    <s v="787853600"/>
    <s v="luismiguel2"/>
    <s v="Jugador"/>
    <s v="PEN"/>
    <n v="0"/>
    <n v="0"/>
    <s v="ACP"/>
    <s v="Habilitado"/>
    <x v="158"/>
    <n v="0"/>
  </r>
  <r>
    <s v="787853621"/>
    <s v="jhosep2"/>
    <s v="Jugador"/>
    <s v="PEN"/>
    <n v="0"/>
    <n v="0"/>
    <s v="ACP"/>
    <s v="Habilitado"/>
    <x v="158"/>
    <n v="0"/>
  </r>
  <r>
    <s v="787853636"/>
    <s v="guillermo5"/>
    <s v="Jugador"/>
    <s v="PEN"/>
    <n v="0"/>
    <n v="0"/>
    <s v="ACP"/>
    <s v="Habilitado"/>
    <x v="158"/>
    <n v="0"/>
  </r>
  <r>
    <s v="787853648"/>
    <s v="Raul0204"/>
    <s v="Jugador"/>
    <s v="PEN"/>
    <n v="0"/>
    <n v="0"/>
    <s v="ACP"/>
    <s v="Habilitado"/>
    <x v="158"/>
    <n v="0"/>
  </r>
  <r>
    <s v="787853681"/>
    <s v="mitshellanderson123"/>
    <s v="Jugador"/>
    <s v="PEN"/>
    <n v="0"/>
    <n v="0"/>
    <s v="ACP"/>
    <s v="Habilitado"/>
    <x v="158"/>
    <n v="0"/>
  </r>
  <r>
    <s v="787853690"/>
    <s v="LUISMORALES2"/>
    <s v="Jugador"/>
    <s v="PEN"/>
    <n v="0"/>
    <n v="0"/>
    <s v="ACP"/>
    <s v="Habilitado"/>
    <x v="158"/>
    <n v="0"/>
  </r>
  <r>
    <s v="787853693"/>
    <s v="Castillo12"/>
    <s v="Jugador"/>
    <s v="PEN"/>
    <n v="0"/>
    <n v="0"/>
    <s v="ACP"/>
    <s v="Habilitado"/>
    <x v="158"/>
    <n v="0"/>
  </r>
  <r>
    <s v="787853696"/>
    <s v="thais24"/>
    <s v="Jugador"/>
    <s v="PEN"/>
    <n v="0"/>
    <n v="0"/>
    <s v="ACP"/>
    <s v="Habilitado"/>
    <x v="158"/>
    <n v="0"/>
  </r>
  <r>
    <s v="787853711"/>
    <s v="poulbeach33"/>
    <s v="Jugador"/>
    <s v="PEN"/>
    <n v="0"/>
    <n v="0"/>
    <s v="ACP"/>
    <s v="Habilitado"/>
    <x v="158"/>
    <n v="0"/>
  </r>
  <r>
    <s v="787853717"/>
    <s v="jordanoargandona"/>
    <s v="Jugador"/>
    <s v="PEN"/>
    <n v="0"/>
    <n v="0"/>
    <s v="ACP"/>
    <s v="Habilitado"/>
    <x v="158"/>
    <n v="0"/>
  </r>
  <r>
    <s v="787853735"/>
    <s v="paulocesar123"/>
    <s v="Jugador"/>
    <s v="PEN"/>
    <n v="0"/>
    <n v="0"/>
    <s v="ACP"/>
    <s v="Habilitado"/>
    <x v="158"/>
    <n v="0"/>
  </r>
  <r>
    <s v="787853741"/>
    <s v="Jaramillo07"/>
    <s v="Jugador"/>
    <s v="PEN"/>
    <n v="0"/>
    <n v="0"/>
    <s v="ACP"/>
    <s v="Habilitado"/>
    <x v="158"/>
    <n v="0"/>
  </r>
  <r>
    <s v="787853753"/>
    <s v="ronaldsmith"/>
    <s v="Jugador"/>
    <s v="PEN"/>
    <n v="0"/>
    <n v="0"/>
    <s v="ACP"/>
    <s v="Habilitado"/>
    <x v="158"/>
    <n v="0"/>
  </r>
  <r>
    <s v="787853786"/>
    <s v="Victor001"/>
    <s v="Jugador"/>
    <s v="PEN"/>
    <n v="0"/>
    <n v="0"/>
    <s v="ACP"/>
    <s v="Habilitado"/>
    <x v="158"/>
    <n v="0"/>
  </r>
  <r>
    <s v="787853792"/>
    <s v="cristianroca123"/>
    <s v="Jugador"/>
    <s v="PEN"/>
    <n v="0"/>
    <n v="0"/>
    <s v="ACP"/>
    <s v="Habilitado"/>
    <x v="158"/>
    <n v="0"/>
  </r>
  <r>
    <s v="787853801"/>
    <s v="cafecito12"/>
    <s v="Jugador"/>
    <s v="PEN"/>
    <n v="20"/>
    <n v="0"/>
    <s v="ACP"/>
    <s v="Habilitado"/>
    <x v="158"/>
    <n v="1"/>
  </r>
  <r>
    <s v="787853816"/>
    <s v="fran123"/>
    <s v="Jugador"/>
    <s v="PEN"/>
    <n v="0"/>
    <n v="0"/>
    <s v="ACP"/>
    <s v="Habilitado"/>
    <x v="158"/>
    <n v="0"/>
  </r>
  <r>
    <s v="787853819"/>
    <s v="pedrofernandes"/>
    <s v="Jugador"/>
    <s v="PEN"/>
    <n v="0"/>
    <n v="0"/>
    <s v="ACP"/>
    <s v="Habilitado"/>
    <x v="158"/>
    <n v="0"/>
  </r>
  <r>
    <s v="787853828"/>
    <s v="krilin"/>
    <s v="Jugador"/>
    <s v="PEN"/>
    <n v="0"/>
    <n v="0"/>
    <s v="ACP"/>
    <s v="Habilitado"/>
    <x v="158"/>
    <n v="0"/>
  </r>
  <r>
    <s v="787853837"/>
    <s v="alonso01"/>
    <s v="Jugador"/>
    <s v="PEN"/>
    <n v="0"/>
    <n v="0"/>
    <s v="ACP"/>
    <s v="Habilitado"/>
    <x v="158"/>
    <n v="0"/>
  </r>
  <r>
    <s v="787853843"/>
    <s v="juliosalcedo"/>
    <s v="Jugador"/>
    <s v="PEN"/>
    <n v="0"/>
    <n v="0"/>
    <s v="ACP"/>
    <s v="Habilitado"/>
    <x v="158"/>
    <n v="0"/>
  </r>
  <r>
    <s v="787853849"/>
    <s v="richardulloa"/>
    <s v="Jugador"/>
    <s v="PEN"/>
    <n v="0"/>
    <n v="0"/>
    <s v="ACP"/>
    <s v="Habilitado"/>
    <x v="158"/>
    <n v="0"/>
  </r>
  <r>
    <s v="787853852"/>
    <s v="Ori2711"/>
    <s v="Jugador"/>
    <s v="PEN"/>
    <n v="0"/>
    <n v="0"/>
    <s v="ACP"/>
    <s v="Habilitado"/>
    <x v="158"/>
    <n v="0"/>
  </r>
  <r>
    <s v="787853861"/>
    <s v="jose12354"/>
    <s v="Jugador"/>
    <s v="PEN"/>
    <n v="0"/>
    <n v="0"/>
    <s v="ACP"/>
    <s v="Habilitado"/>
    <x v="158"/>
    <n v="0"/>
  </r>
  <r>
    <s v="787853864"/>
    <s v="luis789"/>
    <s v="Jugador"/>
    <s v="PEN"/>
    <n v="0"/>
    <n v="0"/>
    <s v="ACP"/>
    <s v="Habilitado"/>
    <x v="158"/>
    <n v="0"/>
  </r>
  <r>
    <s v="787853882"/>
    <s v="jossy01"/>
    <s v="Jugador"/>
    <s v="PEN"/>
    <n v="0"/>
    <n v="0"/>
    <s v="ACP"/>
    <s v="Habilitado"/>
    <x v="158"/>
    <n v="0"/>
  </r>
  <r>
    <s v="787853888"/>
    <s v="QUIJANO."/>
    <s v="Jugador"/>
    <s v="PEN"/>
    <n v="0"/>
    <n v="0"/>
    <s v="ACP"/>
    <s v="Habilitado"/>
    <x v="158"/>
    <n v="0"/>
  </r>
  <r>
    <s v="787853891"/>
    <s v="david06"/>
    <s v="Jugador"/>
    <s v="PEN"/>
    <n v="0"/>
    <n v="0"/>
    <s v="ACP"/>
    <s v="Habilitado"/>
    <x v="158"/>
    <n v="0"/>
  </r>
  <r>
    <s v="787853894"/>
    <s v="omar1234500"/>
    <s v="Jugador"/>
    <s v="PEN"/>
    <n v="0"/>
    <n v="0"/>
    <s v="ACP"/>
    <s v="Habilitado"/>
    <x v="158"/>
    <n v="0"/>
  </r>
  <r>
    <s v="787853900"/>
    <s v="jorgeluis06"/>
    <s v="Jugador"/>
    <s v="PEN"/>
    <n v="0"/>
    <n v="0"/>
    <s v="ACP"/>
    <s v="Habilitado"/>
    <x v="158"/>
    <n v="0"/>
  </r>
  <r>
    <s v="787853930"/>
    <s v="adolfo29"/>
    <s v="Jugador"/>
    <s v="PEN"/>
    <n v="0"/>
    <n v="0"/>
    <s v="ACP"/>
    <s v="Habilitado"/>
    <x v="158"/>
    <n v="0"/>
  </r>
  <r>
    <s v="787853945"/>
    <s v="greziav"/>
    <s v="Jugador"/>
    <s v="PEN"/>
    <n v="0"/>
    <n v="0"/>
    <s v="ACP"/>
    <s v="Habilitado"/>
    <x v="158"/>
    <n v="0"/>
  </r>
  <r>
    <s v="787853948"/>
    <s v="Pilar1994"/>
    <s v="Jugador"/>
    <s v="PEN"/>
    <n v="0"/>
    <n v="0"/>
    <s v="ACP"/>
    <s v="Habilitado"/>
    <x v="158"/>
    <n v="0"/>
  </r>
  <r>
    <s v="787853951"/>
    <s v="cristian0012"/>
    <s v="Jugador"/>
    <s v="PEN"/>
    <n v="0"/>
    <n v="0"/>
    <s v="ACP"/>
    <s v="Habilitado"/>
    <x v="158"/>
    <n v="0"/>
  </r>
  <r>
    <s v="787853963"/>
    <s v="Rafael2005"/>
    <s v="Jugador"/>
    <s v="PEN"/>
    <n v="0"/>
    <n v="0"/>
    <s v="ACP"/>
    <s v="Habilitado"/>
    <x v="158"/>
    <n v="0"/>
  </r>
  <r>
    <s v="787853981"/>
    <s v="NICANOR"/>
    <s v="Jugador"/>
    <s v="PEN"/>
    <n v="0"/>
    <n v="0"/>
    <s v="ACP"/>
    <s v="Habilitado"/>
    <x v="158"/>
    <n v="0"/>
  </r>
  <r>
    <s v="787854005"/>
    <s v="cris789"/>
    <s v="Jugador"/>
    <s v="PEN"/>
    <n v="0"/>
    <n v="0"/>
    <s v="ACP"/>
    <s v="Habilitado"/>
    <x v="158"/>
    <n v="0"/>
  </r>
  <r>
    <s v="787854017"/>
    <s v="percy12300"/>
    <s v="Jugador"/>
    <s v="PEN"/>
    <n v="0"/>
    <n v="0"/>
    <s v="ACP"/>
    <s v="Habilitado"/>
    <x v="158"/>
    <n v="0"/>
  </r>
  <r>
    <s v="787854023"/>
    <s v="Enrique007"/>
    <s v="Jugador"/>
    <s v="PEN"/>
    <n v="0"/>
    <n v="0"/>
    <s v="ACP"/>
    <s v="Habilitado"/>
    <x v="158"/>
    <n v="0"/>
  </r>
  <r>
    <s v="787854026"/>
    <s v="carlos0706"/>
    <s v="Jugador"/>
    <s v="PEN"/>
    <n v="0"/>
    <n v="0"/>
    <s v="ACP"/>
    <s v="Habilitado"/>
    <x v="158"/>
    <n v="0"/>
  </r>
  <r>
    <s v="787854044"/>
    <s v="jhon147147"/>
    <s v="Jugador"/>
    <s v="PEN"/>
    <n v="0"/>
    <n v="0"/>
    <s v="ACP"/>
    <s v="Habilitado"/>
    <x v="158"/>
    <n v="0"/>
  </r>
  <r>
    <s v="787854074"/>
    <s v="willianantonio2"/>
    <s v="Jugador"/>
    <s v="PEN"/>
    <n v="0"/>
    <n v="0"/>
    <s v="ACP"/>
    <s v="Habilitado"/>
    <x v="158"/>
    <n v="0"/>
  </r>
  <r>
    <s v="787854080"/>
    <s v="Cristian45600"/>
    <s v="Jugador"/>
    <s v="PEN"/>
    <n v="0"/>
    <n v="0"/>
    <s v="ACP"/>
    <s v="Habilitado"/>
    <x v="158"/>
    <n v="0"/>
  </r>
  <r>
    <s v="787854083"/>
    <s v="edgar18"/>
    <s v="Jugador"/>
    <s v="PEN"/>
    <n v="0"/>
    <n v="0"/>
    <s v="ACP"/>
    <s v="Habilitado"/>
    <x v="158"/>
    <n v="0"/>
  </r>
  <r>
    <s v="787854089"/>
    <s v="yeder0811"/>
    <s v="Jugador"/>
    <s v="PEN"/>
    <n v="0"/>
    <n v="0"/>
    <s v="ACP"/>
    <s v="Habilitado"/>
    <x v="158"/>
    <n v="0"/>
  </r>
  <r>
    <s v="787854095"/>
    <s v="elmatontony"/>
    <s v="Jugador"/>
    <s v="PEN"/>
    <n v="0"/>
    <n v="0"/>
    <s v="ACP"/>
    <s v="Habilitado"/>
    <x v="158"/>
    <n v="0"/>
  </r>
  <r>
    <s v="787854104"/>
    <s v="jorge0057"/>
    <s v="Jugador"/>
    <s v="PEN"/>
    <n v="0"/>
    <n v="0"/>
    <s v="ACP"/>
    <s v="Habilitado"/>
    <x v="158"/>
    <n v="0"/>
  </r>
  <r>
    <s v="787854122"/>
    <s v="Grones17"/>
    <s v="Jugador"/>
    <s v="PEN"/>
    <n v="0"/>
    <n v="0"/>
    <s v="ACP"/>
    <s v="Habilitado"/>
    <x v="158"/>
    <n v="0"/>
  </r>
  <r>
    <s v="787854125"/>
    <s v="riveraisback"/>
    <s v="Jugador"/>
    <s v="PEN"/>
    <n v="0"/>
    <n v="0"/>
    <s v="ACP"/>
    <s v="Habilitado"/>
    <x v="158"/>
    <n v="0"/>
  </r>
  <r>
    <s v="787854128"/>
    <s v="mamani.124"/>
    <s v="Jugador"/>
    <s v="PEN"/>
    <n v="0"/>
    <n v="0"/>
    <s v="ACP"/>
    <s v="Habilitado"/>
    <x v="158"/>
    <n v="0"/>
  </r>
  <r>
    <s v="787854134"/>
    <s v="mariapascual"/>
    <s v="Jugador"/>
    <s v="PEN"/>
    <n v="0"/>
    <n v="0"/>
    <s v="ACP"/>
    <s v="Habilitado"/>
    <x v="158"/>
    <n v="0"/>
  </r>
  <r>
    <s v="787854143"/>
    <s v="Edam10"/>
    <s v="Jugador"/>
    <s v="PEN"/>
    <n v="0"/>
    <n v="0"/>
    <s v="ACP"/>
    <s v="Habilitado"/>
    <x v="158"/>
    <n v="0"/>
  </r>
  <r>
    <s v="787854164"/>
    <s v="Elio"/>
    <s v="Jugador"/>
    <s v="PEN"/>
    <n v="0"/>
    <n v="0"/>
    <s v="ACP"/>
    <s v="Habilitado"/>
    <x v="158"/>
    <n v="0"/>
  </r>
  <r>
    <s v="787854167"/>
    <s v="jota1998"/>
    <s v="Jugador"/>
    <s v="PEN"/>
    <n v="0"/>
    <n v="0"/>
    <s v="ACP"/>
    <s v="Habilitado"/>
    <x v="158"/>
    <n v="0"/>
  </r>
  <r>
    <s v="787854173"/>
    <s v="Pecho"/>
    <s v="Jugador"/>
    <s v="PEN"/>
    <n v="0"/>
    <n v="0"/>
    <s v="ACP"/>
    <s v="Habilitado"/>
    <x v="158"/>
    <n v="0"/>
  </r>
  <r>
    <s v="787854194"/>
    <s v="andrescsvr"/>
    <s v="Jugador"/>
    <s v="PEN"/>
    <n v="0"/>
    <n v="0"/>
    <s v="ACP"/>
    <s v="Habilitado"/>
    <x v="159"/>
    <n v="0"/>
  </r>
  <r>
    <s v="787854221"/>
    <s v="Daziel03"/>
    <s v="Jugador"/>
    <s v="PEN"/>
    <n v="0"/>
    <n v="0"/>
    <s v="ACP"/>
    <s v="Habilitado"/>
    <x v="159"/>
    <n v="0"/>
  </r>
  <r>
    <s v="787854251"/>
    <s v="bladi98"/>
    <s v="Jugador"/>
    <s v="PEN"/>
    <n v="0"/>
    <n v="0"/>
    <s v="ACP"/>
    <s v="Habilitado"/>
    <x v="159"/>
    <n v="0"/>
  </r>
  <r>
    <s v="787854305"/>
    <s v="renzoojitos"/>
    <s v="Jugador"/>
    <s v="PEN"/>
    <n v="0"/>
    <n v="0"/>
    <s v="ACP"/>
    <s v="Habilitado"/>
    <x v="159"/>
    <n v="0"/>
  </r>
  <r>
    <s v="787854671"/>
    <s v="AKVL"/>
    <s v="Jugador"/>
    <s v="PEN"/>
    <n v="63.4"/>
    <n v="0"/>
    <s v="ACP"/>
    <s v="Habilitado"/>
    <x v="159"/>
    <n v="1"/>
  </r>
  <r>
    <s v="787854692"/>
    <s v="Albero00215"/>
    <s v="Jugador"/>
    <s v="PEN"/>
    <n v="0"/>
    <n v="0"/>
    <s v="ACP"/>
    <s v="Habilitado"/>
    <x v="159"/>
    <n v="0"/>
  </r>
  <r>
    <s v="787854767"/>
    <s v="MarceloPicon"/>
    <s v="Jugador"/>
    <s v="PEN"/>
    <n v="0"/>
    <n v="0"/>
    <s v="ACP"/>
    <s v="Habilitado"/>
    <x v="159"/>
    <n v="0"/>
  </r>
  <r>
    <s v="787854770"/>
    <s v="cris12345600"/>
    <s v="Jugador"/>
    <s v="PEN"/>
    <n v="0"/>
    <n v="0"/>
    <s v="ACP"/>
    <s v="Habilitado"/>
    <x v="159"/>
    <n v="0"/>
  </r>
  <r>
    <s v="787854776"/>
    <s v="luis1234500"/>
    <s v="Jugador"/>
    <s v="PEN"/>
    <n v="0"/>
    <n v="0"/>
    <s v="ACP"/>
    <s v="Habilitado"/>
    <x v="159"/>
    <n v="0"/>
  </r>
  <r>
    <s v="787854845"/>
    <s v="jesus00124"/>
    <s v="Jugador"/>
    <s v="PEN"/>
    <n v="0"/>
    <n v="0"/>
    <s v="ACP"/>
    <s v="Habilitado"/>
    <x v="159"/>
    <n v="0"/>
  </r>
  <r>
    <s v="787854887"/>
    <s v="PedroGerardo"/>
    <s v="Jugador"/>
    <s v="PEN"/>
    <n v="0"/>
    <n v="0"/>
    <s v="ACP"/>
    <s v="Habilitado"/>
    <x v="159"/>
    <n v="0"/>
  </r>
  <r>
    <s v="787854908"/>
    <s v="victo15400"/>
    <s v="Jugador"/>
    <s v="PEN"/>
    <n v="0"/>
    <n v="0"/>
    <s v="ACP"/>
    <s v="Habilitado"/>
    <x v="159"/>
    <n v="0"/>
  </r>
  <r>
    <s v="787854917"/>
    <s v="Enriquecar"/>
    <s v="Jugador"/>
    <s v="PEN"/>
    <n v="0"/>
    <n v="0"/>
    <s v="ACP"/>
    <s v="Habilitado"/>
    <x v="159"/>
    <n v="0"/>
  </r>
  <r>
    <s v="787854935"/>
    <s v="leguiaarias"/>
    <s v="Jugador"/>
    <s v="PEN"/>
    <n v="0"/>
    <n v="0"/>
    <s v="ACP"/>
    <s v="Habilitado"/>
    <x v="159"/>
    <n v="0"/>
  </r>
  <r>
    <s v="787854965"/>
    <s v="motta2025"/>
    <s v="Jugador"/>
    <s v="PEN"/>
    <n v="0"/>
    <n v="0"/>
    <s v="ACP"/>
    <s v="Habilitado"/>
    <x v="159"/>
    <n v="0"/>
  </r>
  <r>
    <s v="787854971"/>
    <s v="brandon.3"/>
    <s v="Jugador"/>
    <s v="PEN"/>
    <n v="0"/>
    <n v="0"/>
    <s v="ACP"/>
    <s v="Habilitado"/>
    <x v="159"/>
    <n v="0"/>
  </r>
  <r>
    <s v="787854977"/>
    <s v="pedromiguel"/>
    <s v="Jugador"/>
    <s v="PEN"/>
    <n v="0"/>
    <n v="0"/>
    <s v="ACP"/>
    <s v="Habilitado"/>
    <x v="159"/>
    <n v="0"/>
  </r>
  <r>
    <s v="787854992"/>
    <s v="NILSON.30"/>
    <s v="Jugador"/>
    <s v="PEN"/>
    <n v="0"/>
    <n v="0"/>
    <s v="ACP"/>
    <s v="Habilitado"/>
    <x v="159"/>
    <n v="0"/>
  </r>
  <r>
    <s v="787855016"/>
    <s v="will01243"/>
    <s v="Jugador"/>
    <s v="PEN"/>
    <n v="0"/>
    <n v="0"/>
    <s v="ACP"/>
    <s v="Habilitado"/>
    <x v="159"/>
    <n v="0"/>
  </r>
  <r>
    <s v="787855019"/>
    <s v="marco.30"/>
    <s v="Jugador"/>
    <s v="PEN"/>
    <n v="0"/>
    <n v="0"/>
    <s v="ACP"/>
    <s v="Habilitado"/>
    <x v="159"/>
    <n v="0"/>
  </r>
  <r>
    <s v="787855046"/>
    <s v="Jere1994"/>
    <s v="Jugador"/>
    <s v="PEN"/>
    <n v="0.05"/>
    <n v="0"/>
    <s v="ACP"/>
    <s v="Habilitado"/>
    <x v="159"/>
    <n v="1"/>
  </r>
  <r>
    <s v="787855052"/>
    <s v="eberthvergara"/>
    <s v="Jugador"/>
    <s v="PEN"/>
    <n v="0"/>
    <n v="0"/>
    <s v="ACP"/>
    <s v="Habilitado"/>
    <x v="159"/>
    <n v="0"/>
  </r>
  <r>
    <s v="787855055"/>
    <s v="javierllacsahua"/>
    <s v="Jugador"/>
    <s v="PEN"/>
    <n v="0"/>
    <n v="0"/>
    <s v="ACP"/>
    <s v="Habilitado"/>
    <x v="159"/>
    <n v="0"/>
  </r>
  <r>
    <s v="787855067"/>
    <s v="jairorojas"/>
    <s v="Jugador"/>
    <s v="PEN"/>
    <n v="0"/>
    <n v="0"/>
    <s v="ACP"/>
    <s v="Habilitado"/>
    <x v="159"/>
    <n v="0"/>
  </r>
  <r>
    <s v="787855091"/>
    <s v="Cesarmartin"/>
    <s v="Jugador"/>
    <s v="PEN"/>
    <n v="0"/>
    <n v="0"/>
    <s v="ACP"/>
    <s v="Habilitado"/>
    <x v="159"/>
    <n v="0"/>
  </r>
  <r>
    <s v="787855097"/>
    <s v="sanchez00123"/>
    <s v="Jugador"/>
    <s v="PEN"/>
    <n v="0"/>
    <n v="0"/>
    <s v="ACP"/>
    <s v="Habilitado"/>
    <x v="159"/>
    <n v="0"/>
  </r>
  <r>
    <s v="787855130"/>
    <s v="Franciscorosario"/>
    <s v="Jugador"/>
    <s v="PEN"/>
    <n v="0"/>
    <n v="0"/>
    <s v="ACP"/>
    <s v="Habilitado"/>
    <x v="159"/>
    <n v="0"/>
  </r>
  <r>
    <s v="787855139"/>
    <s v="luispilla889"/>
    <s v="Jugador"/>
    <s v="PEN"/>
    <n v="400"/>
    <n v="0"/>
    <s v="ACP"/>
    <s v="Habilitado"/>
    <x v="159"/>
    <n v="1"/>
  </r>
  <r>
    <s v="787855157"/>
    <s v="ChristianC"/>
    <s v="Jugador"/>
    <s v="PEN"/>
    <n v="0"/>
    <n v="0"/>
    <s v="ACP"/>
    <s v="Habilitado"/>
    <x v="159"/>
    <n v="0"/>
  </r>
  <r>
    <s v="787855181"/>
    <s v="jesusjayo"/>
    <s v="Jugador"/>
    <s v="PEN"/>
    <n v="0"/>
    <n v="0"/>
    <s v="ACP"/>
    <s v="Habilitado"/>
    <x v="159"/>
    <n v="0"/>
  </r>
  <r>
    <s v="787855202"/>
    <s v="jaime12300"/>
    <s v="Jugador"/>
    <s v="PEN"/>
    <n v="0"/>
    <n v="0"/>
    <s v="ACP"/>
    <s v="Habilitado"/>
    <x v="159"/>
    <n v="0"/>
  </r>
  <r>
    <s v="787855217"/>
    <s v="Lusan_1324"/>
    <s v="Jugador"/>
    <s v="PEN"/>
    <n v="0"/>
    <n v="0"/>
    <s v="ACP"/>
    <s v="Habilitado"/>
    <x v="159"/>
    <n v="0"/>
  </r>
  <r>
    <s v="787855346"/>
    <s v="rich12003"/>
    <s v="Jugador"/>
    <s v="PEN"/>
    <n v="0"/>
    <n v="0"/>
    <s v="ACP"/>
    <s v="Habilitado"/>
    <x v="159"/>
    <n v="0"/>
  </r>
  <r>
    <s v="787855373"/>
    <s v="Gathan22."/>
    <s v="Jugador"/>
    <s v="PEN"/>
    <n v="0"/>
    <n v="0"/>
    <s v="ACP"/>
    <s v="Habilitado"/>
    <x v="159"/>
    <n v="0"/>
  </r>
  <r>
    <s v="787855379"/>
    <s v="gabyvalladar"/>
    <s v="Jugador"/>
    <s v="PEN"/>
    <n v="0"/>
    <n v="0"/>
    <s v="ACP"/>
    <s v="Habilitado"/>
    <x v="159"/>
    <n v="0"/>
  </r>
  <r>
    <s v="787855394"/>
    <s v="Luisr"/>
    <s v="Jugador"/>
    <s v="PEN"/>
    <n v="0"/>
    <n v="0"/>
    <s v="ACP"/>
    <s v="Habilitado"/>
    <x v="159"/>
    <n v="0"/>
  </r>
  <r>
    <s v="787855409"/>
    <s v="Danielvaldi"/>
    <s v="Jugador"/>
    <s v="PEN"/>
    <n v="0"/>
    <n v="0"/>
    <s v="ACP"/>
    <s v="Habilitado"/>
    <x v="159"/>
    <n v="0"/>
  </r>
  <r>
    <s v="787855430"/>
    <s v="manuelede"/>
    <s v="Jugador"/>
    <s v="PEN"/>
    <n v="0"/>
    <n v="0"/>
    <s v="ACP"/>
    <s v="Habilitado"/>
    <x v="159"/>
    <n v="0"/>
  </r>
  <r>
    <s v="787855439"/>
    <s v="dannxyx"/>
    <s v="Jugador"/>
    <s v="PEN"/>
    <n v="0"/>
    <n v="0"/>
    <s v="ACP"/>
    <s v="Habilitado"/>
    <x v="159"/>
    <n v="0"/>
  </r>
  <r>
    <s v="787855445"/>
    <s v="edugyg"/>
    <s v="Jugador"/>
    <s v="PEN"/>
    <n v="0"/>
    <n v="0"/>
    <s v="ACP"/>
    <s v="Habilitado"/>
    <x v="159"/>
    <n v="0"/>
  </r>
  <r>
    <s v="787855454"/>
    <s v="zxingridcruz"/>
    <s v="Jugador"/>
    <s v="PEN"/>
    <n v="0"/>
    <n v="0"/>
    <s v="ACP"/>
    <s v="Habilitado"/>
    <x v="159"/>
    <n v="0"/>
  </r>
  <r>
    <s v="787855460"/>
    <s v="Josemat"/>
    <s v="Jugador"/>
    <s v="PEN"/>
    <n v="0"/>
    <n v="0"/>
    <s v="ACP"/>
    <s v="Habilitado"/>
    <x v="159"/>
    <n v="0"/>
  </r>
  <r>
    <s v="787855469"/>
    <s v="Enriquecl"/>
    <s v="Jugador"/>
    <s v="PEN"/>
    <n v="0"/>
    <n v="0"/>
    <s v="ACP"/>
    <s v="Habilitado"/>
    <x v="159"/>
    <n v="0"/>
  </r>
  <r>
    <s v="787855481"/>
    <s v="Glenmar2debr"/>
    <s v="Jugador"/>
    <s v="PEN"/>
    <n v="0"/>
    <n v="0"/>
    <s v="ACP"/>
    <s v="Habilitado"/>
    <x v="159"/>
    <n v="0"/>
  </r>
  <r>
    <s v="787855526"/>
    <s v="OSWALDO.ELLEN"/>
    <s v="Jugador"/>
    <s v="PEN"/>
    <n v="0"/>
    <n v="0"/>
    <s v="ACP"/>
    <s v="Habilitado"/>
    <x v="159"/>
    <n v="0"/>
  </r>
  <r>
    <s v="787855553"/>
    <s v="rogeliotorres123"/>
    <s v="Jugador"/>
    <s v="PEN"/>
    <n v="0"/>
    <n v="0"/>
    <s v="ACP"/>
    <s v="Habilitado"/>
    <x v="159"/>
    <n v="0"/>
  </r>
  <r>
    <s v="787855619"/>
    <s v="juberfigueroa"/>
    <s v="Jugador"/>
    <s v="PEN"/>
    <n v="0"/>
    <n v="0"/>
    <s v="ACP"/>
    <s v="Habilitado"/>
    <x v="159"/>
    <n v="0"/>
  </r>
  <r>
    <s v="787855625"/>
    <s v="wilfredolozano123"/>
    <s v="Jugador"/>
    <s v="PEN"/>
    <n v="0"/>
    <n v="0"/>
    <s v="ACP"/>
    <s v="Habilitado"/>
    <x v="159"/>
    <n v="0"/>
  </r>
  <r>
    <s v="787855628"/>
    <s v="zxmauroccollccani"/>
    <s v="Jugador"/>
    <s v="PEN"/>
    <n v="0"/>
    <n v="0"/>
    <s v="ACP"/>
    <s v="Habilitado"/>
    <x v="159"/>
    <n v="0"/>
  </r>
  <r>
    <s v="787855637"/>
    <s v="manuelantonio123"/>
    <s v="Jugador"/>
    <s v="PEN"/>
    <n v="0"/>
    <n v="0"/>
    <s v="ACP"/>
    <s v="Habilitado"/>
    <x v="159"/>
    <n v="0"/>
  </r>
  <r>
    <s v="787855661"/>
    <s v="JeanYP08"/>
    <s v="Jugador"/>
    <s v="PEN"/>
    <n v="0"/>
    <n v="0"/>
    <s v="ACP"/>
    <s v="Habilitado"/>
    <x v="159"/>
    <n v="0"/>
  </r>
  <r>
    <s v="787855667"/>
    <s v="d42060810"/>
    <s v="Jugador"/>
    <s v="PEN"/>
    <n v="0"/>
    <n v="0"/>
    <s v="ACP"/>
    <s v="Habilitado"/>
    <x v="159"/>
    <n v="0"/>
  </r>
  <r>
    <s v="787855700"/>
    <s v="Cesar28"/>
    <s v="Jugador"/>
    <s v="PEN"/>
    <n v="0"/>
    <n v="0"/>
    <s v="ACP"/>
    <s v="Habilitado"/>
    <x v="159"/>
    <n v="0"/>
  </r>
  <r>
    <s v="787855709"/>
    <s v="jorgeantonio123"/>
    <s v="Jugador"/>
    <s v="PEN"/>
    <n v="0"/>
    <n v="0"/>
    <s v="ACP"/>
    <s v="Habilitado"/>
    <x v="159"/>
    <n v="0"/>
  </r>
  <r>
    <s v="787855718"/>
    <s v="chasito"/>
    <s v="Jugador"/>
    <s v="PEN"/>
    <n v="0"/>
    <n v="0"/>
    <s v="ACP"/>
    <s v="Habilitado"/>
    <x v="159"/>
    <n v="0"/>
  </r>
  <r>
    <s v="787855721"/>
    <s v="chaino"/>
    <s v="Jugador"/>
    <s v="PEN"/>
    <n v="0"/>
    <n v="0"/>
    <s v="ACP"/>
    <s v="Habilitado"/>
    <x v="159"/>
    <n v="0"/>
  </r>
  <r>
    <s v="787855724"/>
    <s v="Dondon"/>
    <s v="Jugador"/>
    <s v="PEN"/>
    <n v="0"/>
    <n v="0"/>
    <s v="ACP"/>
    <s v="Habilitado"/>
    <x v="159"/>
    <n v="0"/>
  </r>
  <r>
    <s v="787855736"/>
    <s v="Gonzalo.Vega"/>
    <s v="Jugador"/>
    <s v="PEN"/>
    <n v="0"/>
    <n v="0"/>
    <s v="ACP"/>
    <s v="Habilitado"/>
    <x v="159"/>
    <n v="0"/>
  </r>
  <r>
    <s v="787855748"/>
    <s v="javierdemetrio123"/>
    <s v="Jugador"/>
    <s v="PEN"/>
    <n v="0"/>
    <n v="0"/>
    <s v="ACP"/>
    <s v="Habilitado"/>
    <x v="159"/>
    <n v="0"/>
  </r>
  <r>
    <s v="787855751"/>
    <s v="cesar41"/>
    <s v="Jugador"/>
    <s v="PEN"/>
    <n v="0"/>
    <n v="0"/>
    <s v="ACP"/>
    <s v="Habilitado"/>
    <x v="159"/>
    <n v="0"/>
  </r>
  <r>
    <s v="787855772"/>
    <s v="alexander17"/>
    <s v="Jugador"/>
    <s v="PEN"/>
    <n v="0"/>
    <n v="0"/>
    <s v="ACP"/>
    <s v="Habilitado"/>
    <x v="159"/>
    <n v="0"/>
  </r>
  <r>
    <s v="787855799"/>
    <s v="jmanvel.89"/>
    <s v="Jugador"/>
    <s v="PEN"/>
    <n v="0.01"/>
    <n v="0"/>
    <s v="ACP"/>
    <s v="Habilitado"/>
    <x v="159"/>
    <n v="1"/>
  </r>
  <r>
    <s v="787855805"/>
    <s v="william31"/>
    <s v="Jugador"/>
    <s v="PEN"/>
    <n v="0"/>
    <n v="0"/>
    <s v="ACP"/>
    <s v="Habilitado"/>
    <x v="159"/>
    <n v="0"/>
  </r>
  <r>
    <s v="787855814"/>
    <s v="enrique19"/>
    <s v="Jugador"/>
    <s v="PEN"/>
    <n v="0"/>
    <n v="0"/>
    <s v="ACP"/>
    <s v="Habilitado"/>
    <x v="159"/>
    <n v="0"/>
  </r>
  <r>
    <s v="787855832"/>
    <s v="david0503"/>
    <s v="Jugador"/>
    <s v="PEN"/>
    <n v="0"/>
    <n v="0"/>
    <s v="ACP"/>
    <s v="Habilitado"/>
    <x v="159"/>
    <n v="0"/>
  </r>
  <r>
    <s v="787855835"/>
    <s v="Jesus.siche"/>
    <s v="Jugador"/>
    <s v="PEN"/>
    <n v="0"/>
    <n v="0"/>
    <s v="ACP"/>
    <s v="Habilitado"/>
    <x v="159"/>
    <n v="0"/>
  </r>
  <r>
    <s v="787855856"/>
    <s v="alberto13"/>
    <s v="Jugador"/>
    <s v="PEN"/>
    <n v="0"/>
    <n v="0"/>
    <s v="ACP"/>
    <s v="Habilitado"/>
    <x v="159"/>
    <n v="0"/>
  </r>
  <r>
    <s v="787855865"/>
    <s v="sharukhan"/>
    <s v="Jugador"/>
    <s v="PEN"/>
    <n v="1"/>
    <n v="0"/>
    <s v="ACP"/>
    <s v="Habilitado"/>
    <x v="159"/>
    <n v="1"/>
  </r>
  <r>
    <s v="787855868"/>
    <s v="josue2020"/>
    <s v="Jugador"/>
    <s v="PEN"/>
    <n v="0"/>
    <n v="0"/>
    <s v="ACP"/>
    <s v="Habilitado"/>
    <x v="159"/>
    <n v="0"/>
  </r>
  <r>
    <s v="787855874"/>
    <s v="rauljesus"/>
    <s v="Jugador"/>
    <s v="PEN"/>
    <n v="0"/>
    <n v="0"/>
    <s v="ACP"/>
    <s v="Habilitado"/>
    <x v="159"/>
    <n v="0"/>
  </r>
  <r>
    <s v="787855898"/>
    <s v="josesernate"/>
    <s v="Jugador"/>
    <s v="PEN"/>
    <n v="0"/>
    <n v="0"/>
    <s v="ACP"/>
    <s v="Habilitado"/>
    <x v="159"/>
    <n v="0"/>
  </r>
  <r>
    <s v="787855907"/>
    <s v="segundo31"/>
    <s v="Jugador"/>
    <s v="PEN"/>
    <n v="0"/>
    <n v="0"/>
    <s v="ACP"/>
    <s v="Habilitado"/>
    <x v="159"/>
    <n v="0"/>
  </r>
  <r>
    <s v="787855913"/>
    <s v="melchormilano123"/>
    <s v="Jugador"/>
    <s v="PEN"/>
    <n v="0"/>
    <n v="0"/>
    <s v="ACP"/>
    <s v="Habilitado"/>
    <x v="159"/>
    <n v="0"/>
  </r>
  <r>
    <s v="787855925"/>
    <s v="witmer123"/>
    <s v="Jugador"/>
    <s v="PEN"/>
    <n v="0"/>
    <n v="0"/>
    <s v="ACP"/>
    <s v="Habilitado"/>
    <x v="159"/>
    <n v="0"/>
  </r>
  <r>
    <s v="787855931"/>
    <s v="Jhepru"/>
    <s v="Jugador"/>
    <s v="PEN"/>
    <n v="0"/>
    <n v="0"/>
    <s v="ACP"/>
    <s v="Habilitado"/>
    <x v="159"/>
    <n v="0"/>
  </r>
  <r>
    <s v="787855934"/>
    <s v="fernando.lino"/>
    <s v="Jugador"/>
    <s v="PEN"/>
    <n v="0"/>
    <n v="0"/>
    <s v="ACP"/>
    <s v="Habilitado"/>
    <x v="159"/>
    <n v="0"/>
  </r>
  <r>
    <s v="787855937"/>
    <s v="martinmore"/>
    <s v="Jugador"/>
    <s v="PEN"/>
    <n v="0"/>
    <n v="0"/>
    <s v="ACP"/>
    <s v="Habilitado"/>
    <x v="159"/>
    <n v="0"/>
  </r>
  <r>
    <s v="787855949"/>
    <s v="juanmartin123"/>
    <s v="Jugador"/>
    <s v="PEN"/>
    <n v="0"/>
    <n v="0"/>
    <s v="ACP"/>
    <s v="Habilitado"/>
    <x v="159"/>
    <n v="0"/>
  </r>
  <r>
    <s v="787855952"/>
    <s v="lugran20"/>
    <s v="Jugador"/>
    <s v="PEN"/>
    <n v="0"/>
    <n v="0"/>
    <s v="ACP"/>
    <s v="Habilitado"/>
    <x v="159"/>
    <n v="0"/>
  </r>
  <r>
    <s v="787855958"/>
    <s v="Jaimesilva69"/>
    <s v="Jugador"/>
    <s v="PEN"/>
    <n v="0"/>
    <n v="0"/>
    <s v="ACP"/>
    <s v="Habilitado"/>
    <x v="159"/>
    <n v="0"/>
  </r>
  <r>
    <s v="787855979"/>
    <s v="rubenalberto123"/>
    <s v="Jugador"/>
    <s v="PEN"/>
    <n v="0"/>
    <n v="0"/>
    <s v="ACP"/>
    <s v="Habilitado"/>
    <x v="159"/>
    <n v="0"/>
  </r>
  <r>
    <s v="787855985"/>
    <s v="PAOLA-123"/>
    <s v="Jugador"/>
    <s v="PEN"/>
    <n v="0"/>
    <n v="0"/>
    <s v="ACP"/>
    <s v="Habilitado"/>
    <x v="159"/>
    <n v="0"/>
  </r>
  <r>
    <s v="787855988"/>
    <s v="fernando0201"/>
    <s v="Jugador"/>
    <s v="PEN"/>
    <n v="0"/>
    <n v="0"/>
    <s v="ACP"/>
    <s v="Habilitado"/>
    <x v="159"/>
    <n v="0"/>
  </r>
  <r>
    <s v="787855991"/>
    <s v="yonan33"/>
    <s v="Jugador"/>
    <s v="PEN"/>
    <n v="0"/>
    <n v="0"/>
    <s v="ACP"/>
    <s v="Habilitado"/>
    <x v="159"/>
    <n v="0"/>
  </r>
  <r>
    <s v="787855997"/>
    <s v="waltervelchi"/>
    <s v="Jugador"/>
    <s v="PEN"/>
    <n v="0"/>
    <n v="0"/>
    <s v="ACP"/>
    <s v="Habilitado"/>
    <x v="159"/>
    <n v="0"/>
  </r>
  <r>
    <s v="787856000"/>
    <s v="CAP91996"/>
    <s v="Jugador"/>
    <s v="PEN"/>
    <n v="0.16"/>
    <n v="0"/>
    <s v="ACP"/>
    <s v="Habilitado"/>
    <x v="159"/>
    <n v="1"/>
  </r>
  <r>
    <s v="787856021"/>
    <s v="miguel202588"/>
    <s v="Jugador"/>
    <s v="PEN"/>
    <n v="0"/>
    <n v="0"/>
    <s v="ACP"/>
    <s v="Habilitado"/>
    <x v="159"/>
    <n v="0"/>
  </r>
  <r>
    <s v="787856039"/>
    <s v="JhanelyLove"/>
    <s v="Jugador"/>
    <s v="PEN"/>
    <n v="0"/>
    <n v="0"/>
    <s v="ACP"/>
    <s v="Habilitado"/>
    <x v="159"/>
    <n v="0"/>
  </r>
  <r>
    <s v="787856045"/>
    <s v="cristianehctm"/>
    <s v="Jugador"/>
    <s v="PEN"/>
    <n v="0"/>
    <n v="0"/>
    <s v="ACP"/>
    <s v="Habilitado"/>
    <x v="159"/>
    <n v="0"/>
  </r>
  <r>
    <s v="787856048"/>
    <s v="luyor"/>
    <s v="Jugador"/>
    <s v="PEN"/>
    <n v="0"/>
    <n v="0"/>
    <s v="ACP"/>
    <s v="Habilitado"/>
    <x v="159"/>
    <n v="0"/>
  </r>
  <r>
    <s v="787856051"/>
    <s v="seminario12345"/>
    <s v="Jugador"/>
    <s v="PEN"/>
    <n v="0"/>
    <n v="0"/>
    <s v="ACP"/>
    <s v="Habilitado"/>
    <x v="160"/>
    <n v="0"/>
  </r>
  <r>
    <s v="787856075"/>
    <s v="Eroshenry"/>
    <s v="Jugador"/>
    <s v="PEN"/>
    <n v="0"/>
    <n v="0"/>
    <s v="ACP"/>
    <s v="Habilitado"/>
    <x v="160"/>
    <n v="0"/>
  </r>
  <r>
    <s v="787856078"/>
    <s v="dilulomo"/>
    <s v="Jugador"/>
    <s v="PEN"/>
    <n v="1"/>
    <n v="0"/>
    <s v="ACP"/>
    <s v="Habilitado"/>
    <x v="160"/>
    <n v="1"/>
  </r>
  <r>
    <s v="787856114"/>
    <s v="willter"/>
    <s v="Jugador"/>
    <s v="PEN"/>
    <n v="0"/>
    <n v="0"/>
    <s v="ACP"/>
    <s v="Habilitado"/>
    <x v="160"/>
    <n v="0"/>
  </r>
  <r>
    <s v="787856168"/>
    <s v="Jeisonrsg96"/>
    <s v="Jugador"/>
    <s v="PEN"/>
    <n v="0"/>
    <n v="0"/>
    <s v="ACP"/>
    <s v="Habilitado"/>
    <x v="160"/>
    <n v="0"/>
  </r>
  <r>
    <s v="787856183"/>
    <s v="Alfreducha"/>
    <s v="Jugador"/>
    <s v="PEN"/>
    <n v="0"/>
    <n v="0"/>
    <s v="ACP"/>
    <s v="Habilitado"/>
    <x v="160"/>
    <n v="0"/>
  </r>
  <r>
    <s v="787856192"/>
    <s v="Celiazp"/>
    <s v="Jugador"/>
    <s v="PEN"/>
    <n v="0"/>
    <n v="0"/>
    <s v="ACP"/>
    <s v="Habilitado"/>
    <x v="160"/>
    <n v="0"/>
  </r>
  <r>
    <s v="787856303"/>
    <s v="esfrain"/>
    <s v="Jugador"/>
    <s v="PEN"/>
    <n v="0"/>
    <n v="0"/>
    <s v="ACP"/>
    <s v="Habilitado"/>
    <x v="160"/>
    <n v="0"/>
  </r>
  <r>
    <s v="787856381"/>
    <s v="Franzx"/>
    <s v="Jugador"/>
    <s v="PEN"/>
    <n v="0"/>
    <n v="0"/>
    <s v="ACP"/>
    <s v="Habilitado"/>
    <x v="160"/>
    <n v="0"/>
  </r>
  <r>
    <s v="787856588"/>
    <s v="sacsawilfredo2025"/>
    <s v="Jugador"/>
    <s v="PEN"/>
    <n v="0"/>
    <n v="0"/>
    <s v="ACP"/>
    <s v="Habilitado"/>
    <x v="160"/>
    <n v="0"/>
  </r>
  <r>
    <s v="787856594"/>
    <s v="luis.50"/>
    <s v="Jugador"/>
    <s v="PEN"/>
    <n v="0"/>
    <n v="0"/>
    <s v="ACP"/>
    <s v="Habilitado"/>
    <x v="160"/>
    <n v="0"/>
  </r>
  <r>
    <s v="787856621"/>
    <s v="fidelenrique123"/>
    <s v="Jugador"/>
    <s v="PEN"/>
    <n v="0"/>
    <n v="0"/>
    <s v="ACP"/>
    <s v="Habilitado"/>
    <x v="160"/>
    <n v="0"/>
  </r>
  <r>
    <s v="787856654"/>
    <s v="robertoargumedo"/>
    <s v="Jugador"/>
    <s v="PEN"/>
    <n v="0"/>
    <n v="0"/>
    <s v="ACP"/>
    <s v="Habilitado"/>
    <x v="160"/>
    <n v="0"/>
  </r>
  <r>
    <s v="787856684"/>
    <s v="angel.59"/>
    <s v="Jugador"/>
    <s v="PEN"/>
    <n v="0"/>
    <n v="0"/>
    <s v="ACP"/>
    <s v="Habilitado"/>
    <x v="160"/>
    <n v="0"/>
  </r>
  <r>
    <s v="787856690"/>
    <s v="estebanoswaldo"/>
    <s v="Jugador"/>
    <s v="PEN"/>
    <n v="0"/>
    <n v="0"/>
    <s v="ACP"/>
    <s v="Habilitado"/>
    <x v="160"/>
    <n v="0"/>
  </r>
  <r>
    <s v="787856696"/>
    <s v="Tomyms82"/>
    <s v="Jugador"/>
    <s v="PEN"/>
    <n v="0"/>
    <n v="0"/>
    <s v="ACP"/>
    <s v="Habilitado"/>
    <x v="160"/>
    <n v="0"/>
  </r>
  <r>
    <s v="787856714"/>
    <s v="ketincordova1"/>
    <s v="Jugador"/>
    <s v="PEN"/>
    <n v="0"/>
    <n v="0"/>
    <s v="ACP"/>
    <s v="Habilitado"/>
    <x v="160"/>
    <n v="0"/>
  </r>
  <r>
    <s v="787856726"/>
    <s v="juanpalma"/>
    <s v="Jugador"/>
    <s v="PEN"/>
    <n v="0"/>
    <n v="0"/>
    <s v="ACP"/>
    <s v="Habilitado"/>
    <x v="160"/>
    <n v="0"/>
  </r>
  <r>
    <s v="787856732"/>
    <s v="Carlitosss"/>
    <s v="Jugador"/>
    <s v="PEN"/>
    <n v="0.48"/>
    <n v="0"/>
    <s v="ACP"/>
    <s v="Habilitado"/>
    <x v="160"/>
    <n v="1"/>
  </r>
  <r>
    <s v="787856738"/>
    <s v="luigi.10"/>
    <s v="Jugador"/>
    <s v="PEN"/>
    <n v="0"/>
    <n v="0"/>
    <s v="ACP"/>
    <s v="Habilitado"/>
    <x v="160"/>
    <n v="0"/>
  </r>
  <r>
    <s v="787856759"/>
    <s v="melina28"/>
    <s v="Jugador"/>
    <s v="PEN"/>
    <n v="0"/>
    <n v="0"/>
    <s v="ACP"/>
    <s v="Habilitado"/>
    <x v="160"/>
    <n v="0"/>
  </r>
  <r>
    <s v="787856771"/>
    <s v="yerson.30"/>
    <s v="Jugador"/>
    <s v="PEN"/>
    <n v="0"/>
    <n v="0"/>
    <s v="ACP"/>
    <s v="Habilitado"/>
    <x v="160"/>
    <n v="0"/>
  </r>
  <r>
    <s v="787856798"/>
    <s v="cesarargumedo"/>
    <s v="Jugador"/>
    <s v="PEN"/>
    <n v="0"/>
    <n v="0"/>
    <s v="ACP"/>
    <s v="Habilitado"/>
    <x v="160"/>
    <n v="0"/>
  </r>
  <r>
    <s v="787856810"/>
    <s v="luiscotrina123"/>
    <s v="Jugador"/>
    <s v="PEN"/>
    <n v="0"/>
    <n v="0"/>
    <s v="ACP"/>
    <s v="Habilitado"/>
    <x v="160"/>
    <n v="0"/>
  </r>
  <r>
    <s v="787856822"/>
    <s v="luisernesto"/>
    <s v="Jugador"/>
    <s v="PEN"/>
    <n v="0"/>
    <n v="0"/>
    <s v="ACP"/>
    <s v="Habilitado"/>
    <x v="160"/>
    <n v="0"/>
  </r>
  <r>
    <s v="787856831"/>
    <s v="juandedios123"/>
    <s v="Jugador"/>
    <s v="PEN"/>
    <n v="0"/>
    <n v="0"/>
    <s v="ACP"/>
    <s v="Habilitado"/>
    <x v="160"/>
    <n v="0"/>
  </r>
  <r>
    <s v="787856879"/>
    <s v="tony84"/>
    <s v="Jugador"/>
    <s v="PEN"/>
    <n v="0"/>
    <n v="0"/>
    <s v="ACP"/>
    <s v="Habilitado"/>
    <x v="160"/>
    <n v="0"/>
  </r>
  <r>
    <s v="787856900"/>
    <s v="zosimo123"/>
    <s v="Jugador"/>
    <s v="PEN"/>
    <n v="0"/>
    <n v="0"/>
    <s v="ACP"/>
    <s v="Habilitado"/>
    <x v="160"/>
    <n v="0"/>
  </r>
  <r>
    <s v="787856906"/>
    <s v="angelsenzala"/>
    <s v="Jugador"/>
    <s v="PEN"/>
    <n v="0"/>
    <n v="0"/>
    <s v="ACP"/>
    <s v="Habilitado"/>
    <x v="160"/>
    <n v="0"/>
  </r>
  <r>
    <s v="787856927"/>
    <s v="48145715"/>
    <s v="Jugador"/>
    <s v="PEN"/>
    <n v="0"/>
    <n v="0"/>
    <s v="ACP"/>
    <s v="Habilitado"/>
    <x v="160"/>
    <n v="0"/>
  </r>
  <r>
    <s v="787856951"/>
    <s v="rafael2203"/>
    <s v="Jugador"/>
    <s v="PEN"/>
    <n v="0"/>
    <n v="0"/>
    <s v="ACP"/>
    <s v="Habilitado"/>
    <x v="160"/>
    <n v="0"/>
  </r>
  <r>
    <s v="787856981"/>
    <s v="angewomon1987"/>
    <s v="Jugador"/>
    <s v="PEN"/>
    <n v="0"/>
    <n v="0"/>
    <s v="ACP"/>
    <s v="Habilitado"/>
    <x v="160"/>
    <n v="0"/>
  </r>
  <r>
    <s v="787856984"/>
    <s v="Marco2"/>
    <s v="Jugador"/>
    <s v="PEN"/>
    <n v="0"/>
    <n v="0"/>
    <s v="ACP"/>
    <s v="Habilitado"/>
    <x v="160"/>
    <n v="0"/>
  </r>
  <r>
    <s v="787856990"/>
    <s v="victormanuel123"/>
    <s v="Jugador"/>
    <s v="PEN"/>
    <n v="0"/>
    <n v="0"/>
    <s v="ACP"/>
    <s v="Habilitado"/>
    <x v="160"/>
    <n v="0"/>
  </r>
  <r>
    <s v="787857005"/>
    <s v="miguelaedo"/>
    <s v="Jugador"/>
    <s v="PEN"/>
    <n v="0"/>
    <n v="0"/>
    <s v="ACP"/>
    <s v="Habilitado"/>
    <x v="160"/>
    <n v="0"/>
  </r>
  <r>
    <s v="787857020"/>
    <s v="normansuarez"/>
    <s v="Jugador"/>
    <s v="PEN"/>
    <n v="0"/>
    <n v="0"/>
    <s v="ACP"/>
    <s v="Habilitado"/>
    <x v="160"/>
    <n v="0"/>
  </r>
  <r>
    <s v="787857026"/>
    <s v="julianrios"/>
    <s v="Jugador"/>
    <s v="PEN"/>
    <n v="0"/>
    <n v="0"/>
    <s v="ACP"/>
    <s v="Habilitado"/>
    <x v="160"/>
    <n v="0"/>
  </r>
  <r>
    <s v="787857029"/>
    <s v="villa1211"/>
    <s v="Jugador"/>
    <s v="PEN"/>
    <n v="0"/>
    <n v="0"/>
    <s v="ACP"/>
    <s v="Habilitado"/>
    <x v="160"/>
    <n v="0"/>
  </r>
  <r>
    <s v="787857059"/>
    <s v="miguelangel123"/>
    <s v="Jugador"/>
    <s v="PEN"/>
    <n v="0"/>
    <n v="0"/>
    <s v="ACP"/>
    <s v="Habilitado"/>
    <x v="160"/>
    <n v="0"/>
  </r>
  <r>
    <s v="787857068"/>
    <s v="mogollon"/>
    <s v="Jugador"/>
    <s v="PEN"/>
    <n v="0"/>
    <n v="0"/>
    <s v="ACP"/>
    <s v="Habilitado"/>
    <x v="160"/>
    <n v="0"/>
  </r>
  <r>
    <s v="787857083"/>
    <s v="alex.30"/>
    <s v="Jugador"/>
    <s v="PEN"/>
    <n v="0"/>
    <n v="0"/>
    <s v="ACP"/>
    <s v="Habilitado"/>
    <x v="160"/>
    <n v="0"/>
  </r>
  <r>
    <s v="787857098"/>
    <s v="EnriqueVargas10"/>
    <s v="Jugador"/>
    <s v="PEN"/>
    <n v="0"/>
    <n v="0"/>
    <s v="ACP"/>
    <s v="Habilitado"/>
    <x v="160"/>
    <n v="0"/>
  </r>
  <r>
    <s v="787857116"/>
    <s v="Federico05"/>
    <s v="Jugador"/>
    <s v="PEN"/>
    <n v="0"/>
    <n v="0"/>
    <s v="ACP"/>
    <s v="Habilitado"/>
    <x v="160"/>
    <n v="0"/>
  </r>
  <r>
    <s v="787857122"/>
    <s v="Rodrigo10Vargas09"/>
    <s v="Jugador"/>
    <s v="PEN"/>
    <n v="0"/>
    <n v="0"/>
    <s v="ACP"/>
    <s v="Habilitado"/>
    <x v="160"/>
    <n v="0"/>
  </r>
  <r>
    <s v="787857125"/>
    <s v="batruel123"/>
    <s v="Jugador"/>
    <s v="PEN"/>
    <n v="0"/>
    <n v="0"/>
    <s v="ACP"/>
    <s v="Habilitado"/>
    <x v="160"/>
    <n v="0"/>
  </r>
  <r>
    <s v="787857137"/>
    <s v="luisdaniel123"/>
    <s v="Jugador"/>
    <s v="PEN"/>
    <n v="0"/>
    <n v="0"/>
    <s v="ACP"/>
    <s v="Habilitado"/>
    <x v="160"/>
    <n v="0"/>
  </r>
  <r>
    <s v="787857143"/>
    <s v="pablo1995123"/>
    <s v="Jugador"/>
    <s v="PEN"/>
    <n v="0"/>
    <n v="0"/>
    <s v="ACP"/>
    <s v="Habilitado"/>
    <x v="160"/>
    <n v="0"/>
  </r>
  <r>
    <s v="787857152"/>
    <s v="juliocesar1"/>
    <s v="Jugador"/>
    <s v="PEN"/>
    <n v="0"/>
    <n v="0"/>
    <s v="ACP"/>
    <s v="Habilitado"/>
    <x v="160"/>
    <n v="0"/>
  </r>
  <r>
    <s v="787857170"/>
    <s v="emerson.10"/>
    <s v="Jugador"/>
    <s v="PEN"/>
    <n v="0"/>
    <n v="0"/>
    <s v="ACP"/>
    <s v="Habilitado"/>
    <x v="160"/>
    <n v="0"/>
  </r>
  <r>
    <s v="787857176"/>
    <s v="daniel.30"/>
    <s v="Jugador"/>
    <s v="PEN"/>
    <n v="0"/>
    <n v="0"/>
    <s v="ACP"/>
    <s v="Habilitado"/>
    <x v="160"/>
    <n v="0"/>
  </r>
  <r>
    <s v="787857182"/>
    <s v="Yoyito11"/>
    <s v="Jugador"/>
    <s v="PEN"/>
    <n v="7.0000000000000007E-2"/>
    <n v="0"/>
    <s v="ACP"/>
    <s v="Habilitado"/>
    <x v="160"/>
    <n v="1"/>
  </r>
  <r>
    <s v="787857194"/>
    <s v="Nero1234"/>
    <s v="Jugador"/>
    <s v="PEN"/>
    <n v="0"/>
    <n v="0"/>
    <s v="ACP"/>
    <s v="Habilitado"/>
    <x v="160"/>
    <n v="0"/>
  </r>
  <r>
    <s v="787857215"/>
    <s v="jeanpierre2"/>
    <s v="Jugador"/>
    <s v="PEN"/>
    <n v="0"/>
    <n v="0"/>
    <s v="ACP"/>
    <s v="Habilitado"/>
    <x v="160"/>
    <n v="0"/>
  </r>
  <r>
    <s v="787857248"/>
    <s v="enrique1234"/>
    <s v="Jugador"/>
    <s v="PEN"/>
    <n v="0"/>
    <n v="0"/>
    <s v="ACP"/>
    <s v="Habilitado"/>
    <x v="160"/>
    <n v="0"/>
  </r>
  <r>
    <s v="787857257"/>
    <s v="mario0105"/>
    <s v="Jugador"/>
    <s v="PEN"/>
    <n v="0"/>
    <n v="0"/>
    <s v="ACP"/>
    <s v="Habilitado"/>
    <x v="160"/>
    <n v="0"/>
  </r>
  <r>
    <s v="787857275"/>
    <s v="diegoarmando1"/>
    <s v="Jugador"/>
    <s v="PEN"/>
    <n v="0"/>
    <n v="0"/>
    <s v="ACP"/>
    <s v="Habilitado"/>
    <x v="160"/>
    <n v="0"/>
  </r>
  <r>
    <s v="787857278"/>
    <s v="Kelly18"/>
    <s v="Jugador"/>
    <s v="PEN"/>
    <n v="0"/>
    <n v="0"/>
    <s v="ACP"/>
    <s v="Habilitado"/>
    <x v="160"/>
    <n v="0"/>
  </r>
  <r>
    <s v="787857293"/>
    <s v="giancarlo2007"/>
    <s v="Jugador"/>
    <s v="PEN"/>
    <n v="0"/>
    <n v="0"/>
    <s v="ACP"/>
    <s v="Habilitado"/>
    <x v="160"/>
    <n v="0"/>
  </r>
  <r>
    <s v="787857323"/>
    <s v="tonconi2025"/>
    <s v="Jugador"/>
    <s v="PEN"/>
    <n v="0"/>
    <n v="0"/>
    <s v="ACP"/>
    <s v="Habilitado"/>
    <x v="160"/>
    <n v="0"/>
  </r>
  <r>
    <s v="787857338"/>
    <s v="rosmel"/>
    <s v="Jugador"/>
    <s v="PEN"/>
    <n v="0"/>
    <n v="0"/>
    <s v="ACP"/>
    <s v="Habilitado"/>
    <x v="160"/>
    <n v="0"/>
  </r>
  <r>
    <s v="787857353"/>
    <s v="DANILO.26"/>
    <s v="Jugador"/>
    <s v="PEN"/>
    <n v="0"/>
    <n v="0"/>
    <s v="ACP"/>
    <s v="Habilitado"/>
    <x v="160"/>
    <n v="0"/>
  </r>
  <r>
    <s v="787857359"/>
    <s v="angelo2025"/>
    <s v="Jugador"/>
    <s v="PEN"/>
    <n v="0"/>
    <n v="0"/>
    <s v="ACP"/>
    <s v="Habilitado"/>
    <x v="160"/>
    <n v="0"/>
  </r>
  <r>
    <s v="787857383"/>
    <s v="lu7777"/>
    <s v="Jugador"/>
    <s v="PEN"/>
    <n v="0"/>
    <n v="0"/>
    <s v="ACP"/>
    <s v="Habilitado"/>
    <x v="160"/>
    <n v="0"/>
  </r>
  <r>
    <s v="787857404"/>
    <s v="carlosrondon"/>
    <s v="Jugador"/>
    <s v="PEN"/>
    <n v="0"/>
    <n v="0"/>
    <s v="ACP"/>
    <s v="Habilitado"/>
    <x v="160"/>
    <n v="0"/>
  </r>
  <r>
    <s v="787857428"/>
    <s v="felmer123"/>
    <s v="Jugador"/>
    <s v="PEN"/>
    <n v="0"/>
    <n v="0"/>
    <s v="ACP"/>
    <s v="Habilitado"/>
    <x v="160"/>
    <n v="0"/>
  </r>
  <r>
    <s v="787857434"/>
    <s v="ROBERTOCONTRERAS"/>
    <s v="Jugador"/>
    <s v="PEN"/>
    <n v="0"/>
    <n v="0"/>
    <s v="ACP"/>
    <s v="Habilitado"/>
    <x v="160"/>
    <n v="0"/>
  </r>
  <r>
    <s v="787857476"/>
    <s v="JOSE_LG9"/>
    <s v="Jugador"/>
    <s v="PEN"/>
    <n v="0"/>
    <n v="0"/>
    <s v="ACP"/>
    <s v="Habilitado"/>
    <x v="160"/>
    <n v="0"/>
  </r>
  <r>
    <s v="787857506"/>
    <s v="LOYOLA1987"/>
    <s v="Jugador"/>
    <s v="PEN"/>
    <n v="0"/>
    <n v="0"/>
    <s v="ACP"/>
    <s v="Habilitado"/>
    <x v="160"/>
    <n v="0"/>
  </r>
  <r>
    <s v="787857524"/>
    <s v="Carlospanta1997"/>
    <s v="Jugador"/>
    <s v="PEN"/>
    <n v="0"/>
    <n v="0"/>
    <s v="ACP"/>
    <s v="Habilitado"/>
    <x v="160"/>
    <n v="0"/>
  </r>
  <r>
    <s v="787857539"/>
    <s v="rhuaman"/>
    <s v="Jugador"/>
    <s v="PEN"/>
    <n v="0"/>
    <n v="0"/>
    <s v="ACP"/>
    <s v="Habilitado"/>
    <x v="160"/>
    <n v="0"/>
  </r>
  <r>
    <s v="787857542"/>
    <s v="gian12300"/>
    <s v="Jugador"/>
    <s v="PEN"/>
    <n v="0"/>
    <n v="0"/>
    <s v="ACP"/>
    <s v="Habilitado"/>
    <x v="160"/>
    <n v="0"/>
  </r>
  <r>
    <s v="787857551"/>
    <s v="abramm"/>
    <s v="Jugador"/>
    <s v="PEN"/>
    <n v="0"/>
    <n v="0"/>
    <s v="ACP"/>
    <s v="Habilitado"/>
    <x v="160"/>
    <n v="0"/>
  </r>
  <r>
    <s v="787857554"/>
    <s v="gamarraHE"/>
    <s v="Jugador"/>
    <s v="PEN"/>
    <n v="0"/>
    <n v="0"/>
    <s v="ACP"/>
    <s v="Habilitado"/>
    <x v="160"/>
    <n v="0"/>
  </r>
  <r>
    <s v="787857563"/>
    <s v="Edgarespi"/>
    <s v="Jugador"/>
    <s v="PEN"/>
    <n v="0"/>
    <n v="0"/>
    <s v="ACP"/>
    <s v="Habilitado"/>
    <x v="160"/>
    <n v="0"/>
  </r>
  <r>
    <s v="787857569"/>
    <s v="Edgarespiro"/>
    <s v="Jugador"/>
    <s v="PEN"/>
    <n v="0"/>
    <n v="0"/>
    <s v="ACP"/>
    <s v="Habilitado"/>
    <x v="160"/>
    <n v="0"/>
  </r>
  <r>
    <s v="787857572"/>
    <s v="jose1234560"/>
    <s v="Jugador"/>
    <s v="PEN"/>
    <n v="0"/>
    <n v="0"/>
    <s v="ACP"/>
    <s v="Habilitado"/>
    <x v="160"/>
    <n v="0"/>
  </r>
  <r>
    <s v="787857575"/>
    <s v="JaimeG"/>
    <s v="Jugador"/>
    <s v="PEN"/>
    <n v="0"/>
    <n v="0"/>
    <s v="ACP"/>
    <s v="Habilitado"/>
    <x v="160"/>
    <n v="0"/>
  </r>
  <r>
    <s v="787857596"/>
    <s v="eoch10001"/>
    <s v="Jugador"/>
    <s v="PEN"/>
    <n v="0"/>
    <n v="0"/>
    <s v="ACP"/>
    <s v="Habilitado"/>
    <x v="160"/>
    <n v="0"/>
  </r>
  <r>
    <s v="787857608"/>
    <s v="gil1989"/>
    <s v="Jugador"/>
    <s v="PEN"/>
    <n v="0"/>
    <n v="0"/>
    <s v="ACP"/>
    <s v="Habilitado"/>
    <x v="160"/>
    <n v="0"/>
  </r>
  <r>
    <s v="787857623"/>
    <s v="ELIGIO.SALVADOR"/>
    <s v="Jugador"/>
    <s v="PEN"/>
    <n v="0"/>
    <n v="0"/>
    <s v="ACP"/>
    <s v="Habilitado"/>
    <x v="160"/>
    <n v="0"/>
  </r>
  <r>
    <s v="787857626"/>
    <s v="pedrito34"/>
    <s v="Jugador"/>
    <s v="PEN"/>
    <n v="0"/>
    <n v="0"/>
    <s v="ACP"/>
    <s v="Habilitado"/>
    <x v="160"/>
    <n v="0"/>
  </r>
  <r>
    <s v="787857629"/>
    <s v="jhoncris"/>
    <s v="Jugador"/>
    <s v="PEN"/>
    <n v="0"/>
    <n v="0"/>
    <s v="ACP"/>
    <s v="Habilitado"/>
    <x v="160"/>
    <n v="0"/>
  </r>
  <r>
    <s v="787857659"/>
    <s v="Alexander.coronel"/>
    <s v="Jugador"/>
    <s v="PEN"/>
    <n v="0"/>
    <n v="0"/>
    <s v="ACP"/>
    <s v="Habilitado"/>
    <x v="160"/>
    <n v="0"/>
  </r>
  <r>
    <s v="787857665"/>
    <s v="Jonathanuri"/>
    <s v="Jugador"/>
    <s v="PEN"/>
    <n v="0"/>
    <n v="0"/>
    <s v="ACP"/>
    <s v="Habilitado"/>
    <x v="160"/>
    <n v="0"/>
  </r>
  <r>
    <s v="787857674"/>
    <s v="carlos12300"/>
    <s v="Jugador"/>
    <s v="PEN"/>
    <n v="0"/>
    <n v="0"/>
    <s v="ACP"/>
    <s v="Habilitado"/>
    <x v="160"/>
    <n v="0"/>
  </r>
  <r>
    <s v="787857677"/>
    <s v="cristian.rodriguez"/>
    <s v="Jugador"/>
    <s v="PEN"/>
    <n v="0"/>
    <n v="0"/>
    <s v="ACP"/>
    <s v="Habilitado"/>
    <x v="160"/>
    <n v="0"/>
  </r>
  <r>
    <s v="787857683"/>
    <s v="chris1298"/>
    <s v="Jugador"/>
    <s v="PEN"/>
    <n v="0.46"/>
    <n v="0"/>
    <s v="ACP"/>
    <s v="Habilitado"/>
    <x v="160"/>
    <n v="1"/>
  </r>
  <r>
    <s v="787857719"/>
    <s v="Guillermocas"/>
    <s v="Jugador"/>
    <s v="PEN"/>
    <n v="0"/>
    <n v="0"/>
    <s v="ACP"/>
    <s v="Habilitado"/>
    <x v="160"/>
    <n v="0"/>
  </r>
  <r>
    <s v="787857722"/>
    <s v="Zayda025"/>
    <s v="Jugador"/>
    <s v="PEN"/>
    <n v="0"/>
    <n v="0"/>
    <s v="ACP"/>
    <s v="Habilitado"/>
    <x v="160"/>
    <n v="0"/>
  </r>
  <r>
    <s v="787857731"/>
    <s v="Juan3003"/>
    <s v="Jugador"/>
    <s v="PEN"/>
    <n v="0"/>
    <n v="0"/>
    <s v="ACP"/>
    <s v="Habilitado"/>
    <x v="160"/>
    <n v="0"/>
  </r>
  <r>
    <s v="787857734"/>
    <s v="jorgeruiz"/>
    <s v="Jugador"/>
    <s v="PEN"/>
    <n v="200.89"/>
    <n v="0"/>
    <s v="ACP"/>
    <s v="Habilitado"/>
    <x v="160"/>
    <n v="1"/>
  </r>
  <r>
    <s v="787857740"/>
    <s v="pilito"/>
    <s v="Jugador"/>
    <s v="PEN"/>
    <n v="0"/>
    <n v="0"/>
    <s v="ACP"/>
    <s v="Habilitado"/>
    <x v="160"/>
    <n v="0"/>
  </r>
  <r>
    <s v="787857749"/>
    <s v="Santiago.chuquiruna"/>
    <s v="Jugador"/>
    <s v="PEN"/>
    <n v="0"/>
    <n v="0"/>
    <s v="ACP"/>
    <s v="Habilitado"/>
    <x v="160"/>
    <n v="0"/>
  </r>
  <r>
    <s v="787857752"/>
    <s v="marianogallegos"/>
    <s v="Jugador"/>
    <s v="PEN"/>
    <n v="0"/>
    <n v="0"/>
    <s v="ACP"/>
    <s v="Habilitado"/>
    <x v="160"/>
    <n v="0"/>
  </r>
  <r>
    <s v="787857761"/>
    <s v="alejandro20"/>
    <s v="Jugador"/>
    <s v="PEN"/>
    <n v="0"/>
    <n v="0"/>
    <s v="ACP"/>
    <s v="Habilitado"/>
    <x v="160"/>
    <n v="0"/>
  </r>
  <r>
    <s v="787857767"/>
    <s v="chavezcar"/>
    <s v="Jugador"/>
    <s v="PEN"/>
    <n v="0"/>
    <n v="0"/>
    <s v="ACP"/>
    <s v="Habilitado"/>
    <x v="160"/>
    <n v="0"/>
  </r>
  <r>
    <s v="787857770"/>
    <s v="Eduardomas"/>
    <s v="Jugador"/>
    <s v="PEN"/>
    <n v="0"/>
    <n v="0"/>
    <s v="ACP"/>
    <s v="Habilitado"/>
    <x v="160"/>
    <n v="0"/>
  </r>
  <r>
    <s v="787857773"/>
    <s v="quispe202526"/>
    <s v="Jugador"/>
    <s v="PEN"/>
    <n v="0"/>
    <n v="0"/>
    <s v="ACP"/>
    <s v="Habilitado"/>
    <x v="160"/>
    <n v="0"/>
  </r>
  <r>
    <s v="787857779"/>
    <s v="cesar0403"/>
    <s v="Jugador"/>
    <s v="PEN"/>
    <n v="0"/>
    <n v="0"/>
    <s v="ACP"/>
    <s v="Habilitado"/>
    <x v="160"/>
    <n v="0"/>
  </r>
  <r>
    <s v="787857794"/>
    <s v="Ronaldher"/>
    <s v="Jugador"/>
    <s v="PEN"/>
    <n v="0"/>
    <n v="0"/>
    <s v="ACP"/>
    <s v="Habilitado"/>
    <x v="160"/>
    <n v="0"/>
  </r>
  <r>
    <s v="787857809"/>
    <s v="RodolfoAlexander1"/>
    <s v="Jugador"/>
    <s v="PEN"/>
    <n v="0"/>
    <n v="0"/>
    <s v="ACP"/>
    <s v="Habilitado"/>
    <x v="160"/>
    <n v="0"/>
  </r>
  <r>
    <s v="787857815"/>
    <s v="felix12300"/>
    <s v="Jugador"/>
    <s v="PEN"/>
    <n v="0"/>
    <n v="0"/>
    <s v="ACP"/>
    <s v="Habilitado"/>
    <x v="160"/>
    <n v="0"/>
  </r>
  <r>
    <s v="787857818"/>
    <s v="sergio2601"/>
    <s v="Jugador"/>
    <s v="PEN"/>
    <n v="0"/>
    <n v="0"/>
    <s v="ACP"/>
    <s v="Habilitado"/>
    <x v="160"/>
    <n v="0"/>
  </r>
  <r>
    <s v="787857824"/>
    <s v="dasillop"/>
    <s v="Jugador"/>
    <s v="PEN"/>
    <n v="4"/>
    <n v="0"/>
    <s v="ACP"/>
    <s v="Habilitado"/>
    <x v="160"/>
    <n v="1"/>
  </r>
  <r>
    <s v="787857842"/>
    <s v="victor12300"/>
    <s v="Jugador"/>
    <s v="PEN"/>
    <n v="0"/>
    <n v="0"/>
    <s v="ACP"/>
    <s v="Habilitado"/>
    <x v="160"/>
    <n v="0"/>
  </r>
  <r>
    <s v="787857851"/>
    <s v="edson_42"/>
    <s v="Jugador"/>
    <s v="PEN"/>
    <n v="0"/>
    <n v="0"/>
    <s v="ACP"/>
    <s v="Habilitado"/>
    <x v="160"/>
    <n v="0"/>
  </r>
  <r>
    <s v="787857857"/>
    <s v="Romantico21"/>
    <s v="Jugador"/>
    <s v="PEN"/>
    <n v="0"/>
    <n v="0"/>
    <s v="ACP"/>
    <s v="Habilitado"/>
    <x v="160"/>
    <n v="0"/>
  </r>
  <r>
    <s v="787857884"/>
    <s v="jefrank"/>
    <s v="Jugador"/>
    <s v="PEN"/>
    <n v="0"/>
    <n v="0"/>
    <s v="ACP"/>
    <s v="Habilitado"/>
    <x v="160"/>
    <n v="0"/>
  </r>
  <r>
    <s v="787857887"/>
    <s v="71001306"/>
    <s v="Jugador"/>
    <s v="PEN"/>
    <n v="0"/>
    <n v="0"/>
    <s v="ACP"/>
    <s v="Habilitado"/>
    <x v="160"/>
    <n v="0"/>
  </r>
  <r>
    <s v="787857899"/>
    <s v="dajavi"/>
    <s v="Jugador"/>
    <s v="PEN"/>
    <n v="0"/>
    <n v="0"/>
    <s v="ACP"/>
    <s v="Habilitado"/>
    <x v="160"/>
    <n v="0"/>
  </r>
  <r>
    <s v="787857905"/>
    <s v="eduardo12300"/>
    <s v="Jugador"/>
    <s v="PEN"/>
    <n v="0"/>
    <n v="0"/>
    <s v="ACP"/>
    <s v="Habilitado"/>
    <x v="160"/>
    <n v="0"/>
  </r>
  <r>
    <s v="787857917"/>
    <s v="paol12300"/>
    <s v="Jugador"/>
    <s v="PEN"/>
    <n v="0"/>
    <n v="0"/>
    <s v="ACP"/>
    <s v="Habilitado"/>
    <x v="160"/>
    <n v="0"/>
  </r>
  <r>
    <s v="787857929"/>
    <s v="Thiago123"/>
    <s v="Jugador"/>
    <s v="PEN"/>
    <n v="0"/>
    <n v="0"/>
    <s v="ACP"/>
    <s v="Habilitado"/>
    <x v="160"/>
    <n v="0"/>
  </r>
  <r>
    <s v="787857953"/>
    <s v="Maribellopez"/>
    <s v="Jugador"/>
    <s v="PEN"/>
    <n v="0"/>
    <n v="0"/>
    <s v="ACP"/>
    <s v="Habilitado"/>
    <x v="160"/>
    <n v="0"/>
  </r>
  <r>
    <s v="787857956"/>
    <s v="jose9117"/>
    <s v="Jugador"/>
    <s v="PEN"/>
    <n v="0"/>
    <n v="0"/>
    <s v="ACP"/>
    <s v="Habilitado"/>
    <x v="160"/>
    <n v="0"/>
  </r>
  <r>
    <s v="787857959"/>
    <s v="Roberto1984"/>
    <s v="Jugador"/>
    <s v="PEN"/>
    <n v="0"/>
    <n v="0"/>
    <s v="ACP"/>
    <s v="Habilitado"/>
    <x v="160"/>
    <n v="0"/>
  </r>
  <r>
    <s v="787857974"/>
    <s v="alejandro21"/>
    <s v="Jugador"/>
    <s v="PEN"/>
    <n v="0"/>
    <n v="0"/>
    <s v="ACP"/>
    <s v="Habilitado"/>
    <x v="160"/>
    <n v="0"/>
  </r>
  <r>
    <s v="787857983"/>
    <s v="Nallely123"/>
    <s v="Jugador"/>
    <s v="PEN"/>
    <n v="0.02"/>
    <n v="0"/>
    <s v="ACP"/>
    <s v="Habilitado"/>
    <x v="160"/>
    <n v="1"/>
  </r>
  <r>
    <s v="787858007"/>
    <s v="Alexander2007"/>
    <s v="Jugador"/>
    <s v="PEN"/>
    <n v="0"/>
    <n v="0"/>
    <s v="ACP"/>
    <s v="Habilitado"/>
    <x v="160"/>
    <n v="0"/>
  </r>
  <r>
    <s v="787858013"/>
    <s v="Ceaarfigue8"/>
    <s v="Jugador"/>
    <s v="PEN"/>
    <n v="0"/>
    <n v="0"/>
    <s v="ACP"/>
    <s v="Habilitado"/>
    <x v="160"/>
    <n v="0"/>
  </r>
  <r>
    <s v="787858025"/>
    <s v="Sopita20"/>
    <s v="Jugador"/>
    <s v="PEN"/>
    <n v="0"/>
    <n v="0"/>
    <s v="ACP"/>
    <s v="Habilitado"/>
    <x v="160"/>
    <n v="0"/>
  </r>
  <r>
    <s v="787858046"/>
    <s v="guevara_2025"/>
    <s v="Jugador"/>
    <s v="PEN"/>
    <n v="0"/>
    <n v="0"/>
    <s v="ACP"/>
    <s v="Habilitado"/>
    <x v="161"/>
    <n v="0"/>
  </r>
  <r>
    <s v="787858082"/>
    <s v="Antonyfelix23"/>
    <s v="Jugador"/>
    <s v="PEN"/>
    <n v="0"/>
    <n v="0"/>
    <s v="ACP"/>
    <s v="Habilitado"/>
    <x v="161"/>
    <n v="0"/>
  </r>
  <r>
    <s v="787858088"/>
    <s v="DxiegoX"/>
    <s v="Jugador"/>
    <s v="PEN"/>
    <n v="0"/>
    <n v="0"/>
    <s v="ACP"/>
    <s v="Habilitado"/>
    <x v="161"/>
    <n v="0"/>
  </r>
  <r>
    <s v="787858286"/>
    <s v="emir030625"/>
    <s v="Jugador"/>
    <s v="PEN"/>
    <n v="0"/>
    <n v="0"/>
    <s v="ACP"/>
    <s v="Habilitado"/>
    <x v="161"/>
    <n v="0"/>
  </r>
  <r>
    <s v="787858397"/>
    <s v="jgcr"/>
    <s v="Jugador"/>
    <s v="PEN"/>
    <n v="0"/>
    <n v="0"/>
    <s v="ACP"/>
    <s v="Habilitado"/>
    <x v="161"/>
    <n v="0"/>
  </r>
  <r>
    <s v="787858448"/>
    <s v="LeoRoca"/>
    <s v="Jugador"/>
    <s v="PEN"/>
    <n v="0"/>
    <n v="0"/>
    <s v="ACP"/>
    <s v="Habilitado"/>
    <x v="161"/>
    <n v="0"/>
  </r>
  <r>
    <s v="787858502"/>
    <s v="gemin"/>
    <s v="Jugador"/>
    <s v="PEN"/>
    <n v="0"/>
    <n v="0"/>
    <s v="ACP"/>
    <s v="Habilitado"/>
    <x v="161"/>
    <n v="0"/>
  </r>
  <r>
    <s v="787858505"/>
    <s v="joelaugusto"/>
    <s v="Jugador"/>
    <s v="PEN"/>
    <n v="0"/>
    <n v="0"/>
    <s v="ACP"/>
    <s v="Habilitado"/>
    <x v="161"/>
    <n v="0"/>
  </r>
  <r>
    <s v="787858511"/>
    <s v="yonny123"/>
    <s v="Jugador"/>
    <s v="PEN"/>
    <n v="0"/>
    <n v="0"/>
    <s v="ACP"/>
    <s v="Habilitado"/>
    <x v="161"/>
    <n v="0"/>
  </r>
  <r>
    <s v="787858529"/>
    <s v="Kenyi14"/>
    <s v="Jugador"/>
    <s v="PEN"/>
    <n v="0"/>
    <n v="0"/>
    <s v="ACP"/>
    <s v="Habilitado"/>
    <x v="161"/>
    <n v="0"/>
  </r>
  <r>
    <s v="787858541"/>
    <s v="Cesaralda"/>
    <s v="Jugador"/>
    <s v="PEN"/>
    <n v="0"/>
    <n v="0"/>
    <s v="ACP"/>
    <s v="Habilitado"/>
    <x v="161"/>
    <n v="0"/>
  </r>
  <r>
    <s v="787858574"/>
    <s v="edwin1234500"/>
    <s v="Jugador"/>
    <s v="PEN"/>
    <n v="0"/>
    <n v="0"/>
    <s v="ACP"/>
    <s v="Habilitado"/>
    <x v="161"/>
    <n v="0"/>
  </r>
  <r>
    <s v="787858610"/>
    <s v="Bryanstive"/>
    <s v="Jugador"/>
    <s v="PEN"/>
    <n v="0"/>
    <n v="0"/>
    <s v="ACP"/>
    <s v="Habilitado"/>
    <x v="161"/>
    <n v="0"/>
  </r>
  <r>
    <s v="787858646"/>
    <s v="juan1234500"/>
    <s v="Jugador"/>
    <s v="PEN"/>
    <n v="0"/>
    <n v="0"/>
    <s v="ACP"/>
    <s v="Habilitado"/>
    <x v="161"/>
    <n v="0"/>
  </r>
  <r>
    <s v="787858706"/>
    <s v="leonardo15900"/>
    <s v="Jugador"/>
    <s v="PEN"/>
    <n v="0"/>
    <n v="0"/>
    <s v="ACP"/>
    <s v="Habilitado"/>
    <x v="161"/>
    <n v="0"/>
  </r>
  <r>
    <s v="787858718"/>
    <s v="jose123500"/>
    <s v="Jugador"/>
    <s v="PEN"/>
    <n v="0"/>
    <n v="0"/>
    <s v="ACP"/>
    <s v="Habilitado"/>
    <x v="161"/>
    <n v="0"/>
  </r>
  <r>
    <s v="787858724"/>
    <s v="ChloeCat2025"/>
    <s v="Jugador"/>
    <s v="PEN"/>
    <n v="0"/>
    <n v="0"/>
    <s v="ACP"/>
    <s v="Habilitado"/>
    <x v="161"/>
    <n v="0"/>
  </r>
  <r>
    <s v="787858736"/>
    <s v="nestor09"/>
    <s v="Jugador"/>
    <s v="PEN"/>
    <n v="0"/>
    <n v="0"/>
    <s v="ACP"/>
    <s v="Habilitado"/>
    <x v="161"/>
    <n v="0"/>
  </r>
  <r>
    <s v="787858748"/>
    <s v="felix15900"/>
    <s v="Jugador"/>
    <s v="PEN"/>
    <n v="0"/>
    <n v="0"/>
    <s v="ACP"/>
    <s v="Habilitado"/>
    <x v="161"/>
    <n v="0"/>
  </r>
  <r>
    <s v="787858769"/>
    <s v="JuniorPinedo123"/>
    <s v="Jugador"/>
    <s v="PEN"/>
    <n v="0"/>
    <n v="0"/>
    <s v="ACP"/>
    <s v="Habilitado"/>
    <x v="161"/>
    <n v="0"/>
  </r>
  <r>
    <s v="787858793"/>
    <s v="percy1005"/>
    <s v="Jugador"/>
    <s v="PEN"/>
    <n v="0"/>
    <n v="0"/>
    <s v="ACP"/>
    <s v="Habilitado"/>
    <x v="161"/>
    <n v="0"/>
  </r>
  <r>
    <s v="787858865"/>
    <s v="arteaga2025"/>
    <s v="Jugador"/>
    <s v="PEN"/>
    <n v="0"/>
    <n v="0"/>
    <s v="ACP"/>
    <s v="Habilitado"/>
    <x v="161"/>
    <n v="0"/>
  </r>
  <r>
    <s v="787858967"/>
    <s v="pastorca"/>
    <s v="Jugador"/>
    <s v="PEN"/>
    <n v="0"/>
    <n v="0"/>
    <s v="ACP"/>
    <s v="Habilitado"/>
    <x v="161"/>
    <n v="0"/>
  </r>
  <r>
    <s v="787859021"/>
    <s v="Yeremy20"/>
    <s v="Jugador"/>
    <s v="PEN"/>
    <n v="0"/>
    <n v="0"/>
    <s v="ACP"/>
    <s v="Habilitado"/>
    <x v="161"/>
    <n v="0"/>
  </r>
  <r>
    <s v="787859024"/>
    <s v="MARTIN."/>
    <s v="Jugador"/>
    <s v="PEN"/>
    <n v="0"/>
    <n v="0"/>
    <s v="ACP"/>
    <s v="Habilitado"/>
    <x v="161"/>
    <n v="0"/>
  </r>
  <r>
    <s v="787859027"/>
    <s v="luis.63"/>
    <s v="Jugador"/>
    <s v="PEN"/>
    <n v="0"/>
    <n v="0"/>
    <s v="ACP"/>
    <s v="Habilitado"/>
    <x v="161"/>
    <n v="0"/>
  </r>
  <r>
    <s v="787859033"/>
    <s v="sebas2406"/>
    <s v="Jugador"/>
    <s v="PEN"/>
    <n v="0"/>
    <n v="0"/>
    <s v="ACP"/>
    <s v="Habilitado"/>
    <x v="161"/>
    <n v="0"/>
  </r>
  <r>
    <s v="787859051"/>
    <s v="JERRY."/>
    <s v="Jugador"/>
    <s v="PEN"/>
    <n v="0"/>
    <n v="0"/>
    <s v="ACP"/>
    <s v="Habilitado"/>
    <x v="161"/>
    <n v="0"/>
  </r>
  <r>
    <s v="787859054"/>
    <s v="SALATIER."/>
    <s v="Jugador"/>
    <s v="PEN"/>
    <n v="0"/>
    <n v="0"/>
    <s v="ACP"/>
    <s v="Habilitado"/>
    <x v="161"/>
    <n v="0"/>
  </r>
  <r>
    <s v="787859084"/>
    <s v="Tavo002"/>
    <s v="Jugador"/>
    <s v="PEN"/>
    <n v="0"/>
    <n v="0"/>
    <s v="ACP"/>
    <s v="Habilitado"/>
    <x v="161"/>
    <n v="0"/>
  </r>
  <r>
    <s v="787859087"/>
    <s v="Davis"/>
    <s v="Jugador"/>
    <s v="PEN"/>
    <n v="0"/>
    <n v="0"/>
    <s v="ACP"/>
    <s v="Habilitado"/>
    <x v="161"/>
    <n v="0"/>
  </r>
  <r>
    <s v="787859168"/>
    <s v="betito22"/>
    <s v="Jugador"/>
    <s v="PEN"/>
    <n v="0"/>
    <n v="0"/>
    <s v="ACP"/>
    <s v="Habilitado"/>
    <x v="161"/>
    <n v="0"/>
  </r>
  <r>
    <s v="787859180"/>
    <s v="bruno1908"/>
    <s v="Jugador"/>
    <s v="PEN"/>
    <n v="0"/>
    <n v="0"/>
    <s v="ACP"/>
    <s v="Habilitado"/>
    <x v="161"/>
    <n v="0"/>
  </r>
  <r>
    <s v="787859183"/>
    <s v="Rubenflo10"/>
    <s v="Jugador"/>
    <s v="PEN"/>
    <n v="0.89"/>
    <n v="0"/>
    <s v="ACP"/>
    <s v="Habilitado"/>
    <x v="161"/>
    <n v="1"/>
  </r>
  <r>
    <s v="787859243"/>
    <s v="IRWIN."/>
    <s v="Jugador"/>
    <s v="PEN"/>
    <n v="0"/>
    <n v="0"/>
    <s v="ACP"/>
    <s v="Habilitado"/>
    <x v="161"/>
    <n v="0"/>
  </r>
  <r>
    <s v="787859261"/>
    <s v="YomiraG"/>
    <s v="Jugador"/>
    <s v="PEN"/>
    <n v="0"/>
    <n v="0"/>
    <s v="ACP"/>
    <s v="Habilitado"/>
    <x v="161"/>
    <n v="0"/>
  </r>
  <r>
    <s v="787859306"/>
    <s v="cesar1502"/>
    <s v="Jugador"/>
    <s v="PEN"/>
    <n v="0"/>
    <n v="0"/>
    <s v="ACP"/>
    <s v="Habilitado"/>
    <x v="161"/>
    <n v="0"/>
  </r>
  <r>
    <s v="787859318"/>
    <s v="Genio2030"/>
    <s v="Jugador"/>
    <s v="PEN"/>
    <n v="0"/>
    <n v="0"/>
    <s v="ACP"/>
    <s v="Habilitado"/>
    <x v="161"/>
    <n v="0"/>
  </r>
  <r>
    <s v="787859354"/>
    <s v="sayumi"/>
    <s v="Jugador"/>
    <s v="PEN"/>
    <n v="0"/>
    <n v="0"/>
    <s v="ACP"/>
    <s v="Habilitado"/>
    <x v="161"/>
    <n v="0"/>
  </r>
  <r>
    <s v="787859378"/>
    <s v="francito"/>
    <s v="Jugador"/>
    <s v="PEN"/>
    <n v="0"/>
    <n v="0"/>
    <s v="ACP"/>
    <s v="Habilitado"/>
    <x v="161"/>
    <n v="0"/>
  </r>
  <r>
    <s v="787859441"/>
    <s v="Carlos0808"/>
    <s v="Jugador"/>
    <s v="PEN"/>
    <n v="0"/>
    <n v="0"/>
    <s v="ACP"/>
    <s v="Habilitado"/>
    <x v="161"/>
    <n v="0"/>
  </r>
  <r>
    <s v="787859453"/>
    <s v="nelker"/>
    <s v="Jugador"/>
    <s v="PEN"/>
    <n v="0"/>
    <n v="0"/>
    <s v="ACP"/>
    <s v="Habilitado"/>
    <x v="161"/>
    <n v="0"/>
  </r>
  <r>
    <s v="787859462"/>
    <s v="75624938"/>
    <s v="Jugador"/>
    <s v="PEN"/>
    <n v="0"/>
    <n v="0"/>
    <s v="ACP"/>
    <s v="Habilitado"/>
    <x v="161"/>
    <n v="0"/>
  </r>
  <r>
    <s v="787859471"/>
    <s v="RiosHetun3"/>
    <s v="Jugador"/>
    <s v="PEN"/>
    <n v="0"/>
    <n v="0"/>
    <s v="ACP"/>
    <s v="Habilitado"/>
    <x v="161"/>
    <n v="0"/>
  </r>
  <r>
    <s v="787859483"/>
    <s v="giansinho69"/>
    <s v="Jugador"/>
    <s v="PEN"/>
    <n v="0"/>
    <n v="0"/>
    <s v="ACP"/>
    <s v="Habilitado"/>
    <x v="161"/>
    <n v="0"/>
  </r>
  <r>
    <s v="787859501"/>
    <s v="Miki92"/>
    <s v="Jugador"/>
    <s v="PEN"/>
    <n v="0"/>
    <n v="0"/>
    <s v="ACP"/>
    <s v="Habilitado"/>
    <x v="161"/>
    <n v="0"/>
  </r>
  <r>
    <s v="787859537"/>
    <s v="Armando247"/>
    <s v="Jugador"/>
    <s v="PEN"/>
    <n v="0"/>
    <n v="0"/>
    <s v="ACP"/>
    <s v="Habilitado"/>
    <x v="161"/>
    <n v="0"/>
  </r>
  <r>
    <s v="787859540"/>
    <s v="Nadia39"/>
    <s v="Jugador"/>
    <s v="PEN"/>
    <n v="0"/>
    <n v="0"/>
    <s v="ACP"/>
    <s v="Habilitado"/>
    <x v="161"/>
    <n v="0"/>
  </r>
  <r>
    <s v="787859585"/>
    <s v="sanchez1608"/>
    <s v="Jugador"/>
    <s v="PEN"/>
    <n v="0"/>
    <n v="0"/>
    <s v="ACP"/>
    <s v="Habilitado"/>
    <x v="161"/>
    <n v="0"/>
  </r>
  <r>
    <s v="787859591"/>
    <s v="JORGUELUIS123"/>
    <s v="Jugador"/>
    <s v="PEN"/>
    <n v="0"/>
    <n v="0"/>
    <s v="ACP"/>
    <s v="Habilitado"/>
    <x v="161"/>
    <n v="0"/>
  </r>
  <r>
    <s v="787859594"/>
    <s v="LucianlA"/>
    <s v="Jugador"/>
    <s v="PEN"/>
    <n v="0"/>
    <n v="0"/>
    <s v="ACP"/>
    <s v="Habilitado"/>
    <x v="161"/>
    <n v="0"/>
  </r>
  <r>
    <s v="787859597"/>
    <s v="gmayra2025"/>
    <s v="Jugador"/>
    <s v="PEN"/>
    <n v="0"/>
    <n v="0"/>
    <s v="ACP"/>
    <s v="Habilitado"/>
    <x v="161"/>
    <n v="0"/>
  </r>
  <r>
    <s v="787859600"/>
    <s v="Juanca2023"/>
    <s v="Jugador"/>
    <s v="PEN"/>
    <n v="0"/>
    <n v="0"/>
    <s v="ACP"/>
    <s v="Habilitado"/>
    <x v="161"/>
    <n v="0"/>
  </r>
  <r>
    <s v="787859651"/>
    <s v="Jhonatan1405"/>
    <s v="Jugador"/>
    <s v="PEN"/>
    <n v="0"/>
    <n v="0"/>
    <s v="ACP"/>
    <s v="Habilitado"/>
    <x v="161"/>
    <n v="0"/>
  </r>
  <r>
    <s v="787859654"/>
    <s v="evams1800"/>
    <s v="Jugador"/>
    <s v="PEN"/>
    <n v="0"/>
    <n v="0"/>
    <s v="ACP"/>
    <s v="Habilitado"/>
    <x v="161"/>
    <n v="0"/>
  </r>
  <r>
    <s v="787859681"/>
    <s v="Cuervojj"/>
    <s v="Jugador"/>
    <s v="PEN"/>
    <n v="0"/>
    <n v="0"/>
    <s v="ACP"/>
    <s v="Habilitado"/>
    <x v="162"/>
    <n v="0"/>
  </r>
  <r>
    <s v="787859693"/>
    <s v="Denisfmc"/>
    <s v="Jugador"/>
    <s v="PEN"/>
    <n v="0"/>
    <n v="0"/>
    <s v="ACP"/>
    <s v="Habilitado"/>
    <x v="162"/>
    <n v="0"/>
  </r>
  <r>
    <s v="787859798"/>
    <s v="Samaniegojebry"/>
    <s v="Jugador"/>
    <s v="PEN"/>
    <n v="0"/>
    <n v="0"/>
    <s v="ACP"/>
    <s v="Habilitado"/>
    <x v="162"/>
    <n v="0"/>
  </r>
  <r>
    <s v="787859849"/>
    <s v="Arhum40"/>
    <s v="Jugador"/>
    <s v="PEN"/>
    <n v="0"/>
    <n v="0"/>
    <s v="ACP"/>
    <s v="Habilitado"/>
    <x v="162"/>
    <n v="0"/>
  </r>
  <r>
    <s v="787860047"/>
    <s v="manolinperu"/>
    <s v="Jugador"/>
    <s v="PEN"/>
    <n v="0"/>
    <n v="0"/>
    <s v="ACP"/>
    <s v="Habilitado"/>
    <x v="162"/>
    <n v="0"/>
  </r>
  <r>
    <s v="787860125"/>
    <s v="jesusarmando1"/>
    <s v="Jugador"/>
    <s v="PEN"/>
    <n v="0"/>
    <n v="0"/>
    <s v="ACP"/>
    <s v="Habilitado"/>
    <x v="162"/>
    <n v="0"/>
  </r>
  <r>
    <s v="787860164"/>
    <s v="Gadieljivarcruzfurla..."/>
    <s v="Jugador"/>
    <s v="PEN"/>
    <n v="0"/>
    <n v="0"/>
    <s v="ACP"/>
    <s v="Habilitado"/>
    <x v="162"/>
    <n v="0"/>
  </r>
  <r>
    <s v="787860200"/>
    <s v="JorgeAntonio19"/>
    <s v="Jugador"/>
    <s v="PEN"/>
    <n v="0"/>
    <n v="0"/>
    <s v="ACP"/>
    <s v="Habilitado"/>
    <x v="162"/>
    <n v="0"/>
  </r>
  <r>
    <s v="787860242"/>
    <s v="GERSON1608"/>
    <s v="Jugador"/>
    <s v="PEN"/>
    <n v="0"/>
    <n v="0"/>
    <s v="ACP"/>
    <s v="Habilitado"/>
    <x v="162"/>
    <n v="0"/>
  </r>
  <r>
    <s v="787860257"/>
    <s v="vampercy13"/>
    <s v="Jugador"/>
    <s v="PEN"/>
    <n v="0"/>
    <n v="0"/>
    <s v="ACP"/>
    <s v="Habilitado"/>
    <x v="162"/>
    <n v="0"/>
  </r>
  <r>
    <s v="787860281"/>
    <s v="teodoroalejandro1"/>
    <s v="Jugador"/>
    <s v="PEN"/>
    <n v="0"/>
    <n v="0"/>
    <s v="ACP"/>
    <s v="Habilitado"/>
    <x v="162"/>
    <n v="0"/>
  </r>
  <r>
    <s v="787860374"/>
    <s v="josepinto123"/>
    <s v="Jugador"/>
    <s v="PEN"/>
    <n v="0"/>
    <n v="0"/>
    <s v="ACP"/>
    <s v="Habilitado"/>
    <x v="162"/>
    <n v="0"/>
  </r>
  <r>
    <s v="787860419"/>
    <s v="josejanto11"/>
    <s v="Jugador"/>
    <s v="PEN"/>
    <n v="169.78"/>
    <n v="0"/>
    <s v="ACP"/>
    <s v="Habilitado"/>
    <x v="162"/>
    <n v="1"/>
  </r>
  <r>
    <s v="787860425"/>
    <s v="LESTER.CCENTER"/>
    <s v="Jugador"/>
    <s v="PEN"/>
    <n v="0"/>
    <n v="0"/>
    <s v="ACP"/>
    <s v="Habilitado"/>
    <x v="162"/>
    <n v="0"/>
  </r>
  <r>
    <s v="787860449"/>
    <s v="Jair2702"/>
    <s v="Jugador"/>
    <s v="PEN"/>
    <n v="0"/>
    <n v="0"/>
    <s v="ACP"/>
    <s v="Habilitado"/>
    <x v="162"/>
    <n v="0"/>
  </r>
  <r>
    <s v="787860479"/>
    <s v="mimi5014"/>
    <s v="Jugador"/>
    <s v="PEN"/>
    <n v="0"/>
    <n v="0"/>
    <s v="ACP"/>
    <s v="Habilitado"/>
    <x v="162"/>
    <n v="0"/>
  </r>
  <r>
    <s v="787860524"/>
    <s v="juanherminio"/>
    <s v="Jugador"/>
    <s v="PEN"/>
    <n v="0"/>
    <n v="0"/>
    <s v="ACP"/>
    <s v="Habilitado"/>
    <x v="162"/>
    <n v="0"/>
  </r>
  <r>
    <s v="787860527"/>
    <s v="carlosffffh"/>
    <s v="Jugador"/>
    <s v="PEN"/>
    <n v="0"/>
    <n v="0"/>
    <s v="ACP"/>
    <s v="Habilitado"/>
    <x v="162"/>
    <n v="0"/>
  </r>
  <r>
    <s v="787860530"/>
    <s v="RoyMosha"/>
    <s v="Jugador"/>
    <s v="PEN"/>
    <n v="0"/>
    <n v="0"/>
    <s v="ACP"/>
    <s v="Habilitado"/>
    <x v="162"/>
    <n v="0"/>
  </r>
  <r>
    <s v="787860536"/>
    <s v="juan2525"/>
    <s v="Jugador"/>
    <s v="PEN"/>
    <n v="0"/>
    <n v="0"/>
    <s v="ACP"/>
    <s v="Habilitado"/>
    <x v="162"/>
    <n v="0"/>
  </r>
  <r>
    <s v="787860545"/>
    <s v="Renzo987"/>
    <s v="Jugador"/>
    <s v="PEN"/>
    <n v="0"/>
    <n v="0"/>
    <s v="ACP"/>
    <s v="Habilitado"/>
    <x v="162"/>
    <n v="0"/>
  </r>
  <r>
    <s v="787860554"/>
    <s v="teofilo0210"/>
    <s v="Jugador"/>
    <s v="PEN"/>
    <n v="0"/>
    <n v="0"/>
    <s v="ACP"/>
    <s v="Habilitado"/>
    <x v="162"/>
    <n v="0"/>
  </r>
  <r>
    <s v="787860560"/>
    <s v="Reyes12345"/>
    <s v="Jugador"/>
    <s v="PEN"/>
    <n v="0"/>
    <n v="0"/>
    <s v="ACP"/>
    <s v="Habilitado"/>
    <x v="162"/>
    <n v="0"/>
  </r>
  <r>
    <s v="787860566"/>
    <s v="tumenorcito"/>
    <s v="Jugador"/>
    <s v="PEN"/>
    <n v="0"/>
    <n v="0"/>
    <s v="ACP"/>
    <s v="Habilitado"/>
    <x v="162"/>
    <n v="0"/>
  </r>
  <r>
    <s v="787860647"/>
    <s v="Giancarlo13"/>
    <s v="Jugador"/>
    <s v="PEN"/>
    <n v="0"/>
    <n v="0"/>
    <s v="ACP"/>
    <s v="Habilitado"/>
    <x v="162"/>
    <n v="0"/>
  </r>
  <r>
    <s v="787860665"/>
    <s v="laiin1173"/>
    <s v="Jugador"/>
    <s v="PEN"/>
    <n v="0"/>
    <n v="0"/>
    <s v="ACP"/>
    <s v="Habilitado"/>
    <x v="162"/>
    <n v="0"/>
  </r>
  <r>
    <s v="787860668"/>
    <s v="angelopeter"/>
    <s v="Jugador"/>
    <s v="PEN"/>
    <n v="0"/>
    <n v="0"/>
    <s v="ACP"/>
    <s v="Habilitado"/>
    <x v="162"/>
    <n v="0"/>
  </r>
  <r>
    <s v="787860722"/>
    <s v="Reiner.euclides"/>
    <s v="Jugador"/>
    <s v="PEN"/>
    <n v="0"/>
    <n v="0"/>
    <s v="ACP"/>
    <s v="Habilitado"/>
    <x v="162"/>
    <n v="0"/>
  </r>
  <r>
    <s v="787860779"/>
    <s v="cesar.30"/>
    <s v="Jugador"/>
    <s v="PEN"/>
    <n v="0"/>
    <n v="0"/>
    <s v="ACP"/>
    <s v="Habilitado"/>
    <x v="162"/>
    <n v="0"/>
  </r>
  <r>
    <s v="787860821"/>
    <s v="jefrynca"/>
    <s v="Jugador"/>
    <s v="PEN"/>
    <n v="0"/>
    <n v="0"/>
    <s v="ACP"/>
    <s v="Habilitado"/>
    <x v="162"/>
    <n v="0"/>
  </r>
  <r>
    <s v="787860863"/>
    <s v="Buho1972"/>
    <s v="Jugador"/>
    <s v="PEN"/>
    <n v="0"/>
    <n v="0"/>
    <s v="ACP"/>
    <s v="Habilitado"/>
    <x v="162"/>
    <n v="0"/>
  </r>
  <r>
    <s v="787860896"/>
    <s v="elmer0312"/>
    <s v="Jugador"/>
    <s v="PEN"/>
    <n v="0"/>
    <n v="0"/>
    <s v="ACP"/>
    <s v="Habilitado"/>
    <x v="162"/>
    <n v="0"/>
  </r>
  <r>
    <s v="787860905"/>
    <s v="Elparse"/>
    <s v="Jugador"/>
    <s v="PEN"/>
    <n v="0"/>
    <n v="0"/>
    <s v="ACP"/>
    <s v="Habilitado"/>
    <x v="162"/>
    <n v="0"/>
  </r>
  <r>
    <s v="787860920"/>
    <s v="nolly"/>
    <s v="Jugador"/>
    <s v="PEN"/>
    <n v="0"/>
    <n v="0"/>
    <s v="ACP"/>
    <s v="Habilitado"/>
    <x v="162"/>
    <n v="0"/>
  </r>
  <r>
    <s v="787860935"/>
    <s v="melomeier"/>
    <s v="Jugador"/>
    <s v="PEN"/>
    <n v="0"/>
    <n v="0"/>
    <s v="ACP"/>
    <s v="Habilitado"/>
    <x v="162"/>
    <n v="0"/>
  </r>
  <r>
    <s v="787860938"/>
    <s v="charzonvaldelomar"/>
    <s v="Jugador"/>
    <s v="PEN"/>
    <n v="0"/>
    <n v="0"/>
    <s v="ACP"/>
    <s v="Habilitado"/>
    <x v="162"/>
    <n v="0"/>
  </r>
  <r>
    <s v="787860947"/>
    <s v="Yerikoug"/>
    <s v="Jugador"/>
    <s v="PEN"/>
    <n v="0"/>
    <n v="0"/>
    <s v="ACP"/>
    <s v="Habilitado"/>
    <x v="162"/>
    <n v="0"/>
  </r>
  <r>
    <s v="787860986"/>
    <s v="MORALES202526"/>
    <s v="Jugador"/>
    <s v="PEN"/>
    <n v="0"/>
    <n v="0"/>
    <s v="ACP"/>
    <s v="Habilitado"/>
    <x v="162"/>
    <n v="0"/>
  </r>
  <r>
    <s v="787861013"/>
    <s v="norkyschirino"/>
    <s v="Jugador"/>
    <s v="PEN"/>
    <n v="0"/>
    <n v="0"/>
    <s v="ACP"/>
    <s v="Habilitado"/>
    <x v="162"/>
    <n v="0"/>
  </r>
  <r>
    <s v="787861019"/>
    <s v="leslyMassiell11"/>
    <s v="Jugador"/>
    <s v="PEN"/>
    <n v="0"/>
    <n v="0"/>
    <s v="ACP"/>
    <s v="Habilitado"/>
    <x v="162"/>
    <n v="0"/>
  </r>
  <r>
    <s v="787861031"/>
    <s v="jipson03"/>
    <s v="Jugador"/>
    <s v="PEN"/>
    <n v="0"/>
    <n v="0"/>
    <s v="ACP"/>
    <s v="Habilitado"/>
    <x v="162"/>
    <n v="0"/>
  </r>
  <r>
    <s v="787861034"/>
    <s v="hreuch26"/>
    <s v="Jugador"/>
    <s v="PEN"/>
    <n v="0"/>
    <n v="0"/>
    <s v="ACP"/>
    <s v="Habilitado"/>
    <x v="162"/>
    <n v="0"/>
  </r>
  <r>
    <s v="787861058"/>
    <s v="Hwygw"/>
    <s v="Jugador"/>
    <s v="PEN"/>
    <n v="0"/>
    <n v="0"/>
    <s v="ACP"/>
    <s v="Habilitado"/>
    <x v="162"/>
    <n v="0"/>
  </r>
  <r>
    <s v="787861067"/>
    <s v="Che12"/>
    <s v="Jugador"/>
    <s v="PEN"/>
    <n v="0"/>
    <n v="0"/>
    <s v="ACP"/>
    <s v="Habilitado"/>
    <x v="162"/>
    <n v="0"/>
  </r>
  <r>
    <s v="787861085"/>
    <s v="Alfredoespi"/>
    <s v="Jugador"/>
    <s v="PEN"/>
    <n v="0"/>
    <n v="0"/>
    <s v="ACP"/>
    <s v="Habilitado"/>
    <x v="162"/>
    <n v="0"/>
  </r>
  <r>
    <s v="787861091"/>
    <s v="juan2209"/>
    <s v="Jugador"/>
    <s v="PEN"/>
    <n v="0"/>
    <n v="0"/>
    <s v="ACP"/>
    <s v="Habilitado"/>
    <x v="162"/>
    <n v="0"/>
  </r>
  <r>
    <s v="787861097"/>
    <s v="Josefigue"/>
    <s v="Jugador"/>
    <s v="PEN"/>
    <n v="0"/>
    <n v="0"/>
    <s v="ACP"/>
    <s v="Habilitado"/>
    <x v="162"/>
    <n v="0"/>
  </r>
  <r>
    <s v="787861109"/>
    <s v="yonatan166"/>
    <s v="Jugador"/>
    <s v="PEN"/>
    <n v="0"/>
    <n v="0"/>
    <s v="ACP"/>
    <s v="Habilitado"/>
    <x v="162"/>
    <n v="0"/>
  </r>
  <r>
    <s v="787861115"/>
    <s v="joelito1234"/>
    <s v="Jugador"/>
    <s v="PEN"/>
    <n v="0"/>
    <n v="0"/>
    <s v="ACP"/>
    <s v="Habilitado"/>
    <x v="162"/>
    <n v="0"/>
  </r>
  <r>
    <s v="787861118"/>
    <s v="zusarri"/>
    <s v="Jugador"/>
    <s v="PEN"/>
    <n v="0"/>
    <n v="0"/>
    <s v="ACP"/>
    <s v="Habilitado"/>
    <x v="162"/>
    <n v="0"/>
  </r>
  <r>
    <s v="787861133"/>
    <s v="STEVEN10X"/>
    <s v="Jugador"/>
    <s v="PEN"/>
    <n v="0.06"/>
    <n v="0"/>
    <s v="ACP"/>
    <s v="Habilitado"/>
    <x v="162"/>
    <n v="1"/>
  </r>
  <r>
    <s v="787861136"/>
    <s v="Ari1415"/>
    <s v="Jugador"/>
    <s v="PEN"/>
    <n v="0"/>
    <n v="0"/>
    <s v="ACP"/>
    <s v="Habilitado"/>
    <x v="162"/>
    <n v="0"/>
  </r>
  <r>
    <s v="787861139"/>
    <s v="afner.30"/>
    <s v="Jugador"/>
    <s v="PEN"/>
    <n v="0"/>
    <n v="0"/>
    <s v="ACP"/>
    <s v="Habilitado"/>
    <x v="162"/>
    <n v="0"/>
  </r>
  <r>
    <s v="787861160"/>
    <s v="vicmanuel25"/>
    <s v="Jugador"/>
    <s v="PEN"/>
    <n v="0"/>
    <n v="0"/>
    <s v="ACP"/>
    <s v="Habilitado"/>
    <x v="162"/>
    <n v="0"/>
  </r>
  <r>
    <s v="787861190"/>
    <s v="Hermeliz12"/>
    <s v="Jugador"/>
    <s v="PEN"/>
    <n v="0"/>
    <n v="0"/>
    <s v="ACP"/>
    <s v="Habilitado"/>
    <x v="162"/>
    <n v="0"/>
  </r>
  <r>
    <s v="787861205"/>
    <s v="playmax1248"/>
    <s v="Jugador"/>
    <s v="PEN"/>
    <n v="0"/>
    <n v="0"/>
    <s v="ACP"/>
    <s v="Habilitado"/>
    <x v="162"/>
    <n v="0"/>
  </r>
  <r>
    <s v="787861211"/>
    <s v="Yefersonespinoza20"/>
    <s v="Jugador"/>
    <s v="PEN"/>
    <n v="0.04"/>
    <n v="0"/>
    <s v="ACP"/>
    <s v="Habilitado"/>
    <x v="162"/>
    <n v="1"/>
  </r>
  <r>
    <s v="787861226"/>
    <s v="miltonmac2"/>
    <s v="Jugador"/>
    <s v="PEN"/>
    <n v="20"/>
    <n v="0"/>
    <s v="ACP"/>
    <s v="Habilitado"/>
    <x v="162"/>
    <n v="1"/>
  </r>
  <r>
    <s v="787861283"/>
    <s v="euler"/>
    <s v="Jugador"/>
    <s v="PEN"/>
    <n v="0"/>
    <n v="0"/>
    <s v="ACP"/>
    <s v="Habilitado"/>
    <x v="162"/>
    <n v="0"/>
  </r>
  <r>
    <s v="787861301"/>
    <s v="lordcalmet"/>
    <s v="Jugador"/>
    <s v="PEN"/>
    <n v="0"/>
    <n v="0"/>
    <s v="ACP"/>
    <s v="Habilitado"/>
    <x v="163"/>
    <n v="0"/>
  </r>
  <r>
    <s v="787861334"/>
    <s v="joaomch"/>
    <s v="Jugador"/>
    <s v="PEN"/>
    <n v="0"/>
    <n v="0"/>
    <s v="ACP"/>
    <s v="Habilitado"/>
    <x v="163"/>
    <n v="0"/>
  </r>
  <r>
    <s v="787861721"/>
    <s v="cotaz12"/>
    <s v="Jugador"/>
    <s v="PEN"/>
    <n v="0"/>
    <n v="0"/>
    <s v="ACP"/>
    <s v="Habilitado"/>
    <x v="163"/>
    <n v="0"/>
  </r>
  <r>
    <s v="787861781"/>
    <s v="jesss_8"/>
    <s v="Jugador"/>
    <s v="PEN"/>
    <n v="0"/>
    <n v="0"/>
    <s v="ACP"/>
    <s v="Habilitado"/>
    <x v="163"/>
    <n v="0"/>
  </r>
  <r>
    <s v="787862039"/>
    <s v="raul12300"/>
    <s v="Jugador"/>
    <s v="PEN"/>
    <n v="0"/>
    <n v="0"/>
    <s v="ACP"/>
    <s v="Habilitado"/>
    <x v="163"/>
    <n v="0"/>
  </r>
  <r>
    <s v="787862048"/>
    <s v="marbin666"/>
    <s v="Jugador"/>
    <s v="PEN"/>
    <n v="0"/>
    <n v="0"/>
    <s v="ACP"/>
    <s v="Habilitado"/>
    <x v="163"/>
    <n v="0"/>
  </r>
  <r>
    <s v="787862084"/>
    <s v="romero2025"/>
    <s v="Jugador"/>
    <s v="PEN"/>
    <n v="0"/>
    <n v="0"/>
    <s v="ACP"/>
    <s v="Habilitado"/>
    <x v="163"/>
    <n v="0"/>
  </r>
  <r>
    <s v="787862132"/>
    <s v="giancarlo1234"/>
    <s v="Jugador"/>
    <s v="PEN"/>
    <n v="0"/>
    <n v="0"/>
    <s v="ACP"/>
    <s v="Habilitado"/>
    <x v="163"/>
    <n v="0"/>
  </r>
  <r>
    <s v="787862168"/>
    <s v="Merkava"/>
    <s v="Jugador"/>
    <s v="PEN"/>
    <n v="0"/>
    <n v="0"/>
    <s v="ACP"/>
    <s v="Habilitado"/>
    <x v="163"/>
    <n v="0"/>
  </r>
  <r>
    <s v="787862204"/>
    <s v="MAIBELAOR"/>
    <s v="Jugador"/>
    <s v="PEN"/>
    <n v="0"/>
    <n v="0"/>
    <s v="ACP"/>
    <s v="Habilitado"/>
    <x v="163"/>
    <n v="0"/>
  </r>
  <r>
    <s v="787862213"/>
    <s v="Anairr91"/>
    <s v="Jugador"/>
    <s v="PEN"/>
    <n v="0"/>
    <n v="0"/>
    <s v="ACP"/>
    <s v="Habilitado"/>
    <x v="163"/>
    <n v="0"/>
  </r>
  <r>
    <s v="787862258"/>
    <s v="libra55"/>
    <s v="Jugador"/>
    <s v="PEN"/>
    <n v="0"/>
    <n v="0"/>
    <s v="ACP"/>
    <s v="Habilitado"/>
    <x v="163"/>
    <n v="0"/>
  </r>
  <r>
    <s v="787862264"/>
    <s v="GaaAnto25"/>
    <s v="Jugador"/>
    <s v="PEN"/>
    <n v="0"/>
    <n v="0"/>
    <s v="ACP"/>
    <s v="Habilitado"/>
    <x v="163"/>
    <n v="0"/>
  </r>
  <r>
    <s v="787862294"/>
    <s v="juan121"/>
    <s v="Jugador"/>
    <s v="PEN"/>
    <n v="0"/>
    <n v="0"/>
    <s v="ACP"/>
    <s v="Habilitado"/>
    <x v="163"/>
    <n v="0"/>
  </r>
  <r>
    <s v="787862300"/>
    <s v="oscar1905"/>
    <s v="Jugador"/>
    <s v="PEN"/>
    <n v="0"/>
    <n v="0"/>
    <s v="ACP"/>
    <s v="Habilitado"/>
    <x v="163"/>
    <n v="0"/>
  </r>
  <r>
    <s v="787862315"/>
    <s v="Tavocc"/>
    <s v="Jugador"/>
    <s v="PEN"/>
    <n v="0"/>
    <n v="0"/>
    <s v="ACP"/>
    <s v="Habilitado"/>
    <x v="163"/>
    <n v="0"/>
  </r>
  <r>
    <s v="787862336"/>
    <s v="geiner"/>
    <s v="Jugador"/>
    <s v="PEN"/>
    <n v="0"/>
    <n v="0"/>
    <s v="ACP"/>
    <s v="Habilitado"/>
    <x v="163"/>
    <n v="0"/>
  </r>
  <r>
    <s v="787862387"/>
    <s v="eli24"/>
    <s v="Jugador"/>
    <s v="PEN"/>
    <n v="0.01"/>
    <n v="0"/>
    <s v="ACP"/>
    <s v="Habilitado"/>
    <x v="163"/>
    <n v="1"/>
  </r>
  <r>
    <s v="787862420"/>
    <s v="QUELER"/>
    <s v="Jugador"/>
    <s v="PEN"/>
    <n v="0"/>
    <n v="0"/>
    <s v="ACP"/>
    <s v="Habilitado"/>
    <x v="163"/>
    <n v="0"/>
  </r>
  <r>
    <s v="787862423"/>
    <s v="hectorlazo123"/>
    <s v="Jugador"/>
    <s v="PEN"/>
    <n v="0"/>
    <n v="0"/>
    <s v="ACP"/>
    <s v="Habilitado"/>
    <x v="163"/>
    <n v="0"/>
  </r>
  <r>
    <s v="787862498"/>
    <s v="carlos15900"/>
    <s v="Jugador"/>
    <s v="PEN"/>
    <n v="0"/>
    <n v="0"/>
    <s v="ACP"/>
    <s v="Habilitado"/>
    <x v="163"/>
    <n v="0"/>
  </r>
  <r>
    <s v="787862504"/>
    <s v="joelguevara"/>
    <s v="Jugador"/>
    <s v="PEN"/>
    <n v="0"/>
    <n v="0"/>
    <s v="ACP"/>
    <s v="Habilitado"/>
    <x v="163"/>
    <n v="0"/>
  </r>
  <r>
    <s v="787862516"/>
    <s v="telfor1601"/>
    <s v="Jugador"/>
    <s v="PEN"/>
    <n v="0"/>
    <n v="0"/>
    <s v="ACP"/>
    <s v="Habilitado"/>
    <x v="163"/>
    <n v="0"/>
  </r>
  <r>
    <s v="787862549"/>
    <s v="jose00123"/>
    <s v="Jugador"/>
    <s v="PEN"/>
    <n v="0"/>
    <n v="0"/>
    <s v="ACP"/>
    <s v="Habilitado"/>
    <x v="163"/>
    <n v="0"/>
  </r>
  <r>
    <s v="787862582"/>
    <s v="Herrera202526"/>
    <s v="Jugador"/>
    <s v="PEN"/>
    <n v="0"/>
    <n v="0"/>
    <s v="ACP"/>
    <s v="Habilitado"/>
    <x v="163"/>
    <n v="0"/>
  </r>
  <r>
    <s v="787862585"/>
    <s v="juanpaucar"/>
    <s v="Jugador"/>
    <s v="PEN"/>
    <n v="0"/>
    <n v="0"/>
    <s v="ACP"/>
    <s v="Habilitado"/>
    <x v="163"/>
    <n v="0"/>
  </r>
  <r>
    <s v="787862606"/>
    <s v="Lesly29"/>
    <s v="Jugador"/>
    <s v="PEN"/>
    <n v="0"/>
    <n v="0"/>
    <s v="ACP"/>
    <s v="Habilitado"/>
    <x v="163"/>
    <n v="0"/>
  </r>
  <r>
    <s v="787862612"/>
    <s v="crisde.."/>
    <s v="Jugador"/>
    <s v="PEN"/>
    <n v="0"/>
    <n v="0"/>
    <s v="ACP"/>
    <s v="Habilitado"/>
    <x v="163"/>
    <n v="0"/>
  </r>
  <r>
    <s v="787862624"/>
    <s v="gian.30"/>
    <s v="Jugador"/>
    <s v="PEN"/>
    <n v="0"/>
    <n v="0"/>
    <s v="ACP"/>
    <s v="Habilitado"/>
    <x v="163"/>
    <n v="0"/>
  </r>
  <r>
    <s v="787862627"/>
    <s v="guisela"/>
    <s v="Jugador"/>
    <s v="PEN"/>
    <n v="0"/>
    <n v="0"/>
    <s v="ACP"/>
    <s v="Habilitado"/>
    <x v="163"/>
    <n v="0"/>
  </r>
  <r>
    <s v="787862642"/>
    <s v="yorvironal"/>
    <s v="Jugador"/>
    <s v="PEN"/>
    <n v="0"/>
    <n v="0"/>
    <s v="ACP"/>
    <s v="Habilitado"/>
    <x v="163"/>
    <n v="0"/>
  </r>
  <r>
    <s v="787862654"/>
    <s v="angel1415"/>
    <s v="Jugador"/>
    <s v="PEN"/>
    <n v="0"/>
    <n v="0"/>
    <s v="ACP"/>
    <s v="Habilitado"/>
    <x v="163"/>
    <n v="0"/>
  </r>
  <r>
    <s v="787862759"/>
    <s v="marcoquintana1"/>
    <s v="Jugador"/>
    <s v="PEN"/>
    <n v="0"/>
    <n v="0"/>
    <s v="ACP"/>
    <s v="Habilitado"/>
    <x v="163"/>
    <n v="0"/>
  </r>
  <r>
    <s v="787862762"/>
    <s v="kiara123"/>
    <s v="Jugador"/>
    <s v="PEN"/>
    <n v="0"/>
    <n v="0"/>
    <s v="ACP"/>
    <s v="Habilitado"/>
    <x v="163"/>
    <n v="0"/>
  </r>
  <r>
    <s v="787862765"/>
    <s v="Diosw"/>
    <s v="Jugador"/>
    <s v="PEN"/>
    <n v="0"/>
    <n v="0"/>
    <s v="ACP"/>
    <s v="Habilitado"/>
    <x v="163"/>
    <n v="0"/>
  </r>
  <r>
    <s v="787862771"/>
    <s v="jwjosewalterpc"/>
    <s v="Jugador"/>
    <s v="PEN"/>
    <n v="0"/>
    <n v="0"/>
    <s v="ACP"/>
    <s v="Habilitado"/>
    <x v="163"/>
    <n v="0"/>
  </r>
  <r>
    <s v="787862786"/>
    <s v="javichin"/>
    <s v="Jugador"/>
    <s v="PEN"/>
    <n v="0"/>
    <n v="0"/>
    <s v="ACP"/>
    <s v="Habilitado"/>
    <x v="163"/>
    <n v="0"/>
  </r>
  <r>
    <s v="787862801"/>
    <s v="Luisalcarraz"/>
    <s v="Jugador"/>
    <s v="PEN"/>
    <n v="0"/>
    <n v="0"/>
    <s v="ACP"/>
    <s v="Habilitado"/>
    <x v="163"/>
    <n v="0"/>
  </r>
  <r>
    <s v="787862804"/>
    <s v="daviddaniel"/>
    <s v="Jugador"/>
    <s v="PEN"/>
    <n v="0"/>
    <n v="0"/>
    <s v="ACP"/>
    <s v="Habilitado"/>
    <x v="163"/>
    <n v="0"/>
  </r>
  <r>
    <s v="787862816"/>
    <s v="Derian44"/>
    <s v="Jugador"/>
    <s v="PEN"/>
    <n v="0"/>
    <n v="0"/>
    <s v="ACP"/>
    <s v="Habilitado"/>
    <x v="163"/>
    <n v="0"/>
  </r>
  <r>
    <s v="787862834"/>
    <s v="Cris1318"/>
    <s v="Jugador"/>
    <s v="PEN"/>
    <n v="0"/>
    <n v="0"/>
    <s v="ACP"/>
    <s v="Habilitado"/>
    <x v="163"/>
    <n v="0"/>
  </r>
  <r>
    <s v="787862843"/>
    <s v="oscar12300"/>
    <s v="Jugador"/>
    <s v="PEN"/>
    <n v="0"/>
    <n v="0"/>
    <s v="ACP"/>
    <s v="Habilitado"/>
    <x v="163"/>
    <n v="0"/>
  </r>
  <r>
    <s v="787862849"/>
    <s v="josequiaro"/>
    <s v="Jugador"/>
    <s v="PEN"/>
    <n v="0"/>
    <n v="0"/>
    <s v="ACP"/>
    <s v="Habilitado"/>
    <x v="163"/>
    <n v="0"/>
  </r>
  <r>
    <s v="787862879"/>
    <s v="jordanaramisromoroqu..."/>
    <s v="Jugador"/>
    <s v="PEN"/>
    <n v="500"/>
    <n v="0"/>
    <s v="ACP"/>
    <s v="Habilitado"/>
    <x v="163"/>
    <n v="1"/>
  </r>
  <r>
    <s v="787862888"/>
    <s v="nestor.chuan"/>
    <s v="Jugador"/>
    <s v="PEN"/>
    <n v="0"/>
    <n v="0"/>
    <s v="ACP"/>
    <s v="Habilitado"/>
    <x v="163"/>
    <n v="0"/>
  </r>
  <r>
    <s v="787862900"/>
    <s v="Linda12"/>
    <s v="Jugador"/>
    <s v="PEN"/>
    <n v="0.24"/>
    <n v="0"/>
    <s v="ACP"/>
    <s v="Habilitado"/>
    <x v="163"/>
    <n v="1"/>
  </r>
  <r>
    <s v="787862903"/>
    <s v="piscolp"/>
    <s v="Jugador"/>
    <s v="PEN"/>
    <n v="0"/>
    <n v="0"/>
    <s v="ACP"/>
    <s v="Habilitado"/>
    <x v="163"/>
    <n v="0"/>
  </r>
  <r>
    <s v="787862906"/>
    <s v="MARTINPENA"/>
    <s v="Jugador"/>
    <s v="PEN"/>
    <n v="0"/>
    <n v="0"/>
    <s v="ACP"/>
    <s v="Habilitado"/>
    <x v="163"/>
    <n v="0"/>
  </r>
  <r>
    <s v="787862912"/>
    <s v="tito93"/>
    <s v="Jugador"/>
    <s v="PEN"/>
    <n v="0"/>
    <n v="0"/>
    <s v="ACP"/>
    <s v="Habilitado"/>
    <x v="163"/>
    <n v="0"/>
  </r>
  <r>
    <s v="787862915"/>
    <s v="kevin678"/>
    <s v="Jugador"/>
    <s v="PEN"/>
    <n v="0"/>
    <n v="0"/>
    <s v="ACP"/>
    <s v="Habilitado"/>
    <x v="163"/>
    <n v="0"/>
  </r>
  <r>
    <s v="787862924"/>
    <s v="Jpercy"/>
    <s v="Jugador"/>
    <s v="PEN"/>
    <n v="0"/>
    <n v="0"/>
    <s v="ACP"/>
    <s v="Habilitado"/>
    <x v="163"/>
    <n v="0"/>
  </r>
  <r>
    <s v="787862927"/>
    <s v="Yandel"/>
    <s v="Jugador"/>
    <s v="PEN"/>
    <n v="0"/>
    <n v="0"/>
    <s v="ACP"/>
    <s v="Habilitado"/>
    <x v="163"/>
    <n v="0"/>
  </r>
  <r>
    <s v="787862930"/>
    <s v="JOSELUIS5"/>
    <s v="Jugador"/>
    <s v="PEN"/>
    <n v="0"/>
    <n v="0"/>
    <s v="ACP"/>
    <s v="Habilitado"/>
    <x v="163"/>
    <n v="0"/>
  </r>
  <r>
    <s v="787862939"/>
    <s v="shande12"/>
    <s v="Jugador"/>
    <s v="PEN"/>
    <n v="0"/>
    <n v="0"/>
    <s v="ACP"/>
    <s v="Habilitado"/>
    <x v="163"/>
    <n v="0"/>
  </r>
  <r>
    <s v="787862945"/>
    <s v="jose0904"/>
    <s v="Jugador"/>
    <s v="PEN"/>
    <n v="0"/>
    <n v="0"/>
    <s v="ACP"/>
    <s v="Habilitado"/>
    <x v="163"/>
    <n v="0"/>
  </r>
  <r>
    <s v="787862948"/>
    <s v="Luiscor"/>
    <s v="Jugador"/>
    <s v="PEN"/>
    <n v="0"/>
    <n v="0"/>
    <s v="ACP"/>
    <s v="Habilitado"/>
    <x v="163"/>
    <n v="0"/>
  </r>
  <r>
    <s v="787862972"/>
    <s v="luis1006"/>
    <s v="Jugador"/>
    <s v="PEN"/>
    <n v="0"/>
    <n v="0"/>
    <s v="ACP"/>
    <s v="Habilitado"/>
    <x v="163"/>
    <n v="0"/>
  </r>
  <r>
    <s v="787862990"/>
    <s v="Tamales123"/>
    <s v="Jugador"/>
    <s v="PEN"/>
    <n v="15"/>
    <n v="0"/>
    <s v="ACP"/>
    <s v="Habilitado"/>
    <x v="163"/>
    <n v="1"/>
  </r>
  <r>
    <s v="787862996"/>
    <s v="josegonzalez"/>
    <s v="Jugador"/>
    <s v="PEN"/>
    <n v="0"/>
    <n v="0"/>
    <s v="ACP"/>
    <s v="Habilitado"/>
    <x v="163"/>
    <n v="0"/>
  </r>
  <r>
    <s v="787863011"/>
    <s v="AldoSC"/>
    <s v="Jugador"/>
    <s v="PEN"/>
    <n v="0"/>
    <n v="0"/>
    <s v="ACP"/>
    <s v="Habilitado"/>
    <x v="163"/>
    <n v="0"/>
  </r>
  <r>
    <s v="787863014"/>
    <s v="roque202526"/>
    <s v="Jugador"/>
    <s v="PEN"/>
    <n v="0"/>
    <n v="0"/>
    <s v="ACP"/>
    <s v="Habilitado"/>
    <x v="163"/>
    <n v="0"/>
  </r>
  <r>
    <s v="787863017"/>
    <s v="alva"/>
    <s v="Jugador"/>
    <s v="PEN"/>
    <n v="0"/>
    <n v="0"/>
    <s v="ACP"/>
    <s v="Habilitado"/>
    <x v="163"/>
    <n v="0"/>
  </r>
  <r>
    <s v="787863038"/>
    <s v="miguel19"/>
    <s v="Jugador"/>
    <s v="PEN"/>
    <n v="0"/>
    <n v="0"/>
    <s v="ACP"/>
    <s v="Habilitado"/>
    <x v="163"/>
    <n v="0"/>
  </r>
  <r>
    <s v="787863080"/>
    <s v="yiuliman30"/>
    <s v="Jugador"/>
    <s v="PEN"/>
    <n v="0"/>
    <n v="0"/>
    <s v="ACP"/>
    <s v="Habilitado"/>
    <x v="163"/>
    <n v="0"/>
  </r>
  <r>
    <s v="787863089"/>
    <s v="PolitoRey"/>
    <s v="Jugador"/>
    <s v="PEN"/>
    <n v="0"/>
    <n v="0"/>
    <s v="ACP"/>
    <s v="Habilitado"/>
    <x v="163"/>
    <n v="0"/>
  </r>
  <r>
    <s v="787863092"/>
    <s v="vilchez06"/>
    <s v="Jugador"/>
    <s v="PEN"/>
    <n v="0"/>
    <n v="0"/>
    <s v="ACP"/>
    <s v="Habilitado"/>
    <x v="163"/>
    <n v="0"/>
  </r>
  <r>
    <s v="787863098"/>
    <s v="75787886"/>
    <s v="Jugador"/>
    <s v="PEN"/>
    <n v="0"/>
    <n v="0"/>
    <s v="ACP"/>
    <s v="Habilitado"/>
    <x v="163"/>
    <n v="0"/>
  </r>
  <r>
    <s v="787863107"/>
    <s v="carlosmarin"/>
    <s v="Jugador"/>
    <s v="PEN"/>
    <n v="0"/>
    <n v="0"/>
    <s v="ACP"/>
    <s v="Habilitado"/>
    <x v="163"/>
    <n v="0"/>
  </r>
  <r>
    <s v="787863113"/>
    <s v="Dibu25041980"/>
    <s v="Jugador"/>
    <s v="PEN"/>
    <n v="0"/>
    <n v="0"/>
    <s v="ACP"/>
    <s v="Habilitado"/>
    <x v="163"/>
    <n v="0"/>
  </r>
  <r>
    <s v="787863128"/>
    <s v="Juan.alfaro"/>
    <s v="Jugador"/>
    <s v="PEN"/>
    <n v="0"/>
    <n v="0"/>
    <s v="ACP"/>
    <s v="Habilitado"/>
    <x v="163"/>
    <n v="0"/>
  </r>
  <r>
    <s v="787863131"/>
    <s v="josesoria"/>
    <s v="Jugador"/>
    <s v="PEN"/>
    <n v="0"/>
    <n v="0"/>
    <s v="ACP"/>
    <s v="Habilitado"/>
    <x v="163"/>
    <n v="0"/>
  </r>
  <r>
    <s v="787863140"/>
    <s v="eduardo121"/>
    <s v="Jugador"/>
    <s v="PEN"/>
    <n v="0"/>
    <n v="0"/>
    <s v="ACP"/>
    <s v="Habilitado"/>
    <x v="163"/>
    <n v="0"/>
  </r>
  <r>
    <s v="787863155"/>
    <s v="ramirobecerra"/>
    <s v="Jugador"/>
    <s v="PEN"/>
    <n v="0"/>
    <n v="0"/>
    <s v="ACP"/>
    <s v="Habilitado"/>
    <x v="163"/>
    <n v="0"/>
  </r>
  <r>
    <s v="787863158"/>
    <s v="membrillo1111"/>
    <s v="Jugador"/>
    <s v="PEN"/>
    <n v="0"/>
    <n v="0"/>
    <s v="ACP"/>
    <s v="Habilitado"/>
    <x v="163"/>
    <n v="0"/>
  </r>
  <r>
    <s v="787863161"/>
    <s v="ROBERTOLIVIA"/>
    <s v="Jugador"/>
    <s v="PEN"/>
    <n v="0"/>
    <n v="0"/>
    <s v="ACP"/>
    <s v="Habilitado"/>
    <x v="163"/>
    <n v="0"/>
  </r>
  <r>
    <s v="787863167"/>
    <s v="aafa19"/>
    <s v="Jugador"/>
    <s v="PEN"/>
    <n v="0"/>
    <n v="0"/>
    <s v="ACP"/>
    <s v="Habilitado"/>
    <x v="163"/>
    <n v="0"/>
  </r>
  <r>
    <s v="787863170"/>
    <s v="jesus1507"/>
    <s v="Jugador"/>
    <s v="PEN"/>
    <n v="0"/>
    <n v="0"/>
    <s v="ACP"/>
    <s v="Habilitado"/>
    <x v="163"/>
    <n v="0"/>
  </r>
  <r>
    <s v="787863173"/>
    <s v="Rikudou666"/>
    <s v="Jugador"/>
    <s v="PEN"/>
    <n v="0"/>
    <n v="0"/>
    <s v="ACP"/>
    <s v="Habilitado"/>
    <x v="163"/>
    <n v="0"/>
  </r>
  <r>
    <s v="787863182"/>
    <s v="Mkc7"/>
    <s v="Jugador"/>
    <s v="PEN"/>
    <n v="0"/>
    <n v="0"/>
    <s v="ACP"/>
    <s v="Habilitado"/>
    <x v="163"/>
    <n v="0"/>
  </r>
  <r>
    <s v="787863197"/>
    <s v="43928474"/>
    <s v="Jugador"/>
    <s v="PEN"/>
    <n v="300.25"/>
    <n v="0"/>
    <s v="ACP"/>
    <s v="Habilitado"/>
    <x v="163"/>
    <n v="1"/>
  </r>
  <r>
    <s v="787863209"/>
    <s v="jhonatanbazalar"/>
    <s v="Jugador"/>
    <s v="PEN"/>
    <n v="0"/>
    <n v="0"/>
    <s v="ACP"/>
    <s v="Habilitado"/>
    <x v="163"/>
    <n v="0"/>
  </r>
  <r>
    <s v="787863212"/>
    <s v="tybefc"/>
    <s v="Jugador"/>
    <s v="PEN"/>
    <n v="0.02"/>
    <n v="0"/>
    <s v="ACP"/>
    <s v="Habilitado"/>
    <x v="163"/>
    <n v="1"/>
  </r>
  <r>
    <s v="787863215"/>
    <s v="Panduro21"/>
    <s v="Jugador"/>
    <s v="PEN"/>
    <n v="0"/>
    <n v="0"/>
    <s v="ACP"/>
    <s v="Habilitado"/>
    <x v="163"/>
    <n v="0"/>
  </r>
  <r>
    <s v="787863218"/>
    <s v="Ricrqriqui"/>
    <s v="Jugador"/>
    <s v="PEN"/>
    <n v="0"/>
    <n v="0"/>
    <s v="ACP"/>
    <s v="Habilitado"/>
    <x v="163"/>
    <n v="0"/>
  </r>
  <r>
    <s v="787863221"/>
    <s v="pedro29XD"/>
    <s v="Jugador"/>
    <s v="PEN"/>
    <n v="0"/>
    <n v="0"/>
    <s v="ACP"/>
    <s v="Habilitado"/>
    <x v="163"/>
    <n v="0"/>
  </r>
  <r>
    <s v="787863233"/>
    <s v="mechosa55"/>
    <s v="Jugador"/>
    <s v="PEN"/>
    <n v="0.15"/>
    <n v="0"/>
    <s v="ACP"/>
    <s v="Habilitado"/>
    <x v="163"/>
    <n v="1"/>
  </r>
  <r>
    <s v="787863236"/>
    <s v="alecto14"/>
    <s v="Jugador"/>
    <s v="PEN"/>
    <n v="0"/>
    <n v="0"/>
    <s v="ACP"/>
    <s v="Habilitado"/>
    <x v="163"/>
    <n v="0"/>
  </r>
  <r>
    <s v="787863239"/>
    <s v="Felipe13"/>
    <s v="Jugador"/>
    <s v="PEN"/>
    <n v="0"/>
    <n v="0"/>
    <s v="ACP"/>
    <s v="Habilitado"/>
    <x v="163"/>
    <n v="0"/>
  </r>
  <r>
    <s v="787863248"/>
    <s v="mikal1216"/>
    <s v="Jugador"/>
    <s v="PEN"/>
    <n v="0.06"/>
    <n v="0"/>
    <s v="ACP"/>
    <s v="Habilitado"/>
    <x v="163"/>
    <n v="1"/>
  </r>
  <r>
    <s v="787863257"/>
    <s v="pcorreajavier"/>
    <s v="Jugador"/>
    <s v="PEN"/>
    <n v="0"/>
    <n v="0"/>
    <s v="ACP"/>
    <s v="Habilitado"/>
    <x v="163"/>
    <n v="0"/>
  </r>
  <r>
    <s v="787863263"/>
    <s v="Gigita54"/>
    <s v="Jugador"/>
    <s v="PEN"/>
    <n v="0"/>
    <n v="0"/>
    <s v="ACP"/>
    <s v="Habilitado"/>
    <x v="163"/>
    <n v="0"/>
  </r>
  <r>
    <s v="787863266"/>
    <s v="Richo10"/>
    <s v="Jugador"/>
    <s v="PEN"/>
    <n v="0"/>
    <n v="0"/>
    <s v="ACP"/>
    <s v="Habilitado"/>
    <x v="164"/>
    <n v="0"/>
  </r>
  <r>
    <s v="787863278"/>
    <s v="Marcel30"/>
    <s v="Jugador"/>
    <s v="PEN"/>
    <n v="0"/>
    <n v="0"/>
    <s v="ACP"/>
    <s v="Habilitado"/>
    <x v="164"/>
    <n v="0"/>
  </r>
  <r>
    <s v="787863305"/>
    <s v="jhoncy"/>
    <s v="Jugador"/>
    <s v="PEN"/>
    <n v="0"/>
    <n v="0"/>
    <s v="ACP"/>
    <s v="Habilitado"/>
    <x v="164"/>
    <n v="0"/>
  </r>
  <r>
    <s v="787863317"/>
    <s v="nero"/>
    <s v="Jugador"/>
    <s v="PEN"/>
    <n v="0"/>
    <n v="0"/>
    <s v="ACP"/>
    <s v="Habilitado"/>
    <x v="164"/>
    <n v="0"/>
  </r>
  <r>
    <s v="787863518"/>
    <s v="joel38"/>
    <s v="Jugador"/>
    <s v="PEN"/>
    <n v="0"/>
    <n v="0"/>
    <s v="ACP"/>
    <s v="Habilitado"/>
    <x v="164"/>
    <n v="0"/>
  </r>
  <r>
    <s v="787863560"/>
    <s v="Cocoroco44"/>
    <s v="Jugador"/>
    <s v="PEN"/>
    <n v="0"/>
    <n v="0"/>
    <s v="ACP"/>
    <s v="Habilitado"/>
    <x v="164"/>
    <n v="0"/>
  </r>
  <r>
    <s v="787863578"/>
    <s v="FerEsco"/>
    <s v="Jugador"/>
    <s v="PEN"/>
    <n v="20"/>
    <n v="0"/>
    <s v="ACP"/>
    <s v="Habilitado"/>
    <x v="164"/>
    <n v="1"/>
  </r>
  <r>
    <s v="787863590"/>
    <s v="ROBERTICOMN"/>
    <s v="Jugador"/>
    <s v="PEN"/>
    <n v="0"/>
    <n v="0"/>
    <s v="ACP"/>
    <s v="Habilitado"/>
    <x v="164"/>
    <n v="0"/>
  </r>
  <r>
    <s v="787863611"/>
    <s v="davis19"/>
    <s v="Jugador"/>
    <s v="PEN"/>
    <n v="0"/>
    <n v="0"/>
    <s v="ACP"/>
    <s v="Habilitado"/>
    <x v="164"/>
    <n v="0"/>
  </r>
  <r>
    <s v="787863761"/>
    <s v="r0g3rqs666"/>
    <s v="Jugador"/>
    <s v="PEN"/>
    <n v="0.16"/>
    <n v="0"/>
    <s v="ACP"/>
    <s v="Habilitado"/>
    <x v="164"/>
    <n v="1"/>
  </r>
  <r>
    <s v="787863863"/>
    <s v="edgar13"/>
    <s v="Jugador"/>
    <s v="PEN"/>
    <n v="0"/>
    <n v="0"/>
    <s v="ACP"/>
    <s v="Habilitado"/>
    <x v="164"/>
    <n v="0"/>
  </r>
  <r>
    <s v="787863872"/>
    <s v="Argenis10"/>
    <s v="Jugador"/>
    <s v="PEN"/>
    <n v="0"/>
    <n v="0"/>
    <s v="ACP"/>
    <s v="Habilitado"/>
    <x v="164"/>
    <n v="0"/>
  </r>
  <r>
    <s v="787863875"/>
    <s v="945546965"/>
    <s v="Jugador"/>
    <s v="PEN"/>
    <n v="0"/>
    <n v="0"/>
    <s v="ACP"/>
    <s v="Habilitado"/>
    <x v="164"/>
    <n v="0"/>
  </r>
  <r>
    <s v="787863884"/>
    <s v="Milton2505"/>
    <s v="Jugador"/>
    <s v="PEN"/>
    <n v="0"/>
    <n v="0"/>
    <s v="ACP"/>
    <s v="Habilitado"/>
    <x v="164"/>
    <n v="0"/>
  </r>
  <r>
    <s v="787863950"/>
    <s v="oscarjunniors"/>
    <s v="Jugador"/>
    <s v="PEN"/>
    <n v="0"/>
    <n v="0"/>
    <s v="ACP"/>
    <s v="Habilitado"/>
    <x v="164"/>
    <n v="0"/>
  </r>
  <r>
    <s v="787863956"/>
    <s v="frankillo12"/>
    <s v="Jugador"/>
    <s v="PEN"/>
    <n v="0"/>
    <n v="0"/>
    <s v="ACP"/>
    <s v="Habilitado"/>
    <x v="164"/>
    <n v="0"/>
  </r>
  <r>
    <s v="787863983"/>
    <s v="DonJuan04"/>
    <s v="Jugador"/>
    <s v="PEN"/>
    <n v="0"/>
    <n v="0"/>
    <s v="ACP"/>
    <s v="Habilitado"/>
    <x v="164"/>
    <n v="0"/>
  </r>
  <r>
    <s v="787863989"/>
    <s v="Daddy24"/>
    <s v="Jugador"/>
    <s v="PEN"/>
    <n v="0"/>
    <n v="0"/>
    <s v="ACP"/>
    <s v="Habilitado"/>
    <x v="164"/>
    <n v="0"/>
  </r>
  <r>
    <s v="787863998"/>
    <s v="Jhflores"/>
    <s v="Jugador"/>
    <s v="PEN"/>
    <n v="0"/>
    <n v="0"/>
    <s v="ACP"/>
    <s v="Habilitado"/>
    <x v="164"/>
    <n v="0"/>
  </r>
  <r>
    <s v="787864025"/>
    <s v="JOSE.DULCE"/>
    <s v="Jugador"/>
    <s v="PEN"/>
    <n v="0"/>
    <n v="0"/>
    <s v="ACP"/>
    <s v="Habilitado"/>
    <x v="164"/>
    <n v="0"/>
  </r>
  <r>
    <s v="787864028"/>
    <s v="nando123"/>
    <s v="Jugador"/>
    <s v="PEN"/>
    <n v="0"/>
    <n v="0"/>
    <s v="ACP"/>
    <s v="Habilitado"/>
    <x v="164"/>
    <n v="0"/>
  </r>
  <r>
    <s v="787864094"/>
    <s v="wil1234500"/>
    <s v="Jugador"/>
    <s v="PEN"/>
    <n v="0"/>
    <n v="0"/>
    <s v="ACP"/>
    <s v="Habilitado"/>
    <x v="164"/>
    <n v="0"/>
  </r>
  <r>
    <s v="787864100"/>
    <s v="jolulesa1"/>
    <s v="Jugador"/>
    <s v="PEN"/>
    <n v="0"/>
    <n v="0"/>
    <s v="ACP"/>
    <s v="Habilitado"/>
    <x v="164"/>
    <n v="0"/>
  </r>
  <r>
    <s v="787864124"/>
    <s v="Carol3129"/>
    <s v="Jugador"/>
    <s v="PEN"/>
    <n v="0"/>
    <n v="0"/>
    <s v="ACP"/>
    <s v="Habilitado"/>
    <x v="164"/>
    <n v="0"/>
  </r>
  <r>
    <s v="787864127"/>
    <s v="renzo1111111"/>
    <s v="Jugador"/>
    <s v="PEN"/>
    <n v="0"/>
    <n v="0"/>
    <s v="ACP"/>
    <s v="Habilitado"/>
    <x v="164"/>
    <n v="0"/>
  </r>
  <r>
    <s v="787864133"/>
    <s v="brayan1500"/>
    <s v="Jugador"/>
    <s v="PEN"/>
    <n v="0"/>
    <n v="0"/>
    <s v="ACP"/>
    <s v="Habilitado"/>
    <x v="164"/>
    <n v="0"/>
  </r>
  <r>
    <s v="787864139"/>
    <s v="RICARDO.SOLANO"/>
    <s v="Jugador"/>
    <s v="PEN"/>
    <n v="0"/>
    <n v="0"/>
    <s v="ACP"/>
    <s v="Habilitado"/>
    <x v="164"/>
    <n v="0"/>
  </r>
  <r>
    <s v="787864169"/>
    <s v="Jesus1512"/>
    <s v="Jugador"/>
    <s v="PEN"/>
    <n v="0"/>
    <n v="0"/>
    <s v="ACP"/>
    <s v="Habilitado"/>
    <x v="164"/>
    <n v="0"/>
  </r>
  <r>
    <s v="787864199"/>
    <s v="felixhuiman"/>
    <s v="Jugador"/>
    <s v="PEN"/>
    <n v="0"/>
    <n v="0"/>
    <s v="ACP"/>
    <s v="Habilitado"/>
    <x v="164"/>
    <n v="0"/>
  </r>
  <r>
    <s v="787864202"/>
    <s v="SULCA202526"/>
    <s v="Jugador"/>
    <s v="PEN"/>
    <n v="0"/>
    <n v="0"/>
    <s v="ACP"/>
    <s v="Habilitado"/>
    <x v="164"/>
    <n v="0"/>
  </r>
  <r>
    <s v="787864208"/>
    <s v="boris12300"/>
    <s v="Jugador"/>
    <s v="PEN"/>
    <n v="0"/>
    <n v="0"/>
    <s v="ACP"/>
    <s v="Habilitado"/>
    <x v="164"/>
    <n v="0"/>
  </r>
  <r>
    <s v="787864232"/>
    <s v="Gerardo0601"/>
    <s v="Jugador"/>
    <s v="PEN"/>
    <n v="0"/>
    <n v="0"/>
    <s v="ACP"/>
    <s v="Habilitado"/>
    <x v="164"/>
    <n v="0"/>
  </r>
  <r>
    <s v="787864247"/>
    <s v="Edber"/>
    <s v="Jugador"/>
    <s v="PEN"/>
    <n v="0"/>
    <n v="0"/>
    <s v="ACP"/>
    <s v="Habilitado"/>
    <x v="164"/>
    <n v="0"/>
  </r>
  <r>
    <s v="787864259"/>
    <s v="Simon2601"/>
    <s v="Jugador"/>
    <s v="PEN"/>
    <n v="0"/>
    <n v="0"/>
    <s v="ACP"/>
    <s v="Habilitado"/>
    <x v="164"/>
    <n v="0"/>
  </r>
  <r>
    <s v="787864274"/>
    <s v="Giancarlo27"/>
    <s v="Jugador"/>
    <s v="PEN"/>
    <n v="0"/>
    <n v="0"/>
    <s v="ACP"/>
    <s v="Habilitado"/>
    <x v="164"/>
    <n v="0"/>
  </r>
  <r>
    <s v="787864343"/>
    <s v="Aguirre202526"/>
    <s v="Jugador"/>
    <s v="PEN"/>
    <n v="0"/>
    <n v="0"/>
    <s v="ACP"/>
    <s v="Habilitado"/>
    <x v="164"/>
    <n v="0"/>
  </r>
  <r>
    <s v="787864346"/>
    <s v="Jair04"/>
    <s v="Jugador"/>
    <s v="PEN"/>
    <n v="0"/>
    <n v="0"/>
    <s v="ACP"/>
    <s v="Habilitado"/>
    <x v="164"/>
    <n v="0"/>
  </r>
  <r>
    <s v="787864349"/>
    <s v="will45678"/>
    <s v="Jugador"/>
    <s v="PEN"/>
    <n v="0"/>
    <n v="0"/>
    <s v="ACP"/>
    <s v="Habilitado"/>
    <x v="164"/>
    <n v="0"/>
  </r>
  <r>
    <s v="787864358"/>
    <s v="lino.coronel"/>
    <s v="Jugador"/>
    <s v="PEN"/>
    <n v="0"/>
    <n v="0"/>
    <s v="ACP"/>
    <s v="Habilitado"/>
    <x v="164"/>
    <n v="0"/>
  </r>
  <r>
    <s v="787864379"/>
    <s v="jeikoolamente27"/>
    <s v="Jugador"/>
    <s v="PEN"/>
    <n v="0"/>
    <n v="0"/>
    <s v="ACP"/>
    <s v="Habilitado"/>
    <x v="164"/>
    <n v="0"/>
  </r>
  <r>
    <s v="787864406"/>
    <s v="jan1983"/>
    <s v="Jugador"/>
    <s v="PEN"/>
    <n v="0"/>
    <n v="0"/>
    <s v="ACP"/>
    <s v="Habilitado"/>
    <x v="164"/>
    <n v="0"/>
  </r>
  <r>
    <s v="787864409"/>
    <s v="SAUL.BAZAN"/>
    <s v="Jugador"/>
    <s v="PEN"/>
    <n v="0"/>
    <n v="0"/>
    <s v="ACP"/>
    <s v="Habilitado"/>
    <x v="164"/>
    <n v="0"/>
  </r>
  <r>
    <s v="787864415"/>
    <s v="oscar1989"/>
    <s v="Jugador"/>
    <s v="PEN"/>
    <n v="0"/>
    <n v="0"/>
    <s v="ACP"/>
    <s v="Habilitado"/>
    <x v="164"/>
    <n v="0"/>
  </r>
  <r>
    <s v="787864436"/>
    <s v="juan1985"/>
    <s v="Jugador"/>
    <s v="PEN"/>
    <n v="0"/>
    <n v="0"/>
    <s v="ACP"/>
    <s v="Habilitado"/>
    <x v="164"/>
    <n v="0"/>
  </r>
  <r>
    <s v="787864448"/>
    <s v="jameslo30"/>
    <s v="Jugador"/>
    <s v="PEN"/>
    <n v="0"/>
    <n v="0"/>
    <s v="ACP"/>
    <s v="Habilitado"/>
    <x v="164"/>
    <n v="0"/>
  </r>
  <r>
    <s v="787864457"/>
    <s v="Nando2328"/>
    <s v="Jugador"/>
    <s v="PEN"/>
    <n v="70.400000000000006"/>
    <n v="0"/>
    <s v="ACP"/>
    <s v="Habilitado"/>
    <x v="164"/>
    <n v="1"/>
  </r>
  <r>
    <s v="787864460"/>
    <s v="alexander121"/>
    <s v="Jugador"/>
    <s v="PEN"/>
    <n v="0"/>
    <n v="0"/>
    <s v="ACP"/>
    <s v="Habilitado"/>
    <x v="164"/>
    <n v="0"/>
  </r>
  <r>
    <s v="787864463"/>
    <s v="gino.30"/>
    <s v="Jugador"/>
    <s v="PEN"/>
    <n v="0"/>
    <n v="0"/>
    <s v="ACP"/>
    <s v="Habilitado"/>
    <x v="164"/>
    <n v="0"/>
  </r>
  <r>
    <s v="787864532"/>
    <s v="cirobar"/>
    <s v="Jugador"/>
    <s v="PEN"/>
    <n v="0"/>
    <n v="0"/>
    <s v="ACP"/>
    <s v="Habilitado"/>
    <x v="164"/>
    <n v="0"/>
  </r>
  <r>
    <s v="787864535"/>
    <s v="luis12345001"/>
    <s v="Jugador"/>
    <s v="PEN"/>
    <n v="0"/>
    <n v="0"/>
    <s v="ACP"/>
    <s v="Habilitado"/>
    <x v="164"/>
    <n v="0"/>
  </r>
  <r>
    <s v="787864544"/>
    <s v="sonia2791"/>
    <s v="Jugador"/>
    <s v="PEN"/>
    <n v="0"/>
    <n v="0"/>
    <s v="ACP"/>
    <s v="Habilitado"/>
    <x v="164"/>
    <n v="0"/>
  </r>
  <r>
    <s v="787864547"/>
    <s v="DaniellaDa"/>
    <s v="Jugador"/>
    <s v="PEN"/>
    <n v="0"/>
    <n v="0"/>
    <s v="ACP"/>
    <s v="Habilitado"/>
    <x v="164"/>
    <n v="0"/>
  </r>
  <r>
    <s v="787864550"/>
    <s v="felix19"/>
    <s v="Jugador"/>
    <s v="PEN"/>
    <n v="0"/>
    <n v="0"/>
    <s v="ACP"/>
    <s v="Habilitado"/>
    <x v="164"/>
    <n v="0"/>
  </r>
  <r>
    <s v="787864553"/>
    <s v="SANTI98"/>
    <s v="Jugador"/>
    <s v="PEN"/>
    <n v="0"/>
    <n v="0"/>
    <s v="ACP"/>
    <s v="Habilitado"/>
    <x v="164"/>
    <n v="0"/>
  </r>
  <r>
    <s v="787864562"/>
    <s v="Cesarfer"/>
    <s v="Jugador"/>
    <s v="PEN"/>
    <n v="0"/>
    <n v="0"/>
    <s v="ACP"/>
    <s v="Habilitado"/>
    <x v="164"/>
    <n v="0"/>
  </r>
  <r>
    <s v="787864565"/>
    <s v="oscar1504"/>
    <s v="Jugador"/>
    <s v="PEN"/>
    <n v="0"/>
    <n v="0"/>
    <s v="ACP"/>
    <s v="Habilitado"/>
    <x v="164"/>
    <n v="0"/>
  </r>
  <r>
    <s v="787864568"/>
    <s v="roques1965"/>
    <s v="Jugador"/>
    <s v="PEN"/>
    <n v="0"/>
    <n v="0"/>
    <s v="ACP"/>
    <s v="Habilitado"/>
    <x v="164"/>
    <n v="0"/>
  </r>
  <r>
    <s v="787864580"/>
    <s v="jorge1203"/>
    <s v="Jugador"/>
    <s v="PEN"/>
    <n v="0"/>
    <n v="0"/>
    <s v="ACP"/>
    <s v="Habilitado"/>
    <x v="164"/>
    <n v="0"/>
  </r>
  <r>
    <s v="787864595"/>
    <s v="elina"/>
    <s v="Jugador"/>
    <s v="PEN"/>
    <n v="0"/>
    <n v="0"/>
    <s v="ACP"/>
    <s v="Habilitado"/>
    <x v="164"/>
    <n v="0"/>
  </r>
  <r>
    <s v="787864601"/>
    <s v="Eugeniomaury"/>
    <s v="Jugador"/>
    <s v="PEN"/>
    <n v="0"/>
    <n v="0"/>
    <s v="ACP"/>
    <s v="Habilitado"/>
    <x v="164"/>
    <n v="0"/>
  </r>
  <r>
    <s v="787864610"/>
    <s v="claudia1"/>
    <s v="Jugador"/>
    <s v="PEN"/>
    <n v="0"/>
    <n v="0"/>
    <s v="ACP"/>
    <s v="Habilitado"/>
    <x v="164"/>
    <n v="0"/>
  </r>
  <r>
    <s v="787864613"/>
    <s v="Orejas369"/>
    <s v="Jugador"/>
    <s v="PEN"/>
    <n v="0"/>
    <n v="0"/>
    <s v="ACP"/>
    <s v="Habilitado"/>
    <x v="164"/>
    <n v="0"/>
  </r>
  <r>
    <s v="787864637"/>
    <s v="ninobravo"/>
    <s v="Jugador"/>
    <s v="PEN"/>
    <n v="0"/>
    <n v="0"/>
    <s v="ACP"/>
    <s v="Habilitado"/>
    <x v="164"/>
    <n v="0"/>
  </r>
  <r>
    <s v="787864649"/>
    <s v="luisvasquez"/>
    <s v="Jugador"/>
    <s v="PEN"/>
    <n v="0"/>
    <n v="0"/>
    <s v="ACP"/>
    <s v="Habilitado"/>
    <x v="164"/>
    <n v="0"/>
  </r>
  <r>
    <s v="787864652"/>
    <s v="RULFI."/>
    <s v="Jugador"/>
    <s v="PEN"/>
    <n v="0"/>
    <n v="0"/>
    <s v="ACP"/>
    <s v="Habilitado"/>
    <x v="164"/>
    <n v="0"/>
  </r>
  <r>
    <s v="787864655"/>
    <s v="miguel1511"/>
    <s v="Jugador"/>
    <s v="PEN"/>
    <n v="0"/>
    <n v="0"/>
    <s v="ACP"/>
    <s v="Habilitado"/>
    <x v="164"/>
    <n v="0"/>
  </r>
  <r>
    <s v="787864670"/>
    <s v="josequispe5"/>
    <s v="Jugador"/>
    <s v="PEN"/>
    <n v="0"/>
    <n v="0"/>
    <s v="ACP"/>
    <s v="Habilitado"/>
    <x v="164"/>
    <n v="0"/>
  </r>
  <r>
    <s v="787864676"/>
    <s v="fortunato121"/>
    <s v="Jugador"/>
    <s v="PEN"/>
    <n v="0"/>
    <n v="0"/>
    <s v="ACP"/>
    <s v="Habilitado"/>
    <x v="164"/>
    <n v="0"/>
  </r>
  <r>
    <s v="787864688"/>
    <s v="lenin0905"/>
    <s v="Jugador"/>
    <s v="PEN"/>
    <n v="0"/>
    <n v="0"/>
    <s v="ACP"/>
    <s v="Habilitado"/>
    <x v="164"/>
    <n v="0"/>
  </r>
  <r>
    <s v="787864739"/>
    <s v="juan3001"/>
    <s v="Jugador"/>
    <s v="PEN"/>
    <n v="0"/>
    <n v="0"/>
    <s v="ACP"/>
    <s v="Habilitado"/>
    <x v="164"/>
    <n v="0"/>
  </r>
  <r>
    <s v="787864745"/>
    <s v="Edgarag92"/>
    <s v="Jugador"/>
    <s v="PEN"/>
    <n v="0"/>
    <n v="0"/>
    <s v="ACP"/>
    <s v="Habilitado"/>
    <x v="164"/>
    <n v="0"/>
  </r>
  <r>
    <s v="787864775"/>
    <s v="angelgiraldo"/>
    <s v="Jugador"/>
    <s v="PEN"/>
    <n v="0"/>
    <n v="0"/>
    <s v="ACP"/>
    <s v="Habilitado"/>
    <x v="164"/>
    <n v="0"/>
  </r>
  <r>
    <s v="787864787"/>
    <s v="aytana"/>
    <s v="Jugador"/>
    <s v="PEN"/>
    <n v="0"/>
    <n v="0"/>
    <s v="ACP"/>
    <s v="Habilitado"/>
    <x v="164"/>
    <n v="0"/>
  </r>
  <r>
    <s v="787864799"/>
    <s v="oswaldosky2025"/>
    <s v="Jugador"/>
    <s v="PEN"/>
    <n v="0"/>
    <n v="0"/>
    <s v="ACP"/>
    <s v="Habilitado"/>
    <x v="164"/>
    <n v="0"/>
  </r>
  <r>
    <s v="787864802"/>
    <s v="xiomara2025"/>
    <s v="Jugador"/>
    <s v="PEN"/>
    <n v="0"/>
    <n v="0"/>
    <s v="ACP"/>
    <s v="Habilitado"/>
    <x v="164"/>
    <n v="0"/>
  </r>
  <r>
    <s v="787864805"/>
    <s v="pedro2608"/>
    <s v="Jugador"/>
    <s v="PEN"/>
    <n v="0"/>
    <n v="0"/>
    <s v="ACP"/>
    <s v="Habilitado"/>
    <x v="164"/>
    <n v="0"/>
  </r>
  <r>
    <s v="787864817"/>
    <s v="anyelo.diaz"/>
    <s v="Jugador"/>
    <s v="PEN"/>
    <n v="0"/>
    <n v="0"/>
    <s v="ACP"/>
    <s v="Habilitado"/>
    <x v="164"/>
    <n v="0"/>
  </r>
  <r>
    <s v="787864868"/>
    <s v="pedroolivares"/>
    <s v="Jugador"/>
    <s v="PEN"/>
    <n v="0"/>
    <n v="0"/>
    <s v="ACP"/>
    <s v="Habilitado"/>
    <x v="164"/>
    <n v="0"/>
  </r>
  <r>
    <s v="787864871"/>
    <s v="Kevincho27"/>
    <s v="Jugador"/>
    <s v="PEN"/>
    <n v="0"/>
    <n v="0"/>
    <s v="ACP"/>
    <s v="Habilitado"/>
    <x v="164"/>
    <n v="0"/>
  </r>
  <r>
    <s v="787864883"/>
    <s v="vero"/>
    <s v="Jugador"/>
    <s v="PEN"/>
    <n v="0"/>
    <n v="0"/>
    <s v="ACP"/>
    <s v="Habilitado"/>
    <x v="164"/>
    <n v="0"/>
  </r>
  <r>
    <s v="787864898"/>
    <s v="Fernando96"/>
    <s v="Jugador"/>
    <s v="PEN"/>
    <n v="0"/>
    <n v="0"/>
    <s v="ACP"/>
    <s v="Habilitado"/>
    <x v="164"/>
    <n v="0"/>
  </r>
  <r>
    <s v="787864925"/>
    <s v="gringo666"/>
    <s v="Jugador"/>
    <s v="PEN"/>
    <n v="0"/>
    <n v="0"/>
    <s v="ACP"/>
    <s v="Habilitado"/>
    <x v="164"/>
    <n v="0"/>
  </r>
  <r>
    <s v="787864946"/>
    <s v="deyner"/>
    <s v="Jugador"/>
    <s v="PEN"/>
    <n v="0"/>
    <n v="0"/>
    <s v="ACP"/>
    <s v="Habilitado"/>
    <x v="164"/>
    <n v="0"/>
  </r>
  <r>
    <s v="787864955"/>
    <s v="Lulu01"/>
    <s v="Jugador"/>
    <s v="PEN"/>
    <n v="270.89"/>
    <n v="0"/>
    <s v="ACP"/>
    <s v="Habilitado"/>
    <x v="164"/>
    <n v="1"/>
  </r>
  <r>
    <s v="787864964"/>
    <s v="alexis2025"/>
    <s v="Jugador"/>
    <s v="PEN"/>
    <n v="0"/>
    <n v="0"/>
    <s v="ACP"/>
    <s v="Habilitado"/>
    <x v="164"/>
    <n v="0"/>
  </r>
  <r>
    <s v="787864979"/>
    <s v="Kendy110304"/>
    <s v="Jugador"/>
    <s v="PEN"/>
    <n v="0"/>
    <n v="0"/>
    <s v="ACP"/>
    <s v="Habilitado"/>
    <x v="164"/>
    <n v="0"/>
  </r>
  <r>
    <s v="787864991"/>
    <s v="yessicnsjdk"/>
    <s v="Jugador"/>
    <s v="PEN"/>
    <n v="0"/>
    <n v="0"/>
    <s v="ACP"/>
    <s v="Habilitado"/>
    <x v="164"/>
    <n v="0"/>
  </r>
  <r>
    <s v="787864994"/>
    <s v="Joseph555"/>
    <s v="Jugador"/>
    <s v="PEN"/>
    <n v="0"/>
    <n v="0"/>
    <s v="ACP"/>
    <s v="Habilitado"/>
    <x v="164"/>
    <n v="0"/>
  </r>
  <r>
    <s v="787865009"/>
    <s v="AndersonDCI"/>
    <s v="Jugador"/>
    <s v="PEN"/>
    <n v="0"/>
    <n v="0"/>
    <s v="ACP"/>
    <s v="Habilitado"/>
    <x v="165"/>
    <n v="0"/>
  </r>
  <r>
    <s v="787865018"/>
    <s v="Damoes"/>
    <s v="Jugador"/>
    <s v="PEN"/>
    <n v="0.24"/>
    <n v="0"/>
    <s v="ACP"/>
    <s v="Habilitado"/>
    <x v="165"/>
    <n v="1"/>
  </r>
  <r>
    <s v="787865024"/>
    <s v="sam"/>
    <s v="Jugador"/>
    <s v="PEN"/>
    <n v="0"/>
    <n v="0"/>
    <s v="ACP"/>
    <s v="Habilitado"/>
    <x v="165"/>
    <n v="0"/>
  </r>
  <r>
    <s v="787865042"/>
    <s v="Chavito1510"/>
    <s v="Jugador"/>
    <s v="PEN"/>
    <n v="0"/>
    <n v="0"/>
    <s v="ACP"/>
    <s v="Habilitado"/>
    <x v="165"/>
    <n v="0"/>
  </r>
  <r>
    <s v="787865093"/>
    <s v="Lore07"/>
    <s v="Jugador"/>
    <s v="PEN"/>
    <n v="0"/>
    <n v="0"/>
    <s v="ACP"/>
    <s v="Habilitado"/>
    <x v="165"/>
    <n v="0"/>
  </r>
  <r>
    <s v="787865099"/>
    <s v="Mrkooo26"/>
    <s v="Jugador"/>
    <s v="PEN"/>
    <n v="0"/>
    <n v="0"/>
    <s v="ACP"/>
    <s v="Habilitado"/>
    <x v="165"/>
    <n v="0"/>
  </r>
  <r>
    <s v="787865111"/>
    <s v="terry2613"/>
    <s v="Jugador"/>
    <s v="PEN"/>
    <n v="0"/>
    <n v="0"/>
    <s v="ACP"/>
    <s v="Habilitado"/>
    <x v="165"/>
    <n v="0"/>
  </r>
  <r>
    <s v="787865645"/>
    <s v="Visnu2025"/>
    <s v="Jugador"/>
    <s v="PEN"/>
    <n v="0"/>
    <n v="0"/>
    <s v="ACP"/>
    <s v="Habilitado"/>
    <x v="165"/>
    <n v="0"/>
  </r>
  <r>
    <s v="787865726"/>
    <s v="Pedrocar6"/>
    <s v="Jugador"/>
    <s v="PEN"/>
    <n v="0"/>
    <n v="0"/>
    <s v="ACP"/>
    <s v="Habilitado"/>
    <x v="165"/>
    <n v="0"/>
  </r>
  <r>
    <s v="787865900"/>
    <s v="urbina28"/>
    <s v="Jugador"/>
    <s v="PEN"/>
    <n v="0"/>
    <n v="0"/>
    <s v="ACP"/>
    <s v="Habilitado"/>
    <x v="165"/>
    <n v="0"/>
  </r>
  <r>
    <s v="787865912"/>
    <s v="DylanLA"/>
    <s v="Jugador"/>
    <s v="PEN"/>
    <n v="0"/>
    <n v="0"/>
    <s v="ACP"/>
    <s v="Habilitado"/>
    <x v="165"/>
    <n v="0"/>
  </r>
  <r>
    <s v="787865936"/>
    <s v="jose.410"/>
    <s v="Jugador"/>
    <s v="PEN"/>
    <n v="0"/>
    <n v="0"/>
    <s v="ACP"/>
    <s v="Habilitado"/>
    <x v="165"/>
    <n v="0"/>
  </r>
  <r>
    <s v="787865939"/>
    <s v="Aziel06"/>
    <s v="Jugador"/>
    <s v="PEN"/>
    <n v="0"/>
    <n v="0"/>
    <s v="ACP"/>
    <s v="Habilitado"/>
    <x v="165"/>
    <n v="0"/>
  </r>
  <r>
    <s v="787866044"/>
    <s v="Erickhrh"/>
    <s v="Jugador"/>
    <s v="PEN"/>
    <n v="0"/>
    <n v="0"/>
    <s v="ACP"/>
    <s v="Habilitado"/>
    <x v="165"/>
    <n v="0"/>
  </r>
  <r>
    <s v="787866053"/>
    <s v="mayraleon"/>
    <s v="Jugador"/>
    <s v="PEN"/>
    <n v="0.01"/>
    <n v="0"/>
    <s v="ACP"/>
    <s v="Habilitado"/>
    <x v="165"/>
    <n v="1"/>
  </r>
  <r>
    <s v="787866056"/>
    <s v="zxcarlostineo"/>
    <s v="Jugador"/>
    <s v="PEN"/>
    <n v="0"/>
    <n v="0"/>
    <s v="ACP"/>
    <s v="Habilitado"/>
    <x v="165"/>
    <n v="0"/>
  </r>
  <r>
    <s v="787866074"/>
    <s v="genaro20"/>
    <s v="Jugador"/>
    <s v="PEN"/>
    <n v="0"/>
    <n v="0"/>
    <s v="ACP"/>
    <s v="Habilitado"/>
    <x v="165"/>
    <n v="0"/>
  </r>
  <r>
    <s v="787866113"/>
    <s v="Cristi"/>
    <s v="Jugador"/>
    <s v="PEN"/>
    <n v="0"/>
    <n v="0"/>
    <s v="ACP"/>
    <s v="Habilitado"/>
    <x v="165"/>
    <n v="0"/>
  </r>
  <r>
    <s v="787866140"/>
    <s v="mayker.30"/>
    <s v="Jugador"/>
    <s v="PEN"/>
    <n v="0"/>
    <n v="0"/>
    <s v="ACP"/>
    <s v="Habilitado"/>
    <x v="165"/>
    <n v="0"/>
  </r>
  <r>
    <s v="787866149"/>
    <s v="leudisrodriguez"/>
    <s v="Jugador"/>
    <s v="PEN"/>
    <n v="0"/>
    <n v="0"/>
    <s v="ACP"/>
    <s v="Habilitado"/>
    <x v="165"/>
    <n v="0"/>
  </r>
  <r>
    <s v="787866191"/>
    <s v="Rodri099"/>
    <s v="Jugador"/>
    <s v="PEN"/>
    <n v="0"/>
    <n v="0"/>
    <s v="ACP"/>
    <s v="Habilitado"/>
    <x v="165"/>
    <n v="0"/>
  </r>
  <r>
    <s v="787866245"/>
    <s v="JuanCarlos2"/>
    <s v="Jugador"/>
    <s v="PEN"/>
    <n v="0"/>
    <n v="0"/>
    <s v="ACP"/>
    <s v="Habilitado"/>
    <x v="165"/>
    <n v="0"/>
  </r>
  <r>
    <s v="787866275"/>
    <s v="clever76"/>
    <s v="Jugador"/>
    <s v="PEN"/>
    <n v="0"/>
    <n v="0"/>
    <s v="ACP"/>
    <s v="Habilitado"/>
    <x v="165"/>
    <n v="0"/>
  </r>
  <r>
    <s v="787866278"/>
    <s v="aprolinar123"/>
    <s v="Jugador"/>
    <s v="PEN"/>
    <n v="0"/>
    <n v="0"/>
    <s v="ACP"/>
    <s v="Habilitado"/>
    <x v="165"/>
    <n v="0"/>
  </r>
  <r>
    <s v="787866347"/>
    <s v="edsonsaldarriaga"/>
    <s v="Jugador"/>
    <s v="PEN"/>
    <n v="0"/>
    <n v="0"/>
    <s v="ACP"/>
    <s v="Habilitado"/>
    <x v="165"/>
    <n v="0"/>
  </r>
  <r>
    <s v="787866365"/>
    <s v="juanfremiot"/>
    <s v="Jugador"/>
    <s v="PEN"/>
    <n v="0"/>
    <n v="0"/>
    <s v="ACP"/>
    <s v="Habilitado"/>
    <x v="165"/>
    <n v="0"/>
  </r>
  <r>
    <s v="787866437"/>
    <s v="marc121"/>
    <s v="Jugador"/>
    <s v="PEN"/>
    <n v="0"/>
    <n v="0"/>
    <s v="ACP"/>
    <s v="Habilitado"/>
    <x v="165"/>
    <n v="0"/>
  </r>
  <r>
    <s v="787866440"/>
    <s v="luismazaburgos_28"/>
    <s v="Jugador"/>
    <s v="PEN"/>
    <n v="0"/>
    <n v="0"/>
    <s v="ACP"/>
    <s v="Habilitado"/>
    <x v="165"/>
    <n v="0"/>
  </r>
  <r>
    <s v="787866470"/>
    <s v="Carlos125id"/>
    <s v="Jugador"/>
    <s v="PEN"/>
    <n v="0"/>
    <n v="0"/>
    <s v="ACP"/>
    <s v="Habilitado"/>
    <x v="165"/>
    <n v="0"/>
  </r>
  <r>
    <s v="787866503"/>
    <s v="ntb"/>
    <s v="Jugador"/>
    <s v="PEN"/>
    <n v="0"/>
    <n v="0"/>
    <s v="ACP"/>
    <s v="Habilitado"/>
    <x v="165"/>
    <n v="0"/>
  </r>
  <r>
    <s v="787866512"/>
    <s v="ALAVARO"/>
    <s v="Jugador"/>
    <s v="PEN"/>
    <n v="0"/>
    <n v="0"/>
    <s v="ACP"/>
    <s v="Habilitado"/>
    <x v="165"/>
    <n v="0"/>
  </r>
  <r>
    <s v="787866518"/>
    <s v="jesus14736hotmail.co..."/>
    <s v="Jugador"/>
    <s v="PEN"/>
    <n v="0"/>
    <n v="0"/>
    <s v="ACP"/>
    <s v="Habilitado"/>
    <x v="165"/>
    <n v="0"/>
  </r>
  <r>
    <s v="787866521"/>
    <s v="juliocesar_19"/>
    <s v="Jugador"/>
    <s v="PEN"/>
    <n v="0"/>
    <n v="0"/>
    <s v="ACP"/>
    <s v="Habilitado"/>
    <x v="165"/>
    <n v="0"/>
  </r>
  <r>
    <s v="787866524"/>
    <s v="teofilo27"/>
    <s v="Jugador"/>
    <s v="PEN"/>
    <n v="0"/>
    <n v="0"/>
    <s v="ACP"/>
    <s v="Habilitado"/>
    <x v="165"/>
    <n v="0"/>
  </r>
  <r>
    <s v="787866530"/>
    <s v="oscar123000"/>
    <s v="Jugador"/>
    <s v="PEN"/>
    <n v="0"/>
    <n v="0"/>
    <s v="ACP"/>
    <s v="Habilitado"/>
    <x v="165"/>
    <n v="0"/>
  </r>
  <r>
    <s v="787866542"/>
    <s v="iJhonatanxP"/>
    <s v="Jugador"/>
    <s v="PEN"/>
    <n v="0"/>
    <n v="0"/>
    <s v="ACP"/>
    <s v="Habilitado"/>
    <x v="165"/>
    <n v="0"/>
  </r>
  <r>
    <s v="787866554"/>
    <s v="PABLOFRANCISCO"/>
    <s v="Jugador"/>
    <s v="PEN"/>
    <n v="0"/>
    <n v="0"/>
    <s v="ACP"/>
    <s v="Habilitado"/>
    <x v="165"/>
    <n v="0"/>
  </r>
  <r>
    <s v="787866557"/>
    <s v="cesar1306"/>
    <s v="Jugador"/>
    <s v="PEN"/>
    <n v="0"/>
    <n v="0"/>
    <s v="ACP"/>
    <s v="Habilitado"/>
    <x v="165"/>
    <n v="0"/>
  </r>
  <r>
    <s v="787866575"/>
    <s v="victor.pastor"/>
    <s v="Jugador"/>
    <s v="PEN"/>
    <n v="0"/>
    <n v="0"/>
    <s v="ACP"/>
    <s v="Habilitado"/>
    <x v="165"/>
    <n v="0"/>
  </r>
  <r>
    <s v="787866584"/>
    <s v="alex0509"/>
    <s v="Jugador"/>
    <s v="PEN"/>
    <n v="0"/>
    <n v="0"/>
    <s v="ACP"/>
    <s v="Habilitado"/>
    <x v="165"/>
    <n v="0"/>
  </r>
  <r>
    <s v="787866599"/>
    <s v="JORGECASTILLO"/>
    <s v="Jugador"/>
    <s v="PEN"/>
    <n v="0"/>
    <n v="0"/>
    <s v="ACP"/>
    <s v="Habilitado"/>
    <x v="165"/>
    <n v="0"/>
  </r>
  <r>
    <s v="787866614"/>
    <s v="victorvdbp"/>
    <s v="Jugador"/>
    <s v="PEN"/>
    <n v="0"/>
    <n v="0"/>
    <s v="ACP"/>
    <s v="Habilitado"/>
    <x v="165"/>
    <n v="0"/>
  </r>
  <r>
    <s v="787866620"/>
    <s v="lucy08"/>
    <s v="Jugador"/>
    <s v="PEN"/>
    <n v="50.61"/>
    <n v="0"/>
    <s v="ACP"/>
    <s v="Habilitado"/>
    <x v="165"/>
    <n v="1"/>
  </r>
  <r>
    <s v="787866626"/>
    <s v="oviedo2025"/>
    <s v="Jugador"/>
    <s v="PEN"/>
    <n v="0"/>
    <n v="0"/>
    <s v="ACP"/>
    <s v="Habilitado"/>
    <x v="165"/>
    <n v="0"/>
  </r>
  <r>
    <s v="787866629"/>
    <s v="enson.alvarez"/>
    <s v="Jugador"/>
    <s v="PEN"/>
    <n v="0"/>
    <n v="0"/>
    <s v="ACP"/>
    <s v="Habilitado"/>
    <x v="165"/>
    <n v="0"/>
  </r>
  <r>
    <s v="787866647"/>
    <s v="marroqui123"/>
    <s v="Jugador"/>
    <s v="PEN"/>
    <n v="0"/>
    <n v="0"/>
    <s v="ACP"/>
    <s v="Habilitado"/>
    <x v="165"/>
    <n v="0"/>
  </r>
  <r>
    <s v="787866653"/>
    <s v="julio1245"/>
    <s v="Jugador"/>
    <s v="PEN"/>
    <n v="0"/>
    <n v="0"/>
    <s v="ACP"/>
    <s v="Habilitado"/>
    <x v="165"/>
    <n v="0"/>
  </r>
  <r>
    <s v="787866659"/>
    <s v="sangama123"/>
    <s v="Jugador"/>
    <s v="PEN"/>
    <n v="0"/>
    <n v="0"/>
    <s v="ACP"/>
    <s v="Habilitado"/>
    <x v="165"/>
    <n v="0"/>
  </r>
  <r>
    <s v="787866668"/>
    <s v="jorgeost"/>
    <s v="Jugador"/>
    <s v="PEN"/>
    <n v="0"/>
    <n v="0"/>
    <s v="ACP"/>
    <s v="Habilitado"/>
    <x v="165"/>
    <n v="0"/>
  </r>
  <r>
    <s v="787866683"/>
    <s v="marioalbice_10"/>
    <s v="Jugador"/>
    <s v="PEN"/>
    <n v="0"/>
    <n v="0"/>
    <s v="ACP"/>
    <s v="Habilitado"/>
    <x v="165"/>
    <n v="0"/>
  </r>
  <r>
    <s v="787866692"/>
    <s v="omar.german"/>
    <s v="Jugador"/>
    <s v="PEN"/>
    <n v="0"/>
    <n v="0"/>
    <s v="ACP"/>
    <s v="Habilitado"/>
    <x v="165"/>
    <n v="0"/>
  </r>
  <r>
    <s v="787866695"/>
    <s v="HECTORJAVIER"/>
    <s v="Jugador"/>
    <s v="PEN"/>
    <n v="0"/>
    <n v="0"/>
    <s v="ACP"/>
    <s v="Habilitado"/>
    <x v="165"/>
    <n v="0"/>
  </r>
  <r>
    <s v="787866701"/>
    <s v="Chan2323"/>
    <s v="Jugador"/>
    <s v="PEN"/>
    <n v="0"/>
    <n v="0"/>
    <s v="ACP"/>
    <s v="Habilitado"/>
    <x v="165"/>
    <n v="0"/>
  </r>
  <r>
    <s v="787866710"/>
    <s v="JUANMARCO"/>
    <s v="Jugador"/>
    <s v="PEN"/>
    <n v="0"/>
    <n v="0"/>
    <s v="ACP"/>
    <s v="Habilitado"/>
    <x v="165"/>
    <n v="0"/>
  </r>
  <r>
    <s v="787866722"/>
    <s v="JUANCA."/>
    <s v="Jugador"/>
    <s v="PEN"/>
    <n v="0"/>
    <n v="0"/>
    <s v="ACP"/>
    <s v="Habilitado"/>
    <x v="165"/>
    <n v="0"/>
  </r>
  <r>
    <s v="787866731"/>
    <s v="jhonpadrino"/>
    <s v="Jugador"/>
    <s v="PEN"/>
    <n v="0"/>
    <n v="0"/>
    <s v="ACP"/>
    <s v="Habilitado"/>
    <x v="165"/>
    <n v="0"/>
  </r>
  <r>
    <s v="787866746"/>
    <s v="alexandersalcedo"/>
    <s v="Jugador"/>
    <s v="PEN"/>
    <n v="0"/>
    <n v="0"/>
    <s v="ACP"/>
    <s v="Habilitado"/>
    <x v="165"/>
    <n v="0"/>
  </r>
  <r>
    <s v="787866749"/>
    <s v="MIGUELANGEL1234"/>
    <s v="Jugador"/>
    <s v="PEN"/>
    <n v="0"/>
    <n v="0"/>
    <s v="ACP"/>
    <s v="Habilitado"/>
    <x v="165"/>
    <n v="0"/>
  </r>
  <r>
    <s v="787866761"/>
    <s v="bravo2025"/>
    <s v="Jugador"/>
    <s v="PEN"/>
    <n v="0"/>
    <n v="0"/>
    <s v="ACP"/>
    <s v="Habilitado"/>
    <x v="165"/>
    <n v="0"/>
  </r>
  <r>
    <s v="787866803"/>
    <s v="elver.cruzado"/>
    <s v="Jugador"/>
    <s v="PEN"/>
    <n v="0"/>
    <n v="0"/>
    <s v="ACP"/>
    <s v="Habilitado"/>
    <x v="165"/>
    <n v="0"/>
  </r>
  <r>
    <s v="787866848"/>
    <s v="wiskaco10"/>
    <s v="Jugador"/>
    <s v="PEN"/>
    <n v="0"/>
    <n v="0"/>
    <s v="ACP"/>
    <s v="Habilitado"/>
    <x v="165"/>
    <n v="0"/>
  </r>
  <r>
    <s v="787866869"/>
    <s v="dcard13"/>
    <s v="Jugador"/>
    <s v="PEN"/>
    <n v="0"/>
    <n v="0"/>
    <s v="ACP"/>
    <s v="Habilitado"/>
    <x v="165"/>
    <n v="0"/>
  </r>
  <r>
    <s v="787866872"/>
    <s v="Erick3322"/>
    <s v="Jugador"/>
    <s v="PEN"/>
    <n v="0"/>
    <n v="0"/>
    <s v="ACP"/>
    <s v="Habilitado"/>
    <x v="165"/>
    <n v="0"/>
  </r>
  <r>
    <s v="787866878"/>
    <s v="rypy"/>
    <s v="Jugador"/>
    <s v="PEN"/>
    <n v="0"/>
    <n v="0"/>
    <s v="ACP"/>
    <s v="Habilitado"/>
    <x v="165"/>
    <n v="0"/>
  </r>
  <r>
    <s v="787866890"/>
    <s v="diego1986S"/>
    <s v="Jugador"/>
    <s v="PEN"/>
    <n v="0"/>
    <n v="0"/>
    <s v="ACP"/>
    <s v="Habilitado"/>
    <x v="165"/>
    <n v="0"/>
  </r>
  <r>
    <s v="787866905"/>
    <s v="jackeline13"/>
    <s v="Jugador"/>
    <s v="PEN"/>
    <n v="0"/>
    <n v="0"/>
    <s v="ACP"/>
    <s v="Habilitado"/>
    <x v="165"/>
    <n v="0"/>
  </r>
  <r>
    <s v="787866914"/>
    <s v="lr5815453"/>
    <s v="Jugador"/>
    <s v="PEN"/>
    <n v="0"/>
    <n v="0"/>
    <s v="ACP"/>
    <s v="Habilitado"/>
    <x v="165"/>
    <n v="0"/>
  </r>
  <r>
    <s v="787866920"/>
    <s v="nandocl"/>
    <s v="Jugador"/>
    <s v="PEN"/>
    <n v="0"/>
    <n v="0"/>
    <s v="ACP"/>
    <s v="Habilitado"/>
    <x v="165"/>
    <n v="0"/>
  </r>
  <r>
    <s v="787866944"/>
    <s v="Calesito14"/>
    <s v="Jugador"/>
    <s v="PEN"/>
    <n v="0"/>
    <n v="0"/>
    <s v="ACP"/>
    <s v="Habilitado"/>
    <x v="165"/>
    <n v="0"/>
  </r>
  <r>
    <s v="787866968"/>
    <s v="TeffiQP"/>
    <s v="Jugador"/>
    <s v="PEN"/>
    <n v="0"/>
    <n v="0"/>
    <s v="ACP"/>
    <s v="Habilitado"/>
    <x v="166"/>
    <n v="0"/>
  </r>
  <r>
    <s v="787866974"/>
    <s v="2"/>
    <s v="Jugador"/>
    <s v="PEN"/>
    <n v="0"/>
    <n v="0"/>
    <s v="ACP"/>
    <s v="Habilitado"/>
    <x v="166"/>
    <n v="0"/>
  </r>
  <r>
    <s v="787866977"/>
    <s v="yampis24"/>
    <s v="Jugador"/>
    <s v="PEN"/>
    <n v="0.2"/>
    <n v="0"/>
    <s v="ACP"/>
    <s v="Habilitado"/>
    <x v="166"/>
    <n v="1"/>
  </r>
  <r>
    <s v="787866980"/>
    <s v="Patty21"/>
    <s v="Jugador"/>
    <s v="PEN"/>
    <n v="0"/>
    <n v="0"/>
    <s v="ACP"/>
    <s v="Habilitado"/>
    <x v="166"/>
    <n v="0"/>
  </r>
  <r>
    <s v="787866983"/>
    <s v="abuba121718"/>
    <s v="Jugador"/>
    <s v="PEN"/>
    <n v="0"/>
    <n v="0"/>
    <s v="ACP"/>
    <s v="Habilitado"/>
    <x v="166"/>
    <n v="0"/>
  </r>
  <r>
    <s v="787867028"/>
    <s v="freddy21"/>
    <s v="Jugador"/>
    <s v="PEN"/>
    <n v="0"/>
    <n v="0"/>
    <s v="ACP"/>
    <s v="Habilitado"/>
    <x v="166"/>
    <n v="0"/>
  </r>
  <r>
    <s v="787867736"/>
    <s v="cristianantonio"/>
    <s v="Jugador"/>
    <s v="PEN"/>
    <n v="0"/>
    <n v="0"/>
    <s v="ACP"/>
    <s v="Habilitado"/>
    <x v="166"/>
    <n v="0"/>
  </r>
  <r>
    <s v="787867742"/>
    <s v="Dayana04"/>
    <s v="Jugador"/>
    <s v="PEN"/>
    <n v="0.13"/>
    <n v="0"/>
    <s v="ACP"/>
    <s v="Habilitado"/>
    <x v="166"/>
    <n v="1"/>
  </r>
  <r>
    <s v="787867802"/>
    <s v="qarlosedu"/>
    <s v="Jugador"/>
    <s v="PEN"/>
    <n v="0"/>
    <n v="0"/>
    <s v="ACP"/>
    <s v="Habilitado"/>
    <x v="166"/>
    <n v="0"/>
  </r>
  <r>
    <s v="787867874"/>
    <s v="nerita2227"/>
    <s v="Jugador"/>
    <s v="PEN"/>
    <n v="0"/>
    <n v="0"/>
    <s v="ACP"/>
    <s v="Habilitado"/>
    <x v="166"/>
    <n v="0"/>
  </r>
  <r>
    <s v="787867961"/>
    <s v="J.LUIS"/>
    <s v="Jugador"/>
    <s v="PEN"/>
    <n v="0"/>
    <n v="0"/>
    <s v="ACP"/>
    <s v="Habilitado"/>
    <x v="166"/>
    <n v="0"/>
  </r>
  <r>
    <s v="787867994"/>
    <s v="AldahirLujan2002"/>
    <s v="Jugador"/>
    <s v="PEN"/>
    <n v="0"/>
    <n v="0"/>
    <s v="ACP"/>
    <s v="Habilitado"/>
    <x v="166"/>
    <n v="0"/>
  </r>
  <r>
    <s v="787868018"/>
    <s v="raquel"/>
    <s v="Jugador"/>
    <s v="PEN"/>
    <n v="0.56000000000000005"/>
    <n v="0"/>
    <s v="ACP"/>
    <s v="Habilitado"/>
    <x v="166"/>
    <n v="1"/>
  </r>
  <r>
    <s v="787868027"/>
    <s v="jimmy12300"/>
    <s v="Jugador"/>
    <s v="PEN"/>
    <n v="0"/>
    <n v="0"/>
    <s v="ACP"/>
    <s v="Habilitado"/>
    <x v="166"/>
    <n v="0"/>
  </r>
  <r>
    <s v="787868051"/>
    <s v="jaramillo2502"/>
    <s v="Jugador"/>
    <s v="PEN"/>
    <n v="0"/>
    <n v="0"/>
    <s v="ACP"/>
    <s v="Habilitado"/>
    <x v="166"/>
    <n v="0"/>
  </r>
  <r>
    <s v="787868066"/>
    <s v="franco12300"/>
    <s v="Jugador"/>
    <s v="PEN"/>
    <n v="0"/>
    <n v="0"/>
    <s v="ACP"/>
    <s v="Habilitado"/>
    <x v="166"/>
    <n v="0"/>
  </r>
  <r>
    <s v="787868072"/>
    <s v="JAIRO."/>
    <s v="Jugador"/>
    <s v="PEN"/>
    <n v="0"/>
    <n v="0"/>
    <s v="ACP"/>
    <s v="Habilitado"/>
    <x v="166"/>
    <n v="0"/>
  </r>
  <r>
    <s v="787868084"/>
    <s v="jc27rc"/>
    <s v="Jugador"/>
    <s v="PEN"/>
    <n v="0"/>
    <n v="0"/>
    <s v="ACP"/>
    <s v="Habilitado"/>
    <x v="166"/>
    <n v="0"/>
  </r>
  <r>
    <s v="787868129"/>
    <s v="alejo102430"/>
    <s v="Jugador"/>
    <s v="PEN"/>
    <n v="0.12"/>
    <n v="0"/>
    <s v="ACP"/>
    <s v="Habilitado"/>
    <x v="166"/>
    <n v="1"/>
  </r>
  <r>
    <s v="787868141"/>
    <s v="julio12301"/>
    <s v="Jugador"/>
    <s v="PEN"/>
    <n v="0"/>
    <n v="0"/>
    <s v="ACP"/>
    <s v="Habilitado"/>
    <x v="166"/>
    <n v="0"/>
  </r>
  <r>
    <s v="787868207"/>
    <s v="Jhona897"/>
    <s v="Jugador"/>
    <s v="PEN"/>
    <n v="0"/>
    <n v="0"/>
    <s v="ACP"/>
    <s v="Habilitado"/>
    <x v="166"/>
    <n v="0"/>
  </r>
  <r>
    <s v="787868210"/>
    <s v="zavalaga123"/>
    <s v="Jugador"/>
    <s v="PEN"/>
    <n v="0"/>
    <n v="0"/>
    <s v="ACP"/>
    <s v="Habilitado"/>
    <x v="166"/>
    <n v="0"/>
  </r>
  <r>
    <s v="787868246"/>
    <s v="WILDER."/>
    <s v="Jugador"/>
    <s v="PEN"/>
    <n v="0"/>
    <n v="0"/>
    <s v="ACP"/>
    <s v="Habilitado"/>
    <x v="166"/>
    <n v="0"/>
  </r>
  <r>
    <s v="787868375"/>
    <s v="zaidcuenca"/>
    <s v="Jugador"/>
    <s v="PEN"/>
    <n v="0"/>
    <n v="0"/>
    <s v="ACP"/>
    <s v="Habilitado"/>
    <x v="166"/>
    <n v="0"/>
  </r>
  <r>
    <s v="787868390"/>
    <s v="PJ94"/>
    <s v="Jugador"/>
    <s v="PEN"/>
    <n v="0"/>
    <n v="0"/>
    <s v="ACP"/>
    <s v="Habilitado"/>
    <x v="166"/>
    <n v="0"/>
  </r>
  <r>
    <s v="787868423"/>
    <s v="kalinjahuira"/>
    <s v="Jugador"/>
    <s v="PEN"/>
    <n v="0"/>
    <n v="0"/>
    <s v="ACP"/>
    <s v="Habilitado"/>
    <x v="166"/>
    <n v="0"/>
  </r>
  <r>
    <s v="787868426"/>
    <s v="leonelalz"/>
    <s v="Jugador"/>
    <s v="PEN"/>
    <n v="0"/>
    <n v="0"/>
    <s v="ACP"/>
    <s v="Habilitado"/>
    <x v="166"/>
    <n v="0"/>
  </r>
  <r>
    <s v="787868438"/>
    <s v="ismaelcabrera123"/>
    <s v="Jugador"/>
    <s v="PEN"/>
    <n v="0"/>
    <n v="0"/>
    <s v="ACP"/>
    <s v="Habilitado"/>
    <x v="166"/>
    <n v="0"/>
  </r>
  <r>
    <s v="787868456"/>
    <s v="antonio2201"/>
    <s v="Jugador"/>
    <s v="PEN"/>
    <n v="0"/>
    <n v="0"/>
    <s v="ACP"/>
    <s v="Habilitado"/>
    <x v="166"/>
    <n v="0"/>
  </r>
  <r>
    <s v="787868465"/>
    <s v="josegregorio"/>
    <s v="Jugador"/>
    <s v="PEN"/>
    <n v="0"/>
    <n v="0"/>
    <s v="ACP"/>
    <s v="Habilitado"/>
    <x v="166"/>
    <n v="0"/>
  </r>
  <r>
    <s v="787868468"/>
    <s v="rosaleo"/>
    <s v="Jugador"/>
    <s v="PEN"/>
    <n v="0"/>
    <n v="0"/>
    <s v="ACP"/>
    <s v="Habilitado"/>
    <x v="166"/>
    <n v="0"/>
  </r>
  <r>
    <s v="787868492"/>
    <s v="Luis43"/>
    <s v="Jugador"/>
    <s v="PEN"/>
    <n v="0"/>
    <n v="0"/>
    <s v="ACP"/>
    <s v="Habilitado"/>
    <x v="166"/>
    <n v="0"/>
  </r>
  <r>
    <s v="787868498"/>
    <s v="Yonny"/>
    <s v="Jugador"/>
    <s v="PEN"/>
    <n v="0"/>
    <n v="0"/>
    <s v="ACP"/>
    <s v="Habilitado"/>
    <x v="166"/>
    <n v="0"/>
  </r>
  <r>
    <s v="787868612"/>
    <s v="william22"/>
    <s v="Jugador"/>
    <s v="PEN"/>
    <n v="0"/>
    <n v="0"/>
    <s v="ACP"/>
    <s v="Habilitado"/>
    <x v="166"/>
    <n v="0"/>
  </r>
  <r>
    <s v="787868618"/>
    <s v="sagitario2911"/>
    <s v="Jugador"/>
    <s v="PEN"/>
    <n v="0"/>
    <n v="0"/>
    <s v="ACP"/>
    <s v="Habilitado"/>
    <x v="166"/>
    <n v="0"/>
  </r>
  <r>
    <s v="787868621"/>
    <s v="SANABRIA14"/>
    <s v="Jugador"/>
    <s v="PEN"/>
    <n v="0"/>
    <n v="0"/>
    <s v="ACP"/>
    <s v="Habilitado"/>
    <x v="166"/>
    <n v="0"/>
  </r>
  <r>
    <s v="787868636"/>
    <s v="Elmerfv"/>
    <s v="Jugador"/>
    <s v="PEN"/>
    <n v="0"/>
    <n v="0"/>
    <s v="ACP"/>
    <s v="Habilitado"/>
    <x v="166"/>
    <n v="0"/>
  </r>
  <r>
    <s v="787868771"/>
    <s v="deymar"/>
    <s v="Jugador"/>
    <s v="PEN"/>
    <n v="0"/>
    <n v="0"/>
    <s v="ACP"/>
    <s v="Habilitado"/>
    <x v="166"/>
    <n v="0"/>
  </r>
  <r>
    <s v="787868783"/>
    <s v="kilfer.1993"/>
    <s v="Jugador"/>
    <s v="PEN"/>
    <n v="422.05"/>
    <n v="0"/>
    <s v="ACP"/>
    <s v="Habilitado"/>
    <x v="166"/>
    <n v="1"/>
  </r>
  <r>
    <s v="787868807"/>
    <s v="richardcruz"/>
    <s v="Jugador"/>
    <s v="PEN"/>
    <n v="0"/>
    <n v="0"/>
    <s v="ACP"/>
    <s v="Habilitado"/>
    <x v="166"/>
    <n v="0"/>
  </r>
  <r>
    <s v="787868813"/>
    <s v="Giovana"/>
    <s v="Jugador"/>
    <s v="PEN"/>
    <n v="0"/>
    <n v="0"/>
    <s v="ACP"/>
    <s v="Habilitado"/>
    <x v="166"/>
    <n v="0"/>
  </r>
  <r>
    <s v="787868834"/>
    <s v="lucxs"/>
    <s v="Jugador"/>
    <s v="PEN"/>
    <n v="0"/>
    <n v="0"/>
    <s v="ACP"/>
    <s v="Habilitado"/>
    <x v="166"/>
    <n v="0"/>
  </r>
  <r>
    <s v="787868933"/>
    <s v="pedro2108"/>
    <s v="Jugador"/>
    <s v="PEN"/>
    <n v="0"/>
    <n v="0"/>
    <s v="ACP"/>
    <s v="Habilitado"/>
    <x v="166"/>
    <n v="0"/>
  </r>
  <r>
    <s v="787868948"/>
    <s v="pocho96"/>
    <s v="Jugador"/>
    <s v="PEN"/>
    <n v="0"/>
    <n v="0"/>
    <s v="ACP"/>
    <s v="Habilitado"/>
    <x v="166"/>
    <n v="0"/>
  </r>
  <r>
    <s v="787868978"/>
    <s v="paulogr"/>
    <s v="Jugador"/>
    <s v="PEN"/>
    <n v="0"/>
    <n v="0"/>
    <s v="ACP"/>
    <s v="Habilitado"/>
    <x v="166"/>
    <n v="0"/>
  </r>
  <r>
    <s v="787868981"/>
    <s v="Giomar.Aguilar"/>
    <s v="Jugador"/>
    <s v="PEN"/>
    <n v="0"/>
    <n v="0"/>
    <s v="ACP"/>
    <s v="Habilitado"/>
    <x v="166"/>
    <n v="0"/>
  </r>
  <r>
    <s v="787869020"/>
    <s v="Frxnz"/>
    <s v="Jugador"/>
    <s v="PEN"/>
    <n v="0"/>
    <n v="0"/>
    <s v="ACP"/>
    <s v="Habilitado"/>
    <x v="166"/>
    <n v="0"/>
  </r>
  <r>
    <s v="787869038"/>
    <s v="mejia123"/>
    <s v="Jugador"/>
    <s v="PEN"/>
    <n v="0"/>
    <n v="0"/>
    <s v="ACP"/>
    <s v="Habilitado"/>
    <x v="166"/>
    <n v="0"/>
  </r>
  <r>
    <s v="787869068"/>
    <s v="eliana1412"/>
    <s v="Jugador"/>
    <s v="PEN"/>
    <n v="0"/>
    <n v="0"/>
    <s v="ACP"/>
    <s v="Habilitado"/>
    <x v="166"/>
    <n v="0"/>
  </r>
  <r>
    <s v="787869074"/>
    <s v="davidmp17"/>
    <s v="Jugador"/>
    <s v="PEN"/>
    <n v="0.13"/>
    <n v="0"/>
    <s v="ACP"/>
    <s v="Habilitado"/>
    <x v="166"/>
    <n v="1"/>
  </r>
  <r>
    <s v="787869092"/>
    <s v="marco2006"/>
    <s v="Jugador"/>
    <s v="PEN"/>
    <n v="0"/>
    <n v="0"/>
    <s v="ACP"/>
    <s v="Habilitado"/>
    <x v="166"/>
    <n v="0"/>
  </r>
  <r>
    <s v="787869101"/>
    <s v="johnmichael123"/>
    <s v="Jugador"/>
    <s v="PEN"/>
    <n v="0"/>
    <n v="0"/>
    <s v="ACP"/>
    <s v="Habilitado"/>
    <x v="166"/>
    <n v="0"/>
  </r>
  <r>
    <s v="787869110"/>
    <s v="roobinenrique123"/>
    <s v="Jugador"/>
    <s v="PEN"/>
    <n v="0"/>
    <n v="0"/>
    <s v="ACP"/>
    <s v="Habilitado"/>
    <x v="166"/>
    <n v="0"/>
  </r>
  <r>
    <s v="787869119"/>
    <s v="SergioAr"/>
    <s v="Jugador"/>
    <s v="PEN"/>
    <n v="0"/>
    <n v="0"/>
    <s v="ACP"/>
    <s v="Habilitado"/>
    <x v="166"/>
    <n v="0"/>
  </r>
  <r>
    <s v="787869128"/>
    <s v="charry"/>
    <s v="Jugador"/>
    <s v="PEN"/>
    <n v="0"/>
    <n v="0"/>
    <s v="ACP"/>
    <s v="Habilitado"/>
    <x v="166"/>
    <n v="0"/>
  </r>
  <r>
    <s v="787869173"/>
    <s v="Lonp082015"/>
    <s v="Jugador"/>
    <s v="PEN"/>
    <n v="0"/>
    <n v="0"/>
    <s v="ACP"/>
    <s v="Habilitado"/>
    <x v="166"/>
    <n v="0"/>
  </r>
  <r>
    <s v="787869176"/>
    <s v="75312924"/>
    <s v="Jugador"/>
    <s v="PEN"/>
    <n v="0"/>
    <n v="0"/>
    <s v="ACP"/>
    <s v="Habilitado"/>
    <x v="166"/>
    <n v="0"/>
  </r>
  <r>
    <s v="787869191"/>
    <s v="yenifer21"/>
    <s v="Jugador"/>
    <s v="PEN"/>
    <n v="0"/>
    <n v="0"/>
    <s v="ACP"/>
    <s v="Habilitado"/>
    <x v="167"/>
    <n v="0"/>
  </r>
  <r>
    <s v="787869194"/>
    <s v="betcell"/>
    <s v="Jugador"/>
    <s v="PEN"/>
    <n v="0"/>
    <n v="0"/>
    <s v="ACP"/>
    <s v="Habilitado"/>
    <x v="167"/>
    <n v="0"/>
  </r>
  <r>
    <s v="787869227"/>
    <s v="BLACK"/>
    <s v="Jugador"/>
    <s v="PEN"/>
    <n v="0"/>
    <n v="0"/>
    <s v="ACP"/>
    <s v="Habilitado"/>
    <x v="167"/>
    <n v="0"/>
  </r>
  <r>
    <s v="787869230"/>
    <s v="shadow100904"/>
    <s v="Jugador"/>
    <s v="PEN"/>
    <n v="0"/>
    <n v="0"/>
    <s v="ACP"/>
    <s v="Habilitado"/>
    <x v="167"/>
    <n v="0"/>
  </r>
  <r>
    <s v="787869551"/>
    <s v="jelvis"/>
    <s v="Jugador"/>
    <s v="PEN"/>
    <n v="0"/>
    <n v="0"/>
    <s v="ACP"/>
    <s v="Habilitado"/>
    <x v="167"/>
    <n v="0"/>
  </r>
  <r>
    <s v="787869821"/>
    <s v="adrian03"/>
    <s v="Jugador"/>
    <s v="PEN"/>
    <n v="0"/>
    <n v="0"/>
    <s v="ACP"/>
    <s v="Habilitado"/>
    <x v="167"/>
    <n v="0"/>
  </r>
  <r>
    <s v="787869878"/>
    <s v="la_bala07"/>
    <s v="Jugador"/>
    <s v="PEN"/>
    <n v="0"/>
    <n v="0"/>
    <s v="ACP"/>
    <s v="Habilitado"/>
    <x v="167"/>
    <n v="0"/>
  </r>
  <r>
    <s v="787869899"/>
    <s v="Lazaro0104"/>
    <s v="Jugador"/>
    <s v="PEN"/>
    <n v="0"/>
    <n v="0"/>
    <s v="ACP"/>
    <s v="Habilitado"/>
    <x v="167"/>
    <n v="0"/>
  </r>
  <r>
    <s v="787869935"/>
    <s v="Bambam75"/>
    <s v="Jugador"/>
    <s v="PEN"/>
    <n v="0"/>
    <n v="0"/>
    <s v="ACP"/>
    <s v="Habilitado"/>
    <x v="167"/>
    <n v="0"/>
  </r>
  <r>
    <s v="787869944"/>
    <s v="PABLO.SANCHEZ"/>
    <s v="Jugador"/>
    <s v="PEN"/>
    <n v="0"/>
    <n v="0"/>
    <s v="ACP"/>
    <s v="Habilitado"/>
    <x v="167"/>
    <n v="0"/>
  </r>
  <r>
    <s v="787869974"/>
    <s v="Andrekiller"/>
    <s v="Jugador"/>
    <s v="PEN"/>
    <n v="0"/>
    <n v="0"/>
    <s v="ACP"/>
    <s v="Habilitado"/>
    <x v="167"/>
    <n v="0"/>
  </r>
  <r>
    <s v="787870013"/>
    <s v="Freddye25"/>
    <s v="Jugador"/>
    <s v="PEN"/>
    <n v="0"/>
    <n v="0"/>
    <s v="ACP"/>
    <s v="Habilitado"/>
    <x v="167"/>
    <n v="0"/>
  </r>
  <r>
    <s v="787870016"/>
    <s v="josephcuro2418"/>
    <s v="Jugador"/>
    <s v="PEN"/>
    <n v="0"/>
    <n v="0"/>
    <s v="ACP"/>
    <s v="Habilitado"/>
    <x v="167"/>
    <n v="0"/>
  </r>
  <r>
    <s v="787870022"/>
    <s v="Raul0908"/>
    <s v="Jugador"/>
    <s v="PEN"/>
    <n v="20"/>
    <n v="0"/>
    <s v="ACP"/>
    <s v="Habilitado"/>
    <x v="167"/>
    <n v="1"/>
  </r>
  <r>
    <s v="787870034"/>
    <s v="Ericito"/>
    <s v="Jugador"/>
    <s v="PEN"/>
    <n v="0"/>
    <n v="0"/>
    <s v="ACP"/>
    <s v="Habilitado"/>
    <x v="167"/>
    <n v="0"/>
  </r>
  <r>
    <s v="787870037"/>
    <s v="PABLOMATOS"/>
    <s v="Jugador"/>
    <s v="PEN"/>
    <n v="0"/>
    <n v="0"/>
    <s v="ACP"/>
    <s v="Habilitado"/>
    <x v="167"/>
    <n v="0"/>
  </r>
  <r>
    <s v="787870280"/>
    <s v="lizbeah152"/>
    <s v="Jugador"/>
    <s v="PEN"/>
    <n v="396.9"/>
    <n v="0"/>
    <s v="ACP"/>
    <s v="Habilitado"/>
    <x v="167"/>
    <n v="1"/>
  </r>
  <r>
    <s v="787870424"/>
    <s v="gemmar"/>
    <s v="Jugador"/>
    <s v="PEN"/>
    <n v="0"/>
    <n v="0"/>
    <s v="ACP"/>
    <s v="Habilitado"/>
    <x v="167"/>
    <n v="0"/>
  </r>
  <r>
    <s v="787870538"/>
    <s v="geiner123"/>
    <s v="Jugador"/>
    <s v="PEN"/>
    <n v="0"/>
    <n v="0"/>
    <s v="ACP"/>
    <s v="Habilitado"/>
    <x v="167"/>
    <n v="0"/>
  </r>
  <r>
    <s v="787870565"/>
    <s v="Ipool.08"/>
    <s v="Jugador"/>
    <s v="PEN"/>
    <n v="0"/>
    <n v="0"/>
    <s v="ACP"/>
    <s v="Habilitado"/>
    <x v="167"/>
    <n v="0"/>
  </r>
  <r>
    <s v="787870637"/>
    <s v="fernando2001"/>
    <s v="Jugador"/>
    <s v="PEN"/>
    <n v="0"/>
    <n v="0"/>
    <s v="ACP"/>
    <s v="Habilitado"/>
    <x v="167"/>
    <n v="0"/>
  </r>
  <r>
    <s v="787870646"/>
    <s v="...."/>
    <s v="Jugador"/>
    <s v="PEN"/>
    <n v="0"/>
    <n v="0"/>
    <s v="ACP"/>
    <s v="Habilitado"/>
    <x v="167"/>
    <n v="0"/>
  </r>
  <r>
    <s v="787870703"/>
    <s v="Mollisaca18"/>
    <s v="Jugador"/>
    <s v="PEN"/>
    <n v="0"/>
    <n v="0"/>
    <s v="ACP"/>
    <s v="Habilitado"/>
    <x v="167"/>
    <n v="0"/>
  </r>
  <r>
    <s v="787870766"/>
    <s v="ANTONIOFARFAN"/>
    <s v="Jugador"/>
    <s v="PEN"/>
    <n v="0"/>
    <n v="0"/>
    <s v="ACP"/>
    <s v="Habilitado"/>
    <x v="167"/>
    <n v="0"/>
  </r>
  <r>
    <s v="787870808"/>
    <s v="juan1245001"/>
    <s v="Jugador"/>
    <s v="PEN"/>
    <n v="0"/>
    <n v="0"/>
    <s v="ACP"/>
    <s v="Habilitado"/>
    <x v="167"/>
    <n v="0"/>
  </r>
  <r>
    <s v="787870823"/>
    <s v="petss"/>
    <s v="Jugador"/>
    <s v="PEN"/>
    <n v="0"/>
    <n v="0"/>
    <s v="ACP"/>
    <s v="Habilitado"/>
    <x v="167"/>
    <n v="0"/>
  </r>
  <r>
    <s v="787870850"/>
    <s v="manuel12300"/>
    <s v="Jugador"/>
    <s v="PEN"/>
    <n v="0"/>
    <n v="0"/>
    <s v="ACP"/>
    <s v="Habilitado"/>
    <x v="167"/>
    <n v="0"/>
  </r>
  <r>
    <s v="787870853"/>
    <s v="VASQUEZ07"/>
    <s v="Jugador"/>
    <s v="PEN"/>
    <n v="0"/>
    <n v="0"/>
    <s v="ACP"/>
    <s v="Habilitado"/>
    <x v="167"/>
    <n v="0"/>
  </r>
  <r>
    <s v="787870874"/>
    <s v="johanstive"/>
    <s v="Jugador"/>
    <s v="PEN"/>
    <n v="0"/>
    <n v="0"/>
    <s v="ACP"/>
    <s v="Habilitado"/>
    <x v="167"/>
    <n v="0"/>
  </r>
  <r>
    <s v="787870982"/>
    <s v="juliohern"/>
    <s v="Jugador"/>
    <s v="PEN"/>
    <n v="0"/>
    <n v="0"/>
    <s v="ACP"/>
    <s v="Habilitado"/>
    <x v="167"/>
    <n v="0"/>
  </r>
  <r>
    <s v="787870997"/>
    <s v="coronadito"/>
    <s v="Jugador"/>
    <s v="PEN"/>
    <n v="0"/>
    <n v="0"/>
    <s v="ACP"/>
    <s v="Habilitado"/>
    <x v="167"/>
    <n v="0"/>
  </r>
  <r>
    <s v="787871009"/>
    <s v="jhaluya"/>
    <s v="Jugador"/>
    <s v="PEN"/>
    <n v="0"/>
    <n v="0"/>
    <s v="ACP"/>
    <s v="Habilitado"/>
    <x v="167"/>
    <n v="0"/>
  </r>
  <r>
    <s v="787871027"/>
    <s v="Kuvi18"/>
    <s v="Jugador"/>
    <s v="PEN"/>
    <n v="0"/>
    <n v="0"/>
    <s v="ACP"/>
    <s v="Habilitado"/>
    <x v="167"/>
    <n v="0"/>
  </r>
  <r>
    <s v="787871036"/>
    <s v="Alexandra13"/>
    <s v="Jugador"/>
    <s v="PEN"/>
    <n v="0"/>
    <n v="0"/>
    <s v="ACP"/>
    <s v="Habilitado"/>
    <x v="167"/>
    <n v="0"/>
  </r>
  <r>
    <s v="787871048"/>
    <s v="jcervantes07"/>
    <s v="Jugador"/>
    <s v="PEN"/>
    <n v="0"/>
    <n v="0"/>
    <s v="ACP"/>
    <s v="Habilitado"/>
    <x v="167"/>
    <n v="0"/>
  </r>
  <r>
    <s v="787871081"/>
    <s v="manuel127815"/>
    <s v="Jugador"/>
    <s v="PEN"/>
    <n v="0"/>
    <n v="0"/>
    <s v="ACP"/>
    <s v="Habilitado"/>
    <x v="167"/>
    <n v="0"/>
  </r>
  <r>
    <s v="787871114"/>
    <s v="johny12344"/>
    <s v="Jugador"/>
    <s v="PEN"/>
    <n v="0"/>
    <n v="0"/>
    <s v="ACP"/>
    <s v="Habilitado"/>
    <x v="167"/>
    <n v="0"/>
  </r>
  <r>
    <s v="787871165"/>
    <s v="lesly"/>
    <s v="Jugador"/>
    <s v="PEN"/>
    <n v="0"/>
    <n v="0"/>
    <s v="ACP"/>
    <s v="Habilitado"/>
    <x v="167"/>
    <n v="0"/>
  </r>
  <r>
    <s v="787871171"/>
    <s v="juarez123"/>
    <s v="Jugador"/>
    <s v="PEN"/>
    <n v="0"/>
    <n v="0"/>
    <s v="ACP"/>
    <s v="Habilitado"/>
    <x v="167"/>
    <n v="0"/>
  </r>
  <r>
    <s v="787871210"/>
    <s v="omarcolonio26"/>
    <s v="Jugador"/>
    <s v="PEN"/>
    <n v="0"/>
    <n v="0"/>
    <s v="ACP"/>
    <s v="Habilitado"/>
    <x v="167"/>
    <n v="0"/>
  </r>
  <r>
    <s v="787871231"/>
    <s v="Carlos2526"/>
    <s v="Jugador"/>
    <s v="PEN"/>
    <n v="0"/>
    <n v="0"/>
    <s v="ACP"/>
    <s v="Habilitado"/>
    <x v="167"/>
    <n v="0"/>
  </r>
  <r>
    <s v="787871240"/>
    <s v="edgar0509"/>
    <s v="Jugador"/>
    <s v="PEN"/>
    <n v="0"/>
    <n v="0"/>
    <s v="ACP"/>
    <s v="Habilitado"/>
    <x v="167"/>
    <n v="0"/>
  </r>
  <r>
    <s v="787871267"/>
    <s v="RiosGm"/>
    <s v="Jugador"/>
    <s v="PEN"/>
    <n v="0"/>
    <n v="0"/>
    <s v="ACP"/>
    <s v="Habilitado"/>
    <x v="167"/>
    <n v="0"/>
  </r>
  <r>
    <s v="787871270"/>
    <s v="WILLIAMS."/>
    <s v="Jugador"/>
    <s v="PEN"/>
    <n v="0"/>
    <n v="0"/>
    <s v="ACP"/>
    <s v="Habilitado"/>
    <x v="167"/>
    <n v="0"/>
  </r>
  <r>
    <s v="787871276"/>
    <s v="Flowers"/>
    <s v="Jugador"/>
    <s v="PEN"/>
    <n v="0"/>
    <n v="0"/>
    <s v="ACP"/>
    <s v="Habilitado"/>
    <x v="167"/>
    <n v="0"/>
  </r>
  <r>
    <s v="787871291"/>
    <s v="GERSON."/>
    <s v="Jugador"/>
    <s v="PEN"/>
    <n v="0"/>
    <n v="0"/>
    <s v="ACP"/>
    <s v="Habilitado"/>
    <x v="167"/>
    <n v="0"/>
  </r>
  <r>
    <s v="787871312"/>
    <s v="Sam0705105"/>
    <s v="Jugador"/>
    <s v="PEN"/>
    <n v="0.06"/>
    <n v="0"/>
    <s v="ACP"/>
    <s v="Habilitado"/>
    <x v="167"/>
    <n v="1"/>
  </r>
  <r>
    <s v="787871330"/>
    <s v="Fer3001"/>
    <s v="Jugador"/>
    <s v="PEN"/>
    <n v="0"/>
    <n v="0"/>
    <s v="ACP"/>
    <s v="Habilitado"/>
    <x v="167"/>
    <n v="0"/>
  </r>
  <r>
    <s v="787871342"/>
    <s v="jhonatanLr"/>
    <s v="Jugador"/>
    <s v="PEN"/>
    <n v="0"/>
    <n v="0"/>
    <s v="ACP"/>
    <s v="Habilitado"/>
    <x v="167"/>
    <n v="0"/>
  </r>
  <r>
    <s v="787871351"/>
    <s v="Iamtocto777"/>
    <s v="Jugador"/>
    <s v="PEN"/>
    <n v="0.04"/>
    <n v="0"/>
    <s v="ACP"/>
    <s v="Habilitado"/>
    <x v="167"/>
    <n v="1"/>
  </r>
  <r>
    <s v="787871378"/>
    <s v="Jabuchito"/>
    <s v="Jugador"/>
    <s v="PEN"/>
    <n v="0"/>
    <n v="0"/>
    <s v="ACP"/>
    <s v="Habilitado"/>
    <x v="167"/>
    <n v="0"/>
  </r>
  <r>
    <s v="787871387"/>
    <s v="Arturking"/>
    <s v="Jugador"/>
    <s v="PEN"/>
    <n v="0"/>
    <n v="0"/>
    <s v="ACP"/>
    <s v="Habilitado"/>
    <x v="167"/>
    <n v="0"/>
  </r>
  <r>
    <s v="787871411"/>
    <s v="Gaby"/>
    <s v="Jugador"/>
    <s v="PEN"/>
    <n v="0"/>
    <n v="0"/>
    <s v="ACP"/>
    <s v="Habilitado"/>
    <x v="168"/>
    <n v="0"/>
  </r>
  <r>
    <s v="787871417"/>
    <s v="Wenu"/>
    <s v="Jugador"/>
    <s v="PEN"/>
    <n v="0"/>
    <n v="0"/>
    <s v="ACP"/>
    <s v="Habilitado"/>
    <x v="168"/>
    <n v="0"/>
  </r>
  <r>
    <s v="787871435"/>
    <s v="casana2025"/>
    <s v="Jugador"/>
    <s v="PEN"/>
    <n v="0.09"/>
    <n v="0"/>
    <s v="ACP"/>
    <s v="Habilitado"/>
    <x v="168"/>
    <n v="1"/>
  </r>
  <r>
    <s v="787871438"/>
    <s v="Mabi06"/>
    <s v="Jugador"/>
    <s v="PEN"/>
    <n v="0"/>
    <n v="0"/>
    <s v="ACP"/>
    <s v="Habilitado"/>
    <x v="168"/>
    <n v="0"/>
  </r>
  <r>
    <s v="787871702"/>
    <s v="lorry26"/>
    <s v="Jugador"/>
    <s v="PEN"/>
    <n v="0"/>
    <n v="0"/>
    <s v="ACP"/>
    <s v="Habilitado"/>
    <x v="168"/>
    <n v="0"/>
  </r>
  <r>
    <s v="787871867"/>
    <s v="Readddy12"/>
    <s v="Jugador"/>
    <s v="PEN"/>
    <n v="0.08"/>
    <n v="0"/>
    <s v="ACP"/>
    <s v="Habilitado"/>
    <x v="168"/>
    <n v="1"/>
  </r>
  <r>
    <s v="787872041"/>
    <s v="Sasha2000"/>
    <s v="Jugador"/>
    <s v="PEN"/>
    <n v="0"/>
    <n v="0"/>
    <s v="ACP"/>
    <s v="Habilitado"/>
    <x v="168"/>
    <n v="0"/>
  </r>
  <r>
    <s v="787872083"/>
    <s v="carlos1970"/>
    <s v="Jugador"/>
    <s v="PEN"/>
    <n v="0"/>
    <n v="0"/>
    <s v="ACP"/>
    <s v="Habilitado"/>
    <x v="168"/>
    <n v="0"/>
  </r>
  <r>
    <s v="787872095"/>
    <s v="angelgvzpro12"/>
    <s v="Jugador"/>
    <s v="PEN"/>
    <n v="0"/>
    <n v="0"/>
    <s v="ACP"/>
    <s v="Habilitado"/>
    <x v="168"/>
    <n v="0"/>
  </r>
  <r>
    <s v="787872098"/>
    <s v="lluen843"/>
    <s v="Jugador"/>
    <s v="PEN"/>
    <n v="0"/>
    <n v="0"/>
    <s v="ACP"/>
    <s v="Habilitado"/>
    <x v="168"/>
    <n v="0"/>
  </r>
  <r>
    <s v="787872101"/>
    <s v="nilton7"/>
    <s v="Jugador"/>
    <s v="PEN"/>
    <n v="0"/>
    <n v="0"/>
    <s v="ACP"/>
    <s v="Habilitado"/>
    <x v="168"/>
    <n v="0"/>
  </r>
  <r>
    <s v="787872104"/>
    <s v="victorjuarez"/>
    <s v="Jugador"/>
    <s v="PEN"/>
    <n v="0"/>
    <n v="0"/>
    <s v="ACP"/>
    <s v="Habilitado"/>
    <x v="168"/>
    <n v="0"/>
  </r>
  <r>
    <s v="787872119"/>
    <s v="Angulo2025"/>
    <s v="Jugador"/>
    <s v="PEN"/>
    <n v="0.17"/>
    <n v="0"/>
    <s v="ACP"/>
    <s v="Habilitado"/>
    <x v="168"/>
    <n v="1"/>
  </r>
  <r>
    <s v="787872131"/>
    <s v="Vicentera"/>
    <s v="Jugador"/>
    <s v="PEN"/>
    <n v="0"/>
    <n v="0"/>
    <s v="ACP"/>
    <s v="Habilitado"/>
    <x v="168"/>
    <n v="0"/>
  </r>
  <r>
    <s v="787872134"/>
    <s v="luis12300"/>
    <s v="Jugador"/>
    <s v="PEN"/>
    <n v="0"/>
    <n v="0"/>
    <s v="ACP"/>
    <s v="Habilitado"/>
    <x v="168"/>
    <n v="0"/>
  </r>
  <r>
    <s v="787872140"/>
    <s v="capacoila15"/>
    <s v="Jugador"/>
    <s v="PEN"/>
    <n v="0"/>
    <n v="0"/>
    <s v="ACP"/>
    <s v="Habilitado"/>
    <x v="168"/>
    <n v="0"/>
  </r>
  <r>
    <s v="787872152"/>
    <s v="Roma2203"/>
    <s v="Jugador"/>
    <s v="PEN"/>
    <n v="0"/>
    <n v="0"/>
    <s v="ACP"/>
    <s v="Habilitado"/>
    <x v="168"/>
    <n v="0"/>
  </r>
  <r>
    <s v="787872170"/>
    <s v="rodriguezpablo2025"/>
    <s v="Jugador"/>
    <s v="PEN"/>
    <n v="0"/>
    <n v="0"/>
    <s v="ACP"/>
    <s v="Habilitado"/>
    <x v="168"/>
    <n v="0"/>
  </r>
  <r>
    <s v="787872182"/>
    <s v="johanngh"/>
    <s v="Jugador"/>
    <s v="PEN"/>
    <n v="50"/>
    <n v="0"/>
    <s v="ACP"/>
    <s v="Habilitado"/>
    <x v="168"/>
    <n v="1"/>
  </r>
  <r>
    <s v="787872191"/>
    <s v="cinthya1984"/>
    <s v="Jugador"/>
    <s v="PEN"/>
    <n v="0"/>
    <n v="0"/>
    <s v="ACP"/>
    <s v="Habilitado"/>
    <x v="168"/>
    <n v="0"/>
  </r>
  <r>
    <s v="787872200"/>
    <s v="Gibiemi1506"/>
    <s v="Jugador"/>
    <s v="PEN"/>
    <n v="0"/>
    <n v="0"/>
    <s v="ACP"/>
    <s v="Habilitado"/>
    <x v="168"/>
    <n v="0"/>
  </r>
  <r>
    <s v="787872233"/>
    <s v="valderrama18"/>
    <s v="Jugador"/>
    <s v="PEN"/>
    <n v="0"/>
    <n v="0"/>
    <s v="ACP"/>
    <s v="Habilitado"/>
    <x v="168"/>
    <n v="0"/>
  </r>
  <r>
    <s v="787872251"/>
    <s v="bernabel16"/>
    <s v="Jugador"/>
    <s v="PEN"/>
    <n v="0"/>
    <n v="0"/>
    <s v="ACP"/>
    <s v="Habilitado"/>
    <x v="168"/>
    <n v="0"/>
  </r>
  <r>
    <s v="787872257"/>
    <s v="jorge1040clavijo"/>
    <s v="Jugador"/>
    <s v="PEN"/>
    <n v="0"/>
    <n v="0"/>
    <s v="ACP"/>
    <s v="Habilitado"/>
    <x v="168"/>
    <n v="0"/>
  </r>
  <r>
    <s v="787872290"/>
    <s v="neyserjhen"/>
    <s v="Jugador"/>
    <s v="PEN"/>
    <n v="0"/>
    <n v="0"/>
    <s v="ACP"/>
    <s v="Habilitado"/>
    <x v="168"/>
    <n v="0"/>
  </r>
  <r>
    <s v="787872302"/>
    <s v="Zhugo777"/>
    <s v="Jugador"/>
    <s v="PEN"/>
    <n v="0"/>
    <n v="0"/>
    <s v="ACP"/>
    <s v="Habilitado"/>
    <x v="168"/>
    <n v="0"/>
  </r>
  <r>
    <s v="787872332"/>
    <s v="POCKI."/>
    <s v="Jugador"/>
    <s v="PEN"/>
    <n v="0"/>
    <n v="0"/>
    <s v="ACP"/>
    <s v="Habilitado"/>
    <x v="168"/>
    <n v="0"/>
  </r>
  <r>
    <s v="787872338"/>
    <s v="stan"/>
    <s v="Jugador"/>
    <s v="PEN"/>
    <n v="0.13"/>
    <n v="0"/>
    <s v="ACP"/>
    <s v="Habilitado"/>
    <x v="168"/>
    <n v="1"/>
  </r>
  <r>
    <s v="787872356"/>
    <s v="malu"/>
    <s v="Jugador"/>
    <s v="PEN"/>
    <n v="0.15"/>
    <n v="0"/>
    <s v="ACP"/>
    <s v="Habilitado"/>
    <x v="168"/>
    <n v="1"/>
  </r>
  <r>
    <s v="787872359"/>
    <s v="luis.verde"/>
    <s v="Jugador"/>
    <s v="PEN"/>
    <n v="0"/>
    <n v="0"/>
    <s v="ACP"/>
    <s v="Habilitado"/>
    <x v="168"/>
    <n v="0"/>
  </r>
  <r>
    <s v="787872365"/>
    <s v="Pepelucho91"/>
    <s v="Jugador"/>
    <s v="PEN"/>
    <n v="0"/>
    <n v="0"/>
    <s v="ACP"/>
    <s v="Habilitado"/>
    <x v="168"/>
    <n v="0"/>
  </r>
  <r>
    <s v="787872389"/>
    <s v="Luzmaria1994"/>
    <s v="Jugador"/>
    <s v="PEN"/>
    <n v="0"/>
    <n v="0"/>
    <s v="ACP"/>
    <s v="Habilitado"/>
    <x v="168"/>
    <n v="0"/>
  </r>
  <r>
    <s v="787872407"/>
    <s v="46049435"/>
    <s v="Jugador"/>
    <s v="PEN"/>
    <n v="0"/>
    <n v="0"/>
    <s v="ACP"/>
    <s v="Habilitado"/>
    <x v="168"/>
    <n v="0"/>
  </r>
  <r>
    <s v="787872425"/>
    <s v="46049436"/>
    <s v="Jugador"/>
    <s v="PEN"/>
    <n v="0"/>
    <n v="0"/>
    <s v="ACP"/>
    <s v="Habilitado"/>
    <x v="168"/>
    <n v="0"/>
  </r>
  <r>
    <s v="787872428"/>
    <s v="hugo2787"/>
    <s v="Jugador"/>
    <s v="PEN"/>
    <n v="0"/>
    <n v="0"/>
    <s v="ACP"/>
    <s v="Habilitado"/>
    <x v="168"/>
    <n v="0"/>
  </r>
  <r>
    <s v="787872455"/>
    <s v="MERCENARIO04"/>
    <s v="Jugador"/>
    <s v="PEN"/>
    <n v="0"/>
    <n v="0"/>
    <s v="ACP"/>
    <s v="Habilitado"/>
    <x v="168"/>
    <n v="0"/>
  </r>
  <r>
    <s v="787872512"/>
    <s v="luis1809"/>
    <s v="Jugador"/>
    <s v="PEN"/>
    <n v="0"/>
    <n v="0"/>
    <s v="ACP"/>
    <s v="Habilitado"/>
    <x v="168"/>
    <n v="0"/>
  </r>
  <r>
    <s v="787872572"/>
    <s v="LUISPER"/>
    <s v="Jugador"/>
    <s v="PEN"/>
    <n v="0"/>
    <n v="0"/>
    <s v="ACP"/>
    <s v="Habilitado"/>
    <x v="168"/>
    <n v="0"/>
  </r>
  <r>
    <s v="787872584"/>
    <s v="Sulin"/>
    <s v="Jugador"/>
    <s v="PEN"/>
    <n v="1"/>
    <n v="0"/>
    <s v="ACP"/>
    <s v="Habilitado"/>
    <x v="168"/>
    <n v="1"/>
  </r>
  <r>
    <s v="787872590"/>
    <s v="lluis"/>
    <s v="Jugador"/>
    <s v="PEN"/>
    <n v="0"/>
    <n v="0"/>
    <s v="ACP"/>
    <s v="Habilitado"/>
    <x v="168"/>
    <n v="0"/>
  </r>
  <r>
    <s v="787872596"/>
    <s v="ARMANDO.05"/>
    <s v="Jugador"/>
    <s v="PEN"/>
    <n v="0"/>
    <n v="0"/>
    <s v="ACP"/>
    <s v="Habilitado"/>
    <x v="168"/>
    <n v="0"/>
  </r>
  <r>
    <s v="787872602"/>
    <s v="lomas-30"/>
    <s v="Jugador"/>
    <s v="PEN"/>
    <n v="0.12"/>
    <n v="0"/>
    <s v="ACP"/>
    <s v="Habilitado"/>
    <x v="168"/>
    <n v="1"/>
  </r>
  <r>
    <s v="787872605"/>
    <s v="angello"/>
    <s v="Jugador"/>
    <s v="PEN"/>
    <n v="0"/>
    <n v="0"/>
    <s v="ACP"/>
    <s v="Habilitado"/>
    <x v="168"/>
    <n v="0"/>
  </r>
  <r>
    <s v="787872650"/>
    <s v="juangonzales"/>
    <s v="Jugador"/>
    <s v="PEN"/>
    <n v="0"/>
    <n v="0"/>
    <s v="ACP"/>
    <s v="Habilitado"/>
    <x v="168"/>
    <n v="0"/>
  </r>
  <r>
    <s v="787872653"/>
    <s v="arturito0404"/>
    <s v="Jugador"/>
    <s v="PEN"/>
    <n v="0.68"/>
    <n v="0"/>
    <s v="ACP"/>
    <s v="Habilitado"/>
    <x v="168"/>
    <n v="1"/>
  </r>
  <r>
    <s v="787872665"/>
    <s v="rivas123"/>
    <s v="Jugador"/>
    <s v="PEN"/>
    <n v="0"/>
    <n v="0"/>
    <s v="ACP"/>
    <s v="Habilitado"/>
    <x v="168"/>
    <n v="0"/>
  </r>
  <r>
    <s v="787872674"/>
    <s v="Patrixk18"/>
    <s v="Jugador"/>
    <s v="PEN"/>
    <n v="0"/>
    <n v="0"/>
    <s v="ACP"/>
    <s v="Habilitado"/>
    <x v="168"/>
    <n v="0"/>
  </r>
  <r>
    <s v="787872704"/>
    <s v="LJS"/>
    <s v="Jugador"/>
    <s v="PEN"/>
    <n v="0"/>
    <n v="0"/>
    <s v="ACP"/>
    <s v="Habilitado"/>
    <x v="168"/>
    <n v="0"/>
  </r>
  <r>
    <s v="787872761"/>
    <s v="Astaroth2910"/>
    <s v="Jugador"/>
    <s v="PEN"/>
    <n v="0"/>
    <n v="0"/>
    <s v="ACP"/>
    <s v="Habilitado"/>
    <x v="168"/>
    <n v="0"/>
  </r>
  <r>
    <s v="787872785"/>
    <s v="Parto.25ff"/>
    <s v="Jugador"/>
    <s v="PEN"/>
    <n v="0"/>
    <n v="0"/>
    <s v="ACP"/>
    <s v="Habilitado"/>
    <x v="168"/>
    <n v="0"/>
  </r>
  <r>
    <s v="787872797"/>
    <s v="ziomides"/>
    <s v="Jugador"/>
    <s v="PEN"/>
    <n v="0"/>
    <n v="0"/>
    <s v="ACP"/>
    <s v="Habilitado"/>
    <x v="168"/>
    <n v="0"/>
  </r>
  <r>
    <s v="787872890"/>
    <s v="alexpaolo"/>
    <s v="Jugador"/>
    <s v="PEN"/>
    <n v="0"/>
    <n v="0"/>
    <s v="ACP"/>
    <s v="Habilitado"/>
    <x v="168"/>
    <n v="0"/>
  </r>
  <r>
    <s v="787872899"/>
    <s v="Michael007"/>
    <s v="Jugador"/>
    <s v="PEN"/>
    <n v="0"/>
    <n v="0"/>
    <s v="ACP"/>
    <s v="Habilitado"/>
    <x v="168"/>
    <n v="0"/>
  </r>
  <r>
    <s v="787872923"/>
    <s v="Saturo"/>
    <s v="Jugador"/>
    <s v="PEN"/>
    <n v="0"/>
    <n v="0"/>
    <s v="ACP"/>
    <s v="Habilitado"/>
    <x v="168"/>
    <n v="0"/>
  </r>
  <r>
    <s v="787872935"/>
    <s v="Rfcf0605"/>
    <s v="Jugador"/>
    <s v="PEN"/>
    <n v="0"/>
    <n v="0"/>
    <s v="ACP"/>
    <s v="Habilitado"/>
    <x v="168"/>
    <n v="0"/>
  </r>
  <r>
    <s v="787872971"/>
    <s v="jhonbercarhuamaca123"/>
    <s v="Jugador"/>
    <s v="PEN"/>
    <n v="0"/>
    <n v="0"/>
    <s v="ACP"/>
    <s v="Habilitado"/>
    <x v="168"/>
    <n v="0"/>
  </r>
  <r>
    <s v="787872980"/>
    <s v="Diegotcx"/>
    <s v="Jugador"/>
    <s v="PEN"/>
    <n v="0"/>
    <n v="0"/>
    <s v="ACP"/>
    <s v="Habilitado"/>
    <x v="168"/>
    <n v="0"/>
  </r>
  <r>
    <s v="787872998"/>
    <s v="zombie"/>
    <s v="Jugador"/>
    <s v="PEN"/>
    <n v="0"/>
    <n v="0"/>
    <s v="ACP"/>
    <s v="Habilitado"/>
    <x v="168"/>
    <n v="0"/>
  </r>
  <r>
    <s v="787873097"/>
    <s v="Villanueva15"/>
    <s v="Jugador"/>
    <s v="PEN"/>
    <n v="0"/>
    <n v="0"/>
    <s v="ACP"/>
    <s v="Habilitado"/>
    <x v="168"/>
    <n v="0"/>
  </r>
  <r>
    <s v="787873130"/>
    <s v="Ambrosio0411"/>
    <s v="Jugador"/>
    <s v="PEN"/>
    <n v="0"/>
    <n v="0"/>
    <s v="ACP"/>
    <s v="Habilitado"/>
    <x v="168"/>
    <n v="0"/>
  </r>
  <r>
    <s v="787873160"/>
    <s v="cheppcho2"/>
    <s v="Jugador"/>
    <s v="PEN"/>
    <n v="0"/>
    <n v="0"/>
    <s v="ACP"/>
    <s v="Habilitado"/>
    <x v="168"/>
    <n v="0"/>
  </r>
  <r>
    <s v="787873163"/>
    <s v="vilcapoma123"/>
    <s v="Jugador"/>
    <s v="PEN"/>
    <n v="0"/>
    <n v="0"/>
    <s v="ACP"/>
    <s v="Habilitado"/>
    <x v="168"/>
    <n v="0"/>
  </r>
  <r>
    <s v="787873172"/>
    <s v="renatocarvallo2007"/>
    <s v="Jugador"/>
    <s v="PEN"/>
    <n v="0"/>
    <n v="0"/>
    <s v="ACP"/>
    <s v="Habilitado"/>
    <x v="168"/>
    <n v="0"/>
  </r>
  <r>
    <s v="787873184"/>
    <s v="julioaz22"/>
    <s v="Jugador"/>
    <s v="PEN"/>
    <n v="0"/>
    <n v="0"/>
    <s v="ACP"/>
    <s v="Habilitado"/>
    <x v="168"/>
    <n v="0"/>
  </r>
  <r>
    <s v="787873205"/>
    <s v="melissaperez"/>
    <s v="Jugador"/>
    <s v="PEN"/>
    <n v="0"/>
    <n v="0"/>
    <s v="ACP"/>
    <s v="Habilitado"/>
    <x v="168"/>
    <n v="0"/>
  </r>
  <r>
    <s v="787873220"/>
    <s v="Mar12"/>
    <s v="Jugador"/>
    <s v="PEN"/>
    <n v="0"/>
    <n v="0"/>
    <s v="ACP"/>
    <s v="Habilitado"/>
    <x v="168"/>
    <n v="0"/>
  </r>
  <r>
    <s v="787873226"/>
    <s v="Delgado9201"/>
    <s v="Jugador"/>
    <s v="PEN"/>
    <n v="0"/>
    <n v="0"/>
    <s v="ACP"/>
    <s v="Habilitado"/>
    <x v="168"/>
    <n v="0"/>
  </r>
  <r>
    <s v="787873250"/>
    <s v="Pazjose20"/>
    <s v="Jugador"/>
    <s v="PEN"/>
    <n v="0"/>
    <n v="0"/>
    <s v="ACP"/>
    <s v="Habilitado"/>
    <x v="169"/>
    <n v="0"/>
  </r>
  <r>
    <s v="787873259"/>
    <s v="sergioaq.1"/>
    <s v="Jugador"/>
    <s v="PEN"/>
    <n v="0"/>
    <n v="0"/>
    <s v="ACP"/>
    <s v="Habilitado"/>
    <x v="169"/>
    <n v="0"/>
  </r>
  <r>
    <s v="787873265"/>
    <s v="diosmuerto"/>
    <s v="Jugador"/>
    <s v="PEN"/>
    <n v="0"/>
    <n v="0"/>
    <s v="ACP"/>
    <s v="Habilitado"/>
    <x v="169"/>
    <n v="0"/>
  </r>
  <r>
    <s v="787873817"/>
    <s v="Cristian2808"/>
    <s v="Jugador"/>
    <s v="PEN"/>
    <n v="0"/>
    <n v="0"/>
    <s v="ACP"/>
    <s v="Habilitado"/>
    <x v="169"/>
    <n v="0"/>
  </r>
  <r>
    <s v="787873832"/>
    <s v="giancarlo2324"/>
    <s v="Jugador"/>
    <s v="PEN"/>
    <n v="0"/>
    <n v="0"/>
    <s v="ACP"/>
    <s v="Habilitado"/>
    <x v="169"/>
    <n v="0"/>
  </r>
  <r>
    <s v="787873898"/>
    <s v="nathy22"/>
    <s v="Jugador"/>
    <s v="PEN"/>
    <n v="0"/>
    <n v="0"/>
    <s v="ACP"/>
    <s v="Habilitado"/>
    <x v="169"/>
    <n v="0"/>
  </r>
  <r>
    <s v="787873967"/>
    <s v="renny123"/>
    <s v="Jugador"/>
    <s v="PEN"/>
    <n v="0"/>
    <n v="0"/>
    <s v="ACP"/>
    <s v="Habilitado"/>
    <x v="169"/>
    <n v="0"/>
  </r>
  <r>
    <s v="787874054"/>
    <s v="bartolito"/>
    <s v="Jugador"/>
    <s v="PEN"/>
    <n v="0"/>
    <n v="0"/>
    <s v="ACP"/>
    <s v="Habilitado"/>
    <x v="169"/>
    <n v="0"/>
  </r>
  <r>
    <s v="787874090"/>
    <s v="vaga"/>
    <s v="Jugador"/>
    <s v="PEN"/>
    <n v="0"/>
    <n v="0"/>
    <s v="ACP"/>
    <s v="Habilitado"/>
    <x v="169"/>
    <n v="0"/>
  </r>
  <r>
    <s v="787874117"/>
    <s v="menor"/>
    <s v="Jugador"/>
    <s v="PEN"/>
    <n v="0"/>
    <n v="0"/>
    <s v="ACP"/>
    <s v="Habilitado"/>
    <x v="169"/>
    <n v="0"/>
  </r>
  <r>
    <s v="787874123"/>
    <s v="Roman9208"/>
    <s v="Jugador"/>
    <s v="PEN"/>
    <n v="0.08"/>
    <n v="0"/>
    <s v="ACP"/>
    <s v="Habilitado"/>
    <x v="169"/>
    <n v="1"/>
  </r>
  <r>
    <s v="787874180"/>
    <s v="DennisAYC"/>
    <s v="Jugador"/>
    <s v="PEN"/>
    <n v="0"/>
    <n v="0"/>
    <s v="ACP"/>
    <s v="Habilitado"/>
    <x v="169"/>
    <n v="0"/>
  </r>
  <r>
    <s v="787874222"/>
    <s v="evert"/>
    <s v="Jugador"/>
    <s v="PEN"/>
    <n v="0"/>
    <n v="0"/>
    <s v="ACP"/>
    <s v="Habilitado"/>
    <x v="169"/>
    <n v="0"/>
  </r>
  <r>
    <s v="787874276"/>
    <s v="Yeifer"/>
    <s v="Jugador"/>
    <s v="PEN"/>
    <n v="0.06"/>
    <n v="0"/>
    <s v="ACP"/>
    <s v="Habilitado"/>
    <x v="169"/>
    <n v="1"/>
  </r>
  <r>
    <s v="787874282"/>
    <s v="pierosaa0"/>
    <s v="Jugador"/>
    <s v="PEN"/>
    <n v="0"/>
    <n v="0"/>
    <s v="ACP"/>
    <s v="Habilitado"/>
    <x v="169"/>
    <n v="0"/>
  </r>
  <r>
    <s v="787874303"/>
    <s v="universitario123"/>
    <s v="Jugador"/>
    <s v="PEN"/>
    <n v="0"/>
    <n v="0"/>
    <s v="ACP"/>
    <s v="Habilitado"/>
    <x v="169"/>
    <n v="0"/>
  </r>
  <r>
    <s v="787874318"/>
    <s v="nailen"/>
    <s v="Jugador"/>
    <s v="PEN"/>
    <n v="0"/>
    <n v="0"/>
    <s v="ACP"/>
    <s v="Habilitado"/>
    <x v="169"/>
    <n v="0"/>
  </r>
  <r>
    <s v="787874351"/>
    <s v="Sayedgarcia13"/>
    <s v="Jugador"/>
    <s v="PEN"/>
    <n v="0"/>
    <n v="0"/>
    <s v="ACP"/>
    <s v="Habilitado"/>
    <x v="169"/>
    <n v="0"/>
  </r>
  <r>
    <s v="787874402"/>
    <s v="sinti"/>
    <s v="Jugador"/>
    <s v="PEN"/>
    <n v="0"/>
    <n v="0"/>
    <s v="ACP"/>
    <s v="Habilitado"/>
    <x v="169"/>
    <n v="0"/>
  </r>
  <r>
    <s v="787874411"/>
    <s v="Gustavo2006"/>
    <s v="Jugador"/>
    <s v="PEN"/>
    <n v="0"/>
    <n v="0"/>
    <s v="ACP"/>
    <s v="Habilitado"/>
    <x v="169"/>
    <n v="0"/>
  </r>
  <r>
    <s v="787874423"/>
    <s v="irvyjavier"/>
    <s v="Jugador"/>
    <s v="PEN"/>
    <n v="0"/>
    <n v="0"/>
    <s v="ACP"/>
    <s v="Habilitado"/>
    <x v="169"/>
    <n v="0"/>
  </r>
  <r>
    <s v="787874585"/>
    <s v="LucasLuis9"/>
    <s v="Jugador"/>
    <s v="PEN"/>
    <n v="0"/>
    <n v="0"/>
    <s v="ACP"/>
    <s v="Habilitado"/>
    <x v="169"/>
    <n v="0"/>
  </r>
  <r>
    <s v="787874588"/>
    <s v="manuelale"/>
    <s v="Jugador"/>
    <s v="PEN"/>
    <n v="0"/>
    <n v="0"/>
    <s v="ACP"/>
    <s v="Habilitado"/>
    <x v="169"/>
    <n v="0"/>
  </r>
  <r>
    <s v="787874591"/>
    <s v="GENNELL202526"/>
    <s v="Jugador"/>
    <s v="PEN"/>
    <n v="0"/>
    <n v="0"/>
    <s v="ACP"/>
    <s v="Habilitado"/>
    <x v="169"/>
    <n v="0"/>
  </r>
  <r>
    <s v="787874606"/>
    <s v="antero86"/>
    <s v="Jugador"/>
    <s v="PEN"/>
    <n v="0"/>
    <n v="0"/>
    <s v="ACP"/>
    <s v="Habilitado"/>
    <x v="169"/>
    <n v="0"/>
  </r>
  <r>
    <s v="787874609"/>
    <s v="rafa1991"/>
    <s v="Jugador"/>
    <s v="PEN"/>
    <n v="0"/>
    <n v="0"/>
    <s v="ACP"/>
    <s v="Habilitado"/>
    <x v="169"/>
    <n v="0"/>
  </r>
  <r>
    <s v="787874678"/>
    <s v="Zamora30"/>
    <s v="Jugador"/>
    <s v="PEN"/>
    <n v="0"/>
    <n v="0"/>
    <s v="ACP"/>
    <s v="Habilitado"/>
    <x v="169"/>
    <n v="0"/>
  </r>
  <r>
    <s v="787874708"/>
    <s v="El"/>
    <s v="Jugador"/>
    <s v="PEN"/>
    <n v="0"/>
    <n v="0"/>
    <s v="ACP"/>
    <s v="Habilitado"/>
    <x v="169"/>
    <n v="0"/>
  </r>
  <r>
    <s v="787874741"/>
    <s v="gallardo13"/>
    <s v="Jugador"/>
    <s v="PEN"/>
    <n v="0"/>
    <n v="0"/>
    <s v="ACP"/>
    <s v="Habilitado"/>
    <x v="169"/>
    <n v="0"/>
  </r>
  <r>
    <s v="787874783"/>
    <s v="Edson21"/>
    <s v="Jugador"/>
    <s v="PEN"/>
    <n v="0"/>
    <n v="0"/>
    <s v="ACP"/>
    <s v="Habilitado"/>
    <x v="169"/>
    <n v="0"/>
  </r>
  <r>
    <s v="787874801"/>
    <s v="zonarimac"/>
    <s v="Jugador"/>
    <s v="PEN"/>
    <n v="0"/>
    <n v="0"/>
    <s v="ACP"/>
    <s v="Habilitado"/>
    <x v="169"/>
    <n v="0"/>
  </r>
  <r>
    <s v="787874834"/>
    <s v="jac20"/>
    <s v="Jugador"/>
    <s v="PEN"/>
    <n v="0"/>
    <n v="0"/>
    <s v="ACP"/>
    <s v="Habilitado"/>
    <x v="169"/>
    <n v="0"/>
  </r>
  <r>
    <s v="787874882"/>
    <s v="wilder.escobal"/>
    <s v="Jugador"/>
    <s v="PEN"/>
    <n v="0"/>
    <n v="0"/>
    <s v="ACP"/>
    <s v="Habilitado"/>
    <x v="169"/>
    <n v="0"/>
  </r>
  <r>
    <s v="787874888"/>
    <s v="teobaldo"/>
    <s v="Jugador"/>
    <s v="PEN"/>
    <n v="0"/>
    <n v="0"/>
    <s v="ACP"/>
    <s v="Habilitado"/>
    <x v="169"/>
    <n v="0"/>
  </r>
  <r>
    <s v="787874894"/>
    <s v="marbruck"/>
    <s v="Jugador"/>
    <s v="PEN"/>
    <n v="0"/>
    <n v="0"/>
    <s v="ACP"/>
    <s v="Habilitado"/>
    <x v="169"/>
    <n v="0"/>
  </r>
  <r>
    <s v="787874900"/>
    <s v="vega10"/>
    <s v="Jugador"/>
    <s v="PEN"/>
    <n v="0"/>
    <n v="0"/>
    <s v="ACP"/>
    <s v="Habilitado"/>
    <x v="169"/>
    <n v="0"/>
  </r>
  <r>
    <s v="787874906"/>
    <s v="Flor123"/>
    <s v="Jugador"/>
    <s v="PEN"/>
    <n v="0"/>
    <n v="0"/>
    <s v="ACP"/>
    <s v="Habilitado"/>
    <x v="169"/>
    <n v="0"/>
  </r>
  <r>
    <s v="787874918"/>
    <s v="FerdFierro"/>
    <s v="Jugador"/>
    <s v="PEN"/>
    <n v="100"/>
    <n v="0"/>
    <s v="ACP"/>
    <s v="Habilitado"/>
    <x v="169"/>
    <n v="1"/>
  </r>
  <r>
    <s v="787874969"/>
    <s v="Alberth2015"/>
    <s v="Jugador"/>
    <s v="PEN"/>
    <n v="0"/>
    <n v="0"/>
    <s v="ACP"/>
    <s v="Habilitado"/>
    <x v="169"/>
    <n v="0"/>
  </r>
  <r>
    <s v="787874978"/>
    <s v="timoteo20"/>
    <s v="Jugador"/>
    <s v="PEN"/>
    <n v="0"/>
    <n v="0"/>
    <s v="ACP"/>
    <s v="Habilitado"/>
    <x v="169"/>
    <n v="0"/>
  </r>
  <r>
    <s v="787874987"/>
    <s v="David34zarvia"/>
    <s v="Jugador"/>
    <s v="PEN"/>
    <n v="0"/>
    <n v="0"/>
    <s v="ACP"/>
    <s v="Habilitado"/>
    <x v="169"/>
    <n v="0"/>
  </r>
  <r>
    <s v="787875005"/>
    <s v="Alan.arbaiza"/>
    <s v="Jugador"/>
    <s v="PEN"/>
    <n v="0"/>
    <n v="0"/>
    <s v="ACP"/>
    <s v="Habilitado"/>
    <x v="169"/>
    <n v="0"/>
  </r>
  <r>
    <s v="787875008"/>
    <s v="Yamma"/>
    <s v="Jugador"/>
    <s v="PEN"/>
    <n v="0.43"/>
    <n v="0"/>
    <s v="ACP"/>
    <s v="Habilitado"/>
    <x v="169"/>
    <n v="1"/>
  </r>
  <r>
    <s v="787875011"/>
    <s v="danteloro"/>
    <s v="Jugador"/>
    <s v="PEN"/>
    <n v="0"/>
    <n v="0"/>
    <s v="ACP"/>
    <s v="Habilitado"/>
    <x v="169"/>
    <n v="0"/>
  </r>
  <r>
    <s v="787875017"/>
    <s v="acanales42"/>
    <s v="Jugador"/>
    <s v="PEN"/>
    <n v="0"/>
    <n v="0"/>
    <s v="ACP"/>
    <s v="Habilitado"/>
    <x v="169"/>
    <n v="0"/>
  </r>
  <r>
    <s v="787875032"/>
    <s v="Elnato12"/>
    <s v="Jugador"/>
    <s v="PEN"/>
    <n v="0"/>
    <n v="0"/>
    <s v="ACP"/>
    <s v="Habilitado"/>
    <x v="169"/>
    <n v="0"/>
  </r>
  <r>
    <s v="787875086"/>
    <s v="Joel27"/>
    <s v="Jugador"/>
    <s v="PEN"/>
    <n v="0"/>
    <n v="0"/>
    <s v="ACP"/>
    <s v="Habilitado"/>
    <x v="170"/>
    <n v="0"/>
  </r>
  <r>
    <s v="787875089"/>
    <s v="Franciaisai5"/>
    <s v="Jugador"/>
    <s v="PEN"/>
    <n v="0"/>
    <n v="0"/>
    <s v="ACP"/>
    <s v="Habilitado"/>
    <x v="170"/>
    <n v="0"/>
  </r>
  <r>
    <s v="787875095"/>
    <s v="isricard"/>
    <s v="Jugador"/>
    <s v="PEN"/>
    <n v="0"/>
    <n v="0"/>
    <s v="ACP"/>
    <s v="Habilitado"/>
    <x v="170"/>
    <n v="0"/>
  </r>
  <r>
    <s v="787875140"/>
    <s v="araucobarretoc23"/>
    <s v="Jugador"/>
    <s v="PEN"/>
    <n v="0"/>
    <n v="0"/>
    <s v="ACP"/>
    <s v="Habilitado"/>
    <x v="170"/>
    <n v="0"/>
  </r>
  <r>
    <s v="787875146"/>
    <s v="FAVIANNO"/>
    <s v="Jugador"/>
    <s v="PEN"/>
    <n v="0"/>
    <n v="0"/>
    <s v="ACP"/>
    <s v="Habilitado"/>
    <x v="170"/>
    <n v="0"/>
  </r>
  <r>
    <s v="787875272"/>
    <s v="Phol1234"/>
    <s v="Jugador"/>
    <s v="PEN"/>
    <n v="20"/>
    <n v="0"/>
    <s v="ACP"/>
    <s v="Habilitado"/>
    <x v="170"/>
    <n v="1"/>
  </r>
  <r>
    <s v="787875530"/>
    <s v="JulioMc"/>
    <s v="Jugador"/>
    <s v="PEN"/>
    <n v="0"/>
    <n v="0"/>
    <s v="ACP"/>
    <s v="Habilitado"/>
    <x v="170"/>
    <n v="0"/>
  </r>
  <r>
    <s v="787875638"/>
    <s v="brand121"/>
    <s v="Jugador"/>
    <s v="PEN"/>
    <n v="0"/>
    <n v="0"/>
    <s v="ACP"/>
    <s v="Habilitado"/>
    <x v="170"/>
    <n v="0"/>
  </r>
  <r>
    <s v="787875719"/>
    <s v="Welter"/>
    <s v="Jugador"/>
    <s v="PEN"/>
    <n v="0"/>
    <n v="0"/>
    <s v="ACP"/>
    <s v="Habilitado"/>
    <x v="170"/>
    <n v="0"/>
  </r>
  <r>
    <s v="787875770"/>
    <s v="vereau2025"/>
    <s v="Jugador"/>
    <s v="PEN"/>
    <n v="0"/>
    <n v="0"/>
    <s v="ACP"/>
    <s v="Habilitado"/>
    <x v="170"/>
    <n v="0"/>
  </r>
  <r>
    <s v="787875899"/>
    <s v="david.50"/>
    <s v="Jugador"/>
    <s v="PEN"/>
    <n v="0"/>
    <n v="0"/>
    <s v="ACP"/>
    <s v="Habilitado"/>
    <x v="170"/>
    <n v="0"/>
  </r>
  <r>
    <s v="787875902"/>
    <s v="carlos23001"/>
    <s v="Jugador"/>
    <s v="PEN"/>
    <n v="0"/>
    <n v="0"/>
    <s v="ACP"/>
    <s v="Habilitado"/>
    <x v="170"/>
    <n v="0"/>
  </r>
  <r>
    <s v="787875908"/>
    <s v="chrles20"/>
    <s v="Jugador"/>
    <s v="PEN"/>
    <n v="0"/>
    <n v="0"/>
    <s v="ACP"/>
    <s v="Habilitado"/>
    <x v="170"/>
    <n v="0"/>
  </r>
  <r>
    <s v="787875953"/>
    <s v="victor159"/>
    <s v="Jugador"/>
    <s v="PEN"/>
    <n v="0"/>
    <n v="0"/>
    <s v="ACP"/>
    <s v="Habilitado"/>
    <x v="170"/>
    <n v="0"/>
  </r>
  <r>
    <s v="787875968"/>
    <s v="marioalexander"/>
    <s v="Jugador"/>
    <s v="PEN"/>
    <n v="0"/>
    <n v="0"/>
    <s v="ACP"/>
    <s v="Habilitado"/>
    <x v="170"/>
    <n v="0"/>
  </r>
  <r>
    <s v="787875989"/>
    <s v="victorortiz03"/>
    <s v="Jugador"/>
    <s v="PEN"/>
    <n v="0"/>
    <n v="0"/>
    <s v="ACP"/>
    <s v="Habilitado"/>
    <x v="170"/>
    <n v="0"/>
  </r>
  <r>
    <s v="787875992"/>
    <s v="endara"/>
    <s v="Jugador"/>
    <s v="PEN"/>
    <n v="0"/>
    <n v="0"/>
    <s v="ACP"/>
    <s v="Habilitado"/>
    <x v="170"/>
    <n v="0"/>
  </r>
  <r>
    <s v="787876004"/>
    <s v="Marcia1"/>
    <s v="Jugador"/>
    <s v="PEN"/>
    <n v="0"/>
    <n v="0"/>
    <s v="ACP"/>
    <s v="Habilitado"/>
    <x v="170"/>
    <n v="0"/>
  </r>
  <r>
    <s v="787876019"/>
    <s v="Marcos12"/>
    <s v="Jugador"/>
    <s v="PEN"/>
    <n v="0"/>
    <n v="0"/>
    <s v="ACP"/>
    <s v="Habilitado"/>
    <x v="170"/>
    <n v="0"/>
  </r>
  <r>
    <s v="787876025"/>
    <s v="joselu"/>
    <s v="Jugador"/>
    <s v="PEN"/>
    <n v="396"/>
    <n v="0"/>
    <s v="ACP"/>
    <s v="Habilitado"/>
    <x v="170"/>
    <n v="1"/>
  </r>
  <r>
    <s v="787876178"/>
    <s v="djcarlitosss92"/>
    <s v="Jugador"/>
    <s v="PEN"/>
    <n v="0"/>
    <n v="0"/>
    <s v="ACP"/>
    <s v="Habilitado"/>
    <x v="170"/>
    <n v="0"/>
  </r>
  <r>
    <s v="787876205"/>
    <s v="ulloa1111"/>
    <s v="Jugador"/>
    <s v="PEN"/>
    <n v="0"/>
    <n v="0"/>
    <s v="ACP"/>
    <s v="Habilitado"/>
    <x v="170"/>
    <n v="0"/>
  </r>
  <r>
    <s v="787876295"/>
    <s v="ferchis2005"/>
    <s v="Jugador"/>
    <s v="PEN"/>
    <n v="0"/>
    <n v="0"/>
    <s v="ACP"/>
    <s v="Habilitado"/>
    <x v="170"/>
    <n v="0"/>
  </r>
  <r>
    <s v="787876334"/>
    <s v="SAGASTEGUI"/>
    <s v="Jugador"/>
    <s v="PEN"/>
    <n v="0"/>
    <n v="0"/>
    <s v="ACP"/>
    <s v="Habilitado"/>
    <x v="170"/>
    <n v="0"/>
  </r>
  <r>
    <s v="787876340"/>
    <s v="dolores1234"/>
    <s v="Jugador"/>
    <s v="PEN"/>
    <n v="0"/>
    <n v="0"/>
    <s v="ACP"/>
    <s v="Habilitado"/>
    <x v="170"/>
    <n v="0"/>
  </r>
  <r>
    <s v="787876361"/>
    <s v="jotaportico15"/>
    <s v="Jugador"/>
    <s v="PEN"/>
    <n v="0"/>
    <n v="0"/>
    <s v="ACP"/>
    <s v="Habilitado"/>
    <x v="170"/>
    <n v="0"/>
  </r>
  <r>
    <s v="787876370"/>
    <s v="Osmarcruz"/>
    <s v="Jugador"/>
    <s v="PEN"/>
    <n v="0"/>
    <n v="0"/>
    <s v="ACP"/>
    <s v="Habilitado"/>
    <x v="170"/>
    <n v="0"/>
  </r>
  <r>
    <s v="787876388"/>
    <s v="darwin1922"/>
    <s v="Jugador"/>
    <s v="PEN"/>
    <n v="0"/>
    <n v="0"/>
    <s v="ACP"/>
    <s v="Habilitado"/>
    <x v="170"/>
    <n v="0"/>
  </r>
  <r>
    <s v="787876478"/>
    <s v="DELACRUZ."/>
    <s v="Jugador"/>
    <s v="PEN"/>
    <n v="0"/>
    <n v="0"/>
    <s v="ACP"/>
    <s v="Habilitado"/>
    <x v="170"/>
    <n v="0"/>
  </r>
  <r>
    <s v="787876547"/>
    <s v="tato7"/>
    <s v="Jugador"/>
    <s v="PEN"/>
    <n v="0"/>
    <n v="0"/>
    <s v="ACP"/>
    <s v="Habilitado"/>
    <x v="170"/>
    <n v="0"/>
  </r>
  <r>
    <s v="787876601"/>
    <s v="ENRIQUE."/>
    <s v="Jugador"/>
    <s v="PEN"/>
    <n v="0"/>
    <n v="0"/>
    <s v="ACP"/>
    <s v="Habilitado"/>
    <x v="170"/>
    <n v="0"/>
  </r>
  <r>
    <s v="787876703"/>
    <s v="cesar1905"/>
    <s v="Jugador"/>
    <s v="PEN"/>
    <n v="0"/>
    <n v="0"/>
    <s v="ACP"/>
    <s v="Habilitado"/>
    <x v="170"/>
    <n v="0"/>
  </r>
  <r>
    <s v="787876712"/>
    <s v="Dovic2025"/>
    <s v="Jugador"/>
    <s v="PEN"/>
    <n v="0.28999999999999998"/>
    <n v="0"/>
    <s v="ACP"/>
    <s v="Habilitado"/>
    <x v="170"/>
    <n v="1"/>
  </r>
  <r>
    <s v="787876733"/>
    <s v="Carlos.saucedo"/>
    <s v="Jugador"/>
    <s v="PEN"/>
    <n v="0"/>
    <n v="0"/>
    <s v="ACP"/>
    <s v="Habilitado"/>
    <x v="170"/>
    <n v="0"/>
  </r>
  <r>
    <s v="787876745"/>
    <s v="luis.castro"/>
    <s v="Jugador"/>
    <s v="PEN"/>
    <n v="0"/>
    <n v="0"/>
    <s v="ACP"/>
    <s v="Habilitado"/>
    <x v="170"/>
    <n v="0"/>
  </r>
  <r>
    <s v="787876751"/>
    <s v="Nikoniii"/>
    <s v="Jugador"/>
    <s v="PEN"/>
    <n v="0"/>
    <n v="0"/>
    <s v="ACP"/>
    <s v="Habilitado"/>
    <x v="170"/>
    <n v="0"/>
  </r>
  <r>
    <s v="787876775"/>
    <s v="Skix"/>
    <s v="Jugador"/>
    <s v="PEN"/>
    <n v="0"/>
    <n v="0"/>
    <s v="ACP"/>
    <s v="Habilitado"/>
    <x v="170"/>
    <n v="0"/>
  </r>
  <r>
    <s v="787876817"/>
    <s v="NandoKL"/>
    <s v="Jugador"/>
    <s v="PEN"/>
    <n v="0"/>
    <n v="0"/>
    <s v="ACP"/>
    <s v="Habilitado"/>
    <x v="170"/>
    <n v="0"/>
  </r>
  <r>
    <s v="787876823"/>
    <s v="monasterio123"/>
    <s v="Jugador"/>
    <s v="PEN"/>
    <n v="0"/>
    <n v="0"/>
    <s v="ACP"/>
    <s v="Habilitado"/>
    <x v="170"/>
    <n v="0"/>
  </r>
  <r>
    <s v="787876850"/>
    <s v="pevu88"/>
    <s v="Jugador"/>
    <s v="PEN"/>
    <n v="0"/>
    <n v="0"/>
    <s v="ACP"/>
    <s v="Habilitado"/>
    <x v="170"/>
    <n v="0"/>
  </r>
  <r>
    <s v="787876856"/>
    <s v="Weslynto"/>
    <s v="Jugador"/>
    <s v="PEN"/>
    <n v="0"/>
    <n v="0"/>
    <s v="ACP"/>
    <s v="Habilitado"/>
    <x v="170"/>
    <n v="0"/>
  </r>
  <r>
    <s v="787876877"/>
    <s v="Kjsv1195"/>
    <s v="Jugador"/>
    <s v="PEN"/>
    <n v="0"/>
    <n v="0"/>
    <s v="ACP"/>
    <s v="Habilitado"/>
    <x v="170"/>
    <n v="0"/>
  </r>
  <r>
    <s v="787876883"/>
    <s v="Mirry46"/>
    <s v="Jugador"/>
    <s v="PEN"/>
    <n v="0"/>
    <n v="0"/>
    <s v="ACP"/>
    <s v="Habilitado"/>
    <x v="170"/>
    <n v="0"/>
  </r>
  <r>
    <s v="787876886"/>
    <s v="Wildor7"/>
    <s v="Jugador"/>
    <s v="PEN"/>
    <n v="0.13"/>
    <n v="0"/>
    <s v="ACP"/>
    <s v="Habilitado"/>
    <x v="170"/>
    <n v="1"/>
  </r>
  <r>
    <s v="787876898"/>
    <s v="kattypatrona1234"/>
    <s v="Jugador"/>
    <s v="PEN"/>
    <n v="0"/>
    <n v="0"/>
    <s v="ACP"/>
    <s v="Habilitado"/>
    <x v="170"/>
    <n v="0"/>
  </r>
  <r>
    <s v="787876901"/>
    <s v="cabrera01"/>
    <s v="Jugador"/>
    <s v="PEN"/>
    <n v="0"/>
    <n v="0"/>
    <s v="ACP"/>
    <s v="Habilitado"/>
    <x v="170"/>
    <n v="0"/>
  </r>
  <r>
    <s v="787876907"/>
    <s v="claudio1998"/>
    <s v="Jugador"/>
    <s v="PEN"/>
    <n v="0"/>
    <n v="0"/>
    <s v="ACP"/>
    <s v="Habilitado"/>
    <x v="170"/>
    <n v="0"/>
  </r>
  <r>
    <s v="787876922"/>
    <s v="Stich"/>
    <s v="Jugador"/>
    <s v="PEN"/>
    <n v="0"/>
    <n v="0"/>
    <s v="ACP"/>
    <s v="Habilitado"/>
    <x v="170"/>
    <n v="0"/>
  </r>
  <r>
    <s v="787876937"/>
    <s v="Rafzzz"/>
    <s v="Jugador"/>
    <s v="PEN"/>
    <n v="0"/>
    <n v="0"/>
    <s v="ACP"/>
    <s v="Habilitado"/>
    <x v="170"/>
    <n v="0"/>
  </r>
  <r>
    <s v="787876946"/>
    <s v="cesar_j21"/>
    <s v="Jugador"/>
    <s v="PEN"/>
    <n v="0"/>
    <n v="0"/>
    <s v="ACP"/>
    <s v="Habilitado"/>
    <x v="170"/>
    <n v="0"/>
  </r>
  <r>
    <s v="787876964"/>
    <s v="jessito"/>
    <s v="Jugador"/>
    <s v="PEN"/>
    <n v="0"/>
    <n v="0"/>
    <s v="ACP"/>
    <s v="Habilitado"/>
    <x v="170"/>
    <n v="0"/>
  </r>
  <r>
    <s v="787876967"/>
    <s v="Caleb1997"/>
    <s v="Jugador"/>
    <s v="PEN"/>
    <n v="0"/>
    <n v="0"/>
    <s v="ACP"/>
    <s v="Habilitado"/>
    <x v="170"/>
    <n v="0"/>
  </r>
  <r>
    <s v="787876970"/>
    <s v="Miguel2345"/>
    <s v="Jugador"/>
    <s v="PEN"/>
    <n v="0"/>
    <n v="0"/>
    <s v="ACP"/>
    <s v="Habilitado"/>
    <x v="170"/>
    <n v="0"/>
  </r>
  <r>
    <s v="787876988"/>
    <s v="jenizhithatlv21"/>
    <s v="Jugador"/>
    <s v="PEN"/>
    <n v="0"/>
    <n v="0"/>
    <s v="ACP"/>
    <s v="Habilitado"/>
    <x v="170"/>
    <n v="0"/>
  </r>
  <r>
    <s v="787877018"/>
    <s v="jesus322"/>
    <s v="Jugador"/>
    <s v="PEN"/>
    <n v="0"/>
    <n v="0"/>
    <s v="ACP"/>
    <s v="Habilitado"/>
    <x v="171"/>
    <n v="0"/>
  </r>
  <r>
    <s v="787877030"/>
    <s v="genesisbandres"/>
    <s v="Jugador"/>
    <s v="PEN"/>
    <n v="0"/>
    <n v="0"/>
    <s v="ACP"/>
    <s v="Habilitado"/>
    <x v="171"/>
    <n v="0"/>
  </r>
  <r>
    <s v="787877039"/>
    <s v="estefano25"/>
    <s v="Jugador"/>
    <s v="PEN"/>
    <n v="0"/>
    <n v="0"/>
    <s v="ACP"/>
    <s v="Habilitado"/>
    <x v="171"/>
    <n v="0"/>
  </r>
  <r>
    <s v="787877675"/>
    <s v="takeshi"/>
    <s v="Jugador"/>
    <s v="PEN"/>
    <n v="0"/>
    <n v="0"/>
    <s v="ACP"/>
    <s v="Habilitado"/>
    <x v="171"/>
    <n v="0"/>
  </r>
  <r>
    <s v="787877738"/>
    <s v="rojitas1"/>
    <s v="Jugador"/>
    <s v="PEN"/>
    <n v="0"/>
    <n v="0"/>
    <s v="ACP"/>
    <s v="Habilitado"/>
    <x v="171"/>
    <n v="0"/>
  </r>
  <r>
    <s v="787877750"/>
    <s v="jamer"/>
    <s v="Jugador"/>
    <s v="PEN"/>
    <n v="0"/>
    <n v="0"/>
    <s v="ACP"/>
    <s v="Habilitado"/>
    <x v="171"/>
    <n v="0"/>
  </r>
  <r>
    <s v="787877813"/>
    <s v="papo"/>
    <s v="Jugador"/>
    <s v="PEN"/>
    <n v="0"/>
    <n v="0"/>
    <s v="ACP"/>
    <s v="Habilitado"/>
    <x v="171"/>
    <n v="0"/>
  </r>
  <r>
    <s v="787877843"/>
    <s v="elechero"/>
    <s v="Jugador"/>
    <s v="PEN"/>
    <n v="0.05"/>
    <n v="0"/>
    <s v="ACP"/>
    <s v="Habilitado"/>
    <x v="171"/>
    <n v="1"/>
  </r>
  <r>
    <s v="787877870"/>
    <s v="trigreone"/>
    <s v="Jugador"/>
    <s v="PEN"/>
    <n v="0"/>
    <n v="0"/>
    <s v="ACP"/>
    <s v="Habilitado"/>
    <x v="171"/>
    <n v="0"/>
  </r>
  <r>
    <s v="787877927"/>
    <s v="ronyalex12"/>
    <s v="Jugador"/>
    <s v="PEN"/>
    <n v="0"/>
    <n v="0"/>
    <s v="ACP"/>
    <s v="Habilitado"/>
    <x v="171"/>
    <n v="0"/>
  </r>
  <r>
    <s v="787877936"/>
    <s v="Aquimm"/>
    <s v="Jugador"/>
    <s v="PEN"/>
    <n v="0"/>
    <n v="0"/>
    <s v="ACP"/>
    <s v="Habilitado"/>
    <x v="171"/>
    <n v="0"/>
  </r>
  <r>
    <s v="787877996"/>
    <s v="alexinhodoperu"/>
    <s v="Jugador"/>
    <s v="PEN"/>
    <n v="0"/>
    <n v="0"/>
    <s v="ACP"/>
    <s v="Habilitado"/>
    <x v="171"/>
    <n v="0"/>
  </r>
  <r>
    <s v="787878134"/>
    <s v="rita10"/>
    <s v="Jugador"/>
    <s v="PEN"/>
    <n v="0"/>
    <n v="0"/>
    <s v="ACP"/>
    <s v="Habilitado"/>
    <x v="171"/>
    <n v="0"/>
  </r>
  <r>
    <s v="787878137"/>
    <s v="daniela95"/>
    <s v="Jugador"/>
    <s v="PEN"/>
    <n v="0"/>
    <n v="0"/>
    <s v="ACP"/>
    <s v="Habilitado"/>
    <x v="171"/>
    <n v="0"/>
  </r>
  <r>
    <s v="787878176"/>
    <s v="carlosgonza5"/>
    <s v="Jugador"/>
    <s v="PEN"/>
    <n v="0"/>
    <n v="0"/>
    <s v="ACP"/>
    <s v="Habilitado"/>
    <x v="171"/>
    <n v="0"/>
  </r>
  <r>
    <s v="787878254"/>
    <s v="PedroAugusto16"/>
    <s v="Jugador"/>
    <s v="PEN"/>
    <n v="0"/>
    <n v="0"/>
    <s v="ACP"/>
    <s v="Habilitado"/>
    <x v="171"/>
    <n v="0"/>
  </r>
  <r>
    <s v="787878335"/>
    <s v="abneroval81"/>
    <s v="Jugador"/>
    <s v="PEN"/>
    <n v="0"/>
    <n v="0"/>
    <s v="ACP"/>
    <s v="Habilitado"/>
    <x v="171"/>
    <n v="0"/>
  </r>
  <r>
    <s v="787878368"/>
    <s v="jeanmarcos12"/>
    <s v="Jugador"/>
    <s v="PEN"/>
    <n v="0"/>
    <n v="0"/>
    <s v="ACP"/>
    <s v="Habilitado"/>
    <x v="171"/>
    <n v="0"/>
  </r>
  <r>
    <s v="787878380"/>
    <s v="Benjaminnoe1999"/>
    <s v="Jugador"/>
    <s v="PEN"/>
    <n v="0"/>
    <n v="0"/>
    <s v="ACP"/>
    <s v="Habilitado"/>
    <x v="171"/>
    <n v="0"/>
  </r>
  <r>
    <s v="787878443"/>
    <s v="AGUSTIN.50"/>
    <s v="Jugador"/>
    <s v="PEN"/>
    <n v="0"/>
    <n v="0"/>
    <s v="ACP"/>
    <s v="Habilitado"/>
    <x v="171"/>
    <n v="0"/>
  </r>
  <r>
    <s v="787878500"/>
    <s v="CarlosIvan27"/>
    <s v="Jugador"/>
    <s v="PEN"/>
    <n v="0"/>
    <n v="0"/>
    <s v="ACP"/>
    <s v="Habilitado"/>
    <x v="171"/>
    <n v="0"/>
  </r>
  <r>
    <s v="787878608"/>
    <s v="VICTORMENDEZ"/>
    <s v="Jugador"/>
    <s v="PEN"/>
    <n v="0"/>
    <n v="0"/>
    <s v="ACP"/>
    <s v="Habilitado"/>
    <x v="171"/>
    <n v="0"/>
  </r>
  <r>
    <s v="787878683"/>
    <s v="Santi.19"/>
    <s v="Jugador"/>
    <s v="PEN"/>
    <n v="0"/>
    <n v="0"/>
    <s v="ACP"/>
    <s v="Habilitado"/>
    <x v="171"/>
    <n v="0"/>
  </r>
  <r>
    <s v="787878773"/>
    <s v="luispisfil134"/>
    <s v="Jugador"/>
    <s v="PEN"/>
    <n v="0"/>
    <n v="0"/>
    <s v="ACP"/>
    <s v="Habilitado"/>
    <x v="171"/>
    <n v="0"/>
  </r>
  <r>
    <s v="787878794"/>
    <s v="chaba123"/>
    <s v="Jugador"/>
    <s v="PEN"/>
    <n v="0"/>
    <n v="0"/>
    <s v="ACP"/>
    <s v="Habilitado"/>
    <x v="171"/>
    <n v="0"/>
  </r>
  <r>
    <s v="787878833"/>
    <s v="luiscorante"/>
    <s v="Jugador"/>
    <s v="PEN"/>
    <n v="0"/>
    <n v="0"/>
    <s v="ACP"/>
    <s v="Habilitado"/>
    <x v="171"/>
    <n v="0"/>
  </r>
  <r>
    <s v="787878842"/>
    <s v="saul.90"/>
    <s v="Jugador"/>
    <s v="PEN"/>
    <n v="0"/>
    <n v="0"/>
    <s v="ACP"/>
    <s v="Habilitado"/>
    <x v="171"/>
    <n v="0"/>
  </r>
  <r>
    <s v="787878890"/>
    <s v="Ezecal"/>
    <s v="Jugador"/>
    <s v="PEN"/>
    <n v="0"/>
    <n v="0"/>
    <s v="ACP"/>
    <s v="Habilitado"/>
    <x v="171"/>
    <n v="0"/>
  </r>
  <r>
    <s v="787878905"/>
    <s v="Migueloli"/>
    <s v="Jugador"/>
    <s v="PEN"/>
    <n v="0"/>
    <n v="0"/>
    <s v="ACP"/>
    <s v="Habilitado"/>
    <x v="171"/>
    <n v="0"/>
  </r>
  <r>
    <s v="787878932"/>
    <s v="llanet"/>
    <s v="Jugador"/>
    <s v="PEN"/>
    <n v="0"/>
    <n v="0"/>
    <s v="ACP"/>
    <s v="Habilitado"/>
    <x v="171"/>
    <n v="0"/>
  </r>
  <r>
    <s v="787878971"/>
    <s v="jcampospaz"/>
    <s v="Jugador"/>
    <s v="PEN"/>
    <n v="0"/>
    <n v="0"/>
    <s v="ACP"/>
    <s v="Habilitado"/>
    <x v="171"/>
    <n v="0"/>
  </r>
  <r>
    <s v="787878974"/>
    <s v="patricioestrellita"/>
    <s v="Jugador"/>
    <s v="PEN"/>
    <n v="0"/>
    <n v="0"/>
    <s v="ACP"/>
    <s v="Habilitado"/>
    <x v="171"/>
    <n v="0"/>
  </r>
  <r>
    <s v="787879016"/>
    <s v="ronald85"/>
    <s v="Jugador"/>
    <s v="PEN"/>
    <n v="0"/>
    <n v="0"/>
    <s v="ACP"/>
    <s v="Habilitado"/>
    <x v="171"/>
    <n v="0"/>
  </r>
  <r>
    <s v="787879019"/>
    <s v="roger121"/>
    <s v="Jugador"/>
    <s v="PEN"/>
    <n v="0"/>
    <n v="0"/>
    <s v="ACP"/>
    <s v="Habilitado"/>
    <x v="171"/>
    <n v="0"/>
  </r>
  <r>
    <s v="787879040"/>
    <s v="ARONES06"/>
    <s v="Jugador"/>
    <s v="PEN"/>
    <n v="0"/>
    <n v="0"/>
    <s v="ACP"/>
    <s v="Habilitado"/>
    <x v="171"/>
    <n v="0"/>
  </r>
  <r>
    <s v="787879049"/>
    <s v="davidandvdv"/>
    <s v="Jugador"/>
    <s v="PEN"/>
    <n v="0"/>
    <n v="0"/>
    <s v="ACP"/>
    <s v="Habilitado"/>
    <x v="171"/>
    <n v="0"/>
  </r>
  <r>
    <s v="787879064"/>
    <s v="toti"/>
    <s v="Jugador"/>
    <s v="PEN"/>
    <n v="0.24"/>
    <n v="0"/>
    <s v="ACP"/>
    <s v="Habilitado"/>
    <x v="171"/>
    <n v="1"/>
  </r>
  <r>
    <s v="787879079"/>
    <s v="60136343"/>
    <s v="Jugador"/>
    <s v="PEN"/>
    <n v="0"/>
    <n v="0"/>
    <s v="ACP"/>
    <s v="Habilitado"/>
    <x v="171"/>
    <n v="0"/>
  </r>
  <r>
    <s v="787879094"/>
    <s v="urbina123"/>
    <s v="Jugador"/>
    <s v="PEN"/>
    <n v="0"/>
    <n v="0"/>
    <s v="ACP"/>
    <s v="Habilitado"/>
    <x v="171"/>
    <n v="0"/>
  </r>
  <r>
    <s v="787879106"/>
    <s v="felix123"/>
    <s v="Jugador"/>
    <s v="PEN"/>
    <n v="0"/>
    <n v="0"/>
    <s v="ACP"/>
    <s v="Habilitado"/>
    <x v="171"/>
    <n v="0"/>
  </r>
  <r>
    <s v="787879133"/>
    <s v="pepelucho21"/>
    <s v="Jugador"/>
    <s v="PEN"/>
    <n v="0"/>
    <n v="0"/>
    <s v="ACP"/>
    <s v="Habilitado"/>
    <x v="171"/>
    <n v="0"/>
  </r>
  <r>
    <s v="787879151"/>
    <s v="bhayron02"/>
    <s v="Jugador"/>
    <s v="PEN"/>
    <n v="0"/>
    <n v="0"/>
    <s v="ACP"/>
    <s v="Habilitado"/>
    <x v="171"/>
    <n v="0"/>
  </r>
  <r>
    <s v="787879166"/>
    <s v="ernesto1972"/>
    <s v="Jugador"/>
    <s v="PEN"/>
    <n v="0"/>
    <n v="0"/>
    <s v="ACP"/>
    <s v="Habilitado"/>
    <x v="171"/>
    <n v="0"/>
  </r>
  <r>
    <s v="787879175"/>
    <s v="BellaRios-"/>
    <s v="Jugador"/>
    <s v="PEN"/>
    <n v="0"/>
    <n v="0"/>
    <s v="ACP"/>
    <s v="Habilitado"/>
    <x v="171"/>
    <n v="0"/>
  </r>
  <r>
    <s v="787879178"/>
    <s v="agustin123"/>
    <s v="Jugador"/>
    <s v="PEN"/>
    <n v="0"/>
    <n v="0"/>
    <s v="ACP"/>
    <s v="Habilitado"/>
    <x v="171"/>
    <n v="0"/>
  </r>
  <r>
    <s v="787879196"/>
    <s v="jairoelias123"/>
    <s v="Jugador"/>
    <s v="PEN"/>
    <n v="0"/>
    <n v="0"/>
    <s v="ACP"/>
    <s v="Habilitado"/>
    <x v="171"/>
    <n v="0"/>
  </r>
  <r>
    <s v="787879205"/>
    <s v="jessicapc"/>
    <s v="Jugador"/>
    <s v="PEN"/>
    <n v="0"/>
    <n v="0"/>
    <s v="ACP"/>
    <s v="Habilitado"/>
    <x v="171"/>
    <n v="0"/>
  </r>
  <r>
    <s v="787879214"/>
    <s v="rafael2002"/>
    <s v="Jugador"/>
    <s v="PEN"/>
    <n v="0"/>
    <n v="0"/>
    <s v="ACP"/>
    <s v="Habilitado"/>
    <x v="171"/>
    <n v="0"/>
  </r>
  <r>
    <s v="787879220"/>
    <s v="Alexistrillocampos"/>
    <s v="Jugador"/>
    <s v="PEN"/>
    <n v="0"/>
    <n v="0"/>
    <s v="ACP"/>
    <s v="Habilitado"/>
    <x v="171"/>
    <n v="0"/>
  </r>
  <r>
    <s v="787879223"/>
    <s v="salita28"/>
    <s v="Jugador"/>
    <s v="PEN"/>
    <n v="0"/>
    <n v="0"/>
    <s v="ACP"/>
    <s v="Habilitado"/>
    <x v="171"/>
    <n v="0"/>
  </r>
  <r>
    <s v="787879241"/>
    <s v="wildersalon"/>
    <s v="Jugador"/>
    <s v="PEN"/>
    <n v="0"/>
    <n v="0"/>
    <s v="ACP"/>
    <s v="Habilitado"/>
    <x v="171"/>
    <n v="0"/>
  </r>
  <r>
    <s v="787879244"/>
    <s v="aldoyzoe"/>
    <s v="Jugador"/>
    <s v="PEN"/>
    <n v="0"/>
    <n v="0"/>
    <s v="ACP"/>
    <s v="Habilitado"/>
    <x v="171"/>
    <n v="0"/>
  </r>
  <r>
    <s v="787879280"/>
    <s v="camila"/>
    <s v="Jugador"/>
    <s v="PEN"/>
    <n v="0"/>
    <n v="0"/>
    <s v="ACP"/>
    <s v="Habilitado"/>
    <x v="171"/>
    <n v="0"/>
  </r>
  <r>
    <s v="787879289"/>
    <s v="edith78"/>
    <s v="Jugador"/>
    <s v="PEN"/>
    <n v="0"/>
    <n v="0"/>
    <s v="ACP"/>
    <s v="Habilitado"/>
    <x v="171"/>
    <n v="0"/>
  </r>
  <r>
    <s v="787879295"/>
    <s v="zafiro"/>
    <s v="Jugador"/>
    <s v="PEN"/>
    <n v="0"/>
    <n v="0"/>
    <s v="ACP"/>
    <s v="Habilitado"/>
    <x v="171"/>
    <n v="0"/>
  </r>
  <r>
    <s v="787879301"/>
    <s v="EzeACIER20"/>
    <s v="Jugador"/>
    <s v="PEN"/>
    <n v="0"/>
    <n v="0"/>
    <s v="ACP"/>
    <s v="Habilitado"/>
    <x v="171"/>
    <n v="0"/>
  </r>
  <r>
    <s v="787879319"/>
    <s v="alvarin33"/>
    <s v="Jugador"/>
    <s v="PEN"/>
    <n v="0.23"/>
    <n v="0"/>
    <s v="ACP"/>
    <s v="Habilitado"/>
    <x v="171"/>
    <n v="1"/>
  </r>
  <r>
    <s v="787879325"/>
    <s v="Ramca41640169"/>
    <s v="Jugador"/>
    <s v="PEN"/>
    <n v="0"/>
    <n v="0"/>
    <s v="ACP"/>
    <s v="Habilitado"/>
    <x v="172"/>
    <n v="0"/>
  </r>
  <r>
    <s v="787879328"/>
    <s v="Pao2784"/>
    <s v="Jugador"/>
    <s v="PEN"/>
    <n v="0"/>
    <n v="0"/>
    <s v="ACP"/>
    <s v="Habilitado"/>
    <x v="172"/>
    <n v="0"/>
  </r>
  <r>
    <s v="787879331"/>
    <s v="Dani29876"/>
    <s v="Jugador"/>
    <s v="PEN"/>
    <n v="0"/>
    <n v="0"/>
    <s v="ACP"/>
    <s v="Habilitado"/>
    <x v="172"/>
    <n v="0"/>
  </r>
  <r>
    <s v="787879334"/>
    <s v="Michaelrdgz24"/>
    <s v="Jugador"/>
    <s v="PEN"/>
    <n v="0"/>
    <n v="0"/>
    <s v="ACP"/>
    <s v="Habilitado"/>
    <x v="172"/>
    <n v="0"/>
  </r>
  <r>
    <s v="787879355"/>
    <s v="sense11s"/>
    <s v="Jugador"/>
    <s v="PEN"/>
    <n v="0"/>
    <n v="0"/>
    <s v="ACP"/>
    <s v="Habilitado"/>
    <x v="172"/>
    <n v="0"/>
  </r>
  <r>
    <s v="787879409"/>
    <s v="977422495"/>
    <s v="Jugador"/>
    <s v="PEN"/>
    <n v="0"/>
    <n v="0"/>
    <s v="ACP"/>
    <s v="Habilitado"/>
    <x v="172"/>
    <n v="0"/>
  </r>
  <r>
    <s v="787879472"/>
    <s v="valdera25"/>
    <s v="Jugador"/>
    <s v="PEN"/>
    <n v="0"/>
    <n v="0"/>
    <s v="ACP"/>
    <s v="Habilitado"/>
    <x v="172"/>
    <n v="0"/>
  </r>
  <r>
    <s v="787879772"/>
    <s v="raulalqa"/>
    <s v="Jugador"/>
    <s v="PEN"/>
    <n v="0"/>
    <n v="0"/>
    <s v="ACP"/>
    <s v="Habilitado"/>
    <x v="172"/>
    <n v="0"/>
  </r>
  <r>
    <s v="787880072"/>
    <s v="70033789"/>
    <s v="Jugador"/>
    <s v="PEN"/>
    <n v="0"/>
    <n v="0"/>
    <s v="ACP"/>
    <s v="Habilitado"/>
    <x v="172"/>
    <n v="0"/>
  </r>
  <r>
    <s v="787880186"/>
    <s v="marcos.60"/>
    <s v="Jugador"/>
    <s v="PEN"/>
    <n v="0"/>
    <n v="0"/>
    <s v="ACP"/>
    <s v="Habilitado"/>
    <x v="172"/>
    <n v="0"/>
  </r>
  <r>
    <s v="787880222"/>
    <s v="se67sns"/>
    <s v="Jugador"/>
    <s v="PEN"/>
    <n v="0"/>
    <n v="0"/>
    <s v="ACP"/>
    <s v="Inhabilitado"/>
    <x v="172"/>
    <n v="0"/>
  </r>
  <r>
    <s v="787880276"/>
    <s v="jose.102"/>
    <s v="Jugador"/>
    <s v="PEN"/>
    <n v="0"/>
    <n v="0"/>
    <s v="ACP"/>
    <s v="Habilitado"/>
    <x v="172"/>
    <n v="0"/>
  </r>
  <r>
    <s v="787880291"/>
    <s v="Leoncio"/>
    <s v="Jugador"/>
    <s v="PEN"/>
    <n v="0"/>
    <n v="0"/>
    <s v="ACP"/>
    <s v="Habilitado"/>
    <x v="172"/>
    <n v="0"/>
  </r>
  <r>
    <s v="787880297"/>
    <s v="henry18"/>
    <s v="Jugador"/>
    <s v="PEN"/>
    <n v="10"/>
    <n v="0"/>
    <s v="ACP"/>
    <s v="Habilitado"/>
    <x v="172"/>
    <n v="1"/>
  </r>
  <r>
    <s v="787880321"/>
    <s v="elcheros"/>
    <s v="Jugador"/>
    <s v="PEN"/>
    <n v="0.01"/>
    <n v="0"/>
    <s v="ACP"/>
    <s v="Habilitado"/>
    <x v="172"/>
    <n v="1"/>
  </r>
  <r>
    <s v="787880366"/>
    <s v="Griselda"/>
    <s v="Jugador"/>
    <s v="PEN"/>
    <n v="0"/>
    <n v="0"/>
    <s v="ACP"/>
    <s v="Habilitado"/>
    <x v="172"/>
    <n v="0"/>
  </r>
  <r>
    <s v="787880426"/>
    <s v="Zelada07"/>
    <s v="Jugador"/>
    <s v="PEN"/>
    <n v="0"/>
    <n v="0"/>
    <s v="ACP"/>
    <s v="Habilitado"/>
    <x v="172"/>
    <n v="0"/>
  </r>
  <r>
    <s v="787880444"/>
    <s v="kleider"/>
    <s v="Jugador"/>
    <s v="PEN"/>
    <n v="0"/>
    <n v="0"/>
    <s v="ACP"/>
    <s v="Habilitado"/>
    <x v="172"/>
    <n v="0"/>
  </r>
  <r>
    <s v="787880537"/>
    <s v="cesaragusto"/>
    <s v="Jugador"/>
    <s v="PEN"/>
    <n v="0"/>
    <n v="0"/>
    <s v="ACP"/>
    <s v="Habilitado"/>
    <x v="172"/>
    <n v="0"/>
  </r>
  <r>
    <s v="787880567"/>
    <s v="Vinmart"/>
    <s v="Jugador"/>
    <s v="PEN"/>
    <n v="0"/>
    <n v="0"/>
    <s v="ACP"/>
    <s v="Habilitado"/>
    <x v="172"/>
    <n v="0"/>
  </r>
  <r>
    <s v="787880585"/>
    <s v="nino2310"/>
    <s v="Jugador"/>
    <s v="PEN"/>
    <n v="0"/>
    <n v="0"/>
    <s v="ACP"/>
    <s v="Habilitado"/>
    <x v="172"/>
    <n v="0"/>
  </r>
  <r>
    <s v="787880606"/>
    <s v="lisardo123"/>
    <s v="Jugador"/>
    <s v="PEN"/>
    <n v="0"/>
    <n v="0"/>
    <s v="ACP"/>
    <s v="Habilitado"/>
    <x v="172"/>
    <n v="0"/>
  </r>
  <r>
    <s v="787880609"/>
    <s v="ZambranoJaimes28"/>
    <s v="Jugador"/>
    <s v="PEN"/>
    <n v="0"/>
    <n v="0"/>
    <s v="ACP"/>
    <s v="Habilitado"/>
    <x v="172"/>
    <n v="0"/>
  </r>
  <r>
    <s v="787880630"/>
    <s v="pinchi202526"/>
    <s v="Jugador"/>
    <s v="PEN"/>
    <n v="0"/>
    <n v="0"/>
    <s v="ACP"/>
    <s v="Habilitado"/>
    <x v="172"/>
    <n v="0"/>
  </r>
  <r>
    <s v="787880720"/>
    <s v="juniorjulca12"/>
    <s v="Jugador"/>
    <s v="PEN"/>
    <n v="0"/>
    <n v="0"/>
    <s v="ACP"/>
    <s v="Habilitado"/>
    <x v="172"/>
    <n v="0"/>
  </r>
  <r>
    <s v="787880723"/>
    <s v="Bances"/>
    <s v="Jugador"/>
    <s v="PEN"/>
    <n v="0"/>
    <n v="0"/>
    <s v="ACP"/>
    <s v="Habilitado"/>
    <x v="172"/>
    <n v="0"/>
  </r>
  <r>
    <s v="787880747"/>
    <s v="Jeanphool"/>
    <s v="Jugador"/>
    <s v="PEN"/>
    <n v="0"/>
    <n v="0"/>
    <s v="ACP"/>
    <s v="Habilitado"/>
    <x v="172"/>
    <n v="0"/>
  </r>
  <r>
    <s v="787880750"/>
    <s v="Sebastian24"/>
    <s v="Jugador"/>
    <s v="PEN"/>
    <n v="0"/>
    <n v="0"/>
    <s v="ACP"/>
    <s v="Habilitado"/>
    <x v="172"/>
    <n v="0"/>
  </r>
  <r>
    <s v="787880777"/>
    <s v="Sapitomono"/>
    <s v="Jugador"/>
    <s v="PEN"/>
    <n v="0"/>
    <n v="0"/>
    <s v="ACP"/>
    <s v="Habilitado"/>
    <x v="172"/>
    <n v="0"/>
  </r>
  <r>
    <s v="787880822"/>
    <s v="Dolyx777"/>
    <s v="Jugador"/>
    <s v="PEN"/>
    <n v="0"/>
    <n v="0"/>
    <s v="ACP"/>
    <s v="Habilitado"/>
    <x v="172"/>
    <n v="0"/>
  </r>
  <r>
    <s v="787880876"/>
    <s v="Eduardorojas"/>
    <s v="Jugador"/>
    <s v="PEN"/>
    <n v="0"/>
    <n v="0"/>
    <s v="ACP"/>
    <s v="Habilitado"/>
    <x v="172"/>
    <n v="0"/>
  </r>
  <r>
    <s v="787880891"/>
    <s v="renato123"/>
    <s v="Jugador"/>
    <s v="PEN"/>
    <n v="0"/>
    <n v="0"/>
    <s v="ACP"/>
    <s v="Habilitado"/>
    <x v="172"/>
    <n v="0"/>
  </r>
  <r>
    <s v="787880915"/>
    <s v="ericson97"/>
    <s v="Jugador"/>
    <s v="PEN"/>
    <n v="0"/>
    <n v="0"/>
    <s v="ACP"/>
    <s v="Habilitado"/>
    <x v="172"/>
    <n v="0"/>
  </r>
  <r>
    <s v="787880924"/>
    <s v="Noel123"/>
    <s v="Jugador"/>
    <s v="PEN"/>
    <n v="0"/>
    <n v="0"/>
    <s v="ACP"/>
    <s v="Habilitado"/>
    <x v="172"/>
    <n v="0"/>
  </r>
  <r>
    <s v="787880930"/>
    <s v="calle2025"/>
    <s v="Jugador"/>
    <s v="PEN"/>
    <n v="0"/>
    <n v="0"/>
    <s v="ACP"/>
    <s v="Habilitado"/>
    <x v="172"/>
    <n v="0"/>
  </r>
  <r>
    <s v="787880957"/>
    <s v="josiel"/>
    <s v="Jugador"/>
    <s v="PEN"/>
    <n v="0"/>
    <n v="0"/>
    <s v="ACP"/>
    <s v="Habilitado"/>
    <x v="172"/>
    <n v="0"/>
  </r>
  <r>
    <s v="787880963"/>
    <s v="raquelwin446"/>
    <s v="Jugador"/>
    <s v="PEN"/>
    <n v="0"/>
    <n v="0"/>
    <s v="ACP"/>
    <s v="Habilitado"/>
    <x v="172"/>
    <n v="0"/>
  </r>
  <r>
    <s v="787880966"/>
    <s v="adler12"/>
    <s v="Jugador"/>
    <s v="PEN"/>
    <n v="0"/>
    <n v="0"/>
    <s v="ACP"/>
    <s v="Habilitado"/>
    <x v="172"/>
    <n v="0"/>
  </r>
  <r>
    <s v="787880972"/>
    <s v="BRAYDI.MUDARRA"/>
    <s v="Jugador"/>
    <s v="PEN"/>
    <n v="0"/>
    <n v="0"/>
    <s v="ACP"/>
    <s v="Habilitado"/>
    <x v="172"/>
    <n v="0"/>
  </r>
  <r>
    <s v="787880987"/>
    <s v="sanchezmaximo"/>
    <s v="Jugador"/>
    <s v="PEN"/>
    <n v="0"/>
    <n v="0"/>
    <s v="ACP"/>
    <s v="Habilitado"/>
    <x v="172"/>
    <n v="0"/>
  </r>
  <r>
    <s v="787881023"/>
    <s v="76231278"/>
    <s v="Jugador"/>
    <s v="PEN"/>
    <n v="0"/>
    <n v="0"/>
    <s v="ACP"/>
    <s v="Habilitado"/>
    <x v="172"/>
    <n v="0"/>
  </r>
  <r>
    <s v="787881065"/>
    <s v="kalesy"/>
    <s v="Jugador"/>
    <s v="PEN"/>
    <n v="0"/>
    <n v="0"/>
    <s v="ACP"/>
    <s v="Habilitado"/>
    <x v="172"/>
    <n v="0"/>
  </r>
  <r>
    <s v="787881089"/>
    <s v="Seminario"/>
    <s v="Jugador"/>
    <s v="PEN"/>
    <n v="0"/>
    <n v="0"/>
    <s v="ACP"/>
    <s v="Habilitado"/>
    <x v="172"/>
    <n v="0"/>
  </r>
  <r>
    <s v="787881107"/>
    <s v="nelver.castillo"/>
    <s v="Jugador"/>
    <s v="PEN"/>
    <n v="0"/>
    <n v="0"/>
    <s v="ACP"/>
    <s v="Habilitado"/>
    <x v="172"/>
    <n v="0"/>
  </r>
  <r>
    <s v="787881113"/>
    <s v="Jessi23"/>
    <s v="Jugador"/>
    <s v="PEN"/>
    <n v="0.06"/>
    <n v="0"/>
    <s v="ACP"/>
    <s v="Habilitado"/>
    <x v="172"/>
    <n v="1"/>
  </r>
  <r>
    <s v="787881116"/>
    <s v="gianfranco30"/>
    <s v="Jugador"/>
    <s v="PEN"/>
    <n v="0"/>
    <n v="0"/>
    <s v="ACP"/>
    <s v="Habilitado"/>
    <x v="172"/>
    <n v="0"/>
  </r>
  <r>
    <s v="787881128"/>
    <s v="papiacksel"/>
    <s v="Jugador"/>
    <s v="PEN"/>
    <n v="0"/>
    <n v="0"/>
    <s v="ACP"/>
    <s v="Habilitado"/>
    <x v="172"/>
    <n v="0"/>
  </r>
  <r>
    <s v="787881158"/>
    <s v="oscarwtf"/>
    <s v="Jugador"/>
    <s v="PEN"/>
    <n v="0"/>
    <n v="0"/>
    <s v="ACP"/>
    <s v="Habilitado"/>
    <x v="172"/>
    <n v="0"/>
  </r>
  <r>
    <s v="787881161"/>
    <s v="xari31"/>
    <s v="Jugador"/>
    <s v="PEN"/>
    <n v="0"/>
    <n v="0"/>
    <s v="ACP"/>
    <s v="Habilitado"/>
    <x v="172"/>
    <n v="0"/>
  </r>
  <r>
    <s v="787881167"/>
    <s v="anampa2025"/>
    <s v="Jugador"/>
    <s v="PEN"/>
    <n v="0"/>
    <n v="0"/>
    <s v="ACP"/>
    <s v="Habilitado"/>
    <x v="172"/>
    <n v="0"/>
  </r>
  <r>
    <s v="787881170"/>
    <s v="tekagrande"/>
    <s v="Jugador"/>
    <s v="PEN"/>
    <n v="0"/>
    <n v="0"/>
    <s v="ACP"/>
    <s v="Habilitado"/>
    <x v="172"/>
    <n v="0"/>
  </r>
  <r>
    <s v="787881182"/>
    <s v="cruz2025"/>
    <s v="Jugador"/>
    <s v="PEN"/>
    <n v="0"/>
    <n v="0"/>
    <s v="ACP"/>
    <s v="Habilitado"/>
    <x v="172"/>
    <n v="0"/>
  </r>
  <r>
    <s v="787881242"/>
    <s v="emerson331"/>
    <s v="Jugador"/>
    <s v="PEN"/>
    <n v="0"/>
    <n v="0"/>
    <s v="ACP"/>
    <s v="Habilitado"/>
    <x v="172"/>
    <n v="0"/>
  </r>
  <r>
    <s v="787881254"/>
    <s v="fer27"/>
    <s v="Jugador"/>
    <s v="PEN"/>
    <n v="0"/>
    <n v="0"/>
    <s v="ACP"/>
    <s v="Habilitado"/>
    <x v="172"/>
    <n v="0"/>
  </r>
  <r>
    <s v="787881257"/>
    <s v="Ccarrascofu"/>
    <s v="Jugador"/>
    <s v="PEN"/>
    <n v="0.14000000000000001"/>
    <n v="0"/>
    <s v="ACP"/>
    <s v="Habilitado"/>
    <x v="172"/>
    <n v="1"/>
  </r>
  <r>
    <s v="787881266"/>
    <s v="mary21"/>
    <s v="Jugador"/>
    <s v="PEN"/>
    <n v="0"/>
    <n v="0"/>
    <s v="ACP"/>
    <s v="Habilitado"/>
    <x v="172"/>
    <n v="0"/>
  </r>
  <r>
    <s v="787881284"/>
    <s v="chelita"/>
    <s v="Jugador"/>
    <s v="PEN"/>
    <n v="0.73"/>
    <n v="0"/>
    <s v="ACP"/>
    <s v="Habilitado"/>
    <x v="172"/>
    <n v="1"/>
  </r>
  <r>
    <s v="787881293"/>
    <s v="Danto12"/>
    <s v="Jugador"/>
    <s v="PEN"/>
    <n v="0"/>
    <n v="0"/>
    <s v="ACP"/>
    <s v="Habilitado"/>
    <x v="172"/>
    <n v="0"/>
  </r>
  <r>
    <s v="787881296"/>
    <s v="tecnolhogy"/>
    <s v="Jugador"/>
    <s v="PEN"/>
    <n v="0"/>
    <n v="0"/>
    <s v="ACP"/>
    <s v="Habilitado"/>
    <x v="172"/>
    <n v="0"/>
  </r>
  <r>
    <s v="787881308"/>
    <s v="Vicente247"/>
    <s v="Jugador"/>
    <s v="PEN"/>
    <n v="0"/>
    <n v="0"/>
    <s v="ACP"/>
    <s v="Habilitado"/>
    <x v="172"/>
    <n v="0"/>
  </r>
  <r>
    <s v="787881329"/>
    <s v="Littman10"/>
    <s v="Jugador"/>
    <s v="PEN"/>
    <n v="0"/>
    <n v="0"/>
    <s v="ACP"/>
    <s v="Habilitado"/>
    <x v="172"/>
    <n v="0"/>
  </r>
  <r>
    <s v="787881338"/>
    <s v="bambino3000"/>
    <s v="Jugador"/>
    <s v="PEN"/>
    <n v="0"/>
    <n v="0"/>
    <s v="ACP"/>
    <s v="Habilitado"/>
    <x v="172"/>
    <n v="0"/>
  </r>
  <r>
    <s v="787881359"/>
    <s v="luisvilpa"/>
    <s v="Jugador"/>
    <s v="PEN"/>
    <n v="0"/>
    <n v="0"/>
    <s v="ACP"/>
    <s v="Habilitado"/>
    <x v="172"/>
    <n v="0"/>
  </r>
  <r>
    <s v="787881365"/>
    <s v="Karen12"/>
    <s v="Jugador"/>
    <s v="PEN"/>
    <n v="0"/>
    <n v="0"/>
    <s v="ACP"/>
    <s v="Habilitado"/>
    <x v="172"/>
    <n v="0"/>
  </r>
  <r>
    <s v="787881371"/>
    <s v="brayanvs"/>
    <s v="Jugador"/>
    <s v="PEN"/>
    <n v="0"/>
    <n v="0"/>
    <s v="ACP"/>
    <s v="Habilitado"/>
    <x v="172"/>
    <n v="0"/>
  </r>
  <r>
    <s v="787881374"/>
    <s v="cha6804"/>
    <s v="Jugador"/>
    <s v="PEN"/>
    <n v="0"/>
    <n v="0"/>
    <s v="ACP"/>
    <s v="Habilitado"/>
    <x v="172"/>
    <n v="0"/>
  </r>
  <r>
    <s v="787881377"/>
    <s v="jacobvd"/>
    <s v="Jugador"/>
    <s v="PEN"/>
    <n v="0"/>
    <n v="0"/>
    <s v="ACP"/>
    <s v="Habilitado"/>
    <x v="172"/>
    <n v="0"/>
  </r>
  <r>
    <s v="787887230"/>
    <s v="Criseduar11"/>
    <s v="Jugador"/>
    <s v="PEN"/>
    <n v="0"/>
    <n v="0"/>
    <s v="ACP"/>
    <s v="Habilitado"/>
    <x v="173"/>
    <n v="0"/>
  </r>
  <r>
    <s v="787887233"/>
    <s v="112003jampier"/>
    <s v="Jugador"/>
    <s v="PEN"/>
    <n v="0"/>
    <n v="0"/>
    <s v="ACP"/>
    <s v="Habilitado"/>
    <x v="173"/>
    <n v="0"/>
  </r>
  <r>
    <s v="787887248"/>
    <s v="karlos14"/>
    <s v="Jugador"/>
    <s v="PEN"/>
    <n v="0"/>
    <n v="0"/>
    <s v="ACP"/>
    <s v="Habilitado"/>
    <x v="173"/>
    <n v="0"/>
  </r>
  <r>
    <s v="787887251"/>
    <s v="tuntunrv1999"/>
    <s v="Jugador"/>
    <s v="PEN"/>
    <n v="0"/>
    <n v="0"/>
    <s v="ACP"/>
    <s v="Habilitado"/>
    <x v="173"/>
    <n v="0"/>
  </r>
  <r>
    <s v="787887374"/>
    <s v="jjem"/>
    <s v="Jugador"/>
    <s v="PEN"/>
    <n v="0"/>
    <n v="0"/>
    <s v="ACP"/>
    <s v="Habilitado"/>
    <x v="173"/>
    <n v="0"/>
  </r>
  <r>
    <s v="787887488"/>
    <s v="Fredy2033"/>
    <s v="Jugador"/>
    <s v="PEN"/>
    <n v="0"/>
    <n v="0"/>
    <s v="ACP"/>
    <s v="Habilitado"/>
    <x v="173"/>
    <n v="0"/>
  </r>
  <r>
    <s v="787887620"/>
    <s v="fleisman"/>
    <s v="Jugador"/>
    <s v="PEN"/>
    <n v="0"/>
    <n v="0"/>
    <s v="ACP"/>
    <s v="Habilitado"/>
    <x v="173"/>
    <n v="0"/>
  </r>
  <r>
    <s v="787887821"/>
    <s v="alvaronimaj"/>
    <s v="Jugador"/>
    <s v="PEN"/>
    <n v="0"/>
    <n v="0"/>
    <s v="ACP"/>
    <s v="Habilitado"/>
    <x v="173"/>
    <n v="0"/>
  </r>
  <r>
    <s v="787887854"/>
    <s v="AlexisAT"/>
    <s v="Jugador"/>
    <s v="PEN"/>
    <n v="0"/>
    <n v="0"/>
    <s v="ACP"/>
    <s v="Habilitado"/>
    <x v="173"/>
    <n v="0"/>
  </r>
  <r>
    <s v="787888175"/>
    <s v="MAGNO."/>
    <s v="Jugador"/>
    <s v="PEN"/>
    <n v="0"/>
    <n v="0"/>
    <s v="ACP"/>
    <s v="Habilitado"/>
    <x v="173"/>
    <n v="0"/>
  </r>
  <r>
    <s v="787888184"/>
    <s v="salama"/>
    <s v="Jugador"/>
    <s v="PEN"/>
    <n v="0"/>
    <n v="0"/>
    <s v="ACP"/>
    <s v="Habilitado"/>
    <x v="173"/>
    <n v="0"/>
  </r>
  <r>
    <s v="787888250"/>
    <s v="08178694"/>
    <s v="Jugador"/>
    <s v="PEN"/>
    <n v="0"/>
    <n v="0"/>
    <s v="ACP"/>
    <s v="Habilitado"/>
    <x v="173"/>
    <n v="0"/>
  </r>
  <r>
    <s v="787888256"/>
    <s v="251001"/>
    <s v="Jugador"/>
    <s v="PEN"/>
    <n v="0"/>
    <n v="0"/>
    <s v="ACP"/>
    <s v="Habilitado"/>
    <x v="173"/>
    <n v="0"/>
  </r>
  <r>
    <s v="787888304"/>
    <s v="Rinin"/>
    <s v="Jugador"/>
    <s v="PEN"/>
    <n v="0"/>
    <n v="0"/>
    <s v="ACP"/>
    <s v="Habilitado"/>
    <x v="173"/>
    <n v="0"/>
  </r>
  <r>
    <s v="787888313"/>
    <s v="aldoto"/>
    <s v="Jugador"/>
    <s v="PEN"/>
    <n v="0"/>
    <n v="0"/>
    <s v="ACP"/>
    <s v="Habilitado"/>
    <x v="173"/>
    <n v="0"/>
  </r>
  <r>
    <s v="787888340"/>
    <s v="ching2025"/>
    <s v="Jugador"/>
    <s v="PEN"/>
    <n v="0"/>
    <n v="0"/>
    <s v="ACP"/>
    <s v="Habilitado"/>
    <x v="173"/>
    <n v="0"/>
  </r>
  <r>
    <s v="787888448"/>
    <s v="BEDER"/>
    <s v="Jugador"/>
    <s v="PEN"/>
    <n v="0"/>
    <n v="0"/>
    <s v="ACP"/>
    <s v="Habilitado"/>
    <x v="173"/>
    <n v="0"/>
  </r>
  <r>
    <s v="787888487"/>
    <s v="jhofer"/>
    <s v="Jugador"/>
    <s v="PEN"/>
    <n v="70"/>
    <n v="0"/>
    <s v="ACP"/>
    <s v="Habilitado"/>
    <x v="173"/>
    <n v="1"/>
  </r>
  <r>
    <s v="787888499"/>
    <s v="angel1417"/>
    <s v="Jugador"/>
    <s v="PEN"/>
    <n v="0"/>
    <n v="0"/>
    <s v="ACP"/>
    <s v="Habilitado"/>
    <x v="173"/>
    <n v="0"/>
  </r>
  <r>
    <s v="787888523"/>
    <s v="Wilsob"/>
    <s v="Jugador"/>
    <s v="PEN"/>
    <n v="0"/>
    <n v="0"/>
    <s v="ACP"/>
    <s v="Habilitado"/>
    <x v="173"/>
    <n v="0"/>
  </r>
  <r>
    <s v="787888562"/>
    <s v="rober99"/>
    <s v="Jugador"/>
    <s v="PEN"/>
    <n v="0"/>
    <n v="0"/>
    <s v="ACP"/>
    <s v="Habilitado"/>
    <x v="173"/>
    <n v="0"/>
  </r>
  <r>
    <s v="787888580"/>
    <s v="jopara016"/>
    <s v="Jugador"/>
    <s v="PEN"/>
    <n v="0"/>
    <n v="0"/>
    <s v="ACP"/>
    <s v="Habilitado"/>
    <x v="173"/>
    <n v="0"/>
  </r>
  <r>
    <s v="787888694"/>
    <s v="pauconde1"/>
    <s v="Jugador"/>
    <s v="PEN"/>
    <n v="0"/>
    <n v="0"/>
    <s v="ACP"/>
    <s v="Habilitado"/>
    <x v="173"/>
    <n v="0"/>
  </r>
  <r>
    <s v="787888757"/>
    <s v="Lui21"/>
    <s v="Jugador"/>
    <s v="PEN"/>
    <n v="0"/>
    <n v="0"/>
    <s v="ACP"/>
    <s v="Habilitado"/>
    <x v="173"/>
    <n v="0"/>
  </r>
  <r>
    <s v="787888760"/>
    <s v="nunezana042"/>
    <s v="Jugador"/>
    <s v="PEN"/>
    <n v="0"/>
    <n v="0"/>
    <s v="ACP"/>
    <s v="Habilitado"/>
    <x v="173"/>
    <n v="0"/>
  </r>
  <r>
    <s v="787888763"/>
    <s v="lini1508"/>
    <s v="Jugador"/>
    <s v="PEN"/>
    <n v="0"/>
    <n v="0"/>
    <s v="ACP"/>
    <s v="Habilitado"/>
    <x v="173"/>
    <n v="0"/>
  </r>
  <r>
    <s v="787888769"/>
    <s v="yustin"/>
    <s v="Jugador"/>
    <s v="PEN"/>
    <n v="0"/>
    <n v="0"/>
    <s v="ACP"/>
    <s v="Habilitado"/>
    <x v="173"/>
    <n v="0"/>
  </r>
  <r>
    <s v="787888781"/>
    <s v="cuyan"/>
    <s v="Jugador"/>
    <s v="PEN"/>
    <n v="0"/>
    <n v="0"/>
    <s v="ACP"/>
    <s v="Habilitado"/>
    <x v="173"/>
    <n v="0"/>
  </r>
  <r>
    <s v="787888784"/>
    <s v="jorgepolo"/>
    <s v="Jugador"/>
    <s v="PEN"/>
    <n v="0"/>
    <n v="0"/>
    <s v="ACP"/>
    <s v="Habilitado"/>
    <x v="173"/>
    <n v="0"/>
  </r>
  <r>
    <s v="787888811"/>
    <s v="Prueba001"/>
    <s v="Jugador"/>
    <s v="PEN"/>
    <n v="0"/>
    <n v="0"/>
    <s v="ACP"/>
    <s v="Habilitado"/>
    <x v="173"/>
    <n v="0"/>
  </r>
  <r>
    <s v="787888820"/>
    <s v="48724177"/>
    <s v="Jugador"/>
    <s v="PEN"/>
    <n v="0"/>
    <n v="0"/>
    <s v="ACP"/>
    <s v="Habilitado"/>
    <x v="173"/>
    <n v="0"/>
  </r>
  <r>
    <s v="787888916"/>
    <s v="Deiner"/>
    <s v="Jugador"/>
    <s v="PEN"/>
    <n v="0"/>
    <n v="0"/>
    <s v="ACP"/>
    <s v="Habilitado"/>
    <x v="173"/>
    <n v="0"/>
  </r>
  <r>
    <s v="787888940"/>
    <s v="richardxd"/>
    <s v="Jugador"/>
    <s v="PEN"/>
    <n v="0"/>
    <n v="0"/>
    <s v="ACP"/>
    <s v="Habilitado"/>
    <x v="173"/>
    <n v="0"/>
  </r>
  <r>
    <s v="787888949"/>
    <s v="celedonio2104"/>
    <s v="Jugador"/>
    <s v="PEN"/>
    <n v="0"/>
    <n v="0"/>
    <s v="ACP"/>
    <s v="Habilitado"/>
    <x v="173"/>
    <n v="0"/>
  </r>
  <r>
    <s v="787889012"/>
    <s v="rusito"/>
    <s v="Jugador"/>
    <s v="PEN"/>
    <n v="0.02"/>
    <n v="0"/>
    <s v="ACP"/>
    <s v="Habilitado"/>
    <x v="173"/>
    <n v="1"/>
  </r>
  <r>
    <s v="787889018"/>
    <s v="gamarra31"/>
    <s v="Jugador"/>
    <s v="PEN"/>
    <n v="0"/>
    <n v="0"/>
    <s v="ACP"/>
    <s v="Habilitado"/>
    <x v="173"/>
    <n v="0"/>
  </r>
  <r>
    <s v="787889048"/>
    <s v="Christopherre"/>
    <s v="Jugador"/>
    <s v="PEN"/>
    <n v="0"/>
    <n v="0"/>
    <s v="ACP"/>
    <s v="Habilitado"/>
    <x v="173"/>
    <n v="0"/>
  </r>
  <r>
    <s v="787889051"/>
    <s v="stiven12"/>
    <s v="Jugador"/>
    <s v="PEN"/>
    <n v="0"/>
    <n v="0"/>
    <s v="ACP"/>
    <s v="Habilitado"/>
    <x v="173"/>
    <n v="0"/>
  </r>
  <r>
    <s v="787889072"/>
    <s v="yasineth04"/>
    <s v="Jugador"/>
    <s v="PEN"/>
    <n v="0"/>
    <n v="0"/>
    <s v="ACP"/>
    <s v="Habilitado"/>
    <x v="173"/>
    <n v="0"/>
  </r>
  <r>
    <s v="787889078"/>
    <s v="Pilarmonzon"/>
    <s v="Jugador"/>
    <s v="PEN"/>
    <n v="0"/>
    <n v="0"/>
    <s v="ACP"/>
    <s v="Habilitado"/>
    <x v="173"/>
    <n v="0"/>
  </r>
  <r>
    <s v="787889090"/>
    <s v="Maikelantonio27"/>
    <s v="Jugador"/>
    <s v="PEN"/>
    <n v="0"/>
    <n v="0"/>
    <s v="ACP"/>
    <s v="Habilitado"/>
    <x v="173"/>
    <n v="0"/>
  </r>
  <r>
    <s v="787889099"/>
    <s v="sebastian32"/>
    <s v="Jugador"/>
    <s v="PEN"/>
    <n v="0"/>
    <n v="0"/>
    <s v="ACP"/>
    <s v="Habilitado"/>
    <x v="173"/>
    <n v="0"/>
  </r>
  <r>
    <s v="787889108"/>
    <s v="AnthonyVT"/>
    <s v="Jugador"/>
    <s v="PEN"/>
    <n v="0"/>
    <n v="0"/>
    <s v="ACP"/>
    <s v="Habilitado"/>
    <x v="173"/>
    <n v="0"/>
  </r>
  <r>
    <s v="787889114"/>
    <s v="willy21"/>
    <s v="Jugador"/>
    <s v="PEN"/>
    <n v="0"/>
    <n v="0"/>
    <s v="ACP"/>
    <s v="Habilitado"/>
    <x v="173"/>
    <n v="0"/>
  </r>
  <r>
    <s v="787889117"/>
    <s v="Renma"/>
    <s v="Jugador"/>
    <s v="PEN"/>
    <n v="0"/>
    <n v="0"/>
    <s v="ACP"/>
    <s v="Habilitado"/>
    <x v="173"/>
    <n v="0"/>
  </r>
  <r>
    <s v="787889132"/>
    <s v="Macros"/>
    <s v="Jugador"/>
    <s v="PEN"/>
    <n v="0"/>
    <n v="0"/>
    <s v="ACP"/>
    <s v="Habilitado"/>
    <x v="173"/>
    <n v="0"/>
  </r>
  <r>
    <s v="787889138"/>
    <s v="martela"/>
    <s v="Jugador"/>
    <s v="PEN"/>
    <n v="0"/>
    <n v="0"/>
    <s v="ACP"/>
    <s v="Habilitado"/>
    <x v="173"/>
    <n v="0"/>
  </r>
  <r>
    <s v="787889156"/>
    <s v="Rosa0409"/>
    <s v="Jugador"/>
    <s v="PEN"/>
    <n v="0"/>
    <n v="0"/>
    <s v="ACP"/>
    <s v="Habilitado"/>
    <x v="174"/>
    <n v="0"/>
  </r>
  <r>
    <s v="787889159"/>
    <s v="Stivensito"/>
    <s v="Jugador"/>
    <s v="PEN"/>
    <n v="0"/>
    <n v="0"/>
    <s v="ACP"/>
    <s v="Habilitado"/>
    <x v="174"/>
    <n v="0"/>
  </r>
  <r>
    <s v="787889168"/>
    <s v="vrufin"/>
    <s v="Jugador"/>
    <s v="PEN"/>
    <n v="0"/>
    <n v="0"/>
    <s v="ACP"/>
    <s v="Habilitado"/>
    <x v="174"/>
    <n v="0"/>
  </r>
  <r>
    <s v="787889372"/>
    <s v="sandoval950"/>
    <s v="Jugador"/>
    <s v="PEN"/>
    <n v="0"/>
    <n v="0"/>
    <s v="ACP"/>
    <s v="Habilitado"/>
    <x v="174"/>
    <n v="0"/>
  </r>
  <r>
    <s v="787889567"/>
    <s v="trevols29"/>
    <s v="Jugador"/>
    <s v="PEN"/>
    <n v="0"/>
    <n v="0"/>
    <s v="ACP"/>
    <s v="Habilitado"/>
    <x v="174"/>
    <n v="0"/>
  </r>
  <r>
    <s v="787889591"/>
    <s v="kar1612"/>
    <s v="Jugador"/>
    <s v="PEN"/>
    <n v="0"/>
    <n v="0"/>
    <s v="ACP"/>
    <s v="Habilitado"/>
    <x v="174"/>
    <n v="0"/>
  </r>
  <r>
    <s v="787889609"/>
    <s v="cris1996"/>
    <s v="Jugador"/>
    <s v="PEN"/>
    <n v="0"/>
    <n v="0"/>
    <s v="ACP"/>
    <s v="Habilitado"/>
    <x v="174"/>
    <n v="0"/>
  </r>
  <r>
    <s v="787889663"/>
    <s v="stif26"/>
    <s v="Jugador"/>
    <s v="PEN"/>
    <n v="0"/>
    <n v="0"/>
    <s v="ACP"/>
    <s v="Habilitado"/>
    <x v="174"/>
    <n v="0"/>
  </r>
  <r>
    <s v="787889720"/>
    <s v="carlosricopa22"/>
    <s v="Jugador"/>
    <s v="PEN"/>
    <n v="0"/>
    <n v="0"/>
    <s v="ACP"/>
    <s v="Habilitado"/>
    <x v="174"/>
    <n v="0"/>
  </r>
  <r>
    <s v="787889882"/>
    <s v="bayker"/>
    <s v="Jugador"/>
    <s v="PEN"/>
    <n v="0"/>
    <n v="0"/>
    <s v="ACP"/>
    <s v="Habilitado"/>
    <x v="174"/>
    <n v="0"/>
  </r>
  <r>
    <s v="787889987"/>
    <s v="santos05"/>
    <s v="Jugador"/>
    <s v="PEN"/>
    <n v="0"/>
    <n v="0"/>
    <s v="ACP"/>
    <s v="Habilitado"/>
    <x v="174"/>
    <n v="0"/>
  </r>
  <r>
    <s v="787890005"/>
    <s v="J41472"/>
    <s v="Jugador"/>
    <s v="PEN"/>
    <n v="0"/>
    <n v="0"/>
    <s v="ACP"/>
    <s v="Habilitado"/>
    <x v="174"/>
    <n v="0"/>
  </r>
  <r>
    <s v="787890116"/>
    <s v="junior37"/>
    <s v="Jugador"/>
    <s v="PEN"/>
    <n v="0"/>
    <n v="0"/>
    <s v="ACP"/>
    <s v="Habilitado"/>
    <x v="174"/>
    <n v="0"/>
  </r>
  <r>
    <s v="787890122"/>
    <s v="J.HUGO"/>
    <s v="Jugador"/>
    <s v="PEN"/>
    <n v="0"/>
    <n v="0"/>
    <s v="ACP"/>
    <s v="Habilitado"/>
    <x v="174"/>
    <n v="0"/>
  </r>
  <r>
    <s v="787890128"/>
    <s v="farromeque26"/>
    <s v="Jugador"/>
    <s v="PEN"/>
    <n v="0"/>
    <n v="0"/>
    <s v="ACP"/>
    <s v="Habilitado"/>
    <x v="174"/>
    <n v="0"/>
  </r>
  <r>
    <s v="787890149"/>
    <s v="veramendi123"/>
    <s v="Jugador"/>
    <s v="PEN"/>
    <n v="0"/>
    <n v="0"/>
    <s v="ACP"/>
    <s v="Habilitado"/>
    <x v="174"/>
    <n v="0"/>
  </r>
  <r>
    <s v="787890173"/>
    <s v="Elvis2210"/>
    <s v="Jugador"/>
    <s v="PEN"/>
    <n v="0.01"/>
    <n v="0"/>
    <s v="ACP"/>
    <s v="Habilitado"/>
    <x v="174"/>
    <n v="1"/>
  </r>
  <r>
    <s v="787890272"/>
    <s v="Alberth4"/>
    <s v="Jugador"/>
    <s v="PEN"/>
    <n v="0"/>
    <n v="0"/>
    <s v="ACP"/>
    <s v="Habilitado"/>
    <x v="174"/>
    <n v="0"/>
  </r>
  <r>
    <s v="787890518"/>
    <s v="METAPERU"/>
    <s v="Jugador"/>
    <s v="PEN"/>
    <n v="0"/>
    <n v="0"/>
    <s v="ACP"/>
    <s v="Habilitado"/>
    <x v="174"/>
    <n v="0"/>
  </r>
  <r>
    <s v="787890578"/>
    <s v="UCHI3194"/>
    <s v="Jugador"/>
    <s v="PEN"/>
    <n v="0"/>
    <n v="0"/>
    <s v="ACP"/>
    <s v="Habilitado"/>
    <x v="174"/>
    <n v="0"/>
  </r>
  <r>
    <s v="787890590"/>
    <s v="janet"/>
    <s v="Jugador"/>
    <s v="PEN"/>
    <n v="0"/>
    <n v="0"/>
    <s v="ACP"/>
    <s v="Habilitado"/>
    <x v="174"/>
    <n v="0"/>
  </r>
  <r>
    <s v="787890635"/>
    <s v="lanoni"/>
    <s v="Jugador"/>
    <s v="PEN"/>
    <n v="0"/>
    <n v="0"/>
    <s v="ACP"/>
    <s v="Habilitado"/>
    <x v="174"/>
    <n v="0"/>
  </r>
  <r>
    <s v="787890638"/>
    <s v="cris111224"/>
    <s v="Jugador"/>
    <s v="PEN"/>
    <n v="0"/>
    <n v="0"/>
    <s v="ACP"/>
    <s v="Habilitado"/>
    <x v="174"/>
    <n v="0"/>
  </r>
  <r>
    <s v="787890644"/>
    <s v="lichy1986"/>
    <s v="Jugador"/>
    <s v="PEN"/>
    <n v="0"/>
    <n v="0"/>
    <s v="ACP"/>
    <s v="Habilitado"/>
    <x v="174"/>
    <n v="0"/>
  </r>
  <r>
    <s v="787890650"/>
    <s v="Bruzzon2025"/>
    <s v="Jugador"/>
    <s v="PEN"/>
    <n v="0"/>
    <n v="0"/>
    <s v="ACP"/>
    <s v="Habilitado"/>
    <x v="174"/>
    <n v="0"/>
  </r>
  <r>
    <s v="787890671"/>
    <s v="ber001"/>
    <s v="Jugador"/>
    <s v="PEN"/>
    <n v="0"/>
    <n v="0"/>
    <s v="ACP"/>
    <s v="Habilitado"/>
    <x v="174"/>
    <n v="0"/>
  </r>
  <r>
    <s v="787890686"/>
    <s v="katenzt"/>
    <s v="Jugador"/>
    <s v="PEN"/>
    <n v="0"/>
    <n v="0"/>
    <s v="ACP"/>
    <s v="Habilitado"/>
    <x v="174"/>
    <n v="0"/>
  </r>
  <r>
    <s v="787890689"/>
    <s v="MarcosVzla"/>
    <s v="Jugador"/>
    <s v="PEN"/>
    <n v="0"/>
    <n v="0"/>
    <s v="ACP"/>
    <s v="Habilitado"/>
    <x v="174"/>
    <n v="0"/>
  </r>
  <r>
    <s v="787890710"/>
    <s v="pedroarangoitiaparhu..."/>
    <s v="Jugador"/>
    <s v="PEN"/>
    <n v="0"/>
    <n v="0"/>
    <s v="ACP"/>
    <s v="Habilitado"/>
    <x v="174"/>
    <n v="0"/>
  </r>
  <r>
    <s v="787890722"/>
    <s v="Maryh"/>
    <s v="Jugador"/>
    <s v="PEN"/>
    <n v="0"/>
    <n v="0"/>
    <s v="ACP"/>
    <s v="Habilitado"/>
    <x v="174"/>
    <n v="0"/>
  </r>
  <r>
    <s v="787890731"/>
    <s v="mauribre"/>
    <s v="Jugador"/>
    <s v="PEN"/>
    <n v="0"/>
    <n v="0"/>
    <s v="ACP"/>
    <s v="Habilitado"/>
    <x v="174"/>
    <n v="0"/>
  </r>
  <r>
    <s v="787890740"/>
    <s v="4758"/>
    <s v="Jugador"/>
    <s v="PEN"/>
    <n v="0"/>
    <n v="0"/>
    <s v="ACP"/>
    <s v="Habilitado"/>
    <x v="174"/>
    <n v="0"/>
  </r>
  <r>
    <s v="787890764"/>
    <s v="rondoy8"/>
    <s v="Jugador"/>
    <s v="PEN"/>
    <n v="0"/>
    <n v="0"/>
    <s v="ACP"/>
    <s v="Habilitado"/>
    <x v="174"/>
    <n v="0"/>
  </r>
  <r>
    <s v="787890773"/>
    <s v="reycer25"/>
    <s v="Jugador"/>
    <s v="PEN"/>
    <n v="0"/>
    <n v="0"/>
    <s v="ACP"/>
    <s v="Habilitado"/>
    <x v="174"/>
    <n v="0"/>
  </r>
  <r>
    <s v="787890782"/>
    <s v="Panchizr1985"/>
    <s v="Jugador"/>
    <s v="PEN"/>
    <n v="0"/>
    <n v="0"/>
    <s v="ACP"/>
    <s v="Habilitado"/>
    <x v="174"/>
    <n v="0"/>
  </r>
  <r>
    <s v="787890794"/>
    <s v="notordr1"/>
    <s v="Jugador"/>
    <s v="PEN"/>
    <n v="0"/>
    <n v="0"/>
    <s v="ACP"/>
    <s v="Habilitado"/>
    <x v="174"/>
    <n v="0"/>
  </r>
  <r>
    <s v="787890803"/>
    <s v="CelsoxD"/>
    <s v="Jugador"/>
    <s v="PEN"/>
    <n v="0"/>
    <n v="0"/>
    <s v="ACP"/>
    <s v="Habilitado"/>
    <x v="174"/>
    <n v="0"/>
  </r>
  <r>
    <s v="787890812"/>
    <s v="Adler1471"/>
    <s v="Jugador"/>
    <s v="PEN"/>
    <n v="0"/>
    <n v="0"/>
    <s v="ACP"/>
    <s v="Habilitado"/>
    <x v="174"/>
    <n v="0"/>
  </r>
  <r>
    <s v="787890815"/>
    <s v="Dan1992"/>
    <s v="Jugador"/>
    <s v="PEN"/>
    <n v="0"/>
    <n v="0"/>
    <s v="ACP"/>
    <s v="Habilitado"/>
    <x v="174"/>
    <n v="0"/>
  </r>
  <r>
    <s v="787890821"/>
    <s v="plon85"/>
    <s v="Jugador"/>
    <s v="PEN"/>
    <n v="0"/>
    <n v="0"/>
    <s v="ACP"/>
    <s v="Habilitado"/>
    <x v="174"/>
    <n v="0"/>
  </r>
  <r>
    <s v="787890833"/>
    <s v="jbfzd90"/>
    <s v="Jugador"/>
    <s v="PEN"/>
    <n v="0"/>
    <n v="0"/>
    <s v="ACP"/>
    <s v="Habilitado"/>
    <x v="174"/>
    <n v="0"/>
  </r>
  <r>
    <s v="787890845"/>
    <s v="Zarkovs"/>
    <s v="Jugador"/>
    <s v="PEN"/>
    <n v="0"/>
    <n v="0"/>
    <s v="ACP"/>
    <s v="Habilitado"/>
    <x v="174"/>
    <n v="0"/>
  </r>
  <r>
    <s v="787890854"/>
    <s v="Lhay33"/>
    <s v="Jugador"/>
    <s v="PEN"/>
    <n v="0"/>
    <n v="0"/>
    <s v="ACP"/>
    <s v="Habilitado"/>
    <x v="175"/>
    <n v="0"/>
  </r>
  <r>
    <s v="787890881"/>
    <s v="andreux"/>
    <s v="Jugador"/>
    <s v="PEN"/>
    <n v="0"/>
    <n v="0"/>
    <s v="ACP"/>
    <s v="Habilitado"/>
    <x v="175"/>
    <n v="0"/>
  </r>
  <r>
    <s v="787890914"/>
    <s v="zavaleta18"/>
    <s v="Jugador"/>
    <s v="PEN"/>
    <n v="0"/>
    <n v="0"/>
    <s v="ACP"/>
    <s v="Habilitado"/>
    <x v="175"/>
    <n v="0"/>
  </r>
  <r>
    <s v="787890932"/>
    <s v="wilver27"/>
    <s v="Jugador"/>
    <s v="PEN"/>
    <n v="0.34"/>
    <n v="0"/>
    <s v="ACP"/>
    <s v="Habilitado"/>
    <x v="175"/>
    <n v="1"/>
  </r>
  <r>
    <s v="787891097"/>
    <s v="vilavila13"/>
    <s v="Jugador"/>
    <s v="PEN"/>
    <n v="20"/>
    <n v="0"/>
    <s v="ACP"/>
    <s v="Habilitado"/>
    <x v="175"/>
    <n v="1"/>
  </r>
  <r>
    <s v="787891142"/>
    <s v="luisardo45"/>
    <s v="Jugador"/>
    <s v="PEN"/>
    <n v="50.53"/>
    <n v="0"/>
    <s v="ACP"/>
    <s v="Habilitado"/>
    <x v="175"/>
    <n v="1"/>
  </r>
  <r>
    <s v="787891160"/>
    <s v="Diego2555"/>
    <s v="Jugador"/>
    <s v="PEN"/>
    <n v="0"/>
    <n v="0"/>
    <s v="ACP"/>
    <s v="Habilitado"/>
    <x v="175"/>
    <n v="0"/>
  </r>
  <r>
    <s v="787891175"/>
    <s v="Yosbel56"/>
    <s v="Jugador"/>
    <s v="PEN"/>
    <n v="0.13"/>
    <n v="0"/>
    <s v="ACP"/>
    <s v="Habilitado"/>
    <x v="175"/>
    <n v="1"/>
  </r>
  <r>
    <s v="787891289"/>
    <s v="VALEN26"/>
    <s v="Jugador"/>
    <s v="PEN"/>
    <n v="0"/>
    <n v="0"/>
    <s v="ACP"/>
    <s v="Habilitado"/>
    <x v="175"/>
    <n v="0"/>
  </r>
  <r>
    <s v="787891481"/>
    <s v="ariel12345"/>
    <s v="Jugador"/>
    <s v="PEN"/>
    <n v="0"/>
    <n v="0"/>
    <s v="ACP"/>
    <s v="Habilitado"/>
    <x v="175"/>
    <n v="0"/>
  </r>
  <r>
    <s v="787891541"/>
    <s v="Micha032118"/>
    <s v="Jugador"/>
    <s v="PEN"/>
    <n v="0"/>
    <n v="0"/>
    <s v="ACP"/>
    <s v="Habilitado"/>
    <x v="175"/>
    <n v="0"/>
  </r>
  <r>
    <s v="787891559"/>
    <s v="JHONSON2025"/>
    <s v="Jugador"/>
    <s v="PEN"/>
    <n v="0"/>
    <n v="0"/>
    <s v="ACP"/>
    <s v="Habilitado"/>
    <x v="175"/>
    <n v="0"/>
  </r>
  <r>
    <s v="787891583"/>
    <s v="HAYRO"/>
    <s v="Jugador"/>
    <s v="PEN"/>
    <n v="0"/>
    <n v="0"/>
    <s v="ACP"/>
    <s v="Habilitado"/>
    <x v="175"/>
    <n v="0"/>
  </r>
  <r>
    <s v="787891631"/>
    <s v="Mireflores"/>
    <s v="Jugador"/>
    <s v="PEN"/>
    <n v="0"/>
    <n v="0"/>
    <s v="ACP"/>
    <s v="Habilitado"/>
    <x v="175"/>
    <n v="0"/>
  </r>
  <r>
    <s v="787891709"/>
    <s v="haroldbr123"/>
    <s v="Jugador"/>
    <s v="PEN"/>
    <n v="0"/>
    <n v="0"/>
    <s v="ACP"/>
    <s v="Habilitado"/>
    <x v="175"/>
    <n v="0"/>
  </r>
  <r>
    <s v="787891766"/>
    <s v="jessika123"/>
    <s v="Jugador"/>
    <s v="PEN"/>
    <n v="0"/>
    <n v="0"/>
    <s v="ACP"/>
    <s v="Habilitado"/>
    <x v="175"/>
    <n v="0"/>
  </r>
  <r>
    <s v="787891823"/>
    <s v="Shevadeca22"/>
    <s v="Jugador"/>
    <s v="PEN"/>
    <n v="0"/>
    <n v="0"/>
    <s v="ACP"/>
    <s v="Habilitado"/>
    <x v="175"/>
    <n v="0"/>
  </r>
  <r>
    <s v="787891835"/>
    <s v="Fidel2244"/>
    <s v="Jugador"/>
    <s v="PEN"/>
    <n v="0"/>
    <n v="0"/>
    <s v="ACP"/>
    <s v="Habilitado"/>
    <x v="175"/>
    <n v="0"/>
  </r>
  <r>
    <s v="787891880"/>
    <s v="jennyoes71"/>
    <s v="Jugador"/>
    <s v="PEN"/>
    <n v="81.12"/>
    <n v="0"/>
    <s v="ACP"/>
    <s v="Habilitado"/>
    <x v="175"/>
    <n v="1"/>
  </r>
  <r>
    <s v="787891886"/>
    <s v="paloma_44"/>
    <s v="Jugador"/>
    <s v="PEN"/>
    <n v="0"/>
    <n v="0"/>
    <s v="ACP"/>
    <s v="Habilitado"/>
    <x v="175"/>
    <n v="0"/>
  </r>
  <r>
    <s v="787891940"/>
    <s v="xiomy"/>
    <s v="Jugador"/>
    <s v="PEN"/>
    <n v="0"/>
    <n v="0"/>
    <s v="ACP"/>
    <s v="Habilitado"/>
    <x v="175"/>
    <n v="0"/>
  </r>
  <r>
    <s v="787891958"/>
    <s v="luisancco"/>
    <s v="Jugador"/>
    <s v="PEN"/>
    <n v="0"/>
    <n v="0"/>
    <s v="ACP"/>
    <s v="Habilitado"/>
    <x v="175"/>
    <n v="0"/>
  </r>
  <r>
    <s v="787891982"/>
    <s v="diegoaq"/>
    <s v="Jugador"/>
    <s v="PEN"/>
    <n v="0"/>
    <n v="0"/>
    <s v="ACP"/>
    <s v="Habilitado"/>
    <x v="175"/>
    <n v="0"/>
  </r>
  <r>
    <s v="787892048"/>
    <s v="CAMARGOOSCAR"/>
    <s v="Jugador"/>
    <s v="PEN"/>
    <n v="0"/>
    <n v="0"/>
    <s v="ACP"/>
    <s v="Habilitado"/>
    <x v="175"/>
    <n v="0"/>
  </r>
  <r>
    <s v="787892054"/>
    <s v="avalos2605"/>
    <s v="Jugador"/>
    <s v="PEN"/>
    <n v="0"/>
    <n v="0"/>
    <s v="ACP"/>
    <s v="Habilitado"/>
    <x v="175"/>
    <n v="0"/>
  </r>
  <r>
    <s v="787892081"/>
    <s v="Dudjdje"/>
    <s v="Jugador"/>
    <s v="PEN"/>
    <n v="0"/>
    <n v="0"/>
    <s v="ACP"/>
    <s v="Habilitado"/>
    <x v="175"/>
    <n v="0"/>
  </r>
  <r>
    <s v="787892096"/>
    <s v="CARLOSBELLIDO"/>
    <s v="Jugador"/>
    <s v="PEN"/>
    <n v="137.88"/>
    <n v="0"/>
    <s v="ACP"/>
    <s v="Habilitado"/>
    <x v="175"/>
    <n v="1"/>
  </r>
  <r>
    <s v="787892177"/>
    <s v="womito123"/>
    <s v="Jugador"/>
    <s v="PEN"/>
    <n v="0"/>
    <n v="0"/>
    <s v="ACP"/>
    <s v="Habilitado"/>
    <x v="175"/>
    <n v="0"/>
  </r>
  <r>
    <s v="787892252"/>
    <s v="19876"/>
    <s v="Jugador"/>
    <s v="PEN"/>
    <n v="0"/>
    <n v="0"/>
    <s v="ACP"/>
    <s v="Habilitado"/>
    <x v="175"/>
    <n v="0"/>
  </r>
  <r>
    <s v="787892282"/>
    <s v="sdda"/>
    <s v="Jugador"/>
    <s v="PEN"/>
    <n v="0"/>
    <n v="0"/>
    <s v="ACP"/>
    <s v="Habilitado"/>
    <x v="175"/>
    <n v="0"/>
  </r>
  <r>
    <s v="787892354"/>
    <s v="ZAFALU"/>
    <s v="Jugador"/>
    <s v="PEN"/>
    <n v="0"/>
    <n v="0"/>
    <s v="ACP"/>
    <s v="Habilitado"/>
    <x v="175"/>
    <n v="0"/>
  </r>
  <r>
    <s v="787892372"/>
    <s v="zjoonasxpl"/>
    <s v="Jugador"/>
    <s v="PEN"/>
    <n v="0"/>
    <n v="0"/>
    <s v="ACP"/>
    <s v="Habilitado"/>
    <x v="175"/>
    <n v="0"/>
  </r>
  <r>
    <s v="787892381"/>
    <s v="4545ivan"/>
    <s v="Jugador"/>
    <s v="PEN"/>
    <n v="0"/>
    <n v="0"/>
    <s v="ACP"/>
    <s v="Habilitado"/>
    <x v="175"/>
    <n v="0"/>
  </r>
  <r>
    <s v="787892522"/>
    <s v="inopapux7"/>
    <s v="Jugador"/>
    <s v="PEN"/>
    <n v="400"/>
    <n v="0"/>
    <s v="ACP"/>
    <s v="Habilitado"/>
    <x v="175"/>
    <n v="1"/>
  </r>
  <r>
    <s v="787892528"/>
    <s v="plumi1215"/>
    <s v="Jugador"/>
    <s v="PEN"/>
    <n v="0"/>
    <n v="0"/>
    <s v="ACP"/>
    <s v="Habilitado"/>
    <x v="175"/>
    <n v="0"/>
  </r>
  <r>
    <s v="787892543"/>
    <s v="digna"/>
    <s v="Jugador"/>
    <s v="PEN"/>
    <n v="0"/>
    <n v="0"/>
    <s v="ACP"/>
    <s v="Habilitado"/>
    <x v="175"/>
    <n v="0"/>
  </r>
  <r>
    <s v="787892555"/>
    <s v="Cris123452025"/>
    <s v="Jugador"/>
    <s v="PEN"/>
    <n v="0"/>
    <n v="0"/>
    <s v="ACP"/>
    <s v="Habilitado"/>
    <x v="175"/>
    <n v="0"/>
  </r>
  <r>
    <s v="787892561"/>
    <s v="alondra04"/>
    <s v="Jugador"/>
    <s v="PEN"/>
    <n v="0"/>
    <n v="0"/>
    <s v="ACP"/>
    <s v="Habilitado"/>
    <x v="175"/>
    <n v="0"/>
  </r>
  <r>
    <s v="787892564"/>
    <s v="georgeretamozo10"/>
    <s v="Jugador"/>
    <s v="PEN"/>
    <n v="0"/>
    <n v="0"/>
    <s v="ACP"/>
    <s v="Habilitado"/>
    <x v="175"/>
    <n v="0"/>
  </r>
  <r>
    <s v="787892594"/>
    <s v="karol"/>
    <s v="Jugador"/>
    <s v="PEN"/>
    <n v="0"/>
    <n v="0"/>
    <s v="ACP"/>
    <s v="Habilitado"/>
    <x v="175"/>
    <n v="0"/>
  </r>
  <r>
    <s v="787892600"/>
    <s v="juanj38"/>
    <s v="Jugador"/>
    <s v="PEN"/>
    <n v="0"/>
    <n v="0"/>
    <s v="ACP"/>
    <s v="Habilitado"/>
    <x v="175"/>
    <n v="0"/>
  </r>
  <r>
    <s v="787892609"/>
    <s v="javier040991"/>
    <s v="Jugador"/>
    <s v="PEN"/>
    <n v="0"/>
    <n v="0"/>
    <s v="ACP"/>
    <s v="Habilitado"/>
    <x v="175"/>
    <n v="0"/>
  </r>
  <r>
    <s v="787892645"/>
    <s v="taz25"/>
    <s v="Jugador"/>
    <s v="PEN"/>
    <n v="0"/>
    <n v="0"/>
    <s v="ACP"/>
    <s v="Habilitado"/>
    <x v="176"/>
    <n v="0"/>
  </r>
  <r>
    <s v="787892657"/>
    <s v="Gianteka30"/>
    <s v="Jugador"/>
    <s v="PEN"/>
    <n v="0"/>
    <n v="0"/>
    <s v="ACP"/>
    <s v="Habilitado"/>
    <x v="176"/>
    <n v="0"/>
  </r>
  <r>
    <s v="787892756"/>
    <s v="linates2345"/>
    <s v="Jugador"/>
    <s v="PEN"/>
    <n v="0"/>
    <n v="0"/>
    <s v="ACP"/>
    <s v="Habilitado"/>
    <x v="176"/>
    <n v="0"/>
  </r>
  <r>
    <s v="787893098"/>
    <s v="santos123"/>
    <s v="Jugador"/>
    <s v="PEN"/>
    <n v="0"/>
    <n v="0"/>
    <s v="ACP"/>
    <s v="Habilitado"/>
    <x v="176"/>
    <n v="0"/>
  </r>
  <r>
    <s v="787893176"/>
    <s v="danfer123"/>
    <s v="Jugador"/>
    <s v="PEN"/>
    <n v="0"/>
    <n v="0"/>
    <s v="ACP"/>
    <s v="Habilitado"/>
    <x v="176"/>
    <n v="0"/>
  </r>
  <r>
    <s v="787893194"/>
    <s v="nicolp"/>
    <s v="Jugador"/>
    <s v="PEN"/>
    <n v="0"/>
    <n v="0"/>
    <s v="ACP"/>
    <s v="Habilitado"/>
    <x v="176"/>
    <n v="0"/>
  </r>
  <r>
    <s v="787893281"/>
    <s v="Marcoal3"/>
    <s v="Jugador"/>
    <s v="PEN"/>
    <n v="0"/>
    <n v="0"/>
    <s v="ACP"/>
    <s v="Habilitado"/>
    <x v="176"/>
    <n v="0"/>
  </r>
  <r>
    <s v="787893317"/>
    <s v="natalia"/>
    <s v="Jugador"/>
    <s v="PEN"/>
    <n v="0.02"/>
    <n v="0"/>
    <s v="ACP"/>
    <s v="Habilitado"/>
    <x v="176"/>
    <n v="1"/>
  </r>
  <r>
    <s v="787893320"/>
    <s v="huaripata2025"/>
    <s v="Jugador"/>
    <s v="PEN"/>
    <n v="0"/>
    <n v="0"/>
    <s v="ACP"/>
    <s v="Habilitado"/>
    <x v="176"/>
    <n v="0"/>
  </r>
  <r>
    <s v="787893392"/>
    <s v="Williamordinola"/>
    <s v="Jugador"/>
    <s v="PEN"/>
    <n v="0"/>
    <n v="0"/>
    <s v="ACP"/>
    <s v="Habilitado"/>
    <x v="176"/>
    <n v="0"/>
  </r>
  <r>
    <s v="787893410"/>
    <s v="RonaldChunga"/>
    <s v="Jugador"/>
    <s v="PEN"/>
    <n v="0"/>
    <n v="0"/>
    <s v="ACP"/>
    <s v="Habilitado"/>
    <x v="176"/>
    <n v="0"/>
  </r>
  <r>
    <s v="787893455"/>
    <s v="JaicoMartinez1"/>
    <s v="Jugador"/>
    <s v="PEN"/>
    <n v="0"/>
    <n v="0"/>
    <s v="ACP"/>
    <s v="Habilitado"/>
    <x v="176"/>
    <n v="0"/>
  </r>
  <r>
    <s v="787893476"/>
    <s v="Santiagox"/>
    <s v="Jugador"/>
    <s v="PEN"/>
    <n v="0"/>
    <n v="0"/>
    <s v="ACP"/>
    <s v="Habilitado"/>
    <x v="176"/>
    <n v="0"/>
  </r>
  <r>
    <s v="787893497"/>
    <s v="JaimeArteaga"/>
    <s v="Jugador"/>
    <s v="PEN"/>
    <n v="0"/>
    <n v="0"/>
    <s v="ACP"/>
    <s v="Habilitado"/>
    <x v="176"/>
    <n v="0"/>
  </r>
  <r>
    <s v="787893503"/>
    <s v="Mecanic0Ptr"/>
    <s v="Jugador"/>
    <s v="PEN"/>
    <n v="373"/>
    <n v="0"/>
    <s v="ACP"/>
    <s v="Habilitado"/>
    <x v="176"/>
    <n v="1"/>
  </r>
  <r>
    <s v="787893806"/>
    <s v="wong"/>
    <s v="Jugador"/>
    <s v="PEN"/>
    <n v="0"/>
    <n v="0"/>
    <s v="ACP"/>
    <s v="Habilitado"/>
    <x v="176"/>
    <n v="0"/>
  </r>
  <r>
    <s v="787893815"/>
    <s v="maricham91"/>
    <s v="Jugador"/>
    <s v="PEN"/>
    <n v="0"/>
    <n v="0"/>
    <s v="ACP"/>
    <s v="Habilitado"/>
    <x v="176"/>
    <n v="0"/>
  </r>
  <r>
    <s v="787893998"/>
    <s v="06236251"/>
    <s v="Jugador"/>
    <s v="PEN"/>
    <n v="0"/>
    <n v="0"/>
    <s v="ACP"/>
    <s v="Habilitado"/>
    <x v="176"/>
    <n v="0"/>
  </r>
  <r>
    <s v="787894079"/>
    <s v="astuhuaman07"/>
    <s v="Jugador"/>
    <s v="PEN"/>
    <n v="0"/>
    <n v="0"/>
    <s v="ACP"/>
    <s v="Habilitado"/>
    <x v="176"/>
    <n v="0"/>
  </r>
  <r>
    <s v="787894127"/>
    <s v="supersam18"/>
    <s v="Jugador"/>
    <s v="PEN"/>
    <n v="0.11"/>
    <n v="0"/>
    <s v="ACP"/>
    <s v="Habilitado"/>
    <x v="176"/>
    <n v="1"/>
  </r>
  <r>
    <s v="787894136"/>
    <s v="carlosandres2025"/>
    <s v="Jugador"/>
    <s v="PEN"/>
    <n v="0"/>
    <n v="0"/>
    <s v="ACP"/>
    <s v="Habilitado"/>
    <x v="176"/>
    <n v="0"/>
  </r>
  <r>
    <s v="787894196"/>
    <s v="jacsolis7"/>
    <s v="Jugador"/>
    <s v="PEN"/>
    <n v="0"/>
    <n v="0"/>
    <s v="ACP"/>
    <s v="Habilitado"/>
    <x v="176"/>
    <n v="0"/>
  </r>
  <r>
    <s v="787894286"/>
    <s v="Reiner.1717"/>
    <s v="Jugador"/>
    <s v="PEN"/>
    <n v="0"/>
    <n v="0"/>
    <s v="ACP"/>
    <s v="Habilitado"/>
    <x v="176"/>
    <n v="0"/>
  </r>
  <r>
    <s v="787894295"/>
    <s v="andapareche"/>
    <s v="Jugador"/>
    <s v="PEN"/>
    <n v="0"/>
    <n v="0"/>
    <s v="ACP"/>
    <s v="Habilitado"/>
    <x v="176"/>
    <n v="0"/>
  </r>
  <r>
    <s v="787894301"/>
    <s v="buer9"/>
    <s v="Jugador"/>
    <s v="PEN"/>
    <n v="2"/>
    <n v="0"/>
    <s v="ACP"/>
    <s v="Habilitado"/>
    <x v="176"/>
    <n v="1"/>
  </r>
  <r>
    <s v="787894334"/>
    <s v="yuzu"/>
    <s v="Jugador"/>
    <s v="PEN"/>
    <n v="0"/>
    <n v="0"/>
    <s v="ACP"/>
    <s v="Habilitado"/>
    <x v="176"/>
    <n v="0"/>
  </r>
  <r>
    <s v="787894337"/>
    <s v="2521samu"/>
    <s v="Jugador"/>
    <s v="PEN"/>
    <n v="0"/>
    <n v="0"/>
    <s v="ACP"/>
    <s v="Habilitado"/>
    <x v="176"/>
    <n v="0"/>
  </r>
  <r>
    <s v="787894343"/>
    <s v="mariano"/>
    <s v="Jugador"/>
    <s v="PEN"/>
    <n v="0"/>
    <n v="0"/>
    <s v="ACP"/>
    <s v="Habilitado"/>
    <x v="176"/>
    <n v="0"/>
  </r>
  <r>
    <s v="787894361"/>
    <s v="Fmcmontalban"/>
    <s v="Jugador"/>
    <s v="PEN"/>
    <n v="0"/>
    <n v="0"/>
    <s v="ACP"/>
    <s v="Habilitado"/>
    <x v="176"/>
    <n v="0"/>
  </r>
  <r>
    <s v="787894367"/>
    <s v="Machs83"/>
    <s v="Jugador"/>
    <s v="PEN"/>
    <n v="0"/>
    <n v="0"/>
    <s v="ACP"/>
    <s v="Habilitado"/>
    <x v="176"/>
    <n v="0"/>
  </r>
  <r>
    <s v="787894382"/>
    <s v="quispepilcoi"/>
    <s v="Jugador"/>
    <s v="PEN"/>
    <n v="0"/>
    <n v="0"/>
    <s v="ACP"/>
    <s v="Habilitado"/>
    <x v="176"/>
    <n v="0"/>
  </r>
  <r>
    <s v="787894454"/>
    <s v="Iki1234"/>
    <s v="Jugador"/>
    <s v="PEN"/>
    <n v="0"/>
    <n v="0"/>
    <s v="ACP"/>
    <s v="Habilitado"/>
    <x v="176"/>
    <n v="0"/>
  </r>
  <r>
    <s v="787894466"/>
    <s v="romina"/>
    <s v="Jugador"/>
    <s v="PEN"/>
    <n v="0"/>
    <n v="0"/>
    <s v="ACP"/>
    <s v="Habilitado"/>
    <x v="176"/>
    <n v="0"/>
  </r>
  <r>
    <s v="787894496"/>
    <s v="joseriverajim"/>
    <s v="Jugador"/>
    <s v="PEN"/>
    <n v="0"/>
    <n v="0"/>
    <s v="ACP"/>
    <s v="Habilitado"/>
    <x v="176"/>
    <n v="0"/>
  </r>
  <r>
    <s v="787894499"/>
    <s v="levanoherrera"/>
    <s v="Jugador"/>
    <s v="PEN"/>
    <n v="0"/>
    <n v="0"/>
    <s v="ACP"/>
    <s v="Habilitado"/>
    <x v="176"/>
    <n v="0"/>
  </r>
  <r>
    <s v="787894505"/>
    <s v="plnk99"/>
    <s v="Jugador"/>
    <s v="PEN"/>
    <n v="0"/>
    <n v="0"/>
    <s v="ACP"/>
    <s v="Habilitado"/>
    <x v="176"/>
    <n v="0"/>
  </r>
  <r>
    <s v="787894532"/>
    <s v="antonio0708"/>
    <s v="Jugador"/>
    <s v="PEN"/>
    <n v="0"/>
    <n v="0"/>
    <s v="ACP"/>
    <s v="Habilitado"/>
    <x v="176"/>
    <n v="0"/>
  </r>
  <r>
    <s v="787894601"/>
    <s v="Yaysiri"/>
    <s v="Jugador"/>
    <s v="PEN"/>
    <n v="0"/>
    <n v="0"/>
    <s v="ACP"/>
    <s v="Habilitado"/>
    <x v="176"/>
    <n v="0"/>
  </r>
  <r>
    <s v="787894619"/>
    <s v="Marxv"/>
    <s v="Jugador"/>
    <s v="PEN"/>
    <n v="0"/>
    <n v="0"/>
    <s v="ACP"/>
    <s v="Habilitado"/>
    <x v="176"/>
    <n v="0"/>
  </r>
  <r>
    <s v="787894655"/>
    <s v="Max1813"/>
    <s v="Jugador"/>
    <s v="PEN"/>
    <n v="0"/>
    <n v="0"/>
    <s v="ACP"/>
    <s v="Habilitado"/>
    <x v="176"/>
    <n v="0"/>
  </r>
  <r>
    <s v="787881383"/>
    <s v="Vero5231"/>
    <s v="Jugador"/>
    <s v="PEN"/>
    <n v="0"/>
    <n v="0"/>
    <s v="ACP"/>
    <s v="Habilitado"/>
    <x v="177"/>
    <n v="0"/>
  </r>
  <r>
    <s v="787881386"/>
    <s v="Doniney"/>
    <s v="Jugador"/>
    <s v="PEN"/>
    <n v="0"/>
    <n v="0"/>
    <s v="ACP"/>
    <s v="Habilitado"/>
    <x v="177"/>
    <n v="0"/>
  </r>
  <r>
    <s v="787881416"/>
    <s v="Choly"/>
    <s v="Jugador"/>
    <s v="PEN"/>
    <n v="0"/>
    <n v="0"/>
    <s v="ACP"/>
    <s v="Habilitado"/>
    <x v="177"/>
    <n v="0"/>
  </r>
  <r>
    <s v="787881578"/>
    <s v="mmalessandro"/>
    <s v="Jugador"/>
    <s v="PEN"/>
    <n v="0"/>
    <n v="0"/>
    <s v="ACP"/>
    <s v="Habilitado"/>
    <x v="177"/>
    <n v="0"/>
  </r>
  <r>
    <s v="787881674"/>
    <s v="matiusjesus"/>
    <s v="Jugador"/>
    <s v="PEN"/>
    <n v="0"/>
    <n v="0"/>
    <s v="ACP"/>
    <s v="Habilitado"/>
    <x v="177"/>
    <n v="0"/>
  </r>
  <r>
    <s v="787881704"/>
    <s v="FabianGrone"/>
    <s v="Jugador"/>
    <s v="PEN"/>
    <n v="0"/>
    <n v="0"/>
    <s v="ACP"/>
    <s v="Habilitado"/>
    <x v="177"/>
    <n v="0"/>
  </r>
  <r>
    <s v="787881731"/>
    <s v="46550612"/>
    <s v="Jugador"/>
    <s v="PEN"/>
    <n v="0"/>
    <n v="0"/>
    <s v="ACP"/>
    <s v="Habilitado"/>
    <x v="177"/>
    <n v="0"/>
  </r>
  <r>
    <s v="787881902"/>
    <s v="mxgxxl"/>
    <s v="Jugador"/>
    <s v="PEN"/>
    <n v="0"/>
    <n v="0"/>
    <s v="ACP"/>
    <s v="Habilitado"/>
    <x v="177"/>
    <n v="0"/>
  </r>
  <r>
    <s v="787881923"/>
    <s v="fkraroad"/>
    <s v="Jugador"/>
    <s v="PEN"/>
    <n v="0"/>
    <n v="0"/>
    <s v="ACP"/>
    <s v="Habilitado"/>
    <x v="177"/>
    <n v="0"/>
  </r>
  <r>
    <s v="787881929"/>
    <s v="Payac23"/>
    <s v="Jugador"/>
    <s v="PEN"/>
    <n v="0"/>
    <n v="0"/>
    <s v="ACP"/>
    <s v="Habilitado"/>
    <x v="177"/>
    <n v="0"/>
  </r>
  <r>
    <s v="787881974"/>
    <s v="williamromero"/>
    <s v="Jugador"/>
    <s v="PEN"/>
    <n v="0"/>
    <n v="0"/>
    <s v="ACP"/>
    <s v="Habilitado"/>
    <x v="177"/>
    <n v="0"/>
  </r>
  <r>
    <s v="787882043"/>
    <s v="Pantera"/>
    <s v="Jugador"/>
    <s v="PEN"/>
    <n v="0"/>
    <n v="0"/>
    <s v="ACP"/>
    <s v="Habilitado"/>
    <x v="177"/>
    <n v="0"/>
  </r>
  <r>
    <s v="787882097"/>
    <s v="paulcarbajal"/>
    <s v="Jugador"/>
    <s v="PEN"/>
    <n v="0"/>
    <n v="0"/>
    <s v="ACP"/>
    <s v="Habilitado"/>
    <x v="177"/>
    <n v="0"/>
  </r>
  <r>
    <s v="787882106"/>
    <s v="pili2025"/>
    <s v="Jugador"/>
    <s v="PEN"/>
    <n v="0"/>
    <n v="0"/>
    <s v="ACP"/>
    <s v="Habilitado"/>
    <x v="177"/>
    <n v="0"/>
  </r>
  <r>
    <s v="787882112"/>
    <s v="aldair1620xd"/>
    <s v="Jugador"/>
    <s v="PEN"/>
    <n v="0"/>
    <n v="0"/>
    <s v="ACP"/>
    <s v="Habilitado"/>
    <x v="177"/>
    <n v="0"/>
  </r>
  <r>
    <s v="787882166"/>
    <s v="diego.hilario"/>
    <s v="Jugador"/>
    <s v="PEN"/>
    <n v="0"/>
    <n v="0"/>
    <s v="ACP"/>
    <s v="Habilitado"/>
    <x v="177"/>
    <n v="0"/>
  </r>
  <r>
    <s v="787882181"/>
    <s v="felipepruebas"/>
    <s v="Jugador"/>
    <s v="PEN"/>
    <n v="0"/>
    <n v="0"/>
    <s v="ACP"/>
    <s v="Habilitado"/>
    <x v="177"/>
    <n v="0"/>
  </r>
  <r>
    <s v="787882196"/>
    <s v="Walter88"/>
    <s v="Jugador"/>
    <s v="PEN"/>
    <n v="0.45"/>
    <n v="0"/>
    <s v="ACP"/>
    <s v="Habilitado"/>
    <x v="177"/>
    <n v="1"/>
  </r>
  <r>
    <s v="787882220"/>
    <s v="Joe.saldana"/>
    <s v="Jugador"/>
    <s v="PEN"/>
    <n v="0"/>
    <n v="0"/>
    <s v="ACP"/>
    <s v="Habilitado"/>
    <x v="177"/>
    <n v="0"/>
  </r>
  <r>
    <s v="787882340"/>
    <s v="fanno"/>
    <s v="Jugador"/>
    <s v="PEN"/>
    <n v="0"/>
    <n v="0"/>
    <s v="ACP"/>
    <s v="Habilitado"/>
    <x v="177"/>
    <n v="0"/>
  </r>
  <r>
    <s v="787882343"/>
    <s v="trikitriki"/>
    <s v="Jugador"/>
    <s v="PEN"/>
    <n v="0"/>
    <n v="0"/>
    <s v="ACP"/>
    <s v="Habilitado"/>
    <x v="177"/>
    <n v="0"/>
  </r>
  <r>
    <s v="787882355"/>
    <s v="prueba45"/>
    <s v="Jugador"/>
    <s v="PEN"/>
    <n v="0"/>
    <n v="0"/>
    <s v="ACP"/>
    <s v="Habilitado"/>
    <x v="177"/>
    <n v="0"/>
  </r>
  <r>
    <s v="787882436"/>
    <s v="Jesussanz11"/>
    <s v="Jugador"/>
    <s v="PEN"/>
    <n v="0"/>
    <n v="0"/>
    <s v="ACP"/>
    <s v="Habilitado"/>
    <x v="177"/>
    <n v="0"/>
  </r>
  <r>
    <s v="787882463"/>
    <s v="solo"/>
    <s v="Jugador"/>
    <s v="PEN"/>
    <n v="0"/>
    <n v="0"/>
    <s v="ACP"/>
    <s v="Habilitado"/>
    <x v="177"/>
    <n v="0"/>
  </r>
  <r>
    <s v="787882499"/>
    <s v="luis312"/>
    <s v="Jugador"/>
    <s v="PEN"/>
    <n v="0"/>
    <n v="0"/>
    <s v="ACP"/>
    <s v="Habilitado"/>
    <x v="177"/>
    <n v="0"/>
  </r>
  <r>
    <s v="787882517"/>
    <s v="ANTONIO."/>
    <s v="Jugador"/>
    <s v="PEN"/>
    <n v="0"/>
    <n v="0"/>
    <s v="ACP"/>
    <s v="Habilitado"/>
    <x v="177"/>
    <n v="0"/>
  </r>
  <r>
    <s v="787882526"/>
    <s v="hernandez16"/>
    <s v="Jugador"/>
    <s v="PEN"/>
    <n v="0"/>
    <n v="0"/>
    <s v="ACP"/>
    <s v="Habilitado"/>
    <x v="177"/>
    <n v="0"/>
  </r>
  <r>
    <s v="787882532"/>
    <s v="juliota"/>
    <s v="Jugador"/>
    <s v="PEN"/>
    <n v="0"/>
    <n v="0"/>
    <s v="ACP"/>
    <s v="Habilitado"/>
    <x v="177"/>
    <n v="0"/>
  </r>
  <r>
    <s v="787882544"/>
    <s v="carlos05"/>
    <s v="Jugador"/>
    <s v="PEN"/>
    <n v="0"/>
    <n v="0"/>
    <s v="ACP"/>
    <s v="Habilitado"/>
    <x v="177"/>
    <n v="0"/>
  </r>
  <r>
    <s v="787882583"/>
    <s v="Luis9090"/>
    <s v="Jugador"/>
    <s v="PEN"/>
    <n v="0"/>
    <n v="0"/>
    <s v="ACP"/>
    <s v="Habilitado"/>
    <x v="177"/>
    <n v="0"/>
  </r>
  <r>
    <s v="787882598"/>
    <s v="OMAR."/>
    <s v="Jugador"/>
    <s v="PEN"/>
    <n v="0"/>
    <n v="0"/>
    <s v="ACP"/>
    <s v="Habilitado"/>
    <x v="177"/>
    <n v="0"/>
  </r>
  <r>
    <s v="787882613"/>
    <s v="Miyaguisam"/>
    <s v="Jugador"/>
    <s v="PEN"/>
    <n v="0"/>
    <n v="0"/>
    <s v="ACP"/>
    <s v="Habilitado"/>
    <x v="177"/>
    <n v="0"/>
  </r>
  <r>
    <s v="787882619"/>
    <s v="NAIME."/>
    <s v="Jugador"/>
    <s v="PEN"/>
    <n v="0"/>
    <n v="0"/>
    <s v="ACP"/>
    <s v="Habilitado"/>
    <x v="177"/>
    <n v="0"/>
  </r>
  <r>
    <s v="787882625"/>
    <s v="gregoria123"/>
    <s v="Jugador"/>
    <s v="PEN"/>
    <n v="0"/>
    <n v="0"/>
    <s v="ACP"/>
    <s v="Habilitado"/>
    <x v="177"/>
    <n v="0"/>
  </r>
  <r>
    <s v="787882643"/>
    <s v="EDGAR."/>
    <s v="Jugador"/>
    <s v="PEN"/>
    <n v="0"/>
    <n v="0"/>
    <s v="ACP"/>
    <s v="Habilitado"/>
    <x v="177"/>
    <n v="0"/>
  </r>
  <r>
    <s v="787882649"/>
    <s v="miguelang"/>
    <s v="Jugador"/>
    <s v="PEN"/>
    <n v="0"/>
    <n v="0"/>
    <s v="ACP"/>
    <s v="Habilitado"/>
    <x v="177"/>
    <n v="0"/>
  </r>
  <r>
    <s v="787882664"/>
    <s v="poli"/>
    <s v="Jugador"/>
    <s v="PEN"/>
    <n v="0"/>
    <n v="0"/>
    <s v="ACP"/>
    <s v="Habilitado"/>
    <x v="177"/>
    <n v="0"/>
  </r>
  <r>
    <s v="787882730"/>
    <s v="Angel34"/>
    <s v="Jugador"/>
    <s v="PEN"/>
    <n v="0"/>
    <n v="0"/>
    <s v="ACP"/>
    <s v="Habilitado"/>
    <x v="177"/>
    <n v="0"/>
  </r>
  <r>
    <s v="787882757"/>
    <s v="elmer.30"/>
    <s v="Jugador"/>
    <s v="PEN"/>
    <n v="0"/>
    <n v="0"/>
    <s v="ACP"/>
    <s v="Habilitado"/>
    <x v="177"/>
    <n v="0"/>
  </r>
  <r>
    <s v="787882832"/>
    <s v="susanitaa"/>
    <s v="Jugador"/>
    <s v="PEN"/>
    <n v="0"/>
    <n v="0"/>
    <s v="ACP"/>
    <s v="Habilitado"/>
    <x v="177"/>
    <n v="0"/>
  </r>
  <r>
    <s v="787882856"/>
    <s v="Victor.Guzman"/>
    <s v="Jugador"/>
    <s v="PEN"/>
    <n v="0"/>
    <n v="0"/>
    <s v="ACP"/>
    <s v="Habilitado"/>
    <x v="177"/>
    <n v="0"/>
  </r>
  <r>
    <s v="787882970"/>
    <s v="rodrigo25"/>
    <s v="Jugador"/>
    <s v="PEN"/>
    <n v="0"/>
    <n v="0"/>
    <s v="ACP"/>
    <s v="Habilitado"/>
    <x v="177"/>
    <n v="0"/>
  </r>
  <r>
    <s v="787882985"/>
    <s v="angel20050"/>
    <s v="Jugador"/>
    <s v="PEN"/>
    <n v="0"/>
    <n v="0"/>
    <s v="ACP"/>
    <s v="Habilitado"/>
    <x v="177"/>
    <n v="0"/>
  </r>
  <r>
    <s v="787883006"/>
    <s v="Benny25"/>
    <s v="Jugador"/>
    <s v="PEN"/>
    <n v="0"/>
    <n v="0"/>
    <s v="ACP"/>
    <s v="Habilitado"/>
    <x v="177"/>
    <n v="0"/>
  </r>
  <r>
    <s v="787883015"/>
    <s v="DonatoYT"/>
    <s v="Jugador"/>
    <s v="PEN"/>
    <n v="0"/>
    <n v="0"/>
    <s v="ACP"/>
    <s v="Habilitado"/>
    <x v="177"/>
    <n v="0"/>
  </r>
  <r>
    <s v="787883027"/>
    <s v="Eche"/>
    <s v="Jugador"/>
    <s v="PEN"/>
    <n v="0"/>
    <n v="0"/>
    <s v="ACP"/>
    <s v="Habilitado"/>
    <x v="177"/>
    <n v="0"/>
  </r>
  <r>
    <s v="787883039"/>
    <s v="Narcisacg"/>
    <s v="Jugador"/>
    <s v="PEN"/>
    <n v="0"/>
    <n v="0"/>
    <s v="ACP"/>
    <s v="Habilitado"/>
    <x v="177"/>
    <n v="0"/>
  </r>
  <r>
    <s v="787883048"/>
    <s v="Judith12"/>
    <s v="Jugador"/>
    <s v="PEN"/>
    <n v="0"/>
    <n v="0"/>
    <s v="ACP"/>
    <s v="Habilitado"/>
    <x v="177"/>
    <n v="0"/>
  </r>
  <r>
    <s v="787883051"/>
    <s v="Nancy12"/>
    <s v="Jugador"/>
    <s v="PEN"/>
    <n v="0"/>
    <n v="0"/>
    <s v="ACP"/>
    <s v="Habilitado"/>
    <x v="177"/>
    <n v="0"/>
  </r>
  <r>
    <s v="787883063"/>
    <s v="Capitan2003"/>
    <s v="Jugador"/>
    <s v="PEN"/>
    <n v="0.17"/>
    <n v="0"/>
    <s v="ACP"/>
    <s v="Habilitado"/>
    <x v="177"/>
    <n v="1"/>
  </r>
  <r>
    <s v="787883066"/>
    <s v="Krysx777"/>
    <s v="Jugador"/>
    <s v="PEN"/>
    <n v="0"/>
    <n v="0"/>
    <s v="ACP"/>
    <s v="Habilitado"/>
    <x v="177"/>
    <n v="0"/>
  </r>
  <r>
    <s v="787883072"/>
    <s v="marcosrafael"/>
    <s v="Jugador"/>
    <s v="PEN"/>
    <n v="0"/>
    <n v="0"/>
    <s v="ACP"/>
    <s v="Habilitado"/>
    <x v="177"/>
    <n v="0"/>
  </r>
  <r>
    <s v="787883090"/>
    <s v="felipeA3939"/>
    <s v="Jugador"/>
    <s v="PEN"/>
    <n v="0"/>
    <n v="0"/>
    <s v="ACP"/>
    <s v="Habilitado"/>
    <x v="177"/>
    <n v="0"/>
  </r>
  <r>
    <s v="787883096"/>
    <s v="DILVER."/>
    <s v="Jugador"/>
    <s v="PEN"/>
    <n v="0"/>
    <n v="0"/>
    <s v="ACP"/>
    <s v="Habilitado"/>
    <x v="177"/>
    <n v="0"/>
  </r>
  <r>
    <s v="787883102"/>
    <s v="Flavia1805"/>
    <s v="Jugador"/>
    <s v="PEN"/>
    <n v="0"/>
    <n v="0"/>
    <s v="ACP"/>
    <s v="Habilitado"/>
    <x v="177"/>
    <n v="0"/>
  </r>
  <r>
    <s v="787883108"/>
    <s v="haill17892"/>
    <s v="Jugador"/>
    <s v="PEN"/>
    <n v="0"/>
    <n v="0"/>
    <s v="ACP"/>
    <s v="Habilitado"/>
    <x v="177"/>
    <n v="0"/>
  </r>
  <r>
    <s v="787883114"/>
    <s v="ubiiiiiiiiiiiiiiiiii"/>
    <s v="Jugador"/>
    <s v="PEN"/>
    <n v="0"/>
    <n v="0"/>
    <s v="ACP"/>
    <s v="Habilitado"/>
    <x v="177"/>
    <n v="0"/>
  </r>
  <r>
    <s v="787883120"/>
    <s v="aquilez"/>
    <s v="Jugador"/>
    <s v="PEN"/>
    <n v="0"/>
    <n v="0"/>
    <s v="ACP"/>
    <s v="Habilitado"/>
    <x v="177"/>
    <n v="0"/>
  </r>
  <r>
    <s v="787883123"/>
    <s v="pieckfinger"/>
    <s v="Jugador"/>
    <s v="PEN"/>
    <n v="0"/>
    <n v="0"/>
    <s v="ACP"/>
    <s v="Habilitado"/>
    <x v="177"/>
    <n v="0"/>
  </r>
  <r>
    <s v="787883129"/>
    <s v="cathy77"/>
    <s v="Jugador"/>
    <s v="PEN"/>
    <n v="0.22"/>
    <n v="0"/>
    <s v="ACP"/>
    <s v="Habilitado"/>
    <x v="177"/>
    <n v="1"/>
  </r>
  <r>
    <s v="787883138"/>
    <s v="celestina1"/>
    <s v="Jugador"/>
    <s v="PEN"/>
    <n v="0"/>
    <n v="0"/>
    <s v="ACP"/>
    <s v="Habilitado"/>
    <x v="177"/>
    <n v="0"/>
  </r>
  <r>
    <s v="787883141"/>
    <s v="Parkozz9991"/>
    <s v="Jugador"/>
    <s v="PEN"/>
    <n v="0"/>
    <n v="0"/>
    <s v="ACP"/>
    <s v="Habilitado"/>
    <x v="177"/>
    <n v="0"/>
  </r>
  <r>
    <s v="787883144"/>
    <s v="travel75"/>
    <s v="Jugador"/>
    <s v="PEN"/>
    <n v="0"/>
    <n v="0"/>
    <s v="ACP"/>
    <s v="Habilitado"/>
    <x v="177"/>
    <n v="0"/>
  </r>
  <r>
    <s v="787883147"/>
    <s v="R4U1CGR"/>
    <s v="Jugador"/>
    <s v="PEN"/>
    <n v="0"/>
    <n v="0"/>
    <s v="ACP"/>
    <s v="Habilitado"/>
    <x v="177"/>
    <n v="0"/>
  </r>
  <r>
    <s v="787883153"/>
    <s v="Barchonok"/>
    <s v="Jugador"/>
    <s v="PEN"/>
    <n v="0"/>
    <n v="0"/>
    <s v="ACP"/>
    <s v="Habilitado"/>
    <x v="177"/>
    <n v="0"/>
  </r>
  <r>
    <s v="787883159"/>
    <s v="Scarlet20"/>
    <s v="Jugador"/>
    <s v="PEN"/>
    <n v="0"/>
    <n v="0"/>
    <s v="ACP"/>
    <s v="Habilitado"/>
    <x v="177"/>
    <n v="0"/>
  </r>
  <r>
    <s v="787883171"/>
    <s v="onner"/>
    <s v="Jugador"/>
    <s v="PEN"/>
    <n v="0.02"/>
    <n v="0"/>
    <s v="ACP"/>
    <s v="Habilitado"/>
    <x v="177"/>
    <n v="1"/>
  </r>
  <r>
    <s v="787883177"/>
    <s v="albertogonzalo123"/>
    <s v="Jugador"/>
    <s v="PEN"/>
    <n v="0"/>
    <n v="0"/>
    <s v="ACP"/>
    <s v="Habilitado"/>
    <x v="177"/>
    <n v="0"/>
  </r>
  <r>
    <s v="787883183"/>
    <s v="71410178"/>
    <s v="Jugador"/>
    <s v="PEN"/>
    <n v="0"/>
    <n v="0"/>
    <s v="ACP"/>
    <s v="Habilitado"/>
    <x v="177"/>
    <n v="0"/>
  </r>
  <r>
    <s v="787883198"/>
    <s v="gino0704"/>
    <s v="Jugador"/>
    <s v="PEN"/>
    <n v="0"/>
    <n v="0"/>
    <s v="ACP"/>
    <s v="Habilitado"/>
    <x v="177"/>
    <n v="0"/>
  </r>
  <r>
    <s v="787883201"/>
    <s v="JUANJOSE1"/>
    <s v="Jugador"/>
    <s v="PEN"/>
    <n v="0"/>
    <n v="0"/>
    <s v="ACP"/>
    <s v="Habilitado"/>
    <x v="177"/>
    <n v="0"/>
  </r>
  <r>
    <s v="787883213"/>
    <s v="Zenon"/>
    <s v="Jugador"/>
    <s v="PEN"/>
    <n v="0"/>
    <n v="0"/>
    <s v="ACP"/>
    <s v="Habilitado"/>
    <x v="177"/>
    <n v="0"/>
  </r>
  <r>
    <s v="787883225"/>
    <s v="Marix777"/>
    <s v="Jugador"/>
    <s v="PEN"/>
    <n v="0"/>
    <n v="0"/>
    <s v="ACP"/>
    <s v="Habilitado"/>
    <x v="177"/>
    <n v="0"/>
  </r>
  <r>
    <s v="787883231"/>
    <s v="MANUELIN1973"/>
    <s v="Jugador"/>
    <s v="PEN"/>
    <n v="0"/>
    <n v="0"/>
    <s v="ACP"/>
    <s v="Habilitado"/>
    <x v="177"/>
    <n v="0"/>
  </r>
  <r>
    <s v="787883234"/>
    <s v="savier"/>
    <s v="Jugador"/>
    <s v="PEN"/>
    <n v="0"/>
    <n v="0"/>
    <s v="ACP"/>
    <s v="Habilitado"/>
    <x v="177"/>
    <n v="0"/>
  </r>
  <r>
    <s v="787883240"/>
    <s v="Boape"/>
    <s v="Jugador"/>
    <s v="PEN"/>
    <n v="0"/>
    <n v="0"/>
    <s v="ACP"/>
    <s v="Habilitado"/>
    <x v="177"/>
    <n v="0"/>
  </r>
  <r>
    <s v="787883246"/>
    <s v="javizeta7"/>
    <s v="Jugador"/>
    <s v="PEN"/>
    <n v="0"/>
    <n v="0"/>
    <s v="ACP"/>
    <s v="Habilitado"/>
    <x v="177"/>
    <n v="0"/>
  </r>
  <r>
    <s v="787883258"/>
    <s v="DjRonald"/>
    <s v="Jugador"/>
    <s v="PEN"/>
    <n v="0"/>
    <n v="0"/>
    <s v="ACP"/>
    <s v="Habilitado"/>
    <x v="177"/>
    <n v="0"/>
  </r>
  <r>
    <s v="787883264"/>
    <s v="mezedu_md01"/>
    <s v="Jugador"/>
    <s v="PEN"/>
    <n v="0"/>
    <n v="0"/>
    <s v="ACP"/>
    <s v="Habilitado"/>
    <x v="177"/>
    <n v="0"/>
  </r>
  <r>
    <s v="787883270"/>
    <s v="indira"/>
    <s v="Jugador"/>
    <s v="PEN"/>
    <n v="0"/>
    <n v="0"/>
    <s v="ACP"/>
    <s v="Habilitado"/>
    <x v="177"/>
    <n v="0"/>
  </r>
  <r>
    <s v="787883276"/>
    <s v="Dayanita2002"/>
    <s v="Jugador"/>
    <s v="PEN"/>
    <n v="0"/>
    <n v="0"/>
    <s v="ACP"/>
    <s v="Habilitado"/>
    <x v="177"/>
    <n v="0"/>
  </r>
  <r>
    <s v="787883279"/>
    <s v="cusi"/>
    <s v="Jugador"/>
    <s v="PEN"/>
    <n v="0"/>
    <n v="0"/>
    <s v="ACP"/>
    <s v="Habilitado"/>
    <x v="177"/>
    <n v="0"/>
  </r>
  <r>
    <s v="787883282"/>
    <s v="918104510"/>
    <s v="Jugador"/>
    <s v="PEN"/>
    <n v="0"/>
    <n v="0"/>
    <s v="ACP"/>
    <s v="Habilitado"/>
    <x v="177"/>
    <n v="0"/>
  </r>
  <r>
    <s v="787883300"/>
    <s v="Julinho97"/>
    <s v="Jugador"/>
    <s v="PEN"/>
    <n v="0"/>
    <n v="0"/>
    <s v="ACP"/>
    <s v="Habilitado"/>
    <x v="177"/>
    <n v="0"/>
  </r>
  <r>
    <s v="787883315"/>
    <s v="camila27"/>
    <s v="Jugador"/>
    <s v="PEN"/>
    <n v="0"/>
    <n v="0"/>
    <s v="ACP"/>
    <s v="Habilitado"/>
    <x v="177"/>
    <n v="0"/>
  </r>
  <r>
    <s v="787883318"/>
    <s v="jhon11"/>
    <s v="Jugador"/>
    <s v="PEN"/>
    <n v="0"/>
    <n v="0"/>
    <s v="ACP"/>
    <s v="Habilitado"/>
    <x v="177"/>
    <n v="0"/>
  </r>
  <r>
    <s v="787883351"/>
    <s v="perveda16"/>
    <s v="Jugador"/>
    <s v="PEN"/>
    <n v="0"/>
    <n v="0"/>
    <s v="ACP"/>
    <s v="Habilitado"/>
    <x v="178"/>
    <n v="0"/>
  </r>
  <r>
    <s v="787883363"/>
    <s v="osaka"/>
    <s v="Jugador"/>
    <s v="PEN"/>
    <n v="0"/>
    <n v="0"/>
    <s v="ACP"/>
    <s v="Habilitado"/>
    <x v="178"/>
    <n v="0"/>
  </r>
  <r>
    <s v="787883375"/>
    <s v="AdanGamez"/>
    <s v="Jugador"/>
    <s v="PEN"/>
    <n v="0.5"/>
    <n v="0"/>
    <s v="ACP"/>
    <s v="Habilitado"/>
    <x v="178"/>
    <n v="1"/>
  </r>
  <r>
    <s v="787883429"/>
    <s v="Eithan82738273"/>
    <s v="Jugador"/>
    <s v="PEN"/>
    <n v="0"/>
    <n v="0"/>
    <s v="ACP"/>
    <s v="Habilitado"/>
    <x v="178"/>
    <n v="0"/>
  </r>
  <r>
    <s v="787883438"/>
    <s v="marisel"/>
    <s v="Jugador"/>
    <s v="PEN"/>
    <n v="0"/>
    <n v="0"/>
    <s v="ACP"/>
    <s v="Habilitado"/>
    <x v="178"/>
    <n v="0"/>
  </r>
  <r>
    <s v="787883456"/>
    <s v="Alexan99"/>
    <s v="Jugador"/>
    <s v="PEN"/>
    <n v="0"/>
    <n v="0"/>
    <s v="ACP"/>
    <s v="Habilitado"/>
    <x v="178"/>
    <n v="0"/>
  </r>
  <r>
    <s v="787883549"/>
    <s v="shamako"/>
    <s v="Jugador"/>
    <s v="PEN"/>
    <n v="0.05"/>
    <n v="0"/>
    <s v="ACP"/>
    <s v="Habilitado"/>
    <x v="178"/>
    <n v="1"/>
  </r>
  <r>
    <s v="787883798"/>
    <s v="Leslie"/>
    <s v="Jugador"/>
    <s v="PEN"/>
    <n v="0"/>
    <n v="0"/>
    <s v="ACP"/>
    <s v="Habilitado"/>
    <x v="178"/>
    <n v="0"/>
  </r>
  <r>
    <s v="787883981"/>
    <s v="Vico1988"/>
    <s v="Jugador"/>
    <s v="PEN"/>
    <n v="0"/>
    <n v="0"/>
    <s v="ACP"/>
    <s v="Habilitado"/>
    <x v="178"/>
    <n v="0"/>
  </r>
  <r>
    <s v="787883993"/>
    <s v="roxannnette"/>
    <s v="Jugador"/>
    <s v="PEN"/>
    <n v="0"/>
    <n v="0"/>
    <s v="ACP"/>
    <s v="Habilitado"/>
    <x v="178"/>
    <n v="0"/>
  </r>
  <r>
    <s v="787884158"/>
    <s v="ANTONIOVERAUN"/>
    <s v="Jugador"/>
    <s v="PEN"/>
    <n v="0"/>
    <n v="0"/>
    <s v="ACP"/>
    <s v="Habilitado"/>
    <x v="178"/>
    <n v="0"/>
  </r>
  <r>
    <s v="787884233"/>
    <s v="Josvi"/>
    <s v="Jugador"/>
    <s v="PEN"/>
    <n v="0"/>
    <n v="0"/>
    <s v="ACP"/>
    <s v="Habilitado"/>
    <x v="178"/>
    <n v="0"/>
  </r>
  <r>
    <s v="787884308"/>
    <s v="vega2025"/>
    <s v="Jugador"/>
    <s v="PEN"/>
    <n v="0"/>
    <n v="0"/>
    <s v="ACP"/>
    <s v="Habilitado"/>
    <x v="178"/>
    <n v="0"/>
  </r>
  <r>
    <s v="787884347"/>
    <s v="clarix"/>
    <s v="Jugador"/>
    <s v="PEN"/>
    <n v="0"/>
    <n v="0"/>
    <s v="ACP"/>
    <s v="Habilitado"/>
    <x v="178"/>
    <n v="0"/>
  </r>
  <r>
    <s v="787884392"/>
    <s v="ponysalvaje"/>
    <s v="Jugador"/>
    <s v="PEN"/>
    <n v="0"/>
    <n v="0"/>
    <s v="ACP"/>
    <s v="Habilitado"/>
    <x v="178"/>
    <n v="0"/>
  </r>
  <r>
    <s v="787884470"/>
    <s v="walter8"/>
    <s v="Jugador"/>
    <s v="PEN"/>
    <n v="0"/>
    <n v="0"/>
    <s v="ACP"/>
    <s v="Habilitado"/>
    <x v="178"/>
    <n v="0"/>
  </r>
  <r>
    <s v="787884524"/>
    <s v="Valeraluis"/>
    <s v="Jugador"/>
    <s v="PEN"/>
    <n v="0"/>
    <n v="0"/>
    <s v="ACP"/>
    <s v="Habilitado"/>
    <x v="178"/>
    <n v="0"/>
  </r>
  <r>
    <s v="787884578"/>
    <s v="MANUELGIPA"/>
    <s v="Jugador"/>
    <s v="PEN"/>
    <n v="0"/>
    <n v="0"/>
    <s v="ACP"/>
    <s v="Habilitado"/>
    <x v="178"/>
    <n v="0"/>
  </r>
  <r>
    <s v="787884590"/>
    <s v="agus121"/>
    <s v="Jugador"/>
    <s v="PEN"/>
    <n v="0"/>
    <n v="0"/>
    <s v="ACP"/>
    <s v="Habilitado"/>
    <x v="178"/>
    <n v="0"/>
  </r>
  <r>
    <s v="787884611"/>
    <s v="milagros03"/>
    <s v="Jugador"/>
    <s v="PEN"/>
    <n v="0"/>
    <n v="0"/>
    <s v="ACP"/>
    <s v="Habilitado"/>
    <x v="178"/>
    <n v="0"/>
  </r>
  <r>
    <s v="787884623"/>
    <s v="vega09"/>
    <s v="Jugador"/>
    <s v="PEN"/>
    <n v="0"/>
    <n v="0"/>
    <s v="ACP"/>
    <s v="Habilitado"/>
    <x v="178"/>
    <n v="0"/>
  </r>
  <r>
    <s v="787884638"/>
    <s v="alfonso05"/>
    <s v="Jugador"/>
    <s v="PEN"/>
    <n v="0"/>
    <n v="0"/>
    <s v="ACP"/>
    <s v="Habilitado"/>
    <x v="178"/>
    <n v="0"/>
  </r>
  <r>
    <s v="787884647"/>
    <s v="ARMIN"/>
    <s v="Jugador"/>
    <s v="PEN"/>
    <n v="0"/>
    <n v="0"/>
    <s v="ACP"/>
    <s v="Habilitado"/>
    <x v="178"/>
    <n v="0"/>
  </r>
  <r>
    <s v="787884653"/>
    <s v="PIERO."/>
    <s v="Jugador"/>
    <s v="PEN"/>
    <n v="0"/>
    <n v="0"/>
    <s v="ACP"/>
    <s v="Habilitado"/>
    <x v="178"/>
    <n v="0"/>
  </r>
  <r>
    <s v="787884665"/>
    <s v="ROLANDO."/>
    <s v="Jugador"/>
    <s v="PEN"/>
    <n v="0"/>
    <n v="0"/>
    <s v="ACP"/>
    <s v="Habilitado"/>
    <x v="178"/>
    <n v="0"/>
  </r>
  <r>
    <s v="787884677"/>
    <s v="Arthur1997"/>
    <s v="Jugador"/>
    <s v="PEN"/>
    <n v="0"/>
    <n v="0"/>
    <s v="ACP"/>
    <s v="Habilitado"/>
    <x v="178"/>
    <n v="0"/>
  </r>
  <r>
    <s v="787884692"/>
    <s v="08152306"/>
    <s v="Jugador"/>
    <s v="PEN"/>
    <n v="0"/>
    <n v="0"/>
    <s v="ACP"/>
    <s v="Habilitado"/>
    <x v="178"/>
    <n v="0"/>
  </r>
  <r>
    <s v="787884698"/>
    <s v="Edhu2025"/>
    <s v="Jugador"/>
    <s v="PEN"/>
    <n v="0"/>
    <n v="0"/>
    <s v="ACP"/>
    <s v="Habilitado"/>
    <x v="178"/>
    <n v="0"/>
  </r>
  <r>
    <s v="787884710"/>
    <s v="macario1"/>
    <s v="Jugador"/>
    <s v="PEN"/>
    <n v="0"/>
    <n v="0"/>
    <s v="ACP"/>
    <s v="Habilitado"/>
    <x v="178"/>
    <n v="0"/>
  </r>
  <r>
    <s v="787884716"/>
    <s v="rolandobustamante123"/>
    <s v="Jugador"/>
    <s v="PEN"/>
    <n v="0"/>
    <n v="0"/>
    <s v="ACP"/>
    <s v="Habilitado"/>
    <x v="178"/>
    <n v="0"/>
  </r>
  <r>
    <s v="787884746"/>
    <s v="diego1929"/>
    <s v="Jugador"/>
    <s v="PEN"/>
    <n v="0"/>
    <n v="0"/>
    <s v="ACP"/>
    <s v="Habilitado"/>
    <x v="178"/>
    <n v="0"/>
  </r>
  <r>
    <s v="787884758"/>
    <s v="kokicho"/>
    <s v="Jugador"/>
    <s v="PEN"/>
    <n v="0"/>
    <n v="0"/>
    <s v="ACP"/>
    <s v="Habilitado"/>
    <x v="178"/>
    <n v="0"/>
  </r>
  <r>
    <s v="787884809"/>
    <s v="Stefy10"/>
    <s v="Jugador"/>
    <s v="PEN"/>
    <n v="0"/>
    <n v="0"/>
    <s v="ACP"/>
    <s v="Habilitado"/>
    <x v="178"/>
    <n v="0"/>
  </r>
  <r>
    <s v="787884812"/>
    <s v="Anita95"/>
    <s v="Jugador"/>
    <s v="PEN"/>
    <n v="0"/>
    <n v="0"/>
    <s v="ACP"/>
    <s v="Habilitado"/>
    <x v="178"/>
    <n v="0"/>
  </r>
  <r>
    <s v="787884830"/>
    <s v="golzito"/>
    <s v="Jugador"/>
    <s v="PEN"/>
    <n v="0"/>
    <n v="0"/>
    <s v="ACP"/>
    <s v="Habilitado"/>
    <x v="178"/>
    <n v="0"/>
  </r>
  <r>
    <s v="787884869"/>
    <s v="neicer10"/>
    <s v="Jugador"/>
    <s v="PEN"/>
    <n v="0"/>
    <n v="0"/>
    <s v="ACP"/>
    <s v="Habilitado"/>
    <x v="178"/>
    <n v="0"/>
  </r>
  <r>
    <s v="787884896"/>
    <s v="kerlicita"/>
    <s v="Jugador"/>
    <s v="PEN"/>
    <n v="0"/>
    <n v="0"/>
    <s v="ACP"/>
    <s v="Habilitado"/>
    <x v="178"/>
    <n v="0"/>
  </r>
  <r>
    <s v="787884914"/>
    <s v="08124993"/>
    <s v="Jugador"/>
    <s v="PEN"/>
    <n v="0"/>
    <n v="0"/>
    <s v="ACP"/>
    <s v="Habilitado"/>
    <x v="178"/>
    <n v="0"/>
  </r>
  <r>
    <s v="787884938"/>
    <s v="deimon28"/>
    <s v="Jugador"/>
    <s v="PEN"/>
    <n v="0"/>
    <n v="0"/>
    <s v="ACP"/>
    <s v="Habilitado"/>
    <x v="178"/>
    <n v="0"/>
  </r>
  <r>
    <s v="787884941"/>
    <s v="eduvito"/>
    <s v="Jugador"/>
    <s v="PEN"/>
    <n v="0"/>
    <n v="0"/>
    <s v="ACP"/>
    <s v="Habilitado"/>
    <x v="178"/>
    <n v="0"/>
  </r>
  <r>
    <s v="787884947"/>
    <s v="vasquezcesar2025"/>
    <s v="Jugador"/>
    <s v="PEN"/>
    <n v="0"/>
    <n v="0"/>
    <s v="ACP"/>
    <s v="Habilitado"/>
    <x v="178"/>
    <n v="0"/>
  </r>
  <r>
    <s v="787884956"/>
    <s v="70831669"/>
    <s v="Jugador"/>
    <s v="PEN"/>
    <n v="0"/>
    <n v="0"/>
    <s v="ACP"/>
    <s v="Habilitado"/>
    <x v="178"/>
    <n v="0"/>
  </r>
  <r>
    <s v="787884992"/>
    <s v="Larry2207"/>
    <s v="Jugador"/>
    <s v="PEN"/>
    <n v="0"/>
    <n v="0"/>
    <s v="ACP"/>
    <s v="Habilitado"/>
    <x v="178"/>
    <n v="0"/>
  </r>
  <r>
    <s v="787885010"/>
    <s v="rousv_29"/>
    <s v="Jugador"/>
    <s v="PEN"/>
    <n v="0"/>
    <n v="0"/>
    <s v="ACP"/>
    <s v="Habilitado"/>
    <x v="178"/>
    <n v="0"/>
  </r>
  <r>
    <s v="787885046"/>
    <s v="hellen"/>
    <s v="Jugador"/>
    <s v="PEN"/>
    <n v="0"/>
    <n v="0"/>
    <s v="ACP"/>
    <s v="Habilitado"/>
    <x v="178"/>
    <n v="0"/>
  </r>
  <r>
    <s v="787885058"/>
    <s v="Josemr556"/>
    <s v="Jugador"/>
    <s v="PEN"/>
    <n v="0"/>
    <n v="0"/>
    <s v="ACP"/>
    <s v="Habilitado"/>
    <x v="178"/>
    <n v="0"/>
  </r>
  <r>
    <s v="787885064"/>
    <s v="jorgesinche12"/>
    <s v="Jugador"/>
    <s v="PEN"/>
    <n v="0"/>
    <n v="0"/>
    <s v="ACP"/>
    <s v="Habilitado"/>
    <x v="178"/>
    <n v="0"/>
  </r>
  <r>
    <s v="787885067"/>
    <s v="06745157"/>
    <s v="Jugador"/>
    <s v="PEN"/>
    <n v="0"/>
    <n v="0"/>
    <s v="ACP"/>
    <s v="Habilitado"/>
    <x v="178"/>
    <n v="0"/>
  </r>
  <r>
    <s v="787885076"/>
    <s v="villanueva16"/>
    <s v="Jugador"/>
    <s v="PEN"/>
    <n v="0"/>
    <n v="0"/>
    <s v="ACP"/>
    <s v="Habilitado"/>
    <x v="178"/>
    <n v="0"/>
  </r>
  <r>
    <s v="787885079"/>
    <s v="Yossarsi"/>
    <s v="Jugador"/>
    <s v="PEN"/>
    <n v="0"/>
    <n v="0"/>
    <s v="ACP"/>
    <s v="Habilitado"/>
    <x v="178"/>
    <n v="0"/>
  </r>
  <r>
    <s v="787885091"/>
    <s v="Denys30"/>
    <s v="Jugador"/>
    <s v="PEN"/>
    <n v="0"/>
    <n v="0"/>
    <s v="ACP"/>
    <s v="Habilitado"/>
    <x v="178"/>
    <n v="0"/>
  </r>
  <r>
    <s v="787885100"/>
    <s v="jhosua17"/>
    <s v="Jugador"/>
    <s v="PEN"/>
    <n v="0"/>
    <n v="0"/>
    <s v="ACP"/>
    <s v="Habilitado"/>
    <x v="178"/>
    <n v="0"/>
  </r>
  <r>
    <s v="787885109"/>
    <s v="geral"/>
    <s v="Jugador"/>
    <s v="PEN"/>
    <n v="0"/>
    <n v="0"/>
    <s v="ACP"/>
    <s v="Habilitado"/>
    <x v="178"/>
    <n v="0"/>
  </r>
  <r>
    <s v="787885115"/>
    <s v="Ebermaxi4"/>
    <s v="Jugador"/>
    <s v="PEN"/>
    <n v="0"/>
    <n v="0"/>
    <s v="ACP"/>
    <s v="Habilitado"/>
    <x v="178"/>
    <n v="0"/>
  </r>
  <r>
    <s v="787885187"/>
    <s v="Adrianbalta2007"/>
    <s v="Jugador"/>
    <s v="PEN"/>
    <n v="0"/>
    <n v="0"/>
    <s v="ACP"/>
    <s v="Habilitado"/>
    <x v="178"/>
    <n v="0"/>
  </r>
  <r>
    <s v="787885196"/>
    <s v="OSCARS21"/>
    <s v="Jugador"/>
    <s v="PEN"/>
    <n v="0"/>
    <n v="0"/>
    <s v="ACP"/>
    <s v="Habilitado"/>
    <x v="178"/>
    <n v="0"/>
  </r>
  <r>
    <s v="787885217"/>
    <s v="wilderdavidprelucian..."/>
    <s v="Jugador"/>
    <s v="PEN"/>
    <n v="0"/>
    <n v="0"/>
    <s v="ACP"/>
    <s v="Habilitado"/>
    <x v="178"/>
    <n v="0"/>
  </r>
  <r>
    <s v="787885223"/>
    <s v="Carlitosmiguel25"/>
    <s v="Jugador"/>
    <s v="PEN"/>
    <n v="0.28000000000000003"/>
    <n v="0"/>
    <s v="ACP"/>
    <s v="Habilitado"/>
    <x v="178"/>
    <n v="1"/>
  </r>
  <r>
    <s v="787885307"/>
    <s v="alex23-2"/>
    <s v="Jugador"/>
    <s v="PEN"/>
    <n v="0"/>
    <n v="0"/>
    <s v="ACP"/>
    <s v="Habilitado"/>
    <x v="178"/>
    <n v="0"/>
  </r>
  <r>
    <s v="787885358"/>
    <s v="Pi"/>
    <s v="Jugador"/>
    <s v="PEN"/>
    <n v="0"/>
    <n v="0"/>
    <s v="ACP"/>
    <s v="Habilitado"/>
    <x v="178"/>
    <n v="0"/>
  </r>
  <r>
    <s v="787885361"/>
    <s v="JOCOPE2025"/>
    <s v="Jugador"/>
    <s v="PEN"/>
    <n v="0"/>
    <n v="0"/>
    <s v="ACP"/>
    <s v="Habilitado"/>
    <x v="178"/>
    <n v="0"/>
  </r>
  <r>
    <s v="787885379"/>
    <s v="EVELIN123"/>
    <s v="Jugador"/>
    <s v="PEN"/>
    <n v="0"/>
    <n v="0"/>
    <s v="ACP"/>
    <s v="Habilitado"/>
    <x v="178"/>
    <n v="0"/>
  </r>
  <r>
    <s v="787885385"/>
    <s v="josephkarl"/>
    <s v="Jugador"/>
    <s v="PEN"/>
    <n v="0"/>
    <n v="0"/>
    <s v="ACP"/>
    <s v="Habilitado"/>
    <x v="178"/>
    <n v="0"/>
  </r>
  <r>
    <s v="787885409"/>
    <s v="valeria123"/>
    <s v="Jugador"/>
    <s v="PEN"/>
    <n v="0"/>
    <n v="0"/>
    <s v="ACP"/>
    <s v="Habilitado"/>
    <x v="178"/>
    <n v="0"/>
  </r>
  <r>
    <s v="787885421"/>
    <s v="JampierMarina"/>
    <s v="Jugador"/>
    <s v="PEN"/>
    <n v="0"/>
    <n v="0"/>
    <s v="ACP"/>
    <s v="Habilitado"/>
    <x v="178"/>
    <n v="0"/>
  </r>
  <r>
    <s v="787885433"/>
    <s v="janpie"/>
    <s v="Jugador"/>
    <s v="PEN"/>
    <n v="0"/>
    <n v="0"/>
    <s v="ACP"/>
    <s v="Habilitado"/>
    <x v="178"/>
    <n v="0"/>
  </r>
  <r>
    <s v="787885436"/>
    <s v="sharon"/>
    <s v="Jugador"/>
    <s v="PEN"/>
    <n v="0"/>
    <n v="0"/>
    <s v="ACP"/>
    <s v="Habilitado"/>
    <x v="178"/>
    <n v="0"/>
  </r>
  <r>
    <s v="787885448"/>
    <s v="elwuachin"/>
    <s v="Jugador"/>
    <s v="PEN"/>
    <n v="0"/>
    <n v="0"/>
    <s v="ACP"/>
    <s v="Habilitado"/>
    <x v="178"/>
    <n v="0"/>
  </r>
  <r>
    <s v="787885463"/>
    <s v="maribelfl23"/>
    <s v="Jugador"/>
    <s v="PEN"/>
    <n v="0"/>
    <n v="0"/>
    <s v="ACP"/>
    <s v="Habilitado"/>
    <x v="178"/>
    <n v="0"/>
  </r>
  <r>
    <s v="787885466"/>
    <s v="Gokoto777"/>
    <s v="Jugador"/>
    <s v="PEN"/>
    <n v="0"/>
    <n v="0"/>
    <s v="ACP"/>
    <s v="Habilitado"/>
    <x v="178"/>
    <n v="0"/>
  </r>
  <r>
    <s v="787885472"/>
    <s v="valentin1589"/>
    <s v="Jugador"/>
    <s v="PEN"/>
    <n v="0"/>
    <n v="0"/>
    <s v="ACP"/>
    <s v="Habilitado"/>
    <x v="178"/>
    <n v="0"/>
  </r>
  <r>
    <s v="787885475"/>
    <s v="Serfer01"/>
    <s v="Jugador"/>
    <s v="PEN"/>
    <n v="0"/>
    <n v="0"/>
    <s v="ACP"/>
    <s v="Habilitado"/>
    <x v="178"/>
    <n v="0"/>
  </r>
  <r>
    <s v="787885499"/>
    <s v="giandk"/>
    <s v="Jugador"/>
    <s v="PEN"/>
    <n v="0"/>
    <n v="0"/>
    <s v="ACP"/>
    <s v="Habilitado"/>
    <x v="178"/>
    <n v="0"/>
  </r>
  <r>
    <s v="787885505"/>
    <s v="angelomer"/>
    <s v="Jugador"/>
    <s v="PEN"/>
    <n v="0"/>
    <n v="0"/>
    <s v="ACP"/>
    <s v="Habilitado"/>
    <x v="178"/>
    <n v="0"/>
  </r>
  <r>
    <s v="787885511"/>
    <s v="Bayon96"/>
    <s v="Jugador"/>
    <s v="PEN"/>
    <n v="0"/>
    <n v="0"/>
    <s v="ACP"/>
    <s v="Habilitado"/>
    <x v="178"/>
    <n v="0"/>
  </r>
  <r>
    <s v="787885517"/>
    <s v="camilo22"/>
    <s v="Jugador"/>
    <s v="PEN"/>
    <n v="0"/>
    <n v="0"/>
    <s v="ACP"/>
    <s v="Habilitado"/>
    <x v="178"/>
    <n v="0"/>
  </r>
  <r>
    <s v="787885520"/>
    <s v="cejari10"/>
    <s v="Jugador"/>
    <s v="PEN"/>
    <n v="0"/>
    <n v="0"/>
    <s v="ACP"/>
    <s v="Habilitado"/>
    <x v="178"/>
    <n v="0"/>
  </r>
  <r>
    <s v="787885523"/>
    <s v="Johana06"/>
    <s v="Jugador"/>
    <s v="PEN"/>
    <n v="0"/>
    <n v="0"/>
    <s v="ACP"/>
    <s v="Habilitado"/>
    <x v="178"/>
    <n v="0"/>
  </r>
  <r>
    <s v="787885526"/>
    <s v="BAMBINO"/>
    <s v="Jugador"/>
    <s v="PEN"/>
    <n v="0"/>
    <n v="0"/>
    <s v="ACP"/>
    <s v="Habilitado"/>
    <x v="178"/>
    <n v="0"/>
  </r>
  <r>
    <s v="787885535"/>
    <s v="tejada_jhony"/>
    <s v="Jugador"/>
    <s v="PEN"/>
    <n v="0"/>
    <n v="0"/>
    <s v="ACP"/>
    <s v="Habilitado"/>
    <x v="178"/>
    <n v="0"/>
  </r>
  <r>
    <s v="787885538"/>
    <s v="ramos10"/>
    <s v="Jugador"/>
    <s v="PEN"/>
    <n v="0"/>
    <n v="0"/>
    <s v="ACP"/>
    <s v="Habilitado"/>
    <x v="178"/>
    <n v="0"/>
  </r>
  <r>
    <s v="787885541"/>
    <s v="Yampeir747484"/>
    <s v="Jugador"/>
    <s v="PEN"/>
    <n v="0"/>
    <n v="0"/>
    <s v="ACP"/>
    <s v="Habilitado"/>
    <x v="179"/>
    <n v="0"/>
  </r>
  <r>
    <s v="787885547"/>
    <s v="Nere1986"/>
    <s v="Jugador"/>
    <s v="PEN"/>
    <n v="0"/>
    <n v="0"/>
    <s v="ACP"/>
    <s v="Habilitado"/>
    <x v="179"/>
    <n v="0"/>
  </r>
  <r>
    <s v="787885613"/>
    <s v="doshiro"/>
    <s v="Jugador"/>
    <s v="PEN"/>
    <n v="0"/>
    <n v="0"/>
    <s v="ACP"/>
    <s v="Habilitado"/>
    <x v="179"/>
    <n v="0"/>
  </r>
  <r>
    <s v="787885622"/>
    <s v="ebaristoal"/>
    <s v="Jugador"/>
    <s v="PEN"/>
    <n v="0"/>
    <n v="0"/>
    <s v="ACP"/>
    <s v="Habilitado"/>
    <x v="179"/>
    <n v="0"/>
  </r>
  <r>
    <s v="787885673"/>
    <s v="oscar1234"/>
    <s v="Jugador"/>
    <s v="PEN"/>
    <n v="0"/>
    <n v="0"/>
    <s v="ACP"/>
    <s v="Habilitado"/>
    <x v="179"/>
    <n v="0"/>
  </r>
  <r>
    <s v="787885766"/>
    <s v="yodernik"/>
    <s v="Jugador"/>
    <s v="PEN"/>
    <n v="0.09"/>
    <n v="0"/>
    <s v="ACP"/>
    <s v="Habilitado"/>
    <x v="179"/>
    <n v="1"/>
  </r>
  <r>
    <s v="787885943"/>
    <s v="gatita16"/>
    <s v="Jugador"/>
    <s v="PEN"/>
    <n v="0"/>
    <n v="0"/>
    <s v="ACP"/>
    <s v="Habilitado"/>
    <x v="179"/>
    <n v="0"/>
  </r>
  <r>
    <s v="787886003"/>
    <s v="maycol2003"/>
    <s v="Jugador"/>
    <s v="PEN"/>
    <n v="0.1"/>
    <n v="0"/>
    <s v="ACP"/>
    <s v="Habilitado"/>
    <x v="179"/>
    <n v="1"/>
  </r>
  <r>
    <s v="787886018"/>
    <s v="norberto30"/>
    <s v="Jugador"/>
    <s v="PEN"/>
    <n v="0"/>
    <n v="0"/>
    <s v="ACP"/>
    <s v="Habilitado"/>
    <x v="179"/>
    <n v="0"/>
  </r>
  <r>
    <s v="787886063"/>
    <s v="edinaguirre02"/>
    <s v="Jugador"/>
    <s v="PEN"/>
    <n v="0"/>
    <n v="0"/>
    <s v="ACP"/>
    <s v="Habilitado"/>
    <x v="179"/>
    <n v="0"/>
  </r>
  <r>
    <s v="787886135"/>
    <s v="Joshuaman"/>
    <s v="Jugador"/>
    <s v="PEN"/>
    <n v="0"/>
    <n v="0"/>
    <s v="ACP"/>
    <s v="Habilitado"/>
    <x v="179"/>
    <n v="0"/>
  </r>
  <r>
    <s v="787886141"/>
    <s v="1971"/>
    <s v="Jugador"/>
    <s v="PEN"/>
    <n v="0"/>
    <n v="0"/>
    <s v="ACP"/>
    <s v="Habilitado"/>
    <x v="179"/>
    <n v="0"/>
  </r>
  <r>
    <s v="787886159"/>
    <s v="Luisespi"/>
    <s v="Jugador"/>
    <s v="PEN"/>
    <n v="0"/>
    <n v="0"/>
    <s v="ACP"/>
    <s v="Habilitado"/>
    <x v="179"/>
    <n v="0"/>
  </r>
  <r>
    <s v="787886186"/>
    <s v="Christiam41"/>
    <s v="Jugador"/>
    <s v="PEN"/>
    <n v="0"/>
    <n v="0"/>
    <s v="ACP"/>
    <s v="Habilitado"/>
    <x v="179"/>
    <n v="0"/>
  </r>
  <r>
    <s v="787886222"/>
    <s v="Martin26"/>
    <s v="Jugador"/>
    <s v="PEN"/>
    <n v="0"/>
    <n v="0"/>
    <s v="ACP"/>
    <s v="Habilitado"/>
    <x v="179"/>
    <n v="0"/>
  </r>
  <r>
    <s v="787886243"/>
    <s v="Omar1020"/>
    <s v="Jugador"/>
    <s v="PEN"/>
    <n v="0"/>
    <n v="0"/>
    <s v="ACP"/>
    <s v="Habilitado"/>
    <x v="179"/>
    <n v="0"/>
  </r>
  <r>
    <s v="787886270"/>
    <s v="oregon2025"/>
    <s v="Jugador"/>
    <s v="PEN"/>
    <n v="0"/>
    <n v="0"/>
    <s v="ACP"/>
    <s v="Habilitado"/>
    <x v="179"/>
    <n v="0"/>
  </r>
  <r>
    <s v="787886276"/>
    <s v="1234567"/>
    <s v="Jugador"/>
    <s v="PEN"/>
    <n v="0"/>
    <n v="0"/>
    <s v="ACP"/>
    <s v="Habilitado"/>
    <x v="179"/>
    <n v="0"/>
  </r>
  <r>
    <s v="787886285"/>
    <s v="wesley25pisco"/>
    <s v="Jugador"/>
    <s v="PEN"/>
    <n v="0"/>
    <n v="0"/>
    <s v="ACP"/>
    <s v="Habilitado"/>
    <x v="179"/>
    <n v="0"/>
  </r>
  <r>
    <s v="787886315"/>
    <s v="yusmariliEche"/>
    <s v="Jugador"/>
    <s v="PEN"/>
    <n v="0"/>
    <n v="0"/>
    <s v="ACP"/>
    <s v="Habilitado"/>
    <x v="179"/>
    <n v="0"/>
  </r>
  <r>
    <s v="787886321"/>
    <s v="jorge1612"/>
    <s v="Jugador"/>
    <s v="PEN"/>
    <n v="0"/>
    <n v="0"/>
    <s v="ACP"/>
    <s v="Habilitado"/>
    <x v="179"/>
    <n v="0"/>
  </r>
  <r>
    <s v="787886333"/>
    <s v="JORDY."/>
    <s v="Jugador"/>
    <s v="PEN"/>
    <n v="0"/>
    <n v="0"/>
    <s v="ACP"/>
    <s v="Habilitado"/>
    <x v="179"/>
    <n v="0"/>
  </r>
  <r>
    <s v="787886351"/>
    <s v="jhonatan12300"/>
    <s v="Jugador"/>
    <s v="PEN"/>
    <n v="0"/>
    <n v="0"/>
    <s v="ACP"/>
    <s v="Habilitado"/>
    <x v="179"/>
    <n v="0"/>
  </r>
  <r>
    <s v="787886378"/>
    <s v="jsm"/>
    <s v="Jugador"/>
    <s v="PEN"/>
    <n v="0"/>
    <n v="0"/>
    <s v="ACP"/>
    <s v="Habilitado"/>
    <x v="179"/>
    <n v="0"/>
  </r>
  <r>
    <s v="787886387"/>
    <s v="luismi010"/>
    <s v="Jugador"/>
    <s v="PEN"/>
    <n v="0"/>
    <n v="0"/>
    <s v="ACP"/>
    <s v="Habilitado"/>
    <x v="179"/>
    <n v="0"/>
  </r>
  <r>
    <s v="787886414"/>
    <s v="cesar1999"/>
    <s v="Jugador"/>
    <s v="PEN"/>
    <n v="4"/>
    <n v="0"/>
    <s v="ACP"/>
    <s v="Habilitado"/>
    <x v="179"/>
    <n v="1"/>
  </r>
  <r>
    <s v="787886420"/>
    <s v="lualjavi"/>
    <s v="Jugador"/>
    <s v="PEN"/>
    <n v="0"/>
    <n v="0"/>
    <s v="ACP"/>
    <s v="Habilitado"/>
    <x v="179"/>
    <n v="0"/>
  </r>
  <r>
    <s v="787886423"/>
    <s v="Osorio2817"/>
    <s v="Jugador"/>
    <s v="PEN"/>
    <n v="0"/>
    <n v="0"/>
    <s v="ACP"/>
    <s v="Habilitado"/>
    <x v="179"/>
    <n v="0"/>
  </r>
  <r>
    <s v="787886435"/>
    <s v="Luisito4"/>
    <s v="Jugador"/>
    <s v="PEN"/>
    <n v="0"/>
    <n v="0"/>
    <s v="ACP"/>
    <s v="Habilitado"/>
    <x v="179"/>
    <n v="0"/>
  </r>
  <r>
    <s v="787886453"/>
    <s v="Sdiosess"/>
    <s v="Jugador"/>
    <s v="PEN"/>
    <n v="0"/>
    <n v="0"/>
    <s v="ACP"/>
    <s v="Habilitado"/>
    <x v="179"/>
    <n v="0"/>
  </r>
  <r>
    <s v="787886459"/>
    <s v="marcosgonzalez"/>
    <s v="Jugador"/>
    <s v="PEN"/>
    <n v="0"/>
    <n v="0"/>
    <s v="ACP"/>
    <s v="Habilitado"/>
    <x v="179"/>
    <n v="0"/>
  </r>
  <r>
    <s v="787886483"/>
    <s v="Chichobelo23"/>
    <s v="Jugador"/>
    <s v="PEN"/>
    <n v="0"/>
    <n v="0"/>
    <s v="ACP"/>
    <s v="Habilitado"/>
    <x v="179"/>
    <n v="0"/>
  </r>
  <r>
    <s v="787886492"/>
    <s v="jakson20"/>
    <s v="Jugador"/>
    <s v="PEN"/>
    <n v="0"/>
    <n v="0"/>
    <s v="ACP"/>
    <s v="Habilitado"/>
    <x v="179"/>
    <n v="0"/>
  </r>
  <r>
    <s v="787886498"/>
    <s v="Victorhu"/>
    <s v="Jugador"/>
    <s v="PEN"/>
    <n v="0"/>
    <n v="0"/>
    <s v="ACP"/>
    <s v="Habilitado"/>
    <x v="179"/>
    <n v="0"/>
  </r>
  <r>
    <s v="787886504"/>
    <s v="Alfonso20"/>
    <s v="Jugador"/>
    <s v="PEN"/>
    <n v="15"/>
    <n v="0"/>
    <s v="ACP"/>
    <s v="Habilitado"/>
    <x v="179"/>
    <n v="1"/>
  </r>
  <r>
    <s v="787886531"/>
    <s v="Pozito"/>
    <s v="Jugador"/>
    <s v="PEN"/>
    <n v="0"/>
    <n v="0"/>
    <s v="ACP"/>
    <s v="Habilitado"/>
    <x v="179"/>
    <n v="0"/>
  </r>
  <r>
    <s v="787886552"/>
    <s v="palmita"/>
    <s v="Jugador"/>
    <s v="PEN"/>
    <n v="0"/>
    <n v="0"/>
    <s v="ACP"/>
    <s v="Habilitado"/>
    <x v="179"/>
    <n v="0"/>
  </r>
  <r>
    <s v="787886555"/>
    <s v="Olverquispe"/>
    <s v="Jugador"/>
    <s v="PEN"/>
    <n v="0"/>
    <n v="0"/>
    <s v="ACP"/>
    <s v="Habilitado"/>
    <x v="179"/>
    <n v="0"/>
  </r>
  <r>
    <s v="787886564"/>
    <s v="difo"/>
    <s v="Jugador"/>
    <s v="PEN"/>
    <n v="0"/>
    <n v="0"/>
    <s v="ACP"/>
    <s v="Habilitado"/>
    <x v="179"/>
    <n v="0"/>
  </r>
  <r>
    <s v="787886576"/>
    <s v="yoserprieto06"/>
    <s v="Jugador"/>
    <s v="PEN"/>
    <n v="0"/>
    <n v="0"/>
    <s v="ACP"/>
    <s v="Habilitado"/>
    <x v="179"/>
    <n v="0"/>
  </r>
  <r>
    <s v="787886612"/>
    <s v="eduga21"/>
    <s v="Jugador"/>
    <s v="PEN"/>
    <n v="0.8"/>
    <n v="0"/>
    <s v="ACP"/>
    <s v="Habilitado"/>
    <x v="179"/>
    <n v="1"/>
  </r>
  <r>
    <s v="787886618"/>
    <s v="davsi"/>
    <s v="Jugador"/>
    <s v="PEN"/>
    <n v="0"/>
    <n v="0"/>
    <s v="ACP"/>
    <s v="Habilitado"/>
    <x v="179"/>
    <n v="0"/>
  </r>
  <r>
    <s v="787886633"/>
    <s v="castillejopasco01"/>
    <s v="Jugador"/>
    <s v="PEN"/>
    <n v="0"/>
    <n v="0"/>
    <s v="ACP"/>
    <s v="Habilitado"/>
    <x v="179"/>
    <n v="0"/>
  </r>
  <r>
    <s v="787886642"/>
    <s v="WILLIAM04"/>
    <s v="Jugador"/>
    <s v="PEN"/>
    <n v="0"/>
    <n v="0"/>
    <s v="ACP"/>
    <s v="Habilitado"/>
    <x v="179"/>
    <n v="0"/>
  </r>
  <r>
    <s v="787886648"/>
    <s v="julio85"/>
    <s v="Jugador"/>
    <s v="PEN"/>
    <n v="0"/>
    <n v="0"/>
    <s v="ACP"/>
    <s v="Habilitado"/>
    <x v="179"/>
    <n v="0"/>
  </r>
  <r>
    <s v="787886660"/>
    <s v="domingoramos"/>
    <s v="Jugador"/>
    <s v="PEN"/>
    <n v="0"/>
    <n v="0"/>
    <s v="ACP"/>
    <s v="Habilitado"/>
    <x v="179"/>
    <n v="0"/>
  </r>
  <r>
    <s v="787886672"/>
    <s v="kndprima12"/>
    <s v="Jugador"/>
    <s v="PEN"/>
    <n v="0"/>
    <n v="0"/>
    <s v="ACP"/>
    <s v="Habilitado"/>
    <x v="179"/>
    <n v="0"/>
  </r>
  <r>
    <s v="787886678"/>
    <s v="yanrufino"/>
    <s v="Jugador"/>
    <s v="PEN"/>
    <n v="0"/>
    <n v="0"/>
    <s v="ACP"/>
    <s v="Habilitado"/>
    <x v="179"/>
    <n v="0"/>
  </r>
  <r>
    <s v="787886708"/>
    <s v="sergio70904835"/>
    <s v="Jugador"/>
    <s v="PEN"/>
    <n v="0"/>
    <n v="0"/>
    <s v="ACP"/>
    <s v="Habilitado"/>
    <x v="179"/>
    <n v="0"/>
  </r>
  <r>
    <s v="787886720"/>
    <s v="jhanshii"/>
    <s v="Jugador"/>
    <s v="PEN"/>
    <n v="0"/>
    <n v="0"/>
    <s v="ACP"/>
    <s v="Habilitado"/>
    <x v="179"/>
    <n v="0"/>
  </r>
  <r>
    <s v="787886723"/>
    <s v="dantewilliam10"/>
    <s v="Jugador"/>
    <s v="PEN"/>
    <n v="0"/>
    <n v="0"/>
    <s v="ACP"/>
    <s v="Habilitado"/>
    <x v="179"/>
    <n v="0"/>
  </r>
  <r>
    <s v="787886747"/>
    <s v="Avalos09"/>
    <s v="Jugador"/>
    <s v="PEN"/>
    <n v="0"/>
    <n v="0"/>
    <s v="ACP"/>
    <s v="Habilitado"/>
    <x v="179"/>
    <n v="0"/>
  </r>
  <r>
    <s v="787886750"/>
    <s v="locura123"/>
    <s v="Jugador"/>
    <s v="PEN"/>
    <n v="0"/>
    <n v="0"/>
    <s v="ACP"/>
    <s v="Habilitado"/>
    <x v="179"/>
    <n v="0"/>
  </r>
  <r>
    <s v="787886756"/>
    <s v="Palomo27"/>
    <s v="Jugador"/>
    <s v="PEN"/>
    <n v="0"/>
    <n v="0"/>
    <s v="ACP"/>
    <s v="Habilitado"/>
    <x v="179"/>
    <n v="0"/>
  </r>
  <r>
    <s v="787886777"/>
    <s v="jhon99"/>
    <s v="Jugador"/>
    <s v="PEN"/>
    <n v="0"/>
    <n v="0"/>
    <s v="ACP"/>
    <s v="Habilitado"/>
    <x v="179"/>
    <n v="0"/>
  </r>
  <r>
    <s v="787886783"/>
    <s v="odon123"/>
    <s v="Jugador"/>
    <s v="PEN"/>
    <n v="0"/>
    <n v="0"/>
    <s v="ACP"/>
    <s v="Habilitado"/>
    <x v="179"/>
    <n v="0"/>
  </r>
  <r>
    <s v="787886786"/>
    <s v="marcelo29"/>
    <s v="Jugador"/>
    <s v="PEN"/>
    <n v="0"/>
    <n v="0"/>
    <s v="ACP"/>
    <s v="Habilitado"/>
    <x v="179"/>
    <n v="0"/>
  </r>
  <r>
    <s v="787886795"/>
    <s v="Tere"/>
    <s v="Jugador"/>
    <s v="PEN"/>
    <n v="0"/>
    <n v="0"/>
    <s v="ACP"/>
    <s v="Habilitado"/>
    <x v="179"/>
    <n v="0"/>
  </r>
  <r>
    <s v="787886804"/>
    <s v="80355259"/>
    <s v="Jugador"/>
    <s v="PEN"/>
    <n v="0"/>
    <n v="0"/>
    <s v="ACP"/>
    <s v="Habilitado"/>
    <x v="179"/>
    <n v="0"/>
  </r>
  <r>
    <s v="787886819"/>
    <s v="diner85"/>
    <s v="Jugador"/>
    <s v="PEN"/>
    <n v="0"/>
    <n v="0"/>
    <s v="ACP"/>
    <s v="Habilitado"/>
    <x v="179"/>
    <n v="0"/>
  </r>
  <r>
    <s v="787886828"/>
    <s v="Aleeee19"/>
    <s v="Jugador"/>
    <s v="PEN"/>
    <n v="0"/>
    <n v="0"/>
    <s v="ACP"/>
    <s v="Habilitado"/>
    <x v="179"/>
    <n v="0"/>
  </r>
  <r>
    <s v="787886849"/>
    <s v="URIZAGA19"/>
    <s v="Jugador"/>
    <s v="PEN"/>
    <n v="0"/>
    <n v="0"/>
    <s v="ACP"/>
    <s v="Habilitado"/>
    <x v="179"/>
    <n v="0"/>
  </r>
  <r>
    <s v="787886855"/>
    <s v="espinozacarlos2025"/>
    <s v="Jugador"/>
    <s v="PEN"/>
    <n v="0"/>
    <n v="0"/>
    <s v="ACP"/>
    <s v="Habilitado"/>
    <x v="179"/>
    <n v="0"/>
  </r>
  <r>
    <s v="787886861"/>
    <s v="galindo123"/>
    <s v="Jugador"/>
    <s v="PEN"/>
    <n v="0"/>
    <n v="0"/>
    <s v="ACP"/>
    <s v="Habilitado"/>
    <x v="179"/>
    <n v="0"/>
  </r>
  <r>
    <s v="787886867"/>
    <s v="06268338"/>
    <s v="Jugador"/>
    <s v="PEN"/>
    <n v="0"/>
    <n v="0"/>
    <s v="ACP"/>
    <s v="Habilitado"/>
    <x v="179"/>
    <n v="0"/>
  </r>
  <r>
    <s v="787886873"/>
    <s v="johny82"/>
    <s v="Jugador"/>
    <s v="PEN"/>
    <n v="0"/>
    <n v="0"/>
    <s v="ACP"/>
    <s v="Habilitado"/>
    <x v="179"/>
    <n v="0"/>
  </r>
  <r>
    <s v="787886897"/>
    <s v="elizabeth19"/>
    <s v="Jugador"/>
    <s v="PEN"/>
    <n v="0"/>
    <n v="0"/>
    <s v="ACP"/>
    <s v="Habilitado"/>
    <x v="179"/>
    <n v="0"/>
  </r>
  <r>
    <s v="787886903"/>
    <s v="Harold10"/>
    <s v="Jugador"/>
    <s v="PEN"/>
    <n v="0"/>
    <n v="0"/>
    <s v="ACP"/>
    <s v="Habilitado"/>
    <x v="179"/>
    <n v="0"/>
  </r>
  <r>
    <s v="787886915"/>
    <s v="77032015"/>
    <s v="Jugador"/>
    <s v="PEN"/>
    <n v="0"/>
    <n v="0"/>
    <s v="ACP"/>
    <s v="Habilitado"/>
    <x v="179"/>
    <n v="0"/>
  </r>
  <r>
    <s v="787886918"/>
    <s v="COHAVILA12"/>
    <s v="Jugador"/>
    <s v="PEN"/>
    <n v="0"/>
    <n v="0"/>
    <s v="ACP"/>
    <s v="Habilitado"/>
    <x v="179"/>
    <n v="0"/>
  </r>
  <r>
    <s v="787886921"/>
    <s v="BARRERA123"/>
    <s v="Jugador"/>
    <s v="PEN"/>
    <n v="0"/>
    <n v="0"/>
    <s v="ACP"/>
    <s v="Habilitado"/>
    <x v="179"/>
    <n v="0"/>
  </r>
  <r>
    <s v="787886924"/>
    <s v="villanueva0501"/>
    <s v="Jugador"/>
    <s v="PEN"/>
    <n v="0"/>
    <n v="0"/>
    <s v="ACP"/>
    <s v="Habilitado"/>
    <x v="179"/>
    <n v="0"/>
  </r>
  <r>
    <s v="787886930"/>
    <s v="ramon123123"/>
    <s v="Jugador"/>
    <s v="PEN"/>
    <n v="0"/>
    <n v="0"/>
    <s v="ACP"/>
    <s v="Habilitado"/>
    <x v="179"/>
    <n v="0"/>
  </r>
  <r>
    <s v="787886933"/>
    <s v="liwer"/>
    <s v="Jugador"/>
    <s v="PEN"/>
    <n v="0"/>
    <n v="0"/>
    <s v="ACP"/>
    <s v="Habilitado"/>
    <x v="179"/>
    <n v="0"/>
  </r>
  <r>
    <s v="787886939"/>
    <s v="tolentino123456"/>
    <s v="Jugador"/>
    <s v="PEN"/>
    <n v="0"/>
    <n v="0"/>
    <s v="ACP"/>
    <s v="Habilitado"/>
    <x v="179"/>
    <n v="0"/>
  </r>
  <r>
    <s v="787886945"/>
    <s v="Alessa"/>
    <s v="Jugador"/>
    <s v="PEN"/>
    <n v="0"/>
    <n v="0"/>
    <s v="ACP"/>
    <s v="Habilitado"/>
    <x v="179"/>
    <n v="0"/>
  </r>
  <r>
    <s v="787886954"/>
    <s v="fer1975"/>
    <s v="Jugador"/>
    <s v="PEN"/>
    <n v="0"/>
    <n v="0"/>
    <s v="ACP"/>
    <s v="Habilitado"/>
    <x v="179"/>
    <n v="0"/>
  </r>
  <r>
    <s v="787886957"/>
    <s v="rivadeneira123"/>
    <s v="Jugador"/>
    <s v="PEN"/>
    <n v="0"/>
    <n v="0"/>
    <s v="ACP"/>
    <s v="Habilitado"/>
    <x v="179"/>
    <n v="0"/>
  </r>
  <r>
    <s v="787886963"/>
    <s v="DiGe23"/>
    <s v="Jugador"/>
    <s v="PEN"/>
    <n v="0"/>
    <n v="0"/>
    <s v="ACP"/>
    <s v="Habilitado"/>
    <x v="179"/>
    <n v="0"/>
  </r>
  <r>
    <s v="787886969"/>
    <s v="ben1254"/>
    <s v="Jugador"/>
    <s v="PEN"/>
    <n v="0"/>
    <n v="0"/>
    <s v="ACP"/>
    <s v="Habilitado"/>
    <x v="179"/>
    <n v="0"/>
  </r>
  <r>
    <s v="787886978"/>
    <s v="soriano07"/>
    <s v="Jugador"/>
    <s v="PEN"/>
    <n v="0"/>
    <n v="0"/>
    <s v="ACP"/>
    <s v="Habilitado"/>
    <x v="179"/>
    <n v="0"/>
  </r>
  <r>
    <s v="787886981"/>
    <s v="nena"/>
    <s v="Jugador"/>
    <s v="PEN"/>
    <n v="0"/>
    <n v="0"/>
    <s v="ACP"/>
    <s v="Habilitado"/>
    <x v="179"/>
    <n v="0"/>
  </r>
  <r>
    <s v="787887005"/>
    <s v="zurita2025"/>
    <s v="Jugador"/>
    <s v="PEN"/>
    <n v="0"/>
    <n v="0"/>
    <s v="ACP"/>
    <s v="Habilitado"/>
    <x v="179"/>
    <n v="0"/>
  </r>
  <r>
    <s v="787887029"/>
    <s v="ricopa16"/>
    <s v="Jugador"/>
    <s v="PEN"/>
    <n v="0"/>
    <n v="0"/>
    <s v="ACP"/>
    <s v="Habilitado"/>
    <x v="179"/>
    <n v="0"/>
  </r>
  <r>
    <s v="787887041"/>
    <s v="caceres2025"/>
    <s v="Jugador"/>
    <s v="PEN"/>
    <n v="0"/>
    <n v="0"/>
    <s v="ACP"/>
    <s v="Habilitado"/>
    <x v="179"/>
    <n v="0"/>
  </r>
  <r>
    <s v="787887053"/>
    <s v="mendoza07"/>
    <s v="Jugador"/>
    <s v="PEN"/>
    <n v="0"/>
    <n v="0"/>
    <s v="ACP"/>
    <s v="Habilitado"/>
    <x v="179"/>
    <n v="0"/>
  </r>
  <r>
    <s v="787887056"/>
    <s v="jairo2005"/>
    <s v="Jugador"/>
    <s v="PEN"/>
    <n v="0"/>
    <n v="0"/>
    <s v="ACP"/>
    <s v="Habilitado"/>
    <x v="179"/>
    <n v="0"/>
  </r>
  <r>
    <s v="787887059"/>
    <s v="CHESTER12"/>
    <s v="Jugador"/>
    <s v="PEN"/>
    <n v="0"/>
    <n v="0"/>
    <s v="ACP"/>
    <s v="Habilitado"/>
    <x v="179"/>
    <n v="0"/>
  </r>
  <r>
    <s v="787887062"/>
    <s v="pusecesar"/>
    <s v="Jugador"/>
    <s v="PEN"/>
    <n v="0"/>
    <n v="0"/>
    <s v="ACP"/>
    <s v="Habilitado"/>
    <x v="179"/>
    <n v="0"/>
  </r>
  <r>
    <s v="787887068"/>
    <s v="walter1977"/>
    <s v="Jugador"/>
    <s v="PEN"/>
    <n v="0"/>
    <n v="0"/>
    <s v="ACP"/>
    <s v="Habilitado"/>
    <x v="179"/>
    <n v="0"/>
  </r>
  <r>
    <s v="787887086"/>
    <s v="Johan03"/>
    <s v="Jugador"/>
    <s v="PEN"/>
    <n v="0"/>
    <n v="0"/>
    <s v="ACP"/>
    <s v="Habilitado"/>
    <x v="179"/>
    <n v="0"/>
  </r>
  <r>
    <s v="787887113"/>
    <s v="Chrismathia"/>
    <s v="Jugador"/>
    <s v="PEN"/>
    <n v="0"/>
    <n v="0"/>
    <s v="ACP"/>
    <s v="Habilitado"/>
    <x v="179"/>
    <n v="0"/>
  </r>
  <r>
    <s v="787887116"/>
    <s v="juanb_27"/>
    <s v="Jugador"/>
    <s v="PEN"/>
    <n v="0"/>
    <n v="0"/>
    <s v="ACP"/>
    <s v="Habilitado"/>
    <x v="179"/>
    <n v="0"/>
  </r>
  <r>
    <s v="787887137"/>
    <s v="nehy20"/>
    <s v="Jugador"/>
    <s v="PEN"/>
    <n v="0"/>
    <n v="0"/>
    <s v="ACP"/>
    <s v="Habilitado"/>
    <x v="179"/>
    <n v="0"/>
  </r>
  <r>
    <s v="787887152"/>
    <s v="cceliza2"/>
    <s v="Jugador"/>
    <s v="PEN"/>
    <n v="0"/>
    <n v="0"/>
    <s v="ACP"/>
    <s v="Habilitado"/>
    <x v="179"/>
    <n v="0"/>
  </r>
  <r>
    <s v="787887155"/>
    <s v="gilmar"/>
    <s v="Jugador"/>
    <s v="PEN"/>
    <n v="0.34"/>
    <n v="0"/>
    <s v="ACP"/>
    <s v="Habilitado"/>
    <x v="179"/>
    <n v="1"/>
  </r>
  <r>
    <s v="787887167"/>
    <s v="JSnet"/>
    <s v="Jugador"/>
    <s v="PEN"/>
    <n v="0"/>
    <n v="0"/>
    <s v="ACP"/>
    <s v="Habilitado"/>
    <x v="179"/>
    <n v="0"/>
  </r>
  <r>
    <s v="787887170"/>
    <s v="Jotor0210"/>
    <s v="Jugador"/>
    <s v="PEN"/>
    <n v="0"/>
    <n v="0"/>
    <s v="ACP"/>
    <s v="Habilitado"/>
    <x v="179"/>
    <n v="0"/>
  </r>
  <r>
    <s v="787887173"/>
    <s v="Oscar2001"/>
    <s v="Jugador"/>
    <s v="PEN"/>
    <n v="0"/>
    <n v="0"/>
    <s v="ACP"/>
    <s v="Habilitado"/>
    <x v="179"/>
    <n v="0"/>
  </r>
  <r>
    <s v="787887176"/>
    <s v="mitico"/>
    <s v="Jugador"/>
    <s v="PEN"/>
    <n v="0"/>
    <n v="0"/>
    <s v="ACP"/>
    <s v="Habilitado"/>
    <x v="179"/>
    <n v="0"/>
  </r>
  <r>
    <s v="787887182"/>
    <s v="Bdvid"/>
    <s v="Jugador"/>
    <s v="PEN"/>
    <n v="0"/>
    <n v="0"/>
    <s v="ACP"/>
    <s v="Habilitado"/>
    <x v="179"/>
    <n v="0"/>
  </r>
  <r>
    <s v="787887188"/>
    <s v="Estefani"/>
    <s v="Jugador"/>
    <s v="PEN"/>
    <n v="0"/>
    <n v="0"/>
    <s v="ACP"/>
    <s v="Habilitado"/>
    <x v="179"/>
    <n v="0"/>
  </r>
  <r>
    <s v="787887197"/>
    <s v="Asae18"/>
    <s v="Jugador"/>
    <s v="PEN"/>
    <n v="0"/>
    <n v="0"/>
    <s v="ACP"/>
    <s v="Habilitado"/>
    <x v="179"/>
    <n v="0"/>
  </r>
  <r>
    <s v="787887200"/>
    <s v="toctorodriguezjanner..."/>
    <s v="Jugador"/>
    <s v="PEN"/>
    <n v="0"/>
    <n v="0"/>
    <s v="ACP"/>
    <s v="Habilitado"/>
    <x v="179"/>
    <n v="0"/>
  </r>
  <r>
    <s v="787887203"/>
    <s v="milagros86"/>
    <s v="Jugador"/>
    <s v="PEN"/>
    <n v="0"/>
    <n v="0"/>
    <s v="ACP"/>
    <s v="Habilitado"/>
    <x v="179"/>
    <n v="0"/>
  </r>
  <r>
    <s v="787887209"/>
    <s v="juleidys"/>
    <s v="Jugador"/>
    <s v="PEN"/>
    <n v="0"/>
    <n v="0"/>
    <s v="ACP"/>
    <s v="Habilitado"/>
    <x v="179"/>
    <n v="0"/>
  </r>
  <r>
    <s v="787887215"/>
    <s v="Criszel"/>
    <s v="Jugador"/>
    <s v="PEN"/>
    <n v="0"/>
    <n v="0"/>
    <s v="ACP"/>
    <s v="Habilitado"/>
    <x v="179"/>
    <n v="0"/>
  </r>
  <r>
    <s v="787887221"/>
    <s v="Elidiaz"/>
    <s v="Jugador"/>
    <s v="PEN"/>
    <n v="0"/>
    <n v="0"/>
    <s v="ACP"/>
    <s v="Habilitado"/>
    <x v="179"/>
    <n v="0"/>
  </r>
  <r>
    <s v="787894658"/>
    <s v="xjoel26"/>
    <s v="Jugador"/>
    <s v="PEN"/>
    <n v="0"/>
    <n v="0"/>
    <s v="ACP"/>
    <s v="Habilitado"/>
    <x v="180"/>
    <n v="0"/>
  </r>
  <r>
    <s v="787894664"/>
    <s v="vbnbjjjvvv"/>
    <s v="Jugador"/>
    <s v="PEN"/>
    <n v="0"/>
    <n v="0"/>
    <s v="ACP"/>
    <s v="Habilitado"/>
    <x v="180"/>
    <n v="0"/>
  </r>
  <r>
    <s v="787894712"/>
    <s v="Holliday"/>
    <s v="Jugador"/>
    <s v="PEN"/>
    <n v="0"/>
    <n v="0"/>
    <s v="ACP"/>
    <s v="Habilitado"/>
    <x v="180"/>
    <n v="0"/>
  </r>
  <r>
    <s v="787894718"/>
    <s v="Fragarjua"/>
    <s v="Jugador"/>
    <s v="PEN"/>
    <n v="0"/>
    <n v="0"/>
    <s v="ACP"/>
    <s v="Habilitado"/>
    <x v="180"/>
    <n v="0"/>
  </r>
  <r>
    <s v="787894784"/>
    <s v="Marcos2006"/>
    <s v="Jugador"/>
    <s v="PEN"/>
    <n v="0"/>
    <n v="0"/>
    <s v="ACP"/>
    <s v="Habilitado"/>
    <x v="180"/>
    <n v="0"/>
  </r>
  <r>
    <s v="787895012"/>
    <s v="Juliomaximo80"/>
    <s v="Jugador"/>
    <s v="PEN"/>
    <n v="0"/>
    <n v="0"/>
    <s v="ACP"/>
    <s v="Habilitado"/>
    <x v="180"/>
    <n v="0"/>
  </r>
  <r>
    <s v="787895051"/>
    <s v="Pesantes2"/>
    <s v="Jugador"/>
    <s v="PEN"/>
    <n v="0"/>
    <n v="0"/>
    <s v="ACP"/>
    <s v="Habilitado"/>
    <x v="180"/>
    <n v="0"/>
  </r>
  <r>
    <s v="787895204"/>
    <s v="Yagolts275"/>
    <s v="Jugador"/>
    <s v="PEN"/>
    <n v="0"/>
    <n v="0"/>
    <s v="ACP"/>
    <s v="Habilitado"/>
    <x v="180"/>
    <n v="0"/>
  </r>
  <r>
    <s v="787895234"/>
    <s v="richargonzaleslinare..."/>
    <s v="Jugador"/>
    <s v="PEN"/>
    <n v="0"/>
    <n v="0"/>
    <s v="ACP"/>
    <s v="Habilitado"/>
    <x v="180"/>
    <n v="0"/>
  </r>
  <r>
    <s v="787895237"/>
    <s v="Conejo35."/>
    <s v="Jugador"/>
    <s v="PEN"/>
    <n v="0"/>
    <n v="0"/>
    <s v="ACP"/>
    <s v="Habilitado"/>
    <x v="180"/>
    <n v="0"/>
  </r>
  <r>
    <s v="787895261"/>
    <s v="josehuaman02"/>
    <s v="Jugador"/>
    <s v="PEN"/>
    <n v="0"/>
    <n v="0"/>
    <s v="ACP"/>
    <s v="Habilitado"/>
    <x v="180"/>
    <n v="0"/>
  </r>
  <r>
    <s v="787895384"/>
    <s v="Joselyn1704"/>
    <s v="Jugador"/>
    <s v="PEN"/>
    <n v="0"/>
    <n v="0"/>
    <s v="ACP"/>
    <s v="Habilitado"/>
    <x v="180"/>
    <n v="0"/>
  </r>
  <r>
    <s v="787895453"/>
    <s v="gavilan"/>
    <s v="Jugador"/>
    <s v="PEN"/>
    <n v="6.12"/>
    <n v="0"/>
    <s v="ACP"/>
    <s v="Habilitado"/>
    <x v="180"/>
    <n v="1"/>
  </r>
  <r>
    <s v="787895468"/>
    <s v="76908952"/>
    <s v="Jugador"/>
    <s v="PEN"/>
    <n v="0"/>
    <n v="0"/>
    <s v="ACP"/>
    <s v="Habilitado"/>
    <x v="180"/>
    <n v="0"/>
  </r>
  <r>
    <s v="787895525"/>
    <s v="verastegui18"/>
    <s v="Jugador"/>
    <s v="PEN"/>
    <n v="0"/>
    <n v="0"/>
    <s v="ACP"/>
    <s v="Habilitado"/>
    <x v="180"/>
    <n v="0"/>
  </r>
  <r>
    <s v="787895609"/>
    <s v="peralta2025"/>
    <s v="Jugador"/>
    <s v="PEN"/>
    <n v="0"/>
    <n v="0"/>
    <s v="ACP"/>
    <s v="Habilitado"/>
    <x v="180"/>
    <n v="0"/>
  </r>
  <r>
    <s v="787895633"/>
    <s v="Dcaso"/>
    <s v="Jugador"/>
    <s v="PEN"/>
    <n v="0"/>
    <n v="0"/>
    <s v="ACP"/>
    <s v="Habilitado"/>
    <x v="180"/>
    <n v="0"/>
  </r>
  <r>
    <s v="787895678"/>
    <s v="chotaivan47"/>
    <s v="Jugador"/>
    <s v="PEN"/>
    <n v="0"/>
    <n v="0"/>
    <s v="ACP"/>
    <s v="Habilitado"/>
    <x v="180"/>
    <n v="0"/>
  </r>
  <r>
    <s v="787895750"/>
    <s v="Alianza2025"/>
    <s v="Jugador"/>
    <s v="PEN"/>
    <n v="0"/>
    <n v="0"/>
    <s v="ACP"/>
    <s v="Habilitado"/>
    <x v="180"/>
    <n v="0"/>
  </r>
  <r>
    <s v="787895780"/>
    <s v="jhoelbances05"/>
    <s v="Jugador"/>
    <s v="PEN"/>
    <n v="0"/>
    <n v="0"/>
    <s v="ACP"/>
    <s v="Habilitado"/>
    <x v="180"/>
    <n v="0"/>
  </r>
  <r>
    <s v="787895819"/>
    <s v="Akzinn"/>
    <s v="Jugador"/>
    <s v="PEN"/>
    <n v="0"/>
    <n v="0"/>
    <s v="ACP"/>
    <s v="Habilitado"/>
    <x v="180"/>
    <n v="0"/>
  </r>
  <r>
    <s v="787895834"/>
    <s v="Usertest"/>
    <s v="Jugador"/>
    <s v="PEN"/>
    <n v="18"/>
    <n v="0"/>
    <s v="ACP"/>
    <s v="Habilitado"/>
    <x v="180"/>
    <n v="1"/>
  </r>
  <r>
    <s v="787895846"/>
    <s v="Patricia18"/>
    <s v="Jugador"/>
    <s v="PEN"/>
    <n v="0"/>
    <n v="0"/>
    <s v="ACP"/>
    <s v="Habilitado"/>
    <x v="180"/>
    <n v="0"/>
  </r>
  <r>
    <s v="787895888"/>
    <s v="luci011"/>
    <s v="Jugador"/>
    <s v="PEN"/>
    <n v="0.04"/>
    <n v="0"/>
    <s v="ACP"/>
    <s v="Habilitado"/>
    <x v="180"/>
    <n v="1"/>
  </r>
  <r>
    <s v="787895909"/>
    <s v="RicardoTexas"/>
    <s v="Jugador"/>
    <s v="PEN"/>
    <n v="0"/>
    <n v="0"/>
    <s v="ACP"/>
    <s v="Habilitado"/>
    <x v="180"/>
    <n v="0"/>
  </r>
  <r>
    <s v="787895924"/>
    <s v="illescas123"/>
    <s v="Jugador"/>
    <s v="PEN"/>
    <n v="0"/>
    <n v="0"/>
    <s v="ACP"/>
    <s v="Habilitado"/>
    <x v="180"/>
    <n v="0"/>
  </r>
  <r>
    <s v="787895927"/>
    <s v="yvanfgr1"/>
    <s v="Jugador"/>
    <s v="PEN"/>
    <n v="0"/>
    <n v="0"/>
    <s v="ACP"/>
    <s v="Habilitado"/>
    <x v="180"/>
    <n v="0"/>
  </r>
  <r>
    <s v="787895936"/>
    <s v="alexisfran"/>
    <s v="Jugador"/>
    <s v="PEN"/>
    <n v="0"/>
    <n v="0"/>
    <s v="ACP"/>
    <s v="Habilitado"/>
    <x v="180"/>
    <n v="0"/>
  </r>
  <r>
    <s v="787895969"/>
    <s v="willinz"/>
    <s v="Jugador"/>
    <s v="PEN"/>
    <n v="0"/>
    <n v="0"/>
    <s v="ACP"/>
    <s v="Habilitado"/>
    <x v="180"/>
    <n v="0"/>
  </r>
  <r>
    <s v="787896020"/>
    <s v="alexandergod"/>
    <s v="Jugador"/>
    <s v="PEN"/>
    <n v="0"/>
    <n v="0"/>
    <s v="ACP"/>
    <s v="Habilitado"/>
    <x v="180"/>
    <n v="0"/>
  </r>
  <r>
    <s v="787896026"/>
    <s v="Sebastian15"/>
    <s v="Jugador"/>
    <s v="PEN"/>
    <n v="0"/>
    <n v="0"/>
    <s v="ACP"/>
    <s v="Habilitado"/>
    <x v="180"/>
    <n v="0"/>
  </r>
  <r>
    <s v="787896038"/>
    <s v="joel.G."/>
    <s v="Jugador"/>
    <s v="PEN"/>
    <n v="0"/>
    <n v="0"/>
    <s v="ACP"/>
    <s v="Habilitado"/>
    <x v="180"/>
    <n v="0"/>
  </r>
  <r>
    <s v="787896110"/>
    <s v="Dany23"/>
    <s v="Jugador"/>
    <s v="PEN"/>
    <n v="0.08"/>
    <n v="0"/>
    <s v="ACP"/>
    <s v="Habilitado"/>
    <x v="180"/>
    <n v="1"/>
  </r>
  <r>
    <s v="787896155"/>
    <s v="pandalurin"/>
    <s v="Jugador"/>
    <s v="PEN"/>
    <n v="0"/>
    <n v="0"/>
    <s v="ACP"/>
    <s v="Habilitado"/>
    <x v="180"/>
    <n v="0"/>
  </r>
  <r>
    <s v="787896203"/>
    <s v="junioralva"/>
    <s v="Jugador"/>
    <s v="PEN"/>
    <n v="0"/>
    <n v="0"/>
    <s v="ACP"/>
    <s v="Habilitado"/>
    <x v="180"/>
    <n v="0"/>
  </r>
  <r>
    <s v="787896224"/>
    <s v="juliogilberto06"/>
    <s v="Jugador"/>
    <s v="PEN"/>
    <n v="0"/>
    <n v="0"/>
    <s v="ACP"/>
    <s v="Habilitado"/>
    <x v="180"/>
    <n v="0"/>
  </r>
  <r>
    <s v="787896278"/>
    <s v="Eryp"/>
    <s v="Jugador"/>
    <s v="PEN"/>
    <n v="0"/>
    <n v="0"/>
    <s v="ACP"/>
    <s v="Habilitado"/>
    <x v="180"/>
    <n v="0"/>
  </r>
  <r>
    <s v="787896314"/>
    <s v="Angelscents8"/>
    <s v="Jugador"/>
    <s v="PEN"/>
    <n v="0"/>
    <n v="0"/>
    <s v="ACP"/>
    <s v="Habilitado"/>
    <x v="180"/>
    <n v="0"/>
  </r>
  <r>
    <s v="787896338"/>
    <s v="eliaponte06"/>
    <s v="Jugador"/>
    <s v="PEN"/>
    <n v="0"/>
    <n v="0"/>
    <s v="ACP"/>
    <s v="Habilitado"/>
    <x v="180"/>
    <n v="0"/>
  </r>
  <r>
    <s v="787896371"/>
    <s v="Tumbespa"/>
    <s v="Jugador"/>
    <s v="PEN"/>
    <n v="0"/>
    <n v="0"/>
    <s v="ACP"/>
    <s v="Habilitado"/>
    <x v="180"/>
    <n v="0"/>
  </r>
  <r>
    <s v="787896377"/>
    <s v="maximo2506"/>
    <s v="Jugador"/>
    <s v="PEN"/>
    <n v="0"/>
    <n v="0"/>
    <s v="ACP"/>
    <s v="Habilitado"/>
    <x v="180"/>
    <n v="0"/>
  </r>
  <r>
    <s v="787896380"/>
    <s v="elbarto1988"/>
    <s v="Jugador"/>
    <s v="PEN"/>
    <n v="0"/>
    <n v="0"/>
    <s v="ACP"/>
    <s v="Habilitado"/>
    <x v="180"/>
    <n v="0"/>
  </r>
  <r>
    <s v="787896392"/>
    <s v="FlacoPesado"/>
    <s v="Jugador"/>
    <s v="PEN"/>
    <n v="0"/>
    <n v="0"/>
    <s v="ACP"/>
    <s v="Habilitado"/>
    <x v="180"/>
    <n v="0"/>
  </r>
  <r>
    <s v="787896395"/>
    <s v="Panaifo9"/>
    <s v="Jugador"/>
    <s v="PEN"/>
    <n v="0"/>
    <n v="0"/>
    <s v="ACP"/>
    <s v="Habilitado"/>
    <x v="180"/>
    <n v="0"/>
  </r>
  <r>
    <s v="787896410"/>
    <s v="Anabel25"/>
    <s v="Jugador"/>
    <s v="PEN"/>
    <n v="0.32"/>
    <n v="0"/>
    <s v="ACP"/>
    <s v="Habilitado"/>
    <x v="180"/>
    <n v="1"/>
  </r>
  <r>
    <s v="787896425"/>
    <s v="Jalex"/>
    <s v="Jugador"/>
    <s v="PEN"/>
    <n v="0.14000000000000001"/>
    <n v="0"/>
    <s v="ACP"/>
    <s v="Habilitado"/>
    <x v="180"/>
    <n v="1"/>
  </r>
  <r>
    <s v="787896428"/>
    <s v="Miel08"/>
    <s v="Jugador"/>
    <s v="PEN"/>
    <n v="0"/>
    <n v="0"/>
    <s v="ACP"/>
    <s v="Habilitado"/>
    <x v="180"/>
    <n v="0"/>
  </r>
  <r>
    <s v="787896449"/>
    <s v="shaoul"/>
    <s v="Jugador"/>
    <s v="PEN"/>
    <n v="0"/>
    <n v="0"/>
    <s v="ACP"/>
    <s v="Habilitado"/>
    <x v="180"/>
    <n v="0"/>
  </r>
  <r>
    <s v="787896476"/>
    <s v="Yuleisy08"/>
    <s v="Jugador"/>
    <s v="PEN"/>
    <n v="0"/>
    <n v="0"/>
    <s v="ACP"/>
    <s v="Habilitado"/>
    <x v="181"/>
    <n v="0"/>
  </r>
  <r>
    <s v="787896479"/>
    <s v="Ix4z"/>
    <s v="Jugador"/>
    <s v="PEN"/>
    <n v="0"/>
    <n v="0"/>
    <s v="ACP"/>
    <s v="Habilitado"/>
    <x v="181"/>
    <n v="0"/>
  </r>
  <r>
    <s v="787896491"/>
    <s v="yon"/>
    <s v="Jugador"/>
    <s v="PEN"/>
    <n v="0.14000000000000001"/>
    <n v="0"/>
    <s v="ACP"/>
    <s v="Habilitado"/>
    <x v="181"/>
    <n v="1"/>
  </r>
  <r>
    <s v="787896551"/>
    <s v="analiz"/>
    <s v="Jugador"/>
    <s v="PEN"/>
    <n v="0"/>
    <n v="0"/>
    <s v="ACP"/>
    <s v="Habilitado"/>
    <x v="181"/>
    <n v="0"/>
  </r>
  <r>
    <s v="787896926"/>
    <s v="AxiosX"/>
    <s v="Jugador"/>
    <s v="PEN"/>
    <n v="10.08"/>
    <n v="0"/>
    <s v="ACP"/>
    <s v="Habilitado"/>
    <x v="181"/>
    <n v="1"/>
  </r>
  <r>
    <s v="787897316"/>
    <s v="DocIntimo57"/>
    <s v="Jugador"/>
    <s v="PEN"/>
    <n v="0"/>
    <n v="0"/>
    <s v="ACP"/>
    <s v="Habilitado"/>
    <x v="181"/>
    <n v="0"/>
  </r>
  <r>
    <s v="787897322"/>
    <s v="kapony"/>
    <s v="Jugador"/>
    <s v="PEN"/>
    <n v="0"/>
    <n v="0"/>
    <s v="ACP"/>
    <s v="Habilitado"/>
    <x v="181"/>
    <n v="0"/>
  </r>
  <r>
    <s v="787897343"/>
    <s v="jyd1526"/>
    <s v="Jugador"/>
    <s v="PEN"/>
    <n v="0.26"/>
    <n v="0"/>
    <s v="ACP"/>
    <s v="Habilitado"/>
    <x v="181"/>
    <n v="1"/>
  </r>
  <r>
    <s v="787897592"/>
    <s v="Elruzo1986"/>
    <s v="Jugador"/>
    <s v="PEN"/>
    <n v="0"/>
    <n v="0"/>
    <s v="ACP"/>
    <s v="Habilitado"/>
    <x v="181"/>
    <n v="0"/>
  </r>
  <r>
    <s v="787897655"/>
    <s v="Salomon123"/>
    <s v="Jugador"/>
    <s v="PEN"/>
    <n v="0"/>
    <n v="0"/>
    <s v="ACP"/>
    <s v="Habilitado"/>
    <x v="181"/>
    <n v="0"/>
  </r>
  <r>
    <s v="787897739"/>
    <s v="vicente1208"/>
    <s v="Jugador"/>
    <s v="PEN"/>
    <n v="0"/>
    <n v="0"/>
    <s v="ACP"/>
    <s v="Habilitado"/>
    <x v="181"/>
    <n v="0"/>
  </r>
  <r>
    <s v="787897796"/>
    <s v="jesh34"/>
    <s v="Jugador"/>
    <s v="PEN"/>
    <n v="0"/>
    <n v="0"/>
    <s v="ACP"/>
    <s v="Habilitado"/>
    <x v="181"/>
    <n v="0"/>
  </r>
  <r>
    <s v="787897898"/>
    <s v="admluhues"/>
    <s v="Jugador"/>
    <s v="PEN"/>
    <n v="121.55"/>
    <n v="0"/>
    <s v="ACP"/>
    <s v="Habilitado"/>
    <x v="181"/>
    <n v="1"/>
  </r>
  <r>
    <s v="787897949"/>
    <s v="luid1983"/>
    <s v="Jugador"/>
    <s v="PEN"/>
    <n v="0"/>
    <n v="0"/>
    <s v="ACP"/>
    <s v="Habilitado"/>
    <x v="181"/>
    <n v="0"/>
  </r>
  <r>
    <s v="787897955"/>
    <s v="chini15"/>
    <s v="Jugador"/>
    <s v="PEN"/>
    <n v="0"/>
    <n v="0"/>
    <s v="ACP"/>
    <s v="Habilitado"/>
    <x v="181"/>
    <n v="0"/>
  </r>
  <r>
    <s v="787898015"/>
    <s v="Jhon1230"/>
    <s v="Jugador"/>
    <s v="PEN"/>
    <n v="0.37"/>
    <n v="0"/>
    <s v="ACP"/>
    <s v="Habilitado"/>
    <x v="181"/>
    <n v="1"/>
  </r>
  <r>
    <s v="787898069"/>
    <s v="Angelo.luis"/>
    <s v="Jugador"/>
    <s v="PEN"/>
    <n v="0"/>
    <n v="0"/>
    <s v="ACP"/>
    <s v="Habilitado"/>
    <x v="181"/>
    <n v="0"/>
  </r>
  <r>
    <s v="787898108"/>
    <s v="filo05"/>
    <s v="Jugador"/>
    <s v="PEN"/>
    <n v="0"/>
    <n v="0"/>
    <s v="ACP"/>
    <s v="Habilitado"/>
    <x v="181"/>
    <n v="0"/>
  </r>
  <r>
    <s v="787898114"/>
    <s v="Joan2025"/>
    <s v="Jugador"/>
    <s v="PEN"/>
    <n v="0"/>
    <n v="0"/>
    <s v="ACP"/>
    <s v="Habilitado"/>
    <x v="181"/>
    <n v="0"/>
  </r>
  <r>
    <s v="787898117"/>
    <s v="josue25A"/>
    <s v="Jugador"/>
    <s v="PEN"/>
    <n v="0"/>
    <n v="0"/>
    <s v="ACP"/>
    <s v="Habilitado"/>
    <x v="181"/>
    <n v="0"/>
  </r>
  <r>
    <s v="787898135"/>
    <s v="deiver1985"/>
    <s v="Jugador"/>
    <s v="PEN"/>
    <n v="0"/>
    <n v="0"/>
    <s v="ACP"/>
    <s v="Habilitado"/>
    <x v="181"/>
    <n v="0"/>
  </r>
  <r>
    <s v="787898192"/>
    <s v="arteaga03"/>
    <s v="Jugador"/>
    <s v="PEN"/>
    <n v="0"/>
    <n v="0"/>
    <s v="ACP"/>
    <s v="Habilitado"/>
    <x v="181"/>
    <n v="0"/>
  </r>
  <r>
    <s v="787898258"/>
    <s v="42637053"/>
    <s v="Jugador"/>
    <s v="PEN"/>
    <n v="0"/>
    <n v="0"/>
    <s v="ACP"/>
    <s v="Habilitado"/>
    <x v="181"/>
    <n v="0"/>
  </r>
  <r>
    <s v="787898261"/>
    <s v="alvarez2025"/>
    <s v="Jugador"/>
    <s v="PEN"/>
    <n v="0"/>
    <n v="0"/>
    <s v="ACP"/>
    <s v="Habilitado"/>
    <x v="181"/>
    <n v="0"/>
  </r>
  <r>
    <s v="787898264"/>
    <s v="anyelis30"/>
    <s v="Jugador"/>
    <s v="PEN"/>
    <n v="0"/>
    <n v="0"/>
    <s v="ACP"/>
    <s v="Habilitado"/>
    <x v="181"/>
    <n v="0"/>
  </r>
  <r>
    <s v="787898267"/>
    <s v="edith2025"/>
    <s v="Jugador"/>
    <s v="PEN"/>
    <n v="0"/>
    <n v="0"/>
    <s v="ACP"/>
    <s v="Habilitado"/>
    <x v="181"/>
    <n v="0"/>
  </r>
  <r>
    <s v="787898321"/>
    <s v="maylle"/>
    <s v="Jugador"/>
    <s v="PEN"/>
    <n v="0"/>
    <n v="0"/>
    <s v="ACP"/>
    <s v="Habilitado"/>
    <x v="181"/>
    <n v="0"/>
  </r>
  <r>
    <s v="787898348"/>
    <s v="Alfredcondo"/>
    <s v="Jugador"/>
    <s v="PEN"/>
    <n v="0"/>
    <n v="0"/>
    <s v="ACP"/>
    <s v="Habilitado"/>
    <x v="181"/>
    <n v="0"/>
  </r>
  <r>
    <s v="787898351"/>
    <s v="portaluis"/>
    <s v="Jugador"/>
    <s v="PEN"/>
    <n v="0"/>
    <n v="0"/>
    <s v="ACP"/>
    <s v="Habilitado"/>
    <x v="181"/>
    <n v="0"/>
  </r>
  <r>
    <s v="787898360"/>
    <s v="milq"/>
    <s v="Jugador"/>
    <s v="PEN"/>
    <n v="4.4000000000000004"/>
    <n v="0"/>
    <s v="ACP"/>
    <s v="Habilitado"/>
    <x v="181"/>
    <n v="1"/>
  </r>
  <r>
    <s v="787898390"/>
    <s v="Luixgm"/>
    <s v="Jugador"/>
    <s v="PEN"/>
    <n v="0"/>
    <n v="0"/>
    <s v="ACP"/>
    <s v="Habilitado"/>
    <x v="181"/>
    <n v="0"/>
  </r>
  <r>
    <s v="787898393"/>
    <s v="Jersonabel"/>
    <s v="Jugador"/>
    <s v="PEN"/>
    <n v="0"/>
    <n v="0"/>
    <s v="ACP"/>
    <s v="Habilitado"/>
    <x v="181"/>
    <n v="0"/>
  </r>
  <r>
    <s v="787898429"/>
    <s v="Vicent55"/>
    <s v="Jugador"/>
    <s v="PEN"/>
    <n v="0"/>
    <n v="0"/>
    <s v="ACP"/>
    <s v="Habilitado"/>
    <x v="181"/>
    <n v="0"/>
  </r>
  <r>
    <s v="787898435"/>
    <s v="deivyliamvalentinadi..."/>
    <s v="Jugador"/>
    <s v="PEN"/>
    <n v="0"/>
    <n v="0"/>
    <s v="ACP"/>
    <s v="Habilitado"/>
    <x v="181"/>
    <n v="0"/>
  </r>
  <r>
    <s v="787898438"/>
    <s v="selenamey"/>
    <s v="Jugador"/>
    <s v="PEN"/>
    <n v="0"/>
    <n v="0"/>
    <s v="ACP"/>
    <s v="Habilitado"/>
    <x v="181"/>
    <n v="0"/>
  </r>
  <r>
    <s v="787898444"/>
    <s v="huer"/>
    <s v="Jugador"/>
    <s v="PEN"/>
    <n v="0"/>
    <n v="0"/>
    <s v="ACP"/>
    <s v="Habilitado"/>
    <x v="181"/>
    <n v="0"/>
  </r>
  <r>
    <s v="787898450"/>
    <s v="Carlosjesusfj0710"/>
    <s v="Jugador"/>
    <s v="PEN"/>
    <n v="0"/>
    <n v="0"/>
    <s v="ACP"/>
    <s v="Habilitado"/>
    <x v="181"/>
    <n v="0"/>
  </r>
  <r>
    <s v="787898453"/>
    <s v="Eliasalianza"/>
    <s v="Jugador"/>
    <s v="PEN"/>
    <n v="0"/>
    <n v="0"/>
    <s v="ACP"/>
    <s v="Habilitado"/>
    <x v="181"/>
    <n v="0"/>
  </r>
  <r>
    <s v="787898471"/>
    <s v="lennan1234"/>
    <s v="Jugador"/>
    <s v="PEN"/>
    <n v="0"/>
    <n v="0"/>
    <s v="ACP"/>
    <s v="Habilitado"/>
    <x v="181"/>
    <n v="0"/>
  </r>
  <r>
    <s v="787898486"/>
    <s v="43336980"/>
    <s v="Jugador"/>
    <s v="PEN"/>
    <n v="1.48"/>
    <n v="0"/>
    <s v="ACP"/>
    <s v="Habilitado"/>
    <x v="182"/>
    <n v="1"/>
  </r>
  <r>
    <s v="787898489"/>
    <s v="Diana24"/>
    <s v="Jugador"/>
    <s v="PEN"/>
    <n v="0"/>
    <n v="0"/>
    <s v="ACP"/>
    <s v="Habilitado"/>
    <x v="182"/>
    <n v="0"/>
  </r>
  <r>
    <s v="787898492"/>
    <s v="cristhian13"/>
    <s v="Jugador"/>
    <s v="PEN"/>
    <n v="0"/>
    <n v="0"/>
    <s v="ACP"/>
    <s v="Habilitado"/>
    <x v="182"/>
    <n v="0"/>
  </r>
  <r>
    <s v="787898537"/>
    <s v="Axtony"/>
    <s v="Jugador"/>
    <s v="PEN"/>
    <n v="0"/>
    <n v="0"/>
    <s v="ACP"/>
    <s v="Habilitado"/>
    <x v="182"/>
    <n v="0"/>
  </r>
  <r>
    <s v="787898858"/>
    <s v="pinedo27"/>
    <s v="Jugador"/>
    <s v="PEN"/>
    <n v="0"/>
    <n v="0"/>
    <s v="ACP"/>
    <s v="Habilitado"/>
    <x v="182"/>
    <n v="0"/>
  </r>
  <r>
    <s v="787898861"/>
    <s v="Jorda20."/>
    <s v="Jugador"/>
    <s v="PEN"/>
    <n v="0"/>
    <n v="0"/>
    <s v="ACP"/>
    <s v="Habilitado"/>
    <x v="182"/>
    <n v="0"/>
  </r>
  <r>
    <s v="787898942"/>
    <s v="Casmu"/>
    <s v="Jugador"/>
    <s v="PEN"/>
    <n v="0"/>
    <n v="0"/>
    <s v="ACP"/>
    <s v="Habilitado"/>
    <x v="182"/>
    <n v="0"/>
  </r>
  <r>
    <s v="787899065"/>
    <s v="poeta"/>
    <s v="Jugador"/>
    <s v="PEN"/>
    <n v="0"/>
    <n v="0"/>
    <s v="ACP"/>
    <s v="Habilitado"/>
    <x v="182"/>
    <n v="0"/>
  </r>
  <r>
    <s v="787899101"/>
    <s v="Kiara21A"/>
    <s v="Jugador"/>
    <s v="PEN"/>
    <n v="0"/>
    <n v="0"/>
    <s v="ACP"/>
    <s v="Habilitado"/>
    <x v="182"/>
    <n v="0"/>
  </r>
  <r>
    <s v="787899161"/>
    <s v="solsol"/>
    <s v="Jugador"/>
    <s v="PEN"/>
    <n v="0"/>
    <n v="0"/>
    <s v="ACP"/>
    <s v="Habilitado"/>
    <x v="182"/>
    <n v="0"/>
  </r>
  <r>
    <s v="787899176"/>
    <s v="bubumalo29"/>
    <s v="Jugador"/>
    <s v="PEN"/>
    <n v="0"/>
    <n v="0"/>
    <s v="ACP"/>
    <s v="Habilitado"/>
    <x v="182"/>
    <n v="0"/>
  </r>
  <r>
    <s v="787899185"/>
    <s v="remigio"/>
    <s v="Jugador"/>
    <s v="PEN"/>
    <n v="0"/>
    <n v="0"/>
    <s v="ACP"/>
    <s v="Habilitado"/>
    <x v="182"/>
    <n v="0"/>
  </r>
  <r>
    <s v="787899221"/>
    <s v="ByronAlexander05"/>
    <s v="Jugador"/>
    <s v="PEN"/>
    <n v="0"/>
    <n v="0"/>
    <s v="ACP"/>
    <s v="Habilitado"/>
    <x v="182"/>
    <n v="0"/>
  </r>
  <r>
    <s v="787899239"/>
    <s v="raquelpedri29"/>
    <s v="Jugador"/>
    <s v="PEN"/>
    <n v="0"/>
    <n v="0"/>
    <s v="ACP"/>
    <s v="Habilitado"/>
    <x v="182"/>
    <n v="0"/>
  </r>
  <r>
    <s v="787899269"/>
    <s v="Miket31"/>
    <s v="Jugador"/>
    <s v="PEN"/>
    <n v="0"/>
    <n v="0"/>
    <s v="ACP"/>
    <s v="Habilitado"/>
    <x v="182"/>
    <n v="0"/>
  </r>
  <r>
    <s v="787899293"/>
    <s v="fabio2626"/>
    <s v="Jugador"/>
    <s v="PEN"/>
    <n v="0"/>
    <n v="0"/>
    <s v="ACP"/>
    <s v="Habilitado"/>
    <x v="182"/>
    <n v="0"/>
  </r>
  <r>
    <s v="787899338"/>
    <s v="Jcordova2025"/>
    <s v="Jugador"/>
    <s v="PEN"/>
    <n v="0"/>
    <n v="0"/>
    <s v="ACP"/>
    <s v="Habilitado"/>
    <x v="182"/>
    <n v="0"/>
  </r>
  <r>
    <s v="787899380"/>
    <s v="Irwin96"/>
    <s v="Jugador"/>
    <s v="PEN"/>
    <n v="0"/>
    <n v="0"/>
    <s v="ACP"/>
    <s v="Habilitado"/>
    <x v="182"/>
    <n v="0"/>
  </r>
  <r>
    <s v="787899404"/>
    <s v="Alessander07"/>
    <s v="Jugador"/>
    <s v="PEN"/>
    <n v="0"/>
    <n v="0"/>
    <s v="ACP"/>
    <s v="Habilitado"/>
    <x v="182"/>
    <n v="0"/>
  </r>
  <r>
    <s v="787899428"/>
    <s v="BustamanteCampos13"/>
    <s v="Jugador"/>
    <s v="PEN"/>
    <n v="0"/>
    <n v="0"/>
    <s v="ACP"/>
    <s v="Habilitado"/>
    <x v="182"/>
    <n v="0"/>
  </r>
  <r>
    <s v="787899449"/>
    <s v="Jairocenmil"/>
    <s v="Jugador"/>
    <s v="PEN"/>
    <n v="0"/>
    <n v="0"/>
    <s v="ACP"/>
    <s v="Habilitado"/>
    <x v="182"/>
    <n v="0"/>
  </r>
  <r>
    <s v="787899491"/>
    <s v="enrique1908leo"/>
    <s v="Jugador"/>
    <s v="PEN"/>
    <n v="0"/>
    <n v="0"/>
    <s v="ACP"/>
    <s v="Habilitado"/>
    <x v="182"/>
    <n v="0"/>
  </r>
  <r>
    <s v="787899497"/>
    <s v="Alexis.xtn"/>
    <s v="Jugador"/>
    <s v="PEN"/>
    <n v="0"/>
    <n v="0"/>
    <s v="ACP"/>
    <s v="Habilitado"/>
    <x v="182"/>
    <n v="0"/>
  </r>
  <r>
    <s v="787899545"/>
    <s v="16783803"/>
    <s v="Jugador"/>
    <s v="PEN"/>
    <n v="0"/>
    <n v="0"/>
    <s v="ACP"/>
    <s v="Habilitado"/>
    <x v="182"/>
    <n v="0"/>
  </r>
  <r>
    <s v="787899560"/>
    <s v="Alexander0792"/>
    <s v="Jugador"/>
    <s v="PEN"/>
    <n v="0"/>
    <n v="0"/>
    <s v="ACP"/>
    <s v="Habilitado"/>
    <x v="182"/>
    <n v="0"/>
  </r>
  <r>
    <s v="787899590"/>
    <s v="xALEXX"/>
    <s v="Jugador"/>
    <s v="PEN"/>
    <n v="0"/>
    <n v="0"/>
    <s v="ACP"/>
    <s v="Habilitado"/>
    <x v="182"/>
    <n v="0"/>
  </r>
  <r>
    <s v="787899602"/>
    <s v="eldertorres05"/>
    <s v="Jugador"/>
    <s v="PEN"/>
    <n v="0"/>
    <n v="0"/>
    <s v="ACP"/>
    <s v="Habilitado"/>
    <x v="182"/>
    <n v="0"/>
  </r>
  <r>
    <s v="787899608"/>
    <s v="Guel"/>
    <s v="Jugador"/>
    <s v="PEN"/>
    <n v="0.04"/>
    <n v="0"/>
    <s v="ACP"/>
    <s v="Habilitado"/>
    <x v="182"/>
    <n v="1"/>
  </r>
  <r>
    <s v="787899695"/>
    <s v="sebastian2402"/>
    <s v="Jugador"/>
    <s v="PEN"/>
    <n v="0"/>
    <n v="0"/>
    <s v="ACP"/>
    <s v="Habilitado"/>
    <x v="182"/>
    <n v="0"/>
  </r>
  <r>
    <s v="787899824"/>
    <s v="Andersonjbunior1"/>
    <s v="Jugador"/>
    <s v="PEN"/>
    <n v="0"/>
    <n v="0"/>
    <s v="ACP"/>
    <s v="Habilitado"/>
    <x v="182"/>
    <n v="0"/>
  </r>
  <r>
    <s v="787899863"/>
    <s v="xiomi12"/>
    <s v="Jugador"/>
    <s v="PEN"/>
    <n v="0"/>
    <n v="0"/>
    <s v="ACP"/>
    <s v="Habilitado"/>
    <x v="182"/>
    <n v="0"/>
  </r>
  <r>
    <s v="787899938"/>
    <s v="CIELO22"/>
    <s v="Jugador"/>
    <s v="PEN"/>
    <n v="0"/>
    <n v="0"/>
    <s v="ACP"/>
    <s v="Habilitado"/>
    <x v="182"/>
    <n v="0"/>
  </r>
  <r>
    <s v="787899944"/>
    <s v="JUANA26"/>
    <s v="Jugador"/>
    <s v="PEN"/>
    <n v="0"/>
    <n v="0"/>
    <s v="ACP"/>
    <s v="Habilitado"/>
    <x v="182"/>
    <n v="0"/>
  </r>
  <r>
    <s v="787899968"/>
    <s v="tala10perez"/>
    <s v="Jugador"/>
    <s v="PEN"/>
    <n v="0"/>
    <n v="0"/>
    <s v="ACP"/>
    <s v="Habilitado"/>
    <x v="182"/>
    <n v="0"/>
  </r>
  <r>
    <s v="787899980"/>
    <s v="Aleja209"/>
    <s v="Jugador"/>
    <s v="PEN"/>
    <n v="0"/>
    <n v="0"/>
    <s v="ACP"/>
    <s v="Habilitado"/>
    <x v="182"/>
    <n v="0"/>
  </r>
  <r>
    <s v="787900007"/>
    <s v="luishum12"/>
    <s v="Jugador"/>
    <s v="PEN"/>
    <n v="0"/>
    <n v="0"/>
    <s v="ACP"/>
    <s v="Habilitado"/>
    <x v="182"/>
    <n v="0"/>
  </r>
  <r>
    <s v="787900025"/>
    <s v="Melanicanta"/>
    <s v="Jugador"/>
    <s v="PEN"/>
    <n v="0"/>
    <n v="0"/>
    <s v="ACP"/>
    <s v="Habilitado"/>
    <x v="182"/>
    <n v="0"/>
  </r>
  <r>
    <s v="787900037"/>
    <s v="jhoruro"/>
    <s v="Jugador"/>
    <s v="PEN"/>
    <n v="0"/>
    <n v="0"/>
    <s v="ACP"/>
    <s v="Habilitado"/>
    <x v="182"/>
    <n v="0"/>
  </r>
  <r>
    <s v="787900040"/>
    <s v="09187427"/>
    <s v="Jugador"/>
    <s v="PEN"/>
    <n v="0"/>
    <n v="0"/>
    <s v="ACP"/>
    <s v="Habilitado"/>
    <x v="182"/>
    <n v="0"/>
  </r>
  <r>
    <s v="787900052"/>
    <s v="jousanD21"/>
    <s v="Jugador"/>
    <s v="PEN"/>
    <n v="0"/>
    <n v="0"/>
    <s v="ACP"/>
    <s v="Habilitado"/>
    <x v="182"/>
    <n v="0"/>
  </r>
  <r>
    <s v="787900058"/>
    <s v="jorgeloc123"/>
    <s v="Jugador"/>
    <s v="PEN"/>
    <n v="0"/>
    <n v="0"/>
    <s v="ACP"/>
    <s v="Habilitado"/>
    <x v="182"/>
    <n v="0"/>
  </r>
  <r>
    <s v="787900061"/>
    <s v="MAJO2912"/>
    <s v="Jugador"/>
    <s v="PEN"/>
    <n v="0"/>
    <n v="0"/>
    <s v="ACP"/>
    <s v="Habilitado"/>
    <x v="182"/>
    <n v="0"/>
  </r>
  <r>
    <s v="787900070"/>
    <s v="karito08"/>
    <s v="Jugador"/>
    <s v="PEN"/>
    <n v="0"/>
    <n v="0"/>
    <s v="ACP"/>
    <s v="Habilitado"/>
    <x v="182"/>
    <n v="0"/>
  </r>
  <r>
    <s v="787900079"/>
    <s v="DELGADO123"/>
    <s v="Jugador"/>
    <s v="PEN"/>
    <n v="0"/>
    <n v="0"/>
    <s v="ACP"/>
    <s v="Habilitado"/>
    <x v="182"/>
    <n v="0"/>
  </r>
  <r>
    <s v="787900094"/>
    <s v="Ayon19"/>
    <s v="Jugador"/>
    <s v="PEN"/>
    <n v="0"/>
    <n v="0"/>
    <s v="ACP"/>
    <s v="Habilitado"/>
    <x v="182"/>
    <n v="0"/>
  </r>
  <r>
    <s v="787900106"/>
    <s v="Jmen"/>
    <s v="Jugador"/>
    <s v="PEN"/>
    <n v="0.16"/>
    <n v="0"/>
    <s v="ACP"/>
    <s v="Habilitado"/>
    <x v="182"/>
    <n v="1"/>
  </r>
  <r>
    <s v="787900112"/>
    <s v="Uriarte"/>
    <s v="Jugador"/>
    <s v="PEN"/>
    <n v="0"/>
    <n v="0"/>
    <s v="ACP"/>
    <s v="Habilitado"/>
    <x v="182"/>
    <n v="0"/>
  </r>
  <r>
    <s v="787900115"/>
    <s v="jsjbdvvzbjz"/>
    <s v="Jugador"/>
    <s v="PEN"/>
    <n v="0"/>
    <n v="0"/>
    <s v="ACP"/>
    <s v="Habilitado"/>
    <x v="182"/>
    <n v="0"/>
  </r>
  <r>
    <s v="787900148"/>
    <s v="Alditoha"/>
    <s v="Jugador"/>
    <s v="PEN"/>
    <n v="0"/>
    <n v="0"/>
    <s v="ACP"/>
    <s v="Habilitado"/>
    <x v="182"/>
    <n v="0"/>
  </r>
  <r>
    <s v="787900166"/>
    <s v="Josevidal"/>
    <s v="Jugador"/>
    <s v="PEN"/>
    <n v="0"/>
    <n v="0"/>
    <s v="ACP"/>
    <s v="Habilitado"/>
    <x v="182"/>
    <n v="0"/>
  </r>
  <r>
    <s v="787900181"/>
    <s v="Syo"/>
    <s v="Jugador"/>
    <s v="PEN"/>
    <n v="0"/>
    <n v="0"/>
    <s v="ACP"/>
    <s v="Habilitado"/>
    <x v="182"/>
    <n v="0"/>
  </r>
  <r>
    <s v="787900187"/>
    <s v="yesi09"/>
    <s v="Jugador"/>
    <s v="PEN"/>
    <n v="0"/>
    <n v="0"/>
    <s v="ACP"/>
    <s v="Habilitado"/>
    <x v="182"/>
    <n v="0"/>
  </r>
  <r>
    <s v="787900211"/>
    <s v="Aniu"/>
    <s v="Jugador"/>
    <s v="PEN"/>
    <n v="0"/>
    <n v="0"/>
    <s v="ACP"/>
    <s v="Habilitado"/>
    <x v="182"/>
    <n v="0"/>
  </r>
  <r>
    <s v="787900229"/>
    <s v="konny3124"/>
    <s v="Jugador"/>
    <s v="PEN"/>
    <n v="0"/>
    <n v="0"/>
    <s v="ACP"/>
    <s v="Habilitado"/>
    <x v="182"/>
    <n v="0"/>
  </r>
  <r>
    <s v="787900232"/>
    <s v="ksksudjjdjdjd"/>
    <s v="Jugador"/>
    <s v="PEN"/>
    <n v="0"/>
    <n v="0"/>
    <s v="ACP"/>
    <s v="Habilitado"/>
    <x v="182"/>
    <n v="0"/>
  </r>
  <r>
    <s v="787900235"/>
    <s v="gustav42"/>
    <s v="Jugador"/>
    <s v="PEN"/>
    <n v="0"/>
    <n v="0"/>
    <s v="ACP"/>
    <s v="Habilitado"/>
    <x v="182"/>
    <n v="0"/>
  </r>
  <r>
    <s v="787900241"/>
    <s v="Nicoreyez66"/>
    <s v="Jugador"/>
    <s v="PEN"/>
    <n v="0"/>
    <n v="0"/>
    <s v="ACP"/>
    <s v="Habilitado"/>
    <x v="183"/>
    <n v="0"/>
  </r>
  <r>
    <s v="787900244"/>
    <s v="Victor15a"/>
    <s v="Jugador"/>
    <s v="PEN"/>
    <n v="40.99"/>
    <n v="0"/>
    <s v="ACP"/>
    <s v="Habilitado"/>
    <x v="183"/>
    <n v="1"/>
  </r>
  <r>
    <s v="787900265"/>
    <s v="rodriguezpimentelmar..."/>
    <s v="Jugador"/>
    <s v="PEN"/>
    <n v="0"/>
    <n v="0"/>
    <s v="ACP"/>
    <s v="Habilitado"/>
    <x v="183"/>
    <n v="0"/>
  </r>
  <r>
    <s v="787900322"/>
    <s v="asmiu"/>
    <s v="Jugador"/>
    <s v="PEN"/>
    <n v="0.03"/>
    <n v="0"/>
    <s v="ACP"/>
    <s v="Habilitado"/>
    <x v="183"/>
    <n v="1"/>
  </r>
  <r>
    <s v="787900550"/>
    <s v="amalita"/>
    <s v="Jugador"/>
    <s v="PEN"/>
    <n v="0"/>
    <n v="0"/>
    <s v="ACP"/>
    <s v="Habilitado"/>
    <x v="183"/>
    <n v="0"/>
  </r>
  <r>
    <s v="787900658"/>
    <s v="percy3001"/>
    <s v="Jugador"/>
    <s v="PEN"/>
    <n v="0"/>
    <n v="0"/>
    <s v="ACP"/>
    <s v="Habilitado"/>
    <x v="183"/>
    <n v="0"/>
  </r>
  <r>
    <s v="787900709"/>
    <s v="Nolefu0220"/>
    <s v="Jugador"/>
    <s v="PEN"/>
    <n v="0"/>
    <n v="0"/>
    <s v="ACP"/>
    <s v="Habilitado"/>
    <x v="183"/>
    <n v="0"/>
  </r>
  <r>
    <s v="787900736"/>
    <s v="jordan23"/>
    <s v="Jugador"/>
    <s v="PEN"/>
    <n v="0"/>
    <n v="0"/>
    <s v="ACP"/>
    <s v="Habilitado"/>
    <x v="183"/>
    <n v="0"/>
  </r>
  <r>
    <s v="787900742"/>
    <s v="diaz2025"/>
    <s v="Jugador"/>
    <s v="PEN"/>
    <n v="0"/>
    <n v="0"/>
    <s v="ACP"/>
    <s v="Habilitado"/>
    <x v="183"/>
    <n v="0"/>
  </r>
  <r>
    <s v="787900775"/>
    <s v="tricampeones"/>
    <s v="Jugador"/>
    <s v="PEN"/>
    <n v="0"/>
    <n v="0"/>
    <s v="ACP"/>
    <s v="Habilitado"/>
    <x v="183"/>
    <n v="0"/>
  </r>
  <r>
    <s v="787900787"/>
    <s v="chris77"/>
    <s v="Jugador"/>
    <s v="PEN"/>
    <n v="0"/>
    <n v="0"/>
    <s v="ACP"/>
    <s v="Habilitado"/>
    <x v="183"/>
    <n v="0"/>
  </r>
  <r>
    <s v="787900886"/>
    <s v="Adry"/>
    <s v="Jugador"/>
    <s v="PEN"/>
    <n v="0"/>
    <n v="0"/>
    <s v="ACP"/>
    <s v="Habilitado"/>
    <x v="183"/>
    <n v="0"/>
  </r>
  <r>
    <s v="787900889"/>
    <s v="jotadavid89"/>
    <s v="Jugador"/>
    <s v="PEN"/>
    <n v="522.5"/>
    <n v="0"/>
    <s v="ACP"/>
    <s v="Habilitado"/>
    <x v="183"/>
    <n v="1"/>
  </r>
  <r>
    <s v="787900931"/>
    <s v="jackie"/>
    <s v="Jugador"/>
    <s v="PEN"/>
    <n v="0"/>
    <n v="0"/>
    <s v="ACP"/>
    <s v="Habilitado"/>
    <x v="183"/>
    <n v="0"/>
  </r>
  <r>
    <s v="787901003"/>
    <s v="anthpnypg"/>
    <s v="Jugador"/>
    <s v="PEN"/>
    <n v="0"/>
    <n v="0"/>
    <s v="ACP"/>
    <s v="Habilitado"/>
    <x v="183"/>
    <n v="0"/>
  </r>
  <r>
    <s v="787901024"/>
    <s v="jefry4038m"/>
    <s v="Jugador"/>
    <s v="PEN"/>
    <n v="0.12"/>
    <n v="0"/>
    <s v="ACP"/>
    <s v="Habilitado"/>
    <x v="183"/>
    <n v="1"/>
  </r>
  <r>
    <s v="787901084"/>
    <s v="ALEVALERA"/>
    <s v="Jugador"/>
    <s v="PEN"/>
    <n v="0"/>
    <n v="0"/>
    <s v="ACP"/>
    <s v="Habilitado"/>
    <x v="183"/>
    <n v="0"/>
  </r>
  <r>
    <s v="787901111"/>
    <s v="john0822"/>
    <s v="Jugador"/>
    <s v="PEN"/>
    <n v="0"/>
    <n v="0"/>
    <s v="ACP"/>
    <s v="Habilitado"/>
    <x v="183"/>
    <n v="0"/>
  </r>
  <r>
    <s v="787901174"/>
    <s v="quispeayma06"/>
    <s v="Jugador"/>
    <s v="PEN"/>
    <n v="0"/>
    <n v="0"/>
    <s v="ACP"/>
    <s v="Habilitado"/>
    <x v="183"/>
    <n v="0"/>
  </r>
  <r>
    <s v="787901270"/>
    <s v="SEGUNDO."/>
    <s v="Jugador"/>
    <s v="PEN"/>
    <n v="0"/>
    <n v="0"/>
    <s v="ACP"/>
    <s v="Habilitado"/>
    <x v="183"/>
    <n v="0"/>
  </r>
  <r>
    <s v="787901294"/>
    <s v="rsantos.1507"/>
    <s v="Jugador"/>
    <s v="PEN"/>
    <n v="0"/>
    <n v="0"/>
    <s v="ACP"/>
    <s v="Habilitado"/>
    <x v="183"/>
    <n v="0"/>
  </r>
  <r>
    <s v="787901315"/>
    <s v="Tony2522"/>
    <s v="Jugador"/>
    <s v="PEN"/>
    <n v="0"/>
    <n v="0"/>
    <s v="ACP"/>
    <s v="Habilitado"/>
    <x v="183"/>
    <n v="0"/>
  </r>
  <r>
    <s v="787901324"/>
    <s v="Joshito"/>
    <s v="Jugador"/>
    <s v="PEN"/>
    <n v="15"/>
    <n v="0"/>
    <s v="ACP"/>
    <s v="Habilitado"/>
    <x v="183"/>
    <n v="1"/>
  </r>
  <r>
    <s v="787901330"/>
    <s v="samely"/>
    <s v="Jugador"/>
    <s v="PEN"/>
    <n v="0"/>
    <n v="0"/>
    <s v="ACP"/>
    <s v="Habilitado"/>
    <x v="183"/>
    <n v="0"/>
  </r>
  <r>
    <s v="787901375"/>
    <s v="Anthony222"/>
    <s v="Jugador"/>
    <s v="PEN"/>
    <n v="0"/>
    <n v="0"/>
    <s v="ACP"/>
    <s v="Habilitado"/>
    <x v="183"/>
    <n v="0"/>
  </r>
  <r>
    <s v="787901438"/>
    <s v="zRaFix"/>
    <s v="Jugador"/>
    <s v="PEN"/>
    <n v="0"/>
    <n v="0"/>
    <s v="ACP"/>
    <s v="Habilitado"/>
    <x v="183"/>
    <n v="0"/>
  </r>
  <r>
    <s v="787901492"/>
    <s v="Dante22419"/>
    <s v="Jugador"/>
    <s v="PEN"/>
    <n v="0"/>
    <n v="0"/>
    <s v="ACP"/>
    <s v="Habilitado"/>
    <x v="183"/>
    <n v="0"/>
  </r>
  <r>
    <s v="787901549"/>
    <s v="canova"/>
    <s v="Jugador"/>
    <s v="PEN"/>
    <n v="0"/>
    <n v="0"/>
    <s v="ACP"/>
    <s v="Habilitado"/>
    <x v="183"/>
    <n v="0"/>
  </r>
  <r>
    <s v="787901558"/>
    <s v="Dingorex"/>
    <s v="Jugador"/>
    <s v="PEN"/>
    <n v="806.61"/>
    <n v="0"/>
    <s v="ACP"/>
    <s v="Habilitado"/>
    <x v="183"/>
    <n v="1"/>
  </r>
  <r>
    <s v="787901564"/>
    <s v="vane2025"/>
    <s v="Jugador"/>
    <s v="PEN"/>
    <n v="0"/>
    <n v="0"/>
    <s v="ACP"/>
    <s v="Habilitado"/>
    <x v="183"/>
    <n v="0"/>
  </r>
  <r>
    <s v="787901570"/>
    <s v="Amorsito"/>
    <s v="Jugador"/>
    <s v="PEN"/>
    <n v="0"/>
    <n v="0"/>
    <s v="ACP"/>
    <s v="Habilitado"/>
    <x v="183"/>
    <n v="0"/>
  </r>
  <r>
    <s v="787901579"/>
    <s v="cesarcarmen"/>
    <s v="Jugador"/>
    <s v="PEN"/>
    <n v="0"/>
    <n v="0"/>
    <s v="ACP"/>
    <s v="Habilitado"/>
    <x v="183"/>
    <n v="0"/>
  </r>
  <r>
    <s v="787901669"/>
    <s v="RAFAANABEL2025"/>
    <s v="Jugador"/>
    <s v="PEN"/>
    <n v="0"/>
    <n v="0"/>
    <s v="ACP"/>
    <s v="Habilitado"/>
    <x v="183"/>
    <n v="0"/>
  </r>
  <r>
    <s v="787901678"/>
    <s v="manuel1989"/>
    <s v="Jugador"/>
    <s v="PEN"/>
    <n v="0"/>
    <n v="0"/>
    <s v="ACP"/>
    <s v="Habilitado"/>
    <x v="183"/>
    <n v="0"/>
  </r>
  <r>
    <s v="787901696"/>
    <s v="Yose"/>
    <s v="Jugador"/>
    <s v="PEN"/>
    <n v="0"/>
    <n v="0"/>
    <s v="ACP"/>
    <s v="Habilitado"/>
    <x v="183"/>
    <n v="0"/>
  </r>
  <r>
    <s v="787901780"/>
    <s v="cesi"/>
    <s v="Jugador"/>
    <s v="PEN"/>
    <n v="0"/>
    <n v="0"/>
    <s v="ACP"/>
    <s v="Habilitado"/>
    <x v="183"/>
    <n v="0"/>
  </r>
  <r>
    <s v="787901828"/>
    <s v="nicoxarv"/>
    <s v="Jugador"/>
    <s v="PEN"/>
    <n v="0"/>
    <n v="0"/>
    <s v="ACP"/>
    <s v="Habilitado"/>
    <x v="183"/>
    <n v="0"/>
  </r>
  <r>
    <s v="787901831"/>
    <s v="mili2002"/>
    <s v="Jugador"/>
    <s v="PEN"/>
    <n v="0"/>
    <n v="0"/>
    <s v="ACP"/>
    <s v="Habilitado"/>
    <x v="183"/>
    <n v="0"/>
  </r>
  <r>
    <s v="787901837"/>
    <s v="laexander26"/>
    <s v="Jugador"/>
    <s v="PEN"/>
    <n v="68.69"/>
    <n v="0"/>
    <s v="ACP"/>
    <s v="Habilitado"/>
    <x v="183"/>
    <n v="1"/>
  </r>
  <r>
    <s v="787901843"/>
    <s v="luchoelcharro"/>
    <s v="Jugador"/>
    <s v="PEN"/>
    <n v="0"/>
    <n v="0"/>
    <s v="ACP"/>
    <s v="Habilitado"/>
    <x v="183"/>
    <n v="0"/>
  </r>
  <r>
    <s v="787901846"/>
    <s v="koly"/>
    <s v="Jugador"/>
    <s v="PEN"/>
    <n v="0"/>
    <n v="0"/>
    <s v="ACP"/>
    <s v="Habilitado"/>
    <x v="183"/>
    <n v="0"/>
  </r>
  <r>
    <s v="787901852"/>
    <s v="Keny221456"/>
    <s v="Jugador"/>
    <s v="PEN"/>
    <n v="0"/>
    <n v="0"/>
    <s v="ACP"/>
    <s v="Habilitado"/>
    <x v="183"/>
    <n v="0"/>
  </r>
  <r>
    <s v="787901867"/>
    <s v="kalos"/>
    <s v="Jugador"/>
    <s v="PEN"/>
    <n v="0"/>
    <n v="0"/>
    <s v="ACP"/>
    <s v="Habilitado"/>
    <x v="183"/>
    <n v="0"/>
  </r>
  <r>
    <s v="787901888"/>
    <s v="Bet1"/>
    <s v="Jugador"/>
    <s v="PEN"/>
    <n v="0"/>
    <n v="0"/>
    <s v="ACP"/>
    <s v="Habilitado"/>
    <x v="184"/>
    <n v="0"/>
  </r>
  <r>
    <s v="787901924"/>
    <s v="Chio1402"/>
    <s v="Jugador"/>
    <s v="PEN"/>
    <n v="0"/>
    <n v="0"/>
    <s v="ACP"/>
    <s v="Habilitado"/>
    <x v="184"/>
    <n v="0"/>
  </r>
  <r>
    <s v="787901948"/>
    <s v="celsito30"/>
    <s v="Jugador"/>
    <s v="PEN"/>
    <n v="0"/>
    <n v="0"/>
    <s v="ACP"/>
    <s v="Habilitado"/>
    <x v="184"/>
    <n v="0"/>
  </r>
  <r>
    <s v="787901963"/>
    <s v="testgtm2"/>
    <s v="Jugador"/>
    <s v="PEN"/>
    <n v="0"/>
    <n v="0"/>
    <s v="ACP"/>
    <s v="Habilitado"/>
    <x v="184"/>
    <n v="0"/>
  </r>
  <r>
    <s v="787902155"/>
    <s v="hawique"/>
    <s v="Jugador"/>
    <s v="PEN"/>
    <n v="0"/>
    <n v="0"/>
    <s v="ACP"/>
    <s v="Habilitado"/>
    <x v="184"/>
    <n v="0"/>
  </r>
  <r>
    <s v="787902161"/>
    <s v="Pool27"/>
    <s v="Jugador"/>
    <s v="PEN"/>
    <n v="0"/>
    <n v="0"/>
    <s v="ACP"/>
    <s v="Habilitado"/>
    <x v="184"/>
    <n v="0"/>
  </r>
  <r>
    <s v="787902164"/>
    <s v="Cesar3"/>
    <s v="Jugador"/>
    <s v="PEN"/>
    <n v="0"/>
    <n v="0"/>
    <s v="ACP"/>
    <s v="Habilitado"/>
    <x v="184"/>
    <n v="0"/>
  </r>
  <r>
    <s v="787902260"/>
    <s v="carlos2121"/>
    <s v="Jugador"/>
    <s v="PEN"/>
    <n v="0"/>
    <n v="0"/>
    <s v="ACP"/>
    <s v="Habilitado"/>
    <x v="184"/>
    <n v="0"/>
  </r>
  <r>
    <s v="787902299"/>
    <s v="geovani"/>
    <s v="Jugador"/>
    <s v="PEN"/>
    <n v="0"/>
    <n v="0"/>
    <s v="ACP"/>
    <s v="Habilitado"/>
    <x v="184"/>
    <n v="0"/>
  </r>
  <r>
    <s v="787902302"/>
    <s v="Plomo21"/>
    <s v="Jugador"/>
    <s v="PEN"/>
    <n v="0"/>
    <n v="0"/>
    <s v="ACP"/>
    <s v="Habilitado"/>
    <x v="184"/>
    <n v="0"/>
  </r>
  <r>
    <s v="787902353"/>
    <s v="Javier12-21"/>
    <s v="Jugador"/>
    <s v="PEN"/>
    <n v="0"/>
    <n v="0"/>
    <s v="ACP"/>
    <s v="Habilitado"/>
    <x v="184"/>
    <n v="0"/>
  </r>
  <r>
    <s v="787902359"/>
    <s v="nole22"/>
    <s v="Jugador"/>
    <s v="PEN"/>
    <n v="0"/>
    <n v="0"/>
    <s v="ACP"/>
    <s v="Habilitado"/>
    <x v="184"/>
    <n v="0"/>
  </r>
  <r>
    <s v="787902392"/>
    <s v="hernantapullima"/>
    <s v="Jugador"/>
    <s v="PEN"/>
    <n v="0"/>
    <n v="0"/>
    <s v="ACP"/>
    <s v="Habilitado"/>
    <x v="184"/>
    <n v="0"/>
  </r>
  <r>
    <s v="787902398"/>
    <s v="Mitchell21"/>
    <s v="Jugador"/>
    <s v="PEN"/>
    <n v="0"/>
    <n v="0"/>
    <s v="ACP"/>
    <s v="Habilitado"/>
    <x v="184"/>
    <n v="0"/>
  </r>
  <r>
    <s v="787902467"/>
    <s v="Cftequen"/>
    <s v="Jugador"/>
    <s v="PEN"/>
    <n v="0"/>
    <n v="0"/>
    <s v="ACP"/>
    <s v="Habilitado"/>
    <x v="184"/>
    <n v="0"/>
  </r>
  <r>
    <s v="787902578"/>
    <s v="Frincil"/>
    <s v="Jugador"/>
    <s v="PEN"/>
    <n v="0"/>
    <n v="0"/>
    <s v="ACP"/>
    <s v="Habilitado"/>
    <x v="184"/>
    <n v="0"/>
  </r>
  <r>
    <s v="787902584"/>
    <s v="cintya"/>
    <s v="Jugador"/>
    <s v="PEN"/>
    <n v="0"/>
    <n v="0"/>
    <s v="ACP"/>
    <s v="Habilitado"/>
    <x v="184"/>
    <n v="0"/>
  </r>
  <r>
    <s v="787902587"/>
    <s v="6006"/>
    <s v="Jugador"/>
    <s v="PEN"/>
    <n v="0"/>
    <n v="0"/>
    <s v="ACP"/>
    <s v="Habilitado"/>
    <x v="184"/>
    <n v="0"/>
  </r>
  <r>
    <s v="787902593"/>
    <s v="Grobermananita"/>
    <s v="Jugador"/>
    <s v="PEN"/>
    <n v="0"/>
    <n v="0"/>
    <s v="ACP"/>
    <s v="Habilitado"/>
    <x v="184"/>
    <n v="0"/>
  </r>
  <r>
    <s v="787902611"/>
    <s v="monica24"/>
    <s v="Jugador"/>
    <s v="PEN"/>
    <n v="0"/>
    <n v="0"/>
    <s v="ACP"/>
    <s v="Habilitado"/>
    <x v="184"/>
    <n v="0"/>
  </r>
  <r>
    <s v="787902623"/>
    <s v="kiara2413"/>
    <s v="Jugador"/>
    <s v="PEN"/>
    <n v="0"/>
    <n v="0"/>
    <s v="ACP"/>
    <s v="Habilitado"/>
    <x v="184"/>
    <n v="0"/>
  </r>
  <r>
    <s v="787902632"/>
    <s v="chente"/>
    <s v="Jugador"/>
    <s v="PEN"/>
    <n v="0"/>
    <n v="0"/>
    <s v="ACP"/>
    <s v="Habilitado"/>
    <x v="184"/>
    <n v="0"/>
  </r>
  <r>
    <s v="787902638"/>
    <s v="fernando1w"/>
    <s v="Jugador"/>
    <s v="PEN"/>
    <n v="0"/>
    <n v="0"/>
    <s v="ACP"/>
    <s v="Habilitado"/>
    <x v="184"/>
    <n v="0"/>
  </r>
  <r>
    <s v="787902692"/>
    <s v="Katherinegalan20"/>
    <s v="Jugador"/>
    <s v="PEN"/>
    <n v="0"/>
    <n v="0"/>
    <s v="ACP"/>
    <s v="Habilitado"/>
    <x v="184"/>
    <n v="0"/>
  </r>
  <r>
    <s v="787902947"/>
    <s v="iluminati47"/>
    <s v="Jugador"/>
    <s v="PEN"/>
    <n v="0.02"/>
    <n v="0"/>
    <s v="ACP"/>
    <s v="Habilitado"/>
    <x v="184"/>
    <n v="1"/>
  </r>
  <r>
    <s v="787902962"/>
    <s v="victor123001"/>
    <s v="Jugador"/>
    <s v="PEN"/>
    <n v="0"/>
    <n v="0"/>
    <s v="ACP"/>
    <s v="Habilitado"/>
    <x v="184"/>
    <n v="0"/>
  </r>
  <r>
    <s v="787903007"/>
    <s v="Aldairv"/>
    <s v="Jugador"/>
    <s v="PEN"/>
    <n v="0"/>
    <n v="0"/>
    <s v="ACP"/>
    <s v="Habilitado"/>
    <x v="184"/>
    <n v="0"/>
  </r>
  <r>
    <s v="787903040"/>
    <s v="gudtavo"/>
    <s v="Jugador"/>
    <s v="PEN"/>
    <n v="0"/>
    <n v="0"/>
    <s v="ACP"/>
    <s v="Habilitado"/>
    <x v="184"/>
    <n v="0"/>
  </r>
  <r>
    <s v="787903118"/>
    <s v="Ertori"/>
    <s v="Jugador"/>
    <s v="PEN"/>
    <n v="0"/>
    <n v="0"/>
    <s v="ACP"/>
    <s v="Habilitado"/>
    <x v="184"/>
    <n v="0"/>
  </r>
  <r>
    <s v="787903247"/>
    <s v="Jeansp"/>
    <s v="Jugador"/>
    <s v="PEN"/>
    <n v="0"/>
    <n v="0"/>
    <s v="ACP"/>
    <s v="Habilitado"/>
    <x v="184"/>
    <n v="0"/>
  </r>
  <r>
    <s v="787903253"/>
    <s v="pepapig"/>
    <s v="Jugador"/>
    <s v="PEN"/>
    <n v="0"/>
    <n v="0"/>
    <s v="ACP"/>
    <s v="Habilitado"/>
    <x v="184"/>
    <n v="0"/>
  </r>
  <r>
    <s v="787903301"/>
    <s v="juancitolindo"/>
    <s v="Jugador"/>
    <s v="PEN"/>
    <n v="20"/>
    <n v="0"/>
    <s v="ACP"/>
    <s v="Habilitado"/>
    <x v="184"/>
    <n v="1"/>
  </r>
  <r>
    <s v="787903427"/>
    <s v="ramos36"/>
    <s v="Jugador"/>
    <s v="PEN"/>
    <n v="0"/>
    <n v="0"/>
    <s v="ACP"/>
    <s v="Habilitado"/>
    <x v="184"/>
    <n v="0"/>
  </r>
  <r>
    <s v="787903442"/>
    <s v="lagoshoyos"/>
    <s v="Jugador"/>
    <s v="PEN"/>
    <n v="0"/>
    <n v="0"/>
    <s v="ACP"/>
    <s v="Habilitado"/>
    <x v="184"/>
    <n v="0"/>
  </r>
  <r>
    <s v="787903505"/>
    <s v="mlm.8080"/>
    <s v="Jugador"/>
    <s v="PEN"/>
    <n v="0"/>
    <n v="0"/>
    <s v="ACP"/>
    <s v="Habilitado"/>
    <x v="184"/>
    <n v="0"/>
  </r>
  <r>
    <s v="787903517"/>
    <s v="yonardo"/>
    <s v="Jugador"/>
    <s v="PEN"/>
    <n v="0.08"/>
    <n v="0"/>
    <s v="ACP"/>
    <s v="Habilitado"/>
    <x v="184"/>
    <n v="1"/>
  </r>
  <r>
    <s v="787903529"/>
    <s v="Javier03"/>
    <s v="Jugador"/>
    <s v="PEN"/>
    <n v="0"/>
    <n v="0"/>
    <s v="ACP"/>
    <s v="Habilitado"/>
    <x v="184"/>
    <n v="0"/>
  </r>
  <r>
    <s v="787903616"/>
    <s v="cesg9424"/>
    <s v="Jugador"/>
    <s v="PEN"/>
    <n v="0"/>
    <n v="0"/>
    <s v="ACP"/>
    <s v="Habilitado"/>
    <x v="184"/>
    <n v="0"/>
  </r>
  <r>
    <s v="787903619"/>
    <s v="xiomaralazo"/>
    <s v="Jugador"/>
    <s v="PEN"/>
    <n v="0"/>
    <n v="0"/>
    <s v="ACP"/>
    <s v="Habilitado"/>
    <x v="184"/>
    <n v="0"/>
  </r>
  <r>
    <s v="787903643"/>
    <s v="Eduardr"/>
    <s v="Jugador"/>
    <s v="PEN"/>
    <n v="0"/>
    <n v="0"/>
    <s v="ACP"/>
    <s v="Habilitado"/>
    <x v="184"/>
    <n v="0"/>
  </r>
  <r>
    <s v="787903670"/>
    <s v="leodani"/>
    <s v="Jugador"/>
    <s v="PEN"/>
    <n v="0"/>
    <n v="0"/>
    <s v="ACP"/>
    <s v="Habilitado"/>
    <x v="184"/>
    <n v="0"/>
  </r>
  <r>
    <s v="787903682"/>
    <s v="Jhonx122"/>
    <s v="Jugador"/>
    <s v="PEN"/>
    <n v="0"/>
    <n v="0"/>
    <s v="ACP"/>
    <s v="Habilitado"/>
    <x v="184"/>
    <n v="0"/>
  </r>
  <r>
    <s v="787903715"/>
    <s v="MCRAYO"/>
    <s v="Jugador"/>
    <s v="PEN"/>
    <n v="0"/>
    <n v="0"/>
    <s v="ACP"/>
    <s v="Congelado"/>
    <x v="184"/>
    <n v="0"/>
  </r>
  <r>
    <s v="787903721"/>
    <s v="CHINITO78"/>
    <s v="Jugador"/>
    <s v="PEN"/>
    <n v="0"/>
    <n v="0"/>
    <s v="ACP"/>
    <s v="Habilitado"/>
    <x v="184"/>
    <n v="0"/>
  </r>
  <r>
    <s v="787903736"/>
    <s v="FLAVIO27"/>
    <s v="Jugador"/>
    <s v="PEN"/>
    <n v="0"/>
    <n v="0"/>
    <s v="ACP"/>
    <s v="Habilitado"/>
    <x v="184"/>
    <n v="0"/>
  </r>
  <r>
    <s v="787903766"/>
    <s v="cristian15"/>
    <s v="Jugador"/>
    <s v="PEN"/>
    <n v="0"/>
    <n v="0"/>
    <s v="ACP"/>
    <s v="Habilitado"/>
    <x v="184"/>
    <n v="0"/>
  </r>
  <r>
    <s v="787903790"/>
    <s v="Jeanpi4000"/>
    <s v="Jugador"/>
    <s v="PEN"/>
    <n v="0"/>
    <n v="0"/>
    <s v="ACP"/>
    <s v="Habilitado"/>
    <x v="184"/>
    <n v="0"/>
  </r>
  <r>
    <s v="787903808"/>
    <s v="mosil"/>
    <s v="Jugador"/>
    <s v="PEN"/>
    <n v="0"/>
    <n v="0"/>
    <s v="ACP"/>
    <s v="Habilitado"/>
    <x v="184"/>
    <n v="0"/>
  </r>
  <r>
    <s v="787903826"/>
    <s v="Platanitos80"/>
    <s v="Jugador"/>
    <s v="PEN"/>
    <n v="0"/>
    <n v="0"/>
    <s v="ACP"/>
    <s v="Habilitado"/>
    <x v="184"/>
    <n v="0"/>
  </r>
  <r>
    <s v="787903835"/>
    <s v="Mercedes26"/>
    <s v="Jugador"/>
    <s v="PEN"/>
    <n v="0"/>
    <n v="0"/>
    <s v="ACP"/>
    <s v="Habilitado"/>
    <x v="184"/>
    <n v="0"/>
  </r>
  <r>
    <s v="787903844"/>
    <s v="Darwinjoel"/>
    <s v="Jugador"/>
    <s v="PEN"/>
    <n v="0"/>
    <n v="0"/>
    <s v="ACP"/>
    <s v="Habilitado"/>
    <x v="184"/>
    <n v="0"/>
  </r>
  <r>
    <s v="787903856"/>
    <s v="pepo"/>
    <s v="Jugador"/>
    <s v="PEN"/>
    <n v="0"/>
    <n v="0"/>
    <s v="ACP"/>
    <s v="Habilitado"/>
    <x v="184"/>
    <n v="0"/>
  </r>
  <r>
    <s v="787903889"/>
    <s v="Darmar"/>
    <s v="Jugador"/>
    <s v="PEN"/>
    <n v="0"/>
    <n v="0"/>
    <s v="ACP"/>
    <s v="Habilitado"/>
    <x v="184"/>
    <n v="0"/>
  </r>
  <r>
    <s v="787903895"/>
    <s v="aangel_lr"/>
    <s v="Jugador"/>
    <s v="PEN"/>
    <n v="0"/>
    <n v="0"/>
    <s v="ACP"/>
    <s v="Habilitado"/>
    <x v="184"/>
    <n v="0"/>
  </r>
  <r>
    <s v="787903907"/>
    <s v="Gally26"/>
    <s v="Jugador"/>
    <s v="PEN"/>
    <n v="0"/>
    <n v="0"/>
    <s v="ACP"/>
    <s v="Habilitado"/>
    <x v="184"/>
    <n v="0"/>
  </r>
  <r>
    <s v="787903913"/>
    <s v="maxy"/>
    <s v="Jugador"/>
    <s v="PEN"/>
    <n v="0"/>
    <n v="0"/>
    <s v="ACP"/>
    <s v="Habilitado"/>
    <x v="184"/>
    <n v="0"/>
  </r>
  <r>
    <s v="787903919"/>
    <s v="yeico12"/>
    <s v="Jugador"/>
    <s v="PEN"/>
    <n v="0"/>
    <n v="0"/>
    <s v="ACP"/>
    <s v="Habilitado"/>
    <x v="184"/>
    <n v="0"/>
  </r>
  <r>
    <s v="787903925"/>
    <s v="Pealmanza"/>
    <s v="Jugador"/>
    <s v="PEN"/>
    <n v="0"/>
    <n v="0"/>
    <s v="ACP"/>
    <s v="Habilitado"/>
    <x v="184"/>
    <n v="0"/>
  </r>
  <r>
    <s v="787903946"/>
    <s v="Juanca8888"/>
    <s v="Jugador"/>
    <s v="PEN"/>
    <n v="0"/>
    <n v="0"/>
    <s v="ACP"/>
    <s v="Habilitado"/>
    <x v="184"/>
    <n v="0"/>
  </r>
  <r>
    <s v="787903964"/>
    <s v="C4rlos"/>
    <s v="Jugador"/>
    <s v="PEN"/>
    <n v="0"/>
    <n v="0"/>
    <s v="ACP"/>
    <s v="Habilitado"/>
    <x v="185"/>
    <n v="0"/>
  </r>
  <r>
    <s v="787903970"/>
    <s v="Gustavo1987"/>
    <s v="Jugador"/>
    <s v="PEN"/>
    <n v="0"/>
    <n v="0"/>
    <s v="ACP"/>
    <s v="Habilitado"/>
    <x v="185"/>
    <n v="0"/>
  </r>
  <r>
    <s v="787903973"/>
    <s v="manasespacheco"/>
    <s v="Jugador"/>
    <s v="PEN"/>
    <n v="0"/>
    <n v="0"/>
    <s v="ACP"/>
    <s v="Habilitado"/>
    <x v="185"/>
    <n v="0"/>
  </r>
  <r>
    <s v="787903976"/>
    <s v="jamessilvasantos"/>
    <s v="Jugador"/>
    <s v="PEN"/>
    <n v="0"/>
    <n v="0"/>
    <s v="ACP"/>
    <s v="Habilitado"/>
    <x v="185"/>
    <n v="0"/>
  </r>
  <r>
    <s v="787903997"/>
    <s v="joelcv"/>
    <s v="Jugador"/>
    <s v="PEN"/>
    <n v="0"/>
    <n v="0"/>
    <s v="ACP"/>
    <s v="Habilitado"/>
    <x v="185"/>
    <n v="0"/>
  </r>
  <r>
    <s v="787904009"/>
    <s v="rogelitop"/>
    <s v="Jugador"/>
    <s v="PEN"/>
    <n v="0"/>
    <n v="0"/>
    <s v="ACP"/>
    <s v="Habilitado"/>
    <x v="185"/>
    <n v="0"/>
  </r>
  <r>
    <s v="787904015"/>
    <s v="yeSs123"/>
    <s v="Jugador"/>
    <s v="PEN"/>
    <n v="0"/>
    <n v="0"/>
    <s v="ACP"/>
    <s v="Habilitado"/>
    <x v="185"/>
    <n v="0"/>
  </r>
  <r>
    <s v="787904024"/>
    <s v="juank"/>
    <s v="Jugador"/>
    <s v="PEN"/>
    <n v="0"/>
    <n v="0"/>
    <s v="ACP"/>
    <s v="Habilitado"/>
    <x v="185"/>
    <n v="0"/>
  </r>
  <r>
    <s v="787904066"/>
    <s v="yomar"/>
    <s v="Jugador"/>
    <s v="PEN"/>
    <n v="0"/>
    <n v="0"/>
    <s v="ACP"/>
    <s v="Habilitado"/>
    <x v="185"/>
    <n v="0"/>
  </r>
  <r>
    <s v="787904141"/>
    <s v="mayra16"/>
    <s v="Jugador"/>
    <s v="PEN"/>
    <n v="0"/>
    <n v="0"/>
    <s v="ACP"/>
    <s v="Habilitado"/>
    <x v="185"/>
    <n v="0"/>
  </r>
  <r>
    <s v="787904402"/>
    <s v="criminal"/>
    <s v="Jugador"/>
    <s v="PEN"/>
    <n v="0"/>
    <n v="0"/>
    <s v="ACP"/>
    <s v="Habilitado"/>
    <x v="185"/>
    <n v="0"/>
  </r>
  <r>
    <s v="787904408"/>
    <s v="luis08"/>
    <s v="Jugador"/>
    <s v="PEN"/>
    <n v="0"/>
    <n v="0"/>
    <s v="ACP"/>
    <s v="Habilitado"/>
    <x v="185"/>
    <n v="0"/>
  </r>
  <r>
    <s v="787904570"/>
    <s v="yanbravo"/>
    <s v="Jugador"/>
    <s v="PEN"/>
    <n v="0"/>
    <n v="0"/>
    <s v="ACP"/>
    <s v="Habilitado"/>
    <x v="185"/>
    <n v="0"/>
  </r>
  <r>
    <s v="787904606"/>
    <s v="Cesarbv"/>
    <s v="Jugador"/>
    <s v="PEN"/>
    <n v="0"/>
    <n v="0"/>
    <s v="ACP"/>
    <s v="Habilitado"/>
    <x v="185"/>
    <n v="0"/>
  </r>
  <r>
    <s v="787904639"/>
    <s v="Antony4321"/>
    <s v="Jugador"/>
    <s v="PEN"/>
    <n v="0"/>
    <n v="0"/>
    <s v="ACP"/>
    <s v="Habilitado"/>
    <x v="185"/>
    <n v="0"/>
  </r>
  <r>
    <s v="787904660"/>
    <s v="cesarmanuel"/>
    <s v="Jugador"/>
    <s v="PEN"/>
    <n v="0"/>
    <n v="0"/>
    <s v="ACP"/>
    <s v="Habilitado"/>
    <x v="185"/>
    <n v="0"/>
  </r>
  <r>
    <s v="787904669"/>
    <s v="Alonso_22"/>
    <s v="Jugador"/>
    <s v="PEN"/>
    <n v="0"/>
    <n v="0"/>
    <s v="ACP"/>
    <s v="Habilitado"/>
    <x v="185"/>
    <n v="0"/>
  </r>
  <r>
    <s v="787904687"/>
    <s v="DavidAntonio27"/>
    <s v="Jugador"/>
    <s v="PEN"/>
    <n v="0"/>
    <n v="0"/>
    <s v="ACP"/>
    <s v="Habilitado"/>
    <x v="185"/>
    <n v="0"/>
  </r>
  <r>
    <s v="787904792"/>
    <s v="Aita"/>
    <s v="Jugador"/>
    <s v="PEN"/>
    <n v="0"/>
    <n v="0"/>
    <s v="ACP"/>
    <s v="Habilitado"/>
    <x v="185"/>
    <n v="0"/>
  </r>
  <r>
    <s v="787904849"/>
    <s v="44901204"/>
    <s v="Jugador"/>
    <s v="PEN"/>
    <n v="0"/>
    <n v="0"/>
    <s v="ACP"/>
    <s v="Habilitado"/>
    <x v="185"/>
    <n v="0"/>
  </r>
  <r>
    <s v="787904873"/>
    <s v="bensyamin"/>
    <s v="Jugador"/>
    <s v="PEN"/>
    <n v="181.19"/>
    <n v="0"/>
    <s v="ACP"/>
    <s v="Habilitado"/>
    <x v="185"/>
    <n v="1"/>
  </r>
  <r>
    <s v="787904879"/>
    <s v="Rodrigo-22"/>
    <s v="Jugador"/>
    <s v="PEN"/>
    <n v="0"/>
    <n v="0"/>
    <s v="ACP"/>
    <s v="Habilitado"/>
    <x v="185"/>
    <n v="0"/>
  </r>
  <r>
    <s v="787904948"/>
    <s v="armandom99"/>
    <s v="Jugador"/>
    <s v="PEN"/>
    <n v="0.09"/>
    <n v="0"/>
    <s v="ACP"/>
    <s v="Habilitado"/>
    <x v="185"/>
    <n v="1"/>
  </r>
  <r>
    <s v="787905059"/>
    <s v="joselo1989"/>
    <s v="Jugador"/>
    <s v="PEN"/>
    <n v="0"/>
    <n v="0"/>
    <s v="ACP"/>
    <s v="Habilitado"/>
    <x v="185"/>
    <n v="0"/>
  </r>
  <r>
    <s v="787905071"/>
    <s v="Teo4511"/>
    <s v="Jugador"/>
    <s v="PEN"/>
    <n v="0"/>
    <n v="0"/>
    <s v="ACP"/>
    <s v="Habilitado"/>
    <x v="185"/>
    <n v="0"/>
  </r>
  <r>
    <s v="787905083"/>
    <s v="timi21"/>
    <s v="Jugador"/>
    <s v="PEN"/>
    <n v="0"/>
    <n v="0"/>
    <s v="ACP"/>
    <s v="Habilitado"/>
    <x v="185"/>
    <n v="0"/>
  </r>
  <r>
    <s v="787905137"/>
    <s v="TATIANA."/>
    <s v="Jugador"/>
    <s v="PEN"/>
    <n v="0"/>
    <n v="0"/>
    <s v="ACP"/>
    <s v="Habilitado"/>
    <x v="185"/>
    <n v="0"/>
  </r>
  <r>
    <s v="787905245"/>
    <s v="Pucho2783"/>
    <s v="Jugador"/>
    <s v="PEN"/>
    <n v="0"/>
    <n v="0"/>
    <s v="ACP"/>
    <s v="Habilitado"/>
    <x v="185"/>
    <n v="0"/>
  </r>
  <r>
    <s v="787905251"/>
    <s v="eduque23"/>
    <s v="Jugador"/>
    <s v="PEN"/>
    <n v="0"/>
    <n v="0"/>
    <s v="ACP"/>
    <s v="Habilitado"/>
    <x v="185"/>
    <n v="0"/>
  </r>
  <r>
    <s v="787905278"/>
    <s v="Jefferson1"/>
    <s v="Jugador"/>
    <s v="PEN"/>
    <n v="0"/>
    <n v="0"/>
    <s v="ACP"/>
    <s v="Habilitado"/>
    <x v="185"/>
    <n v="0"/>
  </r>
  <r>
    <s v="787905317"/>
    <s v="Adrikoki"/>
    <s v="Jugador"/>
    <s v="PEN"/>
    <n v="0"/>
    <n v="0"/>
    <s v="ACP"/>
    <s v="Habilitado"/>
    <x v="185"/>
    <n v="0"/>
  </r>
  <r>
    <s v="787905332"/>
    <s v="renzox"/>
    <s v="Jugador"/>
    <s v="PEN"/>
    <n v="0"/>
    <n v="0"/>
    <s v="ACP"/>
    <s v="Habilitado"/>
    <x v="185"/>
    <n v="0"/>
  </r>
  <r>
    <s v="787905335"/>
    <s v="DanielMB1515"/>
    <s v="Jugador"/>
    <s v="PEN"/>
    <n v="0"/>
    <n v="0"/>
    <s v="ACP"/>
    <s v="Habilitado"/>
    <x v="185"/>
    <n v="0"/>
  </r>
  <r>
    <s v="787905389"/>
    <s v="Pepit7"/>
    <s v="Jugador"/>
    <s v="PEN"/>
    <n v="0"/>
    <n v="0"/>
    <s v="ACP"/>
    <s v="Habilitado"/>
    <x v="185"/>
    <n v="0"/>
  </r>
  <r>
    <s v="787905428"/>
    <s v="luis8877"/>
    <s v="Jugador"/>
    <s v="PEN"/>
    <n v="0"/>
    <n v="0"/>
    <s v="ACP"/>
    <s v="Habilitado"/>
    <x v="185"/>
    <n v="0"/>
  </r>
  <r>
    <s v="787905500"/>
    <s v="chatarrita10"/>
    <s v="Jugador"/>
    <s v="PEN"/>
    <n v="0"/>
    <n v="0"/>
    <s v="ACP"/>
    <s v="Habilitado"/>
    <x v="185"/>
    <n v="0"/>
  </r>
  <r>
    <s v="787905569"/>
    <s v="miguelangelhuerta174..."/>
    <s v="Jugador"/>
    <s v="PEN"/>
    <n v="0"/>
    <n v="0"/>
    <s v="ACP"/>
    <s v="Habilitado"/>
    <x v="185"/>
    <n v="0"/>
  </r>
  <r>
    <s v="787905572"/>
    <s v="ANONYMOUSMTK"/>
    <s v="Jugador"/>
    <s v="PEN"/>
    <n v="0"/>
    <n v="0"/>
    <s v="ACP"/>
    <s v="Habilitado"/>
    <x v="185"/>
    <n v="0"/>
  </r>
  <r>
    <s v="787905581"/>
    <s v="Rodieg7"/>
    <s v="Jugador"/>
    <s v="PEN"/>
    <n v="0"/>
    <n v="0"/>
    <s v="ACP"/>
    <s v="Habilitado"/>
    <x v="185"/>
    <n v="0"/>
  </r>
  <r>
    <s v="787905656"/>
    <s v="76871381"/>
    <s v="Jugador"/>
    <s v="PEN"/>
    <n v="0"/>
    <n v="0"/>
    <s v="ACP"/>
    <s v="Habilitado"/>
    <x v="185"/>
    <n v="0"/>
  </r>
  <r>
    <s v="787905704"/>
    <s v="chiquifox76"/>
    <s v="Jugador"/>
    <s v="PEN"/>
    <n v="0"/>
    <n v="0"/>
    <s v="ACP"/>
    <s v="Habilitado"/>
    <x v="185"/>
    <n v="0"/>
  </r>
  <r>
    <s v="787905719"/>
    <s v="lolox1450"/>
    <s v="Jugador"/>
    <s v="PEN"/>
    <n v="0"/>
    <n v="0"/>
    <s v="ACP"/>
    <s v="Habilitado"/>
    <x v="185"/>
    <n v="0"/>
  </r>
  <r>
    <s v="787905746"/>
    <s v="76256825"/>
    <s v="Jugador"/>
    <s v="PEN"/>
    <n v="0"/>
    <n v="0"/>
    <s v="ACP"/>
    <s v="Habilitado"/>
    <x v="185"/>
    <n v="0"/>
  </r>
  <r>
    <s v="787905770"/>
    <s v="Vbfxvhhgcggc"/>
    <s v="Jugador"/>
    <s v="PEN"/>
    <n v="0"/>
    <n v="0"/>
    <s v="ACP"/>
    <s v="Habilitado"/>
    <x v="185"/>
    <n v="0"/>
  </r>
  <r>
    <s v="787905809"/>
    <s v="percy1979"/>
    <s v="Jugador"/>
    <s v="PEN"/>
    <n v="0"/>
    <n v="0"/>
    <s v="ACP"/>
    <s v="Habilitado"/>
    <x v="185"/>
    <n v="0"/>
  </r>
  <r>
    <s v="787905842"/>
    <s v="david.jara"/>
    <s v="Jugador"/>
    <s v="PEN"/>
    <n v="0"/>
    <n v="0"/>
    <s v="ACP"/>
    <s v="Habilitado"/>
    <x v="185"/>
    <n v="0"/>
  </r>
  <r>
    <s v="787905908"/>
    <s v="alexito84"/>
    <s v="Jugador"/>
    <s v="PEN"/>
    <n v="0"/>
    <n v="0"/>
    <s v="ACP"/>
    <s v="Habilitado"/>
    <x v="185"/>
    <n v="0"/>
  </r>
  <r>
    <s v="787905914"/>
    <s v="kewin"/>
    <s v="Jugador"/>
    <s v="PEN"/>
    <n v="0"/>
    <n v="0"/>
    <s v="ACP"/>
    <s v="Habilitado"/>
    <x v="185"/>
    <n v="0"/>
  </r>
  <r>
    <s v="787906028"/>
    <s v="junior.torres18"/>
    <s v="Jugador"/>
    <s v="PEN"/>
    <n v="0"/>
    <n v="0"/>
    <s v="ACP"/>
    <s v="Habilitado"/>
    <x v="185"/>
    <n v="0"/>
  </r>
  <r>
    <s v="787906040"/>
    <s v="45428736"/>
    <s v="Jugador"/>
    <s v="PEN"/>
    <n v="0"/>
    <n v="0"/>
    <s v="ACP"/>
    <s v="Habilitado"/>
    <x v="185"/>
    <n v="0"/>
  </r>
  <r>
    <s v="787906052"/>
    <s v="kenji2020"/>
    <s v="Jugador"/>
    <s v="PEN"/>
    <n v="0"/>
    <n v="0"/>
    <s v="ACP"/>
    <s v="Habilitado"/>
    <x v="185"/>
    <n v="0"/>
  </r>
  <r>
    <s v="787906076"/>
    <s v="DIEGOARMANDO123"/>
    <s v="Jugador"/>
    <s v="PEN"/>
    <n v="0"/>
    <n v="0"/>
    <s v="ACP"/>
    <s v="Habilitado"/>
    <x v="185"/>
    <n v="0"/>
  </r>
  <r>
    <s v="787906079"/>
    <s v="julioale"/>
    <s v="Jugador"/>
    <s v="PEN"/>
    <n v="0"/>
    <n v="0"/>
    <s v="ACP"/>
    <s v="Habilitado"/>
    <x v="185"/>
    <n v="0"/>
  </r>
  <r>
    <s v="787906088"/>
    <s v="Karitop"/>
    <s v="Jugador"/>
    <s v="PEN"/>
    <n v="7.0000000000000007E-2"/>
    <n v="0"/>
    <s v="ACP"/>
    <s v="Habilitado"/>
    <x v="185"/>
    <n v="1"/>
  </r>
  <r>
    <s v="787906097"/>
    <s v="blabla"/>
    <s v="Jugador"/>
    <s v="PEN"/>
    <n v="0"/>
    <n v="0"/>
    <s v="ACP"/>
    <s v="Habilitado"/>
    <x v="185"/>
    <n v="0"/>
  </r>
  <r>
    <s v="787906118"/>
    <s v="edgardgabriel0"/>
    <s v="Jugador"/>
    <s v="PEN"/>
    <n v="0.15"/>
    <n v="0"/>
    <s v="ACP"/>
    <s v="Habilitado"/>
    <x v="185"/>
    <n v="1"/>
  </r>
  <r>
    <s v="787906136"/>
    <s v="XxsegundoxX"/>
    <s v="Jugador"/>
    <s v="PEN"/>
    <n v="0"/>
    <n v="0"/>
    <s v="ACP"/>
    <s v="Habilitado"/>
    <x v="185"/>
    <n v="0"/>
  </r>
  <r>
    <s v="787906142"/>
    <s v="Edu2025"/>
    <s v="Jugador"/>
    <s v="PEN"/>
    <n v="0"/>
    <n v="0"/>
    <s v="ACP"/>
    <s v="Habilitado"/>
    <x v="185"/>
    <n v="0"/>
  </r>
  <r>
    <s v="787906151"/>
    <s v="ejdp473"/>
    <s v="Jugador"/>
    <s v="PEN"/>
    <n v="0"/>
    <n v="0"/>
    <s v="ACP"/>
    <s v="Habilitado"/>
    <x v="185"/>
    <n v="0"/>
  </r>
  <r>
    <s v="787906163"/>
    <s v="71082942"/>
    <s v="Jugador"/>
    <s v="PEN"/>
    <n v="0"/>
    <n v="0"/>
    <s v="ACP"/>
    <s v="Habilitado"/>
    <x v="185"/>
    <n v="0"/>
  </r>
  <r>
    <s v="787906187"/>
    <s v="ANAIT-15"/>
    <s v="Jugador"/>
    <s v="PEN"/>
    <n v="0"/>
    <n v="0"/>
    <s v="ACP"/>
    <s v="Habilitado"/>
    <x v="185"/>
    <n v="0"/>
  </r>
  <r>
    <s v="787906211"/>
    <s v="Cleber1992"/>
    <s v="Jugador"/>
    <s v="PEN"/>
    <n v="0"/>
    <n v="0"/>
    <s v="ACP"/>
    <s v="Habilitado"/>
    <x v="185"/>
    <n v="0"/>
  </r>
  <r>
    <s v="787906229"/>
    <s v="vasquezchavez2025"/>
    <s v="Jugador"/>
    <s v="PEN"/>
    <n v="0"/>
    <n v="0"/>
    <s v="ACP"/>
    <s v="Habilitado"/>
    <x v="185"/>
    <n v="0"/>
  </r>
  <r>
    <s v="787906232"/>
    <s v="lordjuan27"/>
    <s v="Jugador"/>
    <s v="PEN"/>
    <n v="0"/>
    <n v="0"/>
    <s v="ACP"/>
    <s v="Habilitado"/>
    <x v="185"/>
    <n v="0"/>
  </r>
  <r>
    <s v="787906241"/>
    <s v="yilberson19"/>
    <s v="Jugador"/>
    <s v="PEN"/>
    <n v="0"/>
    <n v="0"/>
    <s v="ACP"/>
    <s v="Habilitado"/>
    <x v="185"/>
    <n v="0"/>
  </r>
  <r>
    <s v="787906250"/>
    <s v="jose1971"/>
    <s v="Jugador"/>
    <s v="PEN"/>
    <n v="0"/>
    <n v="0"/>
    <s v="ACP"/>
    <s v="Habilitado"/>
    <x v="185"/>
    <n v="0"/>
  </r>
  <r>
    <s v="787906283"/>
    <s v="Benedetti25"/>
    <s v="Jugador"/>
    <s v="PEN"/>
    <n v="0"/>
    <n v="0"/>
    <s v="ACP"/>
    <s v="Habilitado"/>
    <x v="185"/>
    <n v="0"/>
  </r>
  <r>
    <s v="787906286"/>
    <s v="johackson18"/>
    <s v="Jugador"/>
    <s v="PEN"/>
    <n v="0"/>
    <n v="0"/>
    <s v="ACP"/>
    <s v="Habilitado"/>
    <x v="185"/>
    <n v="0"/>
  </r>
  <r>
    <s v="787906298"/>
    <s v="luisgossett"/>
    <s v="Jugador"/>
    <s v="PEN"/>
    <n v="0"/>
    <n v="0"/>
    <s v="ACP"/>
    <s v="Habilitado"/>
    <x v="185"/>
    <n v="0"/>
  </r>
  <r>
    <s v="787906301"/>
    <s v="dennizumaeta"/>
    <s v="Jugador"/>
    <s v="PEN"/>
    <n v="0"/>
    <n v="0"/>
    <s v="ACP"/>
    <s v="Habilitado"/>
    <x v="185"/>
    <n v="0"/>
  </r>
  <r>
    <s v="787906319"/>
    <s v="drakoxz"/>
    <s v="Jugador"/>
    <s v="PEN"/>
    <n v="0"/>
    <n v="0"/>
    <s v="ACP"/>
    <s v="Habilitado"/>
    <x v="185"/>
    <n v="0"/>
  </r>
  <r>
    <s v="787906325"/>
    <s v="Robertperez"/>
    <s v="Jugador"/>
    <s v="PEN"/>
    <n v="20"/>
    <n v="0"/>
    <s v="ACP"/>
    <s v="Habilitado"/>
    <x v="185"/>
    <n v="1"/>
  </r>
  <r>
    <s v="787906340"/>
    <s v="Fernando3012"/>
    <s v="Jugador"/>
    <s v="PEN"/>
    <n v="0"/>
    <n v="0"/>
    <s v="ACP"/>
    <s v="Habilitado"/>
    <x v="185"/>
    <n v="0"/>
  </r>
  <r>
    <s v="787906352"/>
    <s v="Fernandocp23"/>
    <s v="Jugador"/>
    <s v="PEN"/>
    <n v="300.14999999999998"/>
    <n v="0"/>
    <s v="ACP"/>
    <s v="Habilitado"/>
    <x v="186"/>
    <n v="1"/>
  </r>
  <r>
    <s v="787906355"/>
    <s v="Neyra88"/>
    <s v="Jugador"/>
    <s v="PEN"/>
    <n v="0"/>
    <n v="0"/>
    <s v="ACP"/>
    <s v="Habilitado"/>
    <x v="186"/>
    <n v="0"/>
  </r>
  <r>
    <s v="787906361"/>
    <s v="Darrengaelvuzzi1"/>
    <s v="Jugador"/>
    <s v="PEN"/>
    <n v="0"/>
    <n v="0"/>
    <s v="ACP"/>
    <s v="Habilitado"/>
    <x v="186"/>
    <n v="0"/>
  </r>
  <r>
    <s v="787906364"/>
    <s v="Liamgcaleb20"/>
    <s v="Jugador"/>
    <s v="PEN"/>
    <n v="0"/>
    <n v="0"/>
    <s v="ACP"/>
    <s v="Habilitado"/>
    <x v="186"/>
    <n v="0"/>
  </r>
  <r>
    <s v="787906367"/>
    <s v="Luisito0301"/>
    <s v="Jugador"/>
    <s v="PEN"/>
    <n v="0"/>
    <n v="0"/>
    <s v="ACP"/>
    <s v="Habilitado"/>
    <x v="186"/>
    <n v="0"/>
  </r>
  <r>
    <s v="787906373"/>
    <s v="andryc"/>
    <s v="Jugador"/>
    <s v="PEN"/>
    <n v="0.25"/>
    <n v="0"/>
    <s v="ACP"/>
    <s v="Habilitado"/>
    <x v="186"/>
    <n v="1"/>
  </r>
  <r>
    <s v="787906388"/>
    <s v="Demon24"/>
    <s v="Jugador"/>
    <s v="PEN"/>
    <n v="0"/>
    <n v="0"/>
    <s v="ACP"/>
    <s v="Habilitado"/>
    <x v="186"/>
    <n v="0"/>
  </r>
  <r>
    <s v="787906586"/>
    <s v="juanrojasescate"/>
    <s v="Jugador"/>
    <s v="PEN"/>
    <n v="0"/>
    <n v="0"/>
    <s v="ACP"/>
    <s v="Habilitado"/>
    <x v="186"/>
    <n v="0"/>
  </r>
  <r>
    <s v="787906658"/>
    <s v="Andysmith"/>
    <s v="Jugador"/>
    <s v="PEN"/>
    <n v="0"/>
    <n v="0"/>
    <s v="ACP"/>
    <s v="Habilitado"/>
    <x v="186"/>
    <n v="0"/>
  </r>
  <r>
    <s v="787906676"/>
    <s v="Eliasdss12"/>
    <s v="Jugador"/>
    <s v="PEN"/>
    <n v="0"/>
    <n v="0"/>
    <s v="ACP"/>
    <s v="Habilitado"/>
    <x v="186"/>
    <n v="0"/>
  </r>
  <r>
    <s v="787906775"/>
    <s v="airthon"/>
    <s v="Jugador"/>
    <s v="PEN"/>
    <n v="0"/>
    <n v="0"/>
    <s v="ACP"/>
    <s v="Habilitado"/>
    <x v="186"/>
    <n v="0"/>
  </r>
  <r>
    <s v="787906799"/>
    <s v="Leenmajort"/>
    <s v="Jugador"/>
    <s v="PEN"/>
    <n v="0"/>
    <n v="0"/>
    <s v="ACP"/>
    <s v="Habilitado"/>
    <x v="186"/>
    <n v="0"/>
  </r>
  <r>
    <s v="787906814"/>
    <s v="Eder06"/>
    <s v="Jugador"/>
    <s v="PEN"/>
    <n v="0"/>
    <n v="0"/>
    <s v="ACP"/>
    <s v="Habilitado"/>
    <x v="186"/>
    <n v="0"/>
  </r>
  <r>
    <s v="787906868"/>
    <s v="Steve21"/>
    <s v="Jugador"/>
    <s v="PEN"/>
    <n v="0"/>
    <n v="0"/>
    <s v="ACP"/>
    <s v="Habilitado"/>
    <x v="186"/>
    <n v="0"/>
  </r>
  <r>
    <s v="787906874"/>
    <s v="Jackeline1520"/>
    <s v="Jugador"/>
    <s v="PEN"/>
    <n v="0"/>
    <n v="0"/>
    <s v="ACP"/>
    <s v="Habilitado"/>
    <x v="186"/>
    <n v="0"/>
  </r>
  <r>
    <s v="787906886"/>
    <s v="Arcangel2408"/>
    <s v="Jugador"/>
    <s v="PEN"/>
    <n v="0"/>
    <n v="0"/>
    <s v="ACP"/>
    <s v="Habilitado"/>
    <x v="186"/>
    <n v="0"/>
  </r>
  <r>
    <s v="787906919"/>
    <s v="deniscueva"/>
    <s v="Jugador"/>
    <s v="PEN"/>
    <n v="100"/>
    <n v="0"/>
    <s v="ACP"/>
    <s v="Habilitado"/>
    <x v="186"/>
    <n v="1"/>
  </r>
  <r>
    <s v="787906931"/>
    <s v="samueloficial.2026"/>
    <s v="Jugador"/>
    <s v="PEN"/>
    <n v="0"/>
    <n v="0"/>
    <s v="ACP"/>
    <s v="Habilitado"/>
    <x v="186"/>
    <n v="0"/>
  </r>
  <r>
    <s v="787906943"/>
    <s v="mariano01"/>
    <s v="Jugador"/>
    <s v="PEN"/>
    <n v="0"/>
    <n v="0"/>
    <s v="ACP"/>
    <s v="Habilitado"/>
    <x v="186"/>
    <n v="0"/>
  </r>
  <r>
    <s v="787906952"/>
    <s v="gonzalo10051994"/>
    <s v="Jugador"/>
    <s v="PEN"/>
    <n v="0"/>
    <n v="0"/>
    <s v="ACP"/>
    <s v="Habilitado"/>
    <x v="186"/>
    <n v="0"/>
  </r>
  <r>
    <s v="787906958"/>
    <s v="Erick90077"/>
    <s v="Jugador"/>
    <s v="PEN"/>
    <n v="0"/>
    <n v="0"/>
    <s v="ACP"/>
    <s v="Habilitado"/>
    <x v="186"/>
    <n v="0"/>
  </r>
  <r>
    <s v="787906997"/>
    <s v="adrian021620"/>
    <s v="Jugador"/>
    <s v="PEN"/>
    <n v="0"/>
    <n v="0"/>
    <s v="ACP"/>
    <s v="Habilitado"/>
    <x v="186"/>
    <n v="0"/>
  </r>
  <r>
    <s v="787907033"/>
    <s v="bautistajuan2025"/>
    <s v="Jugador"/>
    <s v="PEN"/>
    <n v="0"/>
    <n v="0"/>
    <s v="ACP"/>
    <s v="Habilitado"/>
    <x v="186"/>
    <n v="0"/>
  </r>
  <r>
    <s v="787907054"/>
    <s v="Mateo20"/>
    <s v="Jugador"/>
    <s v="PEN"/>
    <n v="20"/>
    <n v="0"/>
    <s v="ACP"/>
    <s v="Habilitado"/>
    <x v="186"/>
    <n v="1"/>
  </r>
  <r>
    <s v="787907120"/>
    <s v="JIMBERMUDEZ"/>
    <s v="Jugador"/>
    <s v="PEN"/>
    <n v="0"/>
    <n v="0"/>
    <s v="ACP"/>
    <s v="Habilitado"/>
    <x v="186"/>
    <n v="0"/>
  </r>
  <r>
    <s v="787907150"/>
    <s v="JMORE1993"/>
    <s v="Jugador"/>
    <s v="PEN"/>
    <n v="0"/>
    <n v="0"/>
    <s v="ACP"/>
    <s v="Habilitado"/>
    <x v="186"/>
    <n v="0"/>
  </r>
  <r>
    <s v="787907165"/>
    <s v="bombom"/>
    <s v="Jugador"/>
    <s v="PEN"/>
    <n v="0"/>
    <n v="0"/>
    <s v="ACP"/>
    <s v="Habilitado"/>
    <x v="186"/>
    <n v="0"/>
  </r>
  <r>
    <s v="787907180"/>
    <s v="angel2002"/>
    <s v="Jugador"/>
    <s v="PEN"/>
    <n v="0"/>
    <n v="0"/>
    <s v="ACP"/>
    <s v="Habilitado"/>
    <x v="186"/>
    <n v="0"/>
  </r>
  <r>
    <s v="787907213"/>
    <s v="gronedelima"/>
    <s v="Jugador"/>
    <s v="PEN"/>
    <n v="0"/>
    <n v="0"/>
    <s v="ACP"/>
    <s v="Habilitado"/>
    <x v="186"/>
    <n v="0"/>
  </r>
  <r>
    <s v="787907273"/>
    <s v="danyvv"/>
    <s v="Jugador"/>
    <s v="PEN"/>
    <n v="0"/>
    <n v="0"/>
    <s v="ACP"/>
    <s v="Habilitado"/>
    <x v="186"/>
    <n v="0"/>
  </r>
  <r>
    <s v="787907282"/>
    <s v="jeans123"/>
    <s v="Jugador"/>
    <s v="PEN"/>
    <n v="0"/>
    <n v="0"/>
    <s v="ACP"/>
    <s v="Habilitado"/>
    <x v="186"/>
    <n v="0"/>
  </r>
  <r>
    <s v="787907315"/>
    <s v="edgardomoreno2003"/>
    <s v="Jugador"/>
    <s v="PEN"/>
    <n v="0"/>
    <n v="0"/>
    <s v="ACP"/>
    <s v="Habilitado"/>
    <x v="186"/>
    <n v="0"/>
  </r>
  <r>
    <s v="787907405"/>
    <s v="diegoalbino"/>
    <s v="Jugador"/>
    <s v="PEN"/>
    <n v="0"/>
    <n v="0"/>
    <s v="ACP"/>
    <s v="Habilitado"/>
    <x v="186"/>
    <n v="0"/>
  </r>
  <r>
    <s v="787907420"/>
    <s v="alexll"/>
    <s v="Jugador"/>
    <s v="PEN"/>
    <n v="0"/>
    <n v="0"/>
    <s v="ACP"/>
    <s v="Habilitado"/>
    <x v="186"/>
    <n v="0"/>
  </r>
  <r>
    <s v="787907429"/>
    <s v="Vianca"/>
    <s v="Jugador"/>
    <s v="PEN"/>
    <n v="0"/>
    <n v="0"/>
    <s v="ACP"/>
    <s v="Habilitado"/>
    <x v="186"/>
    <n v="0"/>
  </r>
  <r>
    <s v="787907510"/>
    <s v="JonAntonella"/>
    <s v="Jugador"/>
    <s v="PEN"/>
    <n v="0"/>
    <n v="0"/>
    <s v="ACP"/>
    <s v="Habilitado"/>
    <x v="186"/>
    <n v="0"/>
  </r>
  <r>
    <s v="787907528"/>
    <s v="JuanJose06"/>
    <s v="Jugador"/>
    <s v="PEN"/>
    <n v="0"/>
    <n v="0"/>
    <s v="ACP"/>
    <s v="Habilitado"/>
    <x v="186"/>
    <n v="0"/>
  </r>
  <r>
    <s v="787907552"/>
    <s v="42919862"/>
    <s v="Jugador"/>
    <s v="PEN"/>
    <n v="0"/>
    <n v="0"/>
    <s v="ACP"/>
    <s v="Habilitado"/>
    <x v="186"/>
    <n v="0"/>
  </r>
  <r>
    <s v="787907564"/>
    <s v="Victor2393"/>
    <s v="Jugador"/>
    <s v="PEN"/>
    <n v="0"/>
    <n v="0"/>
    <s v="ACP"/>
    <s v="Habilitado"/>
    <x v="186"/>
    <n v="0"/>
  </r>
  <r>
    <s v="787907585"/>
    <s v="renny1995"/>
    <s v="Jugador"/>
    <s v="PEN"/>
    <n v="0"/>
    <n v="0"/>
    <s v="ACP"/>
    <s v="Habilitado"/>
    <x v="186"/>
    <n v="0"/>
  </r>
  <r>
    <s v="787907672"/>
    <s v="sante123"/>
    <s v="Jugador"/>
    <s v="PEN"/>
    <n v="0"/>
    <n v="0"/>
    <s v="ACP"/>
    <s v="Habilitado"/>
    <x v="186"/>
    <n v="0"/>
  </r>
  <r>
    <s v="787907681"/>
    <s v="bastian06"/>
    <s v="Jugador"/>
    <s v="PEN"/>
    <n v="0"/>
    <n v="0"/>
    <s v="ACP"/>
    <s v="Habilitado"/>
    <x v="186"/>
    <n v="0"/>
  </r>
  <r>
    <s v="787907684"/>
    <s v="06849604"/>
    <s v="Jugador"/>
    <s v="PEN"/>
    <n v="0"/>
    <n v="0"/>
    <s v="ACP"/>
    <s v="Habilitado"/>
    <x v="186"/>
    <n v="0"/>
  </r>
  <r>
    <s v="787907705"/>
    <s v="Gabriel2402"/>
    <s v="Jugador"/>
    <s v="PEN"/>
    <n v="0"/>
    <n v="0"/>
    <s v="ACP"/>
    <s v="Habilitado"/>
    <x v="186"/>
    <n v="0"/>
  </r>
  <r>
    <s v="787907732"/>
    <s v="inocente2025"/>
    <s v="Jugador"/>
    <s v="PEN"/>
    <n v="0"/>
    <n v="0"/>
    <s v="ACP"/>
    <s v="Habilitado"/>
    <x v="186"/>
    <n v="0"/>
  </r>
  <r>
    <s v="787907744"/>
    <s v="Alianza2004"/>
    <s v="Jugador"/>
    <s v="PEN"/>
    <n v="100"/>
    <n v="0"/>
    <s v="ACP"/>
    <s v="Habilitado"/>
    <x v="186"/>
    <n v="1"/>
  </r>
  <r>
    <s v="787907756"/>
    <s v="El_Manu_Play"/>
    <s v="Jugador"/>
    <s v="PEN"/>
    <n v="0"/>
    <n v="0"/>
    <s v="ACP"/>
    <s v="Habilitado"/>
    <x v="186"/>
    <n v="0"/>
  </r>
  <r>
    <s v="787907771"/>
    <s v="euscari0810"/>
    <s v="Jugador"/>
    <s v="PEN"/>
    <n v="0"/>
    <n v="0"/>
    <s v="ACP"/>
    <s v="Habilitado"/>
    <x v="186"/>
    <n v="0"/>
  </r>
  <r>
    <s v="787907777"/>
    <s v="lavilla2025"/>
    <s v="Jugador"/>
    <s v="PEN"/>
    <n v="0"/>
    <n v="0"/>
    <s v="ACP"/>
    <s v="Habilitado"/>
    <x v="186"/>
    <n v="0"/>
  </r>
  <r>
    <s v="787907786"/>
    <s v="sotelo22"/>
    <s v="Jugador"/>
    <s v="PEN"/>
    <n v="0"/>
    <n v="0"/>
    <s v="ACP"/>
    <s v="Habilitado"/>
    <x v="186"/>
    <n v="0"/>
  </r>
  <r>
    <s v="787907795"/>
    <s v="ERICONDE"/>
    <s v="Jugador"/>
    <s v="PEN"/>
    <n v="592.70000000000005"/>
    <n v="0"/>
    <s v="ACP"/>
    <s v="Habilitado"/>
    <x v="186"/>
    <n v="1"/>
  </r>
  <r>
    <s v="787907822"/>
    <s v="Rixardito"/>
    <s v="Jugador"/>
    <s v="PEN"/>
    <n v="0"/>
    <n v="0"/>
    <s v="ACP"/>
    <s v="Habilitado"/>
    <x v="186"/>
    <n v="0"/>
  </r>
  <r>
    <s v="787907825"/>
    <s v="chapo26"/>
    <s v="Jugador"/>
    <s v="PEN"/>
    <n v="0"/>
    <n v="0"/>
    <s v="ACP"/>
    <s v="Habilitado"/>
    <x v="186"/>
    <n v="0"/>
  </r>
  <r>
    <s v="787907840"/>
    <s v="nilsonsebastian"/>
    <s v="Jugador"/>
    <s v="PEN"/>
    <n v="0"/>
    <n v="0"/>
    <s v="ACP"/>
    <s v="Habilitado"/>
    <x v="186"/>
    <n v="0"/>
  </r>
  <r>
    <s v="787907849"/>
    <s v="Fercuzin"/>
    <s v="Jugador"/>
    <s v="PEN"/>
    <n v="0"/>
    <n v="0"/>
    <s v="ACP"/>
    <s v="Habilitado"/>
    <x v="186"/>
    <n v="0"/>
  </r>
  <r>
    <s v="787907873"/>
    <s v="pabloluis2025"/>
    <s v="Jugador"/>
    <s v="PEN"/>
    <n v="0"/>
    <n v="0"/>
    <s v="ACP"/>
    <s v="Habilitado"/>
    <x v="186"/>
    <n v="0"/>
  </r>
  <r>
    <s v="787907894"/>
    <s v="kanorte07"/>
    <s v="Jugador"/>
    <s v="PEN"/>
    <n v="0"/>
    <n v="0"/>
    <s v="ACP"/>
    <s v="Habilitado"/>
    <x v="186"/>
    <n v="0"/>
  </r>
  <r>
    <s v="787907906"/>
    <s v="mori123"/>
    <s v="Jugador"/>
    <s v="PEN"/>
    <n v="0"/>
    <n v="0"/>
    <s v="ACP"/>
    <s v="Habilitado"/>
    <x v="186"/>
    <n v="0"/>
  </r>
  <r>
    <s v="787907912"/>
    <s v="cumpa1111"/>
    <s v="Jugador"/>
    <s v="PEN"/>
    <n v="0"/>
    <n v="0"/>
    <s v="ACP"/>
    <s v="Habilitado"/>
    <x v="186"/>
    <n v="0"/>
  </r>
  <r>
    <s v="787907927"/>
    <s v="MTD_2025"/>
    <s v="Jugador"/>
    <s v="PEN"/>
    <n v="20"/>
    <n v="0"/>
    <s v="ACP"/>
    <s v="Habilitado"/>
    <x v="186"/>
    <n v="1"/>
  </r>
  <r>
    <s v="787907972"/>
    <s v="welmer123"/>
    <s v="Jugador"/>
    <s v="PEN"/>
    <n v="0"/>
    <n v="0"/>
    <s v="ACP"/>
    <s v="Habilitado"/>
    <x v="186"/>
    <n v="0"/>
  </r>
  <r>
    <s v="787907993"/>
    <s v="JuanCarlos27"/>
    <s v="Jugador"/>
    <s v="PEN"/>
    <n v="0"/>
    <n v="0"/>
    <s v="ACP"/>
    <s v="Habilitado"/>
    <x v="186"/>
    <n v="0"/>
  </r>
  <r>
    <s v="787908023"/>
    <s v="jhaself"/>
    <s v="Jugador"/>
    <s v="PEN"/>
    <n v="0.44"/>
    <n v="0"/>
    <s v="ACP"/>
    <s v="Habilitado"/>
    <x v="186"/>
    <n v="1"/>
  </r>
  <r>
    <s v="787908026"/>
    <s v="Geraldine2801"/>
    <s v="Jugador"/>
    <s v="PEN"/>
    <n v="0"/>
    <n v="0"/>
    <s v="ACP"/>
    <s v="Habilitado"/>
    <x v="186"/>
    <n v="0"/>
  </r>
  <r>
    <s v="787908035"/>
    <s v="elsyroj30"/>
    <s v="Jugador"/>
    <s v="PEN"/>
    <n v="0"/>
    <n v="0"/>
    <s v="ACP"/>
    <s v="Habilitado"/>
    <x v="186"/>
    <n v="0"/>
  </r>
  <r>
    <s v="787908047"/>
    <s v="cochachin123"/>
    <s v="Jugador"/>
    <s v="PEN"/>
    <n v="0"/>
    <n v="0"/>
    <s v="ACP"/>
    <s v="Habilitado"/>
    <x v="186"/>
    <n v="0"/>
  </r>
  <r>
    <s v="787908062"/>
    <s v="Maradiegue30"/>
    <s v="Jugador"/>
    <s v="PEN"/>
    <n v="0"/>
    <n v="0"/>
    <s v="ACP"/>
    <s v="Habilitado"/>
    <x v="186"/>
    <n v="0"/>
  </r>
  <r>
    <s v="787908074"/>
    <s v="GARCIA2025626"/>
    <s v="Jugador"/>
    <s v="PEN"/>
    <n v="0"/>
    <n v="0"/>
    <s v="ACP"/>
    <s v="Habilitado"/>
    <x v="186"/>
    <n v="0"/>
  </r>
  <r>
    <s v="787908080"/>
    <s v="LuisAlberto08"/>
    <s v="Jugador"/>
    <s v="PEN"/>
    <n v="0"/>
    <n v="0"/>
    <s v="ACP"/>
    <s v="Habilitado"/>
    <x v="186"/>
    <n v="0"/>
  </r>
  <r>
    <s v="787908083"/>
    <s v="olivera1111"/>
    <s v="Jugador"/>
    <s v="PEN"/>
    <n v="0"/>
    <n v="0"/>
    <s v="ACP"/>
    <s v="Habilitado"/>
    <x v="186"/>
    <n v="0"/>
  </r>
  <r>
    <s v="787908086"/>
    <s v="paisaaaaa"/>
    <s v="Jugador"/>
    <s v="PEN"/>
    <n v="0"/>
    <n v="0"/>
    <s v="ACP"/>
    <s v="Habilitado"/>
    <x v="186"/>
    <n v="0"/>
  </r>
  <r>
    <s v="787908095"/>
    <s v="Ander2000"/>
    <s v="Jugador"/>
    <s v="PEN"/>
    <n v="0"/>
    <n v="0"/>
    <s v="ACP"/>
    <s v="Habilitado"/>
    <x v="186"/>
    <n v="0"/>
  </r>
  <r>
    <s v="787908125"/>
    <s v="cesarmoran2025"/>
    <s v="Jugador"/>
    <s v="PEN"/>
    <n v="0"/>
    <n v="0"/>
    <s v="ACP"/>
    <s v="Habilitado"/>
    <x v="186"/>
    <n v="0"/>
  </r>
  <r>
    <s v="787908128"/>
    <s v="Luisgahona"/>
    <s v="Jugador"/>
    <s v="PEN"/>
    <n v="0"/>
    <n v="0"/>
    <s v="ACP"/>
    <s v="Habilitado"/>
    <x v="186"/>
    <n v="0"/>
  </r>
  <r>
    <s v="787908155"/>
    <s v="Figueroa98"/>
    <s v="Jugador"/>
    <s v="PEN"/>
    <n v="0"/>
    <n v="0"/>
    <s v="ACP"/>
    <s v="Habilitado"/>
    <x v="186"/>
    <n v="0"/>
  </r>
  <r>
    <s v="787908158"/>
    <s v="Bleid96"/>
    <s v="Jugador"/>
    <s v="PEN"/>
    <n v="0"/>
    <n v="0"/>
    <s v="ACP"/>
    <s v="Habilitado"/>
    <x v="186"/>
    <n v="0"/>
  </r>
  <r>
    <s v="787908167"/>
    <s v="Jhuniorwp"/>
    <s v="Jugador"/>
    <s v="PEN"/>
    <n v="0"/>
    <n v="0"/>
    <s v="ACP"/>
    <s v="Habilitado"/>
    <x v="186"/>
    <n v="0"/>
  </r>
  <r>
    <s v="787908173"/>
    <s v="elsy89"/>
    <s v="Jugador"/>
    <s v="PEN"/>
    <n v="0"/>
    <n v="0"/>
    <s v="ACP"/>
    <s v="Habilitado"/>
    <x v="186"/>
    <n v="0"/>
  </r>
  <r>
    <s v="787908176"/>
    <s v="Alonsolto"/>
    <s v="Jugador"/>
    <s v="PEN"/>
    <n v="0"/>
    <n v="0"/>
    <s v="ACP"/>
    <s v="Habilitado"/>
    <x v="186"/>
    <n v="0"/>
  </r>
  <r>
    <s v="787908185"/>
    <s v="GARCIA45"/>
    <s v="Jugador"/>
    <s v="PEN"/>
    <n v="0"/>
    <n v="0"/>
    <s v="ACP"/>
    <s v="Habilitado"/>
    <x v="186"/>
    <n v="0"/>
  </r>
  <r>
    <s v="787908203"/>
    <s v="ELVIS2001"/>
    <s v="Jugador"/>
    <s v="PEN"/>
    <n v="0"/>
    <n v="0"/>
    <s v="ACP"/>
    <s v="Habilitado"/>
    <x v="186"/>
    <n v="0"/>
  </r>
  <r>
    <s v="787908212"/>
    <s v="CeSaR40"/>
    <s v="Jugador"/>
    <s v="PEN"/>
    <n v="16"/>
    <n v="0"/>
    <s v="ACP"/>
    <s v="Habilitado"/>
    <x v="186"/>
    <n v="1"/>
  </r>
  <r>
    <s v="787908215"/>
    <s v="Poolgotia"/>
    <s v="Jugador"/>
    <s v="PEN"/>
    <n v="0"/>
    <n v="0"/>
    <s v="ACP"/>
    <s v="Habilitado"/>
    <x v="186"/>
    <n v="0"/>
  </r>
  <r>
    <s v="787908218"/>
    <s v="BERNARDO123"/>
    <s v="Jugador"/>
    <s v="PEN"/>
    <n v="0"/>
    <n v="0"/>
    <s v="ACP"/>
    <s v="Habilitado"/>
    <x v="186"/>
    <n v="0"/>
  </r>
  <r>
    <s v="787908227"/>
    <s v="VELARDE30"/>
    <s v="Jugador"/>
    <s v="PEN"/>
    <n v="0"/>
    <n v="0"/>
    <s v="ACP"/>
    <s v="Habilitado"/>
    <x v="186"/>
    <n v="0"/>
  </r>
  <r>
    <s v="787908230"/>
    <s v="albertogar"/>
    <s v="Jugador"/>
    <s v="PEN"/>
    <n v="0"/>
    <n v="0"/>
    <s v="ACP"/>
    <s v="Habilitado"/>
    <x v="186"/>
    <n v="0"/>
  </r>
  <r>
    <s v="787908242"/>
    <s v="ocas1111"/>
    <s v="Jugador"/>
    <s v="PEN"/>
    <n v="0"/>
    <n v="0"/>
    <s v="ACP"/>
    <s v="Habilitado"/>
    <x v="186"/>
    <n v="0"/>
  </r>
  <r>
    <s v="787908248"/>
    <s v="marquina2025"/>
    <s v="Jugador"/>
    <s v="PEN"/>
    <n v="0"/>
    <n v="0"/>
    <s v="ACP"/>
    <s v="Habilitado"/>
    <x v="186"/>
    <n v="0"/>
  </r>
  <r>
    <s v="787908254"/>
    <s v="Fernando3005"/>
    <s v="Jugador"/>
    <s v="PEN"/>
    <n v="0"/>
    <n v="0"/>
    <s v="ACP"/>
    <s v="Habilitado"/>
    <x v="186"/>
    <n v="0"/>
  </r>
  <r>
    <s v="787908266"/>
    <s v="EDUARDO0405"/>
    <s v="Jugador"/>
    <s v="PEN"/>
    <n v="0"/>
    <n v="0"/>
    <s v="ACP"/>
    <s v="Habilitado"/>
    <x v="186"/>
    <n v="0"/>
  </r>
  <r>
    <s v="787908284"/>
    <s v="william95"/>
    <s v="Jugador"/>
    <s v="PEN"/>
    <n v="0"/>
    <n v="0"/>
    <s v="ACP"/>
    <s v="Habilitado"/>
    <x v="186"/>
    <n v="0"/>
  </r>
  <r>
    <s v="787908290"/>
    <s v="QuAyAk"/>
    <s v="Jugador"/>
    <s v="PEN"/>
    <n v="0"/>
    <n v="0"/>
    <s v="ACP"/>
    <s v="Habilitado"/>
    <x v="186"/>
    <n v="0"/>
  </r>
  <r>
    <s v="787908299"/>
    <s v="LRS15082024"/>
    <s v="Jugador"/>
    <s v="PEN"/>
    <n v="0"/>
    <n v="0"/>
    <s v="ACP"/>
    <s v="Habilitado"/>
    <x v="186"/>
    <n v="0"/>
  </r>
  <r>
    <s v="787908305"/>
    <s v="fagardo2025"/>
    <s v="Jugador"/>
    <s v="PEN"/>
    <n v="0"/>
    <n v="0"/>
    <s v="ACP"/>
    <s v="Habilitado"/>
    <x v="186"/>
    <n v="0"/>
  </r>
  <r>
    <s v="787908314"/>
    <s v="bautista123"/>
    <s v="Jugador"/>
    <s v="PEN"/>
    <n v="0"/>
    <n v="0"/>
    <s v="ACP"/>
    <s v="Habilitado"/>
    <x v="186"/>
    <n v="0"/>
  </r>
  <r>
    <s v="787908323"/>
    <s v="caramartin2025"/>
    <s v="Jugador"/>
    <s v="PEN"/>
    <n v="0"/>
    <n v="0"/>
    <s v="ACP"/>
    <s v="Habilitado"/>
    <x v="186"/>
    <n v="0"/>
  </r>
  <r>
    <s v="787908326"/>
    <s v="Briin"/>
    <s v="Jugador"/>
    <s v="PEN"/>
    <n v="0.04"/>
    <n v="0"/>
    <s v="ACP"/>
    <s v="Habilitado"/>
    <x v="186"/>
    <n v="1"/>
  </r>
  <r>
    <s v="787908332"/>
    <s v="max12300"/>
    <s v="Jugador"/>
    <s v="PEN"/>
    <n v="0"/>
    <n v="0"/>
    <s v="ACP"/>
    <s v="Habilitado"/>
    <x v="186"/>
    <n v="0"/>
  </r>
  <r>
    <s v="787908344"/>
    <s v="ferrer123"/>
    <s v="Jugador"/>
    <s v="PEN"/>
    <n v="0"/>
    <n v="0"/>
    <s v="ACP"/>
    <s v="Habilitado"/>
    <x v="186"/>
    <n v="0"/>
  </r>
  <r>
    <s v="787908347"/>
    <s v="SAENZ"/>
    <s v="Jugador"/>
    <s v="PEN"/>
    <n v="0"/>
    <n v="0"/>
    <s v="ACP"/>
    <s v="Habilitado"/>
    <x v="186"/>
    <n v="0"/>
  </r>
  <r>
    <s v="787908356"/>
    <s v="carlos65"/>
    <s v="Jugador"/>
    <s v="PEN"/>
    <n v="0"/>
    <n v="0"/>
    <s v="ACP"/>
    <s v="Habilitado"/>
    <x v="186"/>
    <n v="0"/>
  </r>
  <r>
    <s v="787908374"/>
    <s v="Anthony21_"/>
    <s v="Jugador"/>
    <s v="PEN"/>
    <n v="0"/>
    <n v="0"/>
    <s v="ACP"/>
    <s v="Habilitado"/>
    <x v="186"/>
    <n v="0"/>
  </r>
  <r>
    <s v="787908386"/>
    <s v="royer111"/>
    <s v="Jugador"/>
    <s v="PEN"/>
    <n v="0"/>
    <n v="0"/>
    <s v="ACP"/>
    <s v="Habilitado"/>
    <x v="186"/>
    <n v="0"/>
  </r>
  <r>
    <s v="787908389"/>
    <s v="niksulca"/>
    <s v="Jugador"/>
    <s v="PEN"/>
    <n v="0"/>
    <n v="0"/>
    <s v="ACP"/>
    <s v="Habilitado"/>
    <x v="186"/>
    <n v="0"/>
  </r>
  <r>
    <s v="787908395"/>
    <s v="Ronaldo7"/>
    <s v="Jugador"/>
    <s v="PEN"/>
    <n v="0"/>
    <n v="0"/>
    <s v="ACP"/>
    <s v="Habilitado"/>
    <x v="186"/>
    <n v="0"/>
  </r>
  <r>
    <s v="787908401"/>
    <s v="MENDOZA202526"/>
    <s v="Jugador"/>
    <s v="PEN"/>
    <n v="0"/>
    <n v="0"/>
    <s v="ACP"/>
    <s v="Habilitado"/>
    <x v="186"/>
    <n v="0"/>
  </r>
  <r>
    <s v="787908413"/>
    <s v="henry88"/>
    <s v="Jugador"/>
    <s v="PEN"/>
    <n v="0"/>
    <n v="0"/>
    <s v="ACP"/>
    <s v="Habilitado"/>
    <x v="186"/>
    <n v="0"/>
  </r>
  <r>
    <s v="787908446"/>
    <s v="kmkevin"/>
    <s v="Jugador"/>
    <s v="PEN"/>
    <n v="0"/>
    <n v="0"/>
    <s v="ACP"/>
    <s v="Habilitado"/>
    <x v="186"/>
    <n v="0"/>
  </r>
  <r>
    <s v="787908452"/>
    <s v="Cinthya"/>
    <s v="Jugador"/>
    <s v="PEN"/>
    <n v="0"/>
    <n v="0"/>
    <s v="ACP"/>
    <s v="Habilitado"/>
    <x v="186"/>
    <n v="0"/>
  </r>
  <r>
    <s v="787908506"/>
    <s v="ariasarturo"/>
    <s v="Jugador"/>
    <s v="PEN"/>
    <n v="0"/>
    <n v="0"/>
    <s v="ACP"/>
    <s v="Habilitado"/>
    <x v="186"/>
    <n v="0"/>
  </r>
  <r>
    <s v="787908518"/>
    <s v="davoo23"/>
    <s v="Jugador"/>
    <s v="PEN"/>
    <n v="0"/>
    <n v="0"/>
    <s v="ACP"/>
    <s v="Habilitado"/>
    <x v="186"/>
    <n v="0"/>
  </r>
  <r>
    <s v="787908533"/>
    <s v="donato1983"/>
    <s v="Jugador"/>
    <s v="PEN"/>
    <n v="0"/>
    <n v="0"/>
    <s v="ACP"/>
    <s v="Habilitado"/>
    <x v="186"/>
    <n v="0"/>
  </r>
  <r>
    <s v="787908569"/>
    <s v="aisha"/>
    <s v="Jugador"/>
    <s v="PEN"/>
    <n v="0"/>
    <n v="0"/>
    <s v="ACP"/>
    <s v="Habilitado"/>
    <x v="186"/>
    <n v="0"/>
  </r>
  <r>
    <s v="787908581"/>
    <s v="vecentina12"/>
    <s v="Jugador"/>
    <s v="PEN"/>
    <n v="0"/>
    <n v="0"/>
    <s v="ACP"/>
    <s v="Habilitado"/>
    <x v="186"/>
    <n v="0"/>
  </r>
  <r>
    <s v="787908587"/>
    <s v="Noemi"/>
    <s v="Jugador"/>
    <s v="PEN"/>
    <n v="0"/>
    <n v="0"/>
    <s v="ACP"/>
    <s v="Habilitado"/>
    <x v="186"/>
    <n v="0"/>
  </r>
  <r>
    <s v="787908590"/>
    <s v="cristofer07"/>
    <s v="Jugador"/>
    <s v="PEN"/>
    <n v="0"/>
    <n v="0"/>
    <s v="ACP"/>
    <s v="Habilitado"/>
    <x v="186"/>
    <n v="0"/>
  </r>
  <r>
    <s v="787908638"/>
    <s v="Edgarlacerna"/>
    <s v="Jugador"/>
    <s v="PEN"/>
    <n v="0"/>
    <n v="0"/>
    <s v="ACP"/>
    <s v="Habilitado"/>
    <x v="187"/>
    <n v="0"/>
  </r>
  <r>
    <s v="787908677"/>
    <s v="Noelio86"/>
    <s v="Jugador"/>
    <s v="PEN"/>
    <n v="0"/>
    <n v="0"/>
    <s v="ACP"/>
    <s v="Habilitado"/>
    <x v="187"/>
    <n v="0"/>
  </r>
  <r>
    <s v="787908716"/>
    <s v="938859148"/>
    <s v="Jugador"/>
    <s v="PEN"/>
    <n v="0"/>
    <n v="0"/>
    <s v="ACP"/>
    <s v="Habilitado"/>
    <x v="187"/>
    <n v="0"/>
  </r>
  <r>
    <s v="787908860"/>
    <s v="Edson03"/>
    <s v="Jugador"/>
    <s v="PEN"/>
    <n v="0"/>
    <n v="0"/>
    <s v="ACP"/>
    <s v="Habilitado"/>
    <x v="187"/>
    <n v="0"/>
  </r>
  <r>
    <s v="787908962"/>
    <s v="daniels1982"/>
    <s v="Jugador"/>
    <s v="PEN"/>
    <n v="0"/>
    <n v="0"/>
    <s v="ACP"/>
    <s v="Habilitado"/>
    <x v="187"/>
    <n v="0"/>
  </r>
  <r>
    <s v="787908983"/>
    <s v="Lis16"/>
    <s v="Jugador"/>
    <s v="PEN"/>
    <n v="0"/>
    <n v="0"/>
    <s v="ACP"/>
    <s v="Habilitado"/>
    <x v="187"/>
    <n v="0"/>
  </r>
  <r>
    <s v="787909133"/>
    <s v="edwi22111"/>
    <s v="Jugador"/>
    <s v="PEN"/>
    <n v="0"/>
    <n v="0"/>
    <s v="ACP"/>
    <s v="Habilitado"/>
    <x v="187"/>
    <n v="0"/>
  </r>
  <r>
    <s v="787909136"/>
    <s v="Rafael1003"/>
    <s v="Jugador"/>
    <s v="PEN"/>
    <n v="0"/>
    <n v="0"/>
    <s v="ACP"/>
    <s v="Habilitado"/>
    <x v="187"/>
    <n v="0"/>
  </r>
  <r>
    <s v="787909295"/>
    <s v="Isaac21"/>
    <s v="Jugador"/>
    <s v="PEN"/>
    <n v="0"/>
    <n v="0"/>
    <s v="ACP"/>
    <s v="Habilitado"/>
    <x v="187"/>
    <n v="0"/>
  </r>
  <r>
    <s v="787909307"/>
    <s v="alarcon538"/>
    <s v="Jugador"/>
    <s v="PEN"/>
    <n v="0.05"/>
    <n v="0"/>
    <s v="ACP"/>
    <s v="Habilitado"/>
    <x v="187"/>
    <n v="1"/>
  </r>
  <r>
    <s v="787909361"/>
    <s v="juancarlosflores16"/>
    <s v="Jugador"/>
    <s v="PEN"/>
    <n v="0"/>
    <n v="0"/>
    <s v="ACP"/>
    <s v="Habilitado"/>
    <x v="187"/>
    <n v="0"/>
  </r>
  <r>
    <s v="787909370"/>
    <s v="AlexisJesus08"/>
    <s v="Jugador"/>
    <s v="PEN"/>
    <n v="0"/>
    <n v="0"/>
    <s v="ACP"/>
    <s v="Habilitado"/>
    <x v="187"/>
    <n v="0"/>
  </r>
  <r>
    <s v="787909400"/>
    <s v="sadkermit"/>
    <s v="Jugador"/>
    <s v="PEN"/>
    <n v="0"/>
    <n v="0"/>
    <s v="ACP"/>
    <s v="Habilitado"/>
    <x v="187"/>
    <n v="0"/>
  </r>
  <r>
    <s v="787909478"/>
    <s v="MIGUELGAR"/>
    <s v="Jugador"/>
    <s v="PEN"/>
    <n v="106.29"/>
    <n v="0"/>
    <s v="ACP"/>
    <s v="Habilitado"/>
    <x v="187"/>
    <n v="1"/>
  </r>
  <r>
    <s v="787909523"/>
    <s v="Jorge17"/>
    <s v="Jugador"/>
    <s v="PEN"/>
    <n v="0"/>
    <n v="0"/>
    <s v="ACP"/>
    <s v="Habilitado"/>
    <x v="187"/>
    <n v="0"/>
  </r>
  <r>
    <s v="787909535"/>
    <s v="junior.16"/>
    <s v="Jugador"/>
    <s v="PEN"/>
    <n v="0"/>
    <n v="0"/>
    <s v="ACP"/>
    <s v="Habilitado"/>
    <x v="187"/>
    <n v="0"/>
  </r>
  <r>
    <s v="787909541"/>
    <s v="Neneandy"/>
    <s v="Jugador"/>
    <s v="PEN"/>
    <n v="0.98"/>
    <n v="0"/>
    <s v="ACP"/>
    <s v="Habilitado"/>
    <x v="187"/>
    <n v="1"/>
  </r>
  <r>
    <s v="787909616"/>
    <s v="santiagorojas"/>
    <s v="Jugador"/>
    <s v="PEN"/>
    <n v="0"/>
    <n v="0"/>
    <s v="ACP"/>
    <s v="Habilitado"/>
    <x v="187"/>
    <n v="0"/>
  </r>
  <r>
    <s v="787909625"/>
    <s v="Challco7"/>
    <s v="Jugador"/>
    <s v="PEN"/>
    <n v="0"/>
    <n v="0"/>
    <s v="ACP"/>
    <s v="Habilitado"/>
    <x v="187"/>
    <n v="0"/>
  </r>
  <r>
    <s v="787909739"/>
    <s v="walter1978"/>
    <s v="Jugador"/>
    <s v="PEN"/>
    <n v="0"/>
    <n v="0"/>
    <s v="ACP"/>
    <s v="Habilitado"/>
    <x v="187"/>
    <n v="0"/>
  </r>
  <r>
    <s v="787909784"/>
    <s v="cesarylaweed"/>
    <s v="Jugador"/>
    <s v="PEN"/>
    <n v="0"/>
    <n v="0"/>
    <s v="ACP"/>
    <s v="Habilitado"/>
    <x v="187"/>
    <n v="0"/>
  </r>
  <r>
    <s v="787909796"/>
    <s v="diegoo123"/>
    <s v="Jugador"/>
    <s v="PEN"/>
    <n v="0"/>
    <n v="0"/>
    <s v="ACP"/>
    <s v="Habilitado"/>
    <x v="187"/>
    <n v="0"/>
  </r>
  <r>
    <s v="787909799"/>
    <s v="paloma12Q"/>
    <s v="Jugador"/>
    <s v="PEN"/>
    <n v="0"/>
    <n v="0"/>
    <s v="ACP"/>
    <s v="Habilitado"/>
    <x v="187"/>
    <n v="0"/>
  </r>
  <r>
    <s v="787909856"/>
    <s v="Micael12"/>
    <s v="Jugador"/>
    <s v="PEN"/>
    <n v="0"/>
    <n v="0"/>
    <s v="ACP"/>
    <s v="Habilitado"/>
    <x v="187"/>
    <n v="0"/>
  </r>
  <r>
    <s v="787909868"/>
    <s v="teamomucho"/>
    <s v="Jugador"/>
    <s v="PEN"/>
    <n v="0"/>
    <n v="0"/>
    <s v="ACP"/>
    <s v="Habilitado"/>
    <x v="187"/>
    <n v="0"/>
  </r>
  <r>
    <s v="787909871"/>
    <s v="junior261007"/>
    <s v="Jugador"/>
    <s v="PEN"/>
    <n v="0"/>
    <n v="0"/>
    <s v="ACP"/>
    <s v="Habilitado"/>
    <x v="187"/>
    <n v="0"/>
  </r>
  <r>
    <s v="787909946"/>
    <s v="kenny1989"/>
    <s v="Jugador"/>
    <s v="PEN"/>
    <n v="0"/>
    <n v="0"/>
    <s v="ACP"/>
    <s v="Habilitado"/>
    <x v="187"/>
    <n v="0"/>
  </r>
  <r>
    <s v="787910060"/>
    <s v="betttto"/>
    <s v="Jugador"/>
    <s v="PEN"/>
    <n v="0"/>
    <n v="0"/>
    <s v="ACP"/>
    <s v="Habilitado"/>
    <x v="187"/>
    <n v="0"/>
  </r>
  <r>
    <s v="787910078"/>
    <s v="Geinerpromastes"/>
    <s v="Jugador"/>
    <s v="PEN"/>
    <n v="0"/>
    <n v="0"/>
    <s v="ACP"/>
    <s v="Habilitado"/>
    <x v="187"/>
    <n v="0"/>
  </r>
  <r>
    <s v="787910084"/>
    <s v="Wilder1980"/>
    <s v="Jugador"/>
    <s v="PEN"/>
    <n v="0"/>
    <n v="0"/>
    <s v="ACP"/>
    <s v="Habilitado"/>
    <x v="187"/>
    <n v="0"/>
  </r>
  <r>
    <s v="787910111"/>
    <s v="denisz"/>
    <s v="Jugador"/>
    <s v="PEN"/>
    <n v="0"/>
    <n v="0"/>
    <s v="ACP"/>
    <s v="Habilitado"/>
    <x v="187"/>
    <n v="0"/>
  </r>
  <r>
    <s v="787910162"/>
    <s v="Pipita1988"/>
    <s v="Jugador"/>
    <s v="PEN"/>
    <n v="0"/>
    <n v="0"/>
    <s v="ACP"/>
    <s v="Habilitado"/>
    <x v="187"/>
    <n v="0"/>
  </r>
  <r>
    <s v="787910174"/>
    <s v="Alianzalima25"/>
    <s v="Jugador"/>
    <s v="PEN"/>
    <n v="0"/>
    <n v="0"/>
    <s v="ACP"/>
    <s v="Habilitado"/>
    <x v="187"/>
    <n v="0"/>
  </r>
  <r>
    <s v="787910189"/>
    <s v="Salir10"/>
    <s v="Jugador"/>
    <s v="PEN"/>
    <n v="0"/>
    <n v="0"/>
    <s v="ACP"/>
    <s v="Habilitado"/>
    <x v="187"/>
    <n v="0"/>
  </r>
  <r>
    <s v="787910204"/>
    <s v="ISAACBER25"/>
    <s v="Jugador"/>
    <s v="PEN"/>
    <n v="0"/>
    <n v="0"/>
    <s v="ACP"/>
    <s v="Habilitado"/>
    <x v="187"/>
    <n v="0"/>
  </r>
  <r>
    <s v="787910228"/>
    <s v="belro28"/>
    <s v="Jugador"/>
    <s v="PEN"/>
    <n v="0"/>
    <n v="0"/>
    <s v="ACP"/>
    <s v="Habilitado"/>
    <x v="187"/>
    <n v="0"/>
  </r>
  <r>
    <s v="787910252"/>
    <s v="Alejo17"/>
    <s v="Jugador"/>
    <s v="PEN"/>
    <n v="0"/>
    <n v="0"/>
    <s v="ACP"/>
    <s v="Habilitado"/>
    <x v="187"/>
    <n v="0"/>
  </r>
  <r>
    <s v="787910264"/>
    <s v="kleyver"/>
    <s v="Jugador"/>
    <s v="PEN"/>
    <n v="0.13"/>
    <n v="0"/>
    <s v="ACP"/>
    <s v="Habilitado"/>
    <x v="187"/>
    <n v="1"/>
  </r>
  <r>
    <s v="787910270"/>
    <s v="james12"/>
    <s v="Jugador"/>
    <s v="PEN"/>
    <n v="0"/>
    <n v="0"/>
    <s v="ACP"/>
    <s v="Habilitado"/>
    <x v="187"/>
    <n v="0"/>
  </r>
  <r>
    <s v="787910276"/>
    <s v="Josue1990"/>
    <s v="Jugador"/>
    <s v="PEN"/>
    <n v="0"/>
    <n v="0"/>
    <s v="ACP"/>
    <s v="Habilitado"/>
    <x v="187"/>
    <n v="0"/>
  </r>
  <r>
    <s v="787910300"/>
    <s v="73337481"/>
    <s v="Jugador"/>
    <s v="PEN"/>
    <n v="0"/>
    <n v="0"/>
    <s v="ACP"/>
    <s v="Habilitado"/>
    <x v="187"/>
    <n v="0"/>
  </r>
  <r>
    <s v="787910303"/>
    <s v="Christian1010"/>
    <s v="Jugador"/>
    <s v="PEN"/>
    <n v="0"/>
    <n v="0"/>
    <s v="ACP"/>
    <s v="Habilitado"/>
    <x v="187"/>
    <n v="0"/>
  </r>
  <r>
    <s v="787910333"/>
    <s v="juliopreciado"/>
    <s v="Jugador"/>
    <s v="PEN"/>
    <n v="7.0000000000000007E-2"/>
    <n v="0"/>
    <s v="ACP"/>
    <s v="Habilitado"/>
    <x v="187"/>
    <n v="1"/>
  </r>
  <r>
    <s v="787910345"/>
    <s v="Marulo15"/>
    <s v="Jugador"/>
    <s v="PEN"/>
    <n v="0"/>
    <n v="0"/>
    <s v="ACP"/>
    <s v="Habilitado"/>
    <x v="187"/>
    <n v="0"/>
  </r>
  <r>
    <s v="787910357"/>
    <s v="Ivan25"/>
    <s v="Jugador"/>
    <s v="PEN"/>
    <n v="0"/>
    <n v="0"/>
    <s v="ACP"/>
    <s v="Habilitado"/>
    <x v="188"/>
    <n v="0"/>
  </r>
  <r>
    <s v="787910384"/>
    <s v="09029977"/>
    <s v="Jugador"/>
    <s v="PEN"/>
    <n v="0"/>
    <n v="0"/>
    <s v="ACP"/>
    <s v="Habilitado"/>
    <x v="188"/>
    <n v="0"/>
  </r>
  <r>
    <s v="787910387"/>
    <s v="Naire-1106"/>
    <s v="Jugador"/>
    <s v="PEN"/>
    <n v="0"/>
    <n v="0"/>
    <s v="ACP"/>
    <s v="Habilitado"/>
    <x v="188"/>
    <n v="0"/>
  </r>
  <r>
    <s v="787910390"/>
    <s v="1995Paolito"/>
    <s v="Jugador"/>
    <s v="PEN"/>
    <n v="0"/>
    <n v="0"/>
    <s v="ACP"/>
    <s v="Habilitado"/>
    <x v="188"/>
    <n v="0"/>
  </r>
  <r>
    <s v="787910405"/>
    <s v="Gabriel2506"/>
    <s v="Jugador"/>
    <s v="PEN"/>
    <n v="0"/>
    <n v="0"/>
    <s v="ACP"/>
    <s v="Habilitado"/>
    <x v="188"/>
    <n v="0"/>
  </r>
  <r>
    <s v="787910453"/>
    <s v="bra.K.O."/>
    <s v="Jugador"/>
    <s v="PEN"/>
    <n v="0"/>
    <n v="0"/>
    <s v="ACP"/>
    <s v="Habilitado"/>
    <x v="188"/>
    <n v="0"/>
  </r>
  <r>
    <s v="787910513"/>
    <s v="Victor01"/>
    <s v="Jugador"/>
    <s v="PEN"/>
    <n v="0"/>
    <n v="0"/>
    <s v="ACP"/>
    <s v="Habilitado"/>
    <x v="188"/>
    <n v="0"/>
  </r>
  <r>
    <s v="787910630"/>
    <s v="Hanz"/>
    <s v="Jugador"/>
    <s v="PEN"/>
    <n v="0"/>
    <n v="0"/>
    <s v="ACP"/>
    <s v="Habilitado"/>
    <x v="188"/>
    <n v="0"/>
  </r>
  <r>
    <s v="787910780"/>
    <s v="tojielpercutador354"/>
    <s v="Jugador"/>
    <s v="PEN"/>
    <n v="0"/>
    <n v="0"/>
    <s v="ACP"/>
    <s v="Habilitado"/>
    <x v="188"/>
    <n v="0"/>
  </r>
  <r>
    <s v="787910855"/>
    <s v="rodriguez"/>
    <s v="Jugador"/>
    <s v="PEN"/>
    <n v="0"/>
    <n v="0"/>
    <s v="ACP"/>
    <s v="Habilitado"/>
    <x v="188"/>
    <n v="0"/>
  </r>
  <r>
    <s v="787910870"/>
    <s v="nolasco01"/>
    <s v="Jugador"/>
    <s v="PEN"/>
    <n v="0"/>
    <n v="0"/>
    <s v="ACP"/>
    <s v="Habilitado"/>
    <x v="188"/>
    <n v="0"/>
  </r>
  <r>
    <s v="787910879"/>
    <s v="94504590"/>
    <s v="Jugador"/>
    <s v="PEN"/>
    <n v="0"/>
    <n v="0"/>
    <s v="ACP"/>
    <s v="Habilitado"/>
    <x v="188"/>
    <n v="0"/>
  </r>
  <r>
    <s v="787910945"/>
    <s v="aricarij"/>
    <s v="Jugador"/>
    <s v="PEN"/>
    <n v="0"/>
    <n v="0"/>
    <s v="ACP"/>
    <s v="Habilitado"/>
    <x v="188"/>
    <n v="0"/>
  </r>
  <r>
    <s v="787911029"/>
    <s v="LuisAntonio03"/>
    <s v="Jugador"/>
    <s v="PEN"/>
    <n v="0"/>
    <n v="0"/>
    <s v="ACP"/>
    <s v="Habilitado"/>
    <x v="188"/>
    <n v="0"/>
  </r>
  <r>
    <s v="787911047"/>
    <s v="martineze"/>
    <s v="Jugador"/>
    <s v="PEN"/>
    <n v="0"/>
    <n v="0"/>
    <s v="ACP"/>
    <s v="Habilitado"/>
    <x v="188"/>
    <n v="0"/>
  </r>
  <r>
    <s v="787911107"/>
    <s v="ataucusi06"/>
    <s v="Jugador"/>
    <s v="PEN"/>
    <n v="0"/>
    <n v="0"/>
    <s v="ACP"/>
    <s v="Habilitado"/>
    <x v="188"/>
    <n v="0"/>
  </r>
  <r>
    <s v="787911200"/>
    <s v="kiarlu"/>
    <s v="Jugador"/>
    <s v="PEN"/>
    <n v="0"/>
    <n v="0"/>
    <s v="ACP"/>
    <s v="Habilitado"/>
    <x v="188"/>
    <n v="0"/>
  </r>
  <r>
    <s v="787911236"/>
    <s v="Ilario"/>
    <s v="Jugador"/>
    <s v="PEN"/>
    <n v="0"/>
    <n v="0"/>
    <s v="ACP"/>
    <s v="Habilitado"/>
    <x v="188"/>
    <n v="0"/>
  </r>
  <r>
    <s v="787911257"/>
    <s v="Ricardo29"/>
    <s v="Jugador"/>
    <s v="PEN"/>
    <n v="0"/>
    <n v="0"/>
    <s v="ACP"/>
    <s v="Habilitado"/>
    <x v="188"/>
    <n v="0"/>
  </r>
  <r>
    <s v="787911365"/>
    <s v="JoseShimy24"/>
    <s v="Jugador"/>
    <s v="PEN"/>
    <n v="0"/>
    <n v="0"/>
    <s v="ACP"/>
    <s v="Habilitado"/>
    <x v="188"/>
    <n v="0"/>
  </r>
  <r>
    <s v="787911431"/>
    <s v="LinderRT"/>
    <s v="Jugador"/>
    <s v="PEN"/>
    <n v="0"/>
    <n v="0"/>
    <s v="ACP"/>
    <s v="Habilitado"/>
    <x v="188"/>
    <n v="0"/>
  </r>
  <r>
    <s v="787911437"/>
    <s v="ruizruiz"/>
    <s v="Jugador"/>
    <s v="PEN"/>
    <n v="0"/>
    <n v="0"/>
    <s v="ACP"/>
    <s v="Habilitado"/>
    <x v="188"/>
    <n v="0"/>
  </r>
  <r>
    <s v="787911518"/>
    <s v="breysonmeza17"/>
    <s v="Jugador"/>
    <s v="PEN"/>
    <n v="0"/>
    <n v="0"/>
    <s v="ACP"/>
    <s v="Habilitado"/>
    <x v="188"/>
    <n v="0"/>
  </r>
  <r>
    <s v="787911545"/>
    <s v="fran20"/>
    <s v="Jugador"/>
    <s v="PEN"/>
    <n v="0"/>
    <n v="0"/>
    <s v="ACP"/>
    <s v="Habilitado"/>
    <x v="188"/>
    <n v="0"/>
  </r>
  <r>
    <s v="787911617"/>
    <s v="josech2017"/>
    <s v="Jugador"/>
    <s v="PEN"/>
    <n v="0"/>
    <n v="0"/>
    <s v="ACP"/>
    <s v="Habilitado"/>
    <x v="188"/>
    <n v="0"/>
  </r>
  <r>
    <s v="787911647"/>
    <s v="Gersito"/>
    <s v="Jugador"/>
    <s v="PEN"/>
    <n v="0"/>
    <n v="0"/>
    <s v="ACP"/>
    <s v="Habilitado"/>
    <x v="188"/>
    <n v="0"/>
  </r>
  <r>
    <s v="787911674"/>
    <s v="diegoge12."/>
    <s v="Jugador"/>
    <s v="PEN"/>
    <n v="0"/>
    <n v="0"/>
    <s v="ACP"/>
    <s v="Habilitado"/>
    <x v="188"/>
    <n v="0"/>
  </r>
  <r>
    <s v="787911848"/>
    <s v="dantejave"/>
    <s v="Jugador"/>
    <s v="PEN"/>
    <n v="0"/>
    <n v="0"/>
    <s v="ACP"/>
    <s v="Habilitado"/>
    <x v="188"/>
    <n v="0"/>
  </r>
  <r>
    <s v="787911872"/>
    <s v="fran1984"/>
    <s v="Jugador"/>
    <s v="PEN"/>
    <n v="0"/>
    <n v="0"/>
    <s v="ACP"/>
    <s v="Habilitado"/>
    <x v="188"/>
    <n v="0"/>
  </r>
  <r>
    <s v="787911875"/>
    <s v="alexanderguerrero"/>
    <s v="Jugador"/>
    <s v="PEN"/>
    <n v="0"/>
    <n v="0"/>
    <s v="ACP"/>
    <s v="Habilitado"/>
    <x v="188"/>
    <n v="0"/>
  </r>
  <r>
    <s v="787911899"/>
    <s v="MIANBARPI24"/>
    <s v="Jugador"/>
    <s v="PEN"/>
    <n v="0"/>
    <n v="0"/>
    <s v="ACP"/>
    <s v="Habilitado"/>
    <x v="188"/>
    <n v="0"/>
  </r>
  <r>
    <s v="787911944"/>
    <s v="pilotto2025"/>
    <s v="Jugador"/>
    <s v="PEN"/>
    <n v="0"/>
    <n v="0"/>
    <s v="ACP"/>
    <s v="Habilitado"/>
    <x v="188"/>
    <n v="0"/>
  </r>
  <r>
    <s v="787911953"/>
    <s v="Gaby2025"/>
    <s v="Jugador"/>
    <s v="PEN"/>
    <n v="0"/>
    <n v="0"/>
    <s v="ACP"/>
    <s v="Habilitado"/>
    <x v="188"/>
    <n v="0"/>
  </r>
  <r>
    <s v="787911977"/>
    <s v="Matiasro"/>
    <s v="Jugador"/>
    <s v="PEN"/>
    <n v="0"/>
    <n v="0"/>
    <s v="ACP"/>
    <s v="Habilitado"/>
    <x v="188"/>
    <n v="0"/>
  </r>
  <r>
    <s v="787912070"/>
    <s v="Kerollosnab"/>
    <s v="Jugador"/>
    <s v="PEN"/>
    <n v="0"/>
    <n v="0"/>
    <s v="ACP"/>
    <s v="Habilitado"/>
    <x v="188"/>
    <n v="0"/>
  </r>
  <r>
    <s v="787912079"/>
    <s v="Peterpadi"/>
    <s v="Jugador"/>
    <s v="PEN"/>
    <n v="0"/>
    <n v="0"/>
    <s v="ACP"/>
    <s v="Habilitado"/>
    <x v="188"/>
    <n v="0"/>
  </r>
  <r>
    <s v="787912130"/>
    <s v="DUVAN"/>
    <s v="Jugador"/>
    <s v="PEN"/>
    <n v="0"/>
    <n v="0"/>
    <s v="ACP"/>
    <s v="Habilitado"/>
    <x v="188"/>
    <n v="0"/>
  </r>
  <r>
    <s v="787912148"/>
    <s v="Wilsonroe"/>
    <s v="Jugador"/>
    <s v="PEN"/>
    <n v="0"/>
    <n v="0"/>
    <s v="ACP"/>
    <s v="Habilitado"/>
    <x v="188"/>
    <n v="0"/>
  </r>
  <r>
    <s v="787912157"/>
    <s v="Criss_Aranda"/>
    <s v="Jugador"/>
    <s v="PEN"/>
    <n v="0"/>
    <n v="0"/>
    <s v="ACP"/>
    <s v="Habilitado"/>
    <x v="188"/>
    <n v="0"/>
  </r>
  <r>
    <s v="787912172"/>
    <s v="Fabian18"/>
    <s v="Jugador"/>
    <s v="PEN"/>
    <n v="0"/>
    <n v="0"/>
    <s v="ACP"/>
    <s v="Habilitado"/>
    <x v="188"/>
    <n v="0"/>
  </r>
  <r>
    <s v="787912181"/>
    <s v="giohorina"/>
    <s v="Jugador"/>
    <s v="PEN"/>
    <n v="0"/>
    <n v="0"/>
    <s v="ACP"/>
    <s v="Habilitado"/>
    <x v="188"/>
    <n v="0"/>
  </r>
  <r>
    <s v="787912184"/>
    <s v="franco2313"/>
    <s v="Jugador"/>
    <s v="PEN"/>
    <n v="0"/>
    <n v="0"/>
    <s v="ACP"/>
    <s v="Habilitado"/>
    <x v="188"/>
    <n v="0"/>
  </r>
  <r>
    <s v="787912190"/>
    <s v="miger"/>
    <s v="Jugador"/>
    <s v="PEN"/>
    <n v="0"/>
    <n v="0"/>
    <s v="ACP"/>
    <s v="Habilitado"/>
    <x v="188"/>
    <n v="0"/>
  </r>
  <r>
    <s v="787912220"/>
    <s v="Vulcanex"/>
    <s v="Jugador"/>
    <s v="PEN"/>
    <n v="0"/>
    <n v="0"/>
    <s v="ACP"/>
    <s v="Habilitado"/>
    <x v="189"/>
    <n v="0"/>
  </r>
  <r>
    <s v="787912244"/>
    <s v="TuiT"/>
    <s v="Jugador"/>
    <s v="PEN"/>
    <n v="0"/>
    <n v="0"/>
    <s v="ACP"/>
    <s v="Habilitado"/>
    <x v="189"/>
    <n v="0"/>
  </r>
  <r>
    <s v="787912256"/>
    <s v="Benjavs07"/>
    <s v="Jugador"/>
    <s v="PEN"/>
    <n v="0"/>
    <n v="0"/>
    <s v="ACP"/>
    <s v="Habilitado"/>
    <x v="189"/>
    <n v="0"/>
  </r>
  <r>
    <s v="787912316"/>
    <s v="45649342"/>
    <s v="Jugador"/>
    <s v="PEN"/>
    <n v="0"/>
    <n v="0"/>
    <s v="ACP"/>
    <s v="Habilitado"/>
    <x v="189"/>
    <n v="0"/>
  </r>
  <r>
    <s v="787912583"/>
    <s v="Huguito0103"/>
    <s v="Jugador"/>
    <s v="PEN"/>
    <n v="0"/>
    <n v="0"/>
    <s v="ACP"/>
    <s v="Habilitado"/>
    <x v="189"/>
    <n v="0"/>
  </r>
  <r>
    <s v="787912607"/>
    <s v="Ivancuroconde"/>
    <s v="Jugador"/>
    <s v="PEN"/>
    <n v="0.33"/>
    <n v="0"/>
    <s v="ACP"/>
    <s v="Habilitado"/>
    <x v="189"/>
    <n v="1"/>
  </r>
  <r>
    <s v="787912649"/>
    <s v="Danyer"/>
    <s v="Jugador"/>
    <s v="PEN"/>
    <n v="0"/>
    <n v="0"/>
    <s v="ACP"/>
    <s v="Habilitado"/>
    <x v="189"/>
    <n v="0"/>
  </r>
  <r>
    <s v="787912718"/>
    <s v="ricardomanuel"/>
    <s v="Jugador"/>
    <s v="PEN"/>
    <n v="0"/>
    <n v="0"/>
    <s v="ACP"/>
    <s v="Habilitado"/>
    <x v="189"/>
    <n v="0"/>
  </r>
  <r>
    <s v="787912754"/>
    <s v="lezgo12345"/>
    <s v="Jugador"/>
    <s v="PEN"/>
    <n v="0"/>
    <n v="0"/>
    <s v="ACP"/>
    <s v="Habilitado"/>
    <x v="189"/>
    <n v="0"/>
  </r>
  <r>
    <s v="787912772"/>
    <s v="walen24M"/>
    <s v="Jugador"/>
    <s v="PEN"/>
    <n v="0.23"/>
    <n v="0"/>
    <s v="ACP"/>
    <s v="Habilitado"/>
    <x v="189"/>
    <n v="1"/>
  </r>
  <r>
    <s v="787912802"/>
    <s v="Henrik16"/>
    <s v="Jugador"/>
    <s v="PEN"/>
    <n v="0"/>
    <n v="0"/>
    <s v="ACP"/>
    <s v="Habilitado"/>
    <x v="189"/>
    <n v="0"/>
  </r>
  <r>
    <s v="787912805"/>
    <s v="nick"/>
    <s v="Jugador"/>
    <s v="PEN"/>
    <n v="0.15"/>
    <n v="0"/>
    <s v="ACP"/>
    <s v="Habilitado"/>
    <x v="189"/>
    <n v="1"/>
  </r>
  <r>
    <s v="787912823"/>
    <s v="Pechito_21"/>
    <s v="Jugador"/>
    <s v="PEN"/>
    <n v="0"/>
    <n v="0"/>
    <s v="ACP"/>
    <s v="Habilitado"/>
    <x v="189"/>
    <n v="0"/>
  </r>
  <r>
    <s v="787912874"/>
    <s v="Ale923498"/>
    <s v="Jugador"/>
    <s v="PEN"/>
    <n v="0"/>
    <n v="0"/>
    <s v="ACP"/>
    <s v="Habilitado"/>
    <x v="189"/>
    <n v="0"/>
  </r>
  <r>
    <s v="787912958"/>
    <s v="dekers"/>
    <s v="Jugador"/>
    <s v="PEN"/>
    <n v="0"/>
    <n v="0"/>
    <s v="ACP"/>
    <s v="Habilitado"/>
    <x v="189"/>
    <n v="0"/>
  </r>
  <r>
    <s v="787912964"/>
    <s v="44517361"/>
    <s v="Jugador"/>
    <s v="PEN"/>
    <n v="0"/>
    <n v="0"/>
    <s v="ACP"/>
    <s v="Habilitado"/>
    <x v="189"/>
    <n v="0"/>
  </r>
  <r>
    <s v="787912991"/>
    <s v="paviarm"/>
    <s v="Jugador"/>
    <s v="PEN"/>
    <n v="0"/>
    <n v="0"/>
    <s v="ACP"/>
    <s v="Habilitado"/>
    <x v="189"/>
    <n v="0"/>
  </r>
  <r>
    <s v="787912997"/>
    <s v="saferolo"/>
    <s v="Jugador"/>
    <s v="PEN"/>
    <n v="0"/>
    <n v="0"/>
    <s v="ACP"/>
    <s v="Habilitado"/>
    <x v="189"/>
    <n v="0"/>
  </r>
  <r>
    <s v="787913138"/>
    <s v="Kevinlop"/>
    <s v="Jugador"/>
    <s v="PEN"/>
    <n v="0"/>
    <n v="0"/>
    <s v="ACP"/>
    <s v="Habilitado"/>
    <x v="189"/>
    <n v="0"/>
  </r>
  <r>
    <s v="787913159"/>
    <s v="Roycis"/>
    <s v="Jugador"/>
    <s v="PEN"/>
    <n v="0"/>
    <n v="0"/>
    <s v="ACP"/>
    <s v="Habilitado"/>
    <x v="189"/>
    <n v="0"/>
  </r>
  <r>
    <s v="787913243"/>
    <s v="60826629"/>
    <s v="Jugador"/>
    <s v="PEN"/>
    <n v="0"/>
    <n v="0"/>
    <s v="ACP"/>
    <s v="Habilitado"/>
    <x v="189"/>
    <n v="0"/>
  </r>
  <r>
    <s v="787913246"/>
    <s v="Christel___"/>
    <s v="Jugador"/>
    <s v="PEN"/>
    <n v="0"/>
    <n v="0"/>
    <s v="ACP"/>
    <s v="Habilitado"/>
    <x v="189"/>
    <n v="0"/>
  </r>
  <r>
    <s v="787913303"/>
    <s v="neshe"/>
    <s v="Jugador"/>
    <s v="PEN"/>
    <n v="0"/>
    <n v="0"/>
    <s v="ACP"/>
    <s v="Habilitado"/>
    <x v="189"/>
    <n v="0"/>
  </r>
  <r>
    <s v="787913309"/>
    <s v="jeanpirs"/>
    <s v="Jugador"/>
    <s v="PEN"/>
    <n v="0"/>
    <n v="0"/>
    <s v="ACP"/>
    <s v="Habilitado"/>
    <x v="189"/>
    <n v="0"/>
  </r>
  <r>
    <s v="787913315"/>
    <s v="DeiviYogo"/>
    <s v="Jugador"/>
    <s v="PEN"/>
    <n v="0"/>
    <n v="0"/>
    <s v="ACP"/>
    <s v="Habilitado"/>
    <x v="189"/>
    <n v="0"/>
  </r>
  <r>
    <s v="787913330"/>
    <s v="Mjr"/>
    <s v="Jugador"/>
    <s v="PEN"/>
    <n v="0"/>
    <n v="0"/>
    <s v="ACP"/>
    <s v="Habilitado"/>
    <x v="189"/>
    <n v="0"/>
  </r>
  <r>
    <s v="787913357"/>
    <s v="RENZO74"/>
    <s v="Jugador"/>
    <s v="PEN"/>
    <n v="0"/>
    <n v="0"/>
    <s v="ACP"/>
    <s v="Habilitado"/>
    <x v="189"/>
    <n v="0"/>
  </r>
  <r>
    <s v="787913375"/>
    <s v="xcxavier"/>
    <s v="Jugador"/>
    <s v="PEN"/>
    <n v="0"/>
    <n v="0"/>
    <s v="ACP"/>
    <s v="Habilitado"/>
    <x v="189"/>
    <n v="0"/>
  </r>
  <r>
    <s v="787913384"/>
    <s v="Siwars11"/>
    <s v="Jugador"/>
    <s v="PEN"/>
    <n v="0"/>
    <n v="0"/>
    <s v="ACP"/>
    <s v="Habilitado"/>
    <x v="189"/>
    <n v="0"/>
  </r>
  <r>
    <s v="787913396"/>
    <s v="luisarturo1985"/>
    <s v="Jugador"/>
    <s v="PEN"/>
    <n v="0"/>
    <n v="0"/>
    <s v="ACP"/>
    <s v="Habilitado"/>
    <x v="189"/>
    <n v="0"/>
  </r>
  <r>
    <s v="787913417"/>
    <s v="JavierJesus21"/>
    <s v="Jugador"/>
    <s v="PEN"/>
    <n v="0"/>
    <n v="0"/>
    <s v="ACP"/>
    <s v="Habilitado"/>
    <x v="189"/>
    <n v="0"/>
  </r>
  <r>
    <s v="787913453"/>
    <s v="gabriel9"/>
    <s v="Jugador"/>
    <s v="PEN"/>
    <n v="0"/>
    <n v="0"/>
    <s v="ACP"/>
    <s v="Habilitado"/>
    <x v="189"/>
    <n v="0"/>
  </r>
  <r>
    <s v="787913474"/>
    <s v="Dulceamaro"/>
    <s v="Jugador"/>
    <s v="PEN"/>
    <n v="0"/>
    <n v="0"/>
    <s v="ACP"/>
    <s v="Habilitado"/>
    <x v="189"/>
    <n v="0"/>
  </r>
  <r>
    <s v="787913477"/>
    <s v="boyca"/>
    <s v="Jugador"/>
    <s v="PEN"/>
    <n v="0"/>
    <n v="0"/>
    <s v="ACP"/>
    <s v="Habilitado"/>
    <x v="189"/>
    <n v="0"/>
  </r>
  <r>
    <s v="787913486"/>
    <s v="Advincula"/>
    <s v="Jugador"/>
    <s v="PEN"/>
    <n v="0"/>
    <n v="0"/>
    <s v="ACP"/>
    <s v="Habilitado"/>
    <x v="189"/>
    <n v="0"/>
  </r>
  <r>
    <s v="787913498"/>
    <s v="EMERZONANDRE"/>
    <s v="Jugador"/>
    <s v="PEN"/>
    <n v="0.28000000000000003"/>
    <n v="0"/>
    <s v="ACP"/>
    <s v="Habilitado"/>
    <x v="189"/>
    <n v="1"/>
  </r>
  <r>
    <s v="787913504"/>
    <s v="Alexis1997"/>
    <s v="Jugador"/>
    <s v="PEN"/>
    <n v="0"/>
    <n v="0"/>
    <s v="ACP"/>
    <s v="Habilitado"/>
    <x v="189"/>
    <n v="0"/>
  </r>
  <r>
    <s v="787913537"/>
    <s v="wilmerfer2025"/>
    <s v="Jugador"/>
    <s v="PEN"/>
    <n v="0"/>
    <n v="0"/>
    <s v="ACP"/>
    <s v="Habilitado"/>
    <x v="189"/>
    <n v="0"/>
  </r>
  <r>
    <s v="787913567"/>
    <s v="randy1986"/>
    <s v="Jugador"/>
    <s v="PEN"/>
    <n v="0"/>
    <n v="0"/>
    <s v="ACP"/>
    <s v="Habilitado"/>
    <x v="189"/>
    <n v="0"/>
  </r>
  <r>
    <s v="787913570"/>
    <s v="Antoniolopez22"/>
    <s v="Jugador"/>
    <s v="PEN"/>
    <n v="0"/>
    <n v="0"/>
    <s v="ACP"/>
    <s v="Habilitado"/>
    <x v="189"/>
    <n v="0"/>
  </r>
  <r>
    <s v="787913582"/>
    <s v="MUJIQUEX"/>
    <s v="Jugador"/>
    <s v="PEN"/>
    <n v="0"/>
    <n v="0"/>
    <s v="ACP"/>
    <s v="Habilitado"/>
    <x v="189"/>
    <n v="0"/>
  </r>
  <r>
    <s v="787913588"/>
    <s v="JohannaStefanye22"/>
    <s v="Jugador"/>
    <s v="PEN"/>
    <n v="0"/>
    <n v="0"/>
    <s v="ACP"/>
    <s v="Habilitado"/>
    <x v="189"/>
    <n v="0"/>
  </r>
  <r>
    <s v="787913630"/>
    <s v="billy36"/>
    <s v="Jugador"/>
    <s v="PEN"/>
    <n v="0"/>
    <n v="0"/>
    <s v="ACP"/>
    <s v="Habilitado"/>
    <x v="189"/>
    <n v="0"/>
  </r>
  <r>
    <s v="787913633"/>
    <s v="Jcasanca"/>
    <s v="Jugador"/>
    <s v="PEN"/>
    <n v="0.03"/>
    <n v="0"/>
    <s v="ACP"/>
    <s v="Habilitado"/>
    <x v="189"/>
    <n v="1"/>
  </r>
  <r>
    <s v="787913636"/>
    <s v="lobitoleo"/>
    <s v="Jugador"/>
    <s v="PEN"/>
    <n v="0"/>
    <n v="0"/>
    <s v="ACP"/>
    <s v="Habilitado"/>
    <x v="189"/>
    <n v="0"/>
  </r>
  <r>
    <s v="787913645"/>
    <s v="roylercito"/>
    <s v="Jugador"/>
    <s v="PEN"/>
    <n v="0"/>
    <n v="0"/>
    <s v="ACP"/>
    <s v="Habilitado"/>
    <x v="189"/>
    <n v="0"/>
  </r>
  <r>
    <s v="787913672"/>
    <s v="Dianaana123"/>
    <s v="Jugador"/>
    <s v="PEN"/>
    <n v="0"/>
    <n v="0"/>
    <s v="ACP"/>
    <s v="Habilitado"/>
    <x v="189"/>
    <n v="0"/>
  </r>
  <r>
    <s v="787913732"/>
    <s v="fabbito30"/>
    <s v="Jugador"/>
    <s v="PEN"/>
    <n v="0"/>
    <n v="0"/>
    <s v="ACP"/>
    <s v="Habilitado"/>
    <x v="190"/>
    <n v="0"/>
  </r>
  <r>
    <s v="787913774"/>
    <s v="helu1304"/>
    <s v="Jugador"/>
    <s v="PEN"/>
    <n v="0"/>
    <n v="0"/>
    <s v="ACP"/>
    <s v="Habilitado"/>
    <x v="190"/>
    <n v="0"/>
  </r>
  <r>
    <s v="787913798"/>
    <s v="aythan30"/>
    <s v="Jugador"/>
    <s v="PEN"/>
    <n v="0"/>
    <n v="0"/>
    <s v="ACP"/>
    <s v="Habilitado"/>
    <x v="190"/>
    <n v="0"/>
  </r>
  <r>
    <s v="787914050"/>
    <s v="Pedroqh10"/>
    <s v="Jugador"/>
    <s v="PEN"/>
    <n v="0"/>
    <n v="0"/>
    <s v="ACP"/>
    <s v="Habilitado"/>
    <x v="190"/>
    <n v="0"/>
  </r>
  <r>
    <s v="787914137"/>
    <s v="Belizario1991"/>
    <s v="Jugador"/>
    <s v="PEN"/>
    <n v="0"/>
    <n v="0"/>
    <s v="ACP"/>
    <s v="Habilitado"/>
    <x v="190"/>
    <n v="0"/>
  </r>
  <r>
    <s v="787914212"/>
    <s v="maralo"/>
    <s v="Jugador"/>
    <s v="PEN"/>
    <n v="0"/>
    <n v="0"/>
    <s v="ACP"/>
    <s v="Habilitado"/>
    <x v="190"/>
    <n v="0"/>
  </r>
  <r>
    <s v="787914269"/>
    <s v="ilyastest"/>
    <s v="Jugador"/>
    <s v="PEN"/>
    <n v="0"/>
    <n v="0"/>
    <s v="ACP"/>
    <s v="Habilitado"/>
    <x v="190"/>
    <n v="0"/>
  </r>
  <r>
    <s v="787914389"/>
    <s v="emilio1"/>
    <s v="Jugador"/>
    <s v="PEN"/>
    <n v="0"/>
    <n v="0"/>
    <s v="ACP"/>
    <s v="Habilitado"/>
    <x v="190"/>
    <n v="0"/>
  </r>
  <r>
    <s v="787914401"/>
    <s v="Josecr7"/>
    <s v="Jugador"/>
    <s v="PEN"/>
    <n v="0"/>
    <n v="0"/>
    <s v="ACP"/>
    <s v="Habilitado"/>
    <x v="190"/>
    <n v="0"/>
  </r>
  <r>
    <s v="787914428"/>
    <s v="48426251"/>
    <s v="Jugador"/>
    <s v="PEN"/>
    <n v="0"/>
    <n v="0"/>
    <s v="ACP"/>
    <s v="Habilitado"/>
    <x v="190"/>
    <n v="0"/>
  </r>
  <r>
    <s v="787914536"/>
    <s v="FIESTAS1985"/>
    <s v="Jugador"/>
    <s v="PEN"/>
    <n v="0"/>
    <n v="0"/>
    <s v="ACP"/>
    <s v="Habilitado"/>
    <x v="190"/>
    <n v="0"/>
  </r>
  <r>
    <s v="787914545"/>
    <s v="waldogm1978"/>
    <s v="Jugador"/>
    <s v="PEN"/>
    <n v="0"/>
    <n v="0"/>
    <s v="ACP"/>
    <s v="Habilitado"/>
    <x v="190"/>
    <n v="0"/>
  </r>
  <r>
    <s v="787914668"/>
    <s v="ColbertR"/>
    <s v="Jugador"/>
    <s v="PEN"/>
    <n v="0"/>
    <n v="0"/>
    <s v="ACP"/>
    <s v="Habilitado"/>
    <x v="190"/>
    <n v="0"/>
  </r>
  <r>
    <s v="787914731"/>
    <s v="junioralexander2007"/>
    <s v="Jugador"/>
    <s v="PEN"/>
    <n v="0"/>
    <n v="0"/>
    <s v="ACP"/>
    <s v="Habilitado"/>
    <x v="190"/>
    <n v="0"/>
  </r>
  <r>
    <s v="787914749"/>
    <s v="pauljhcc"/>
    <s v="Jugador"/>
    <s v="PEN"/>
    <n v="316.58"/>
    <n v="0"/>
    <s v="ACP"/>
    <s v="Habilitado"/>
    <x v="190"/>
    <n v="1"/>
  </r>
  <r>
    <s v="787914821"/>
    <s v="Zorrillalucakevinale..."/>
    <s v="Jugador"/>
    <s v="PEN"/>
    <n v="0"/>
    <n v="0"/>
    <s v="ACP"/>
    <s v="Habilitado"/>
    <x v="190"/>
    <n v="0"/>
  </r>
  <r>
    <s v="787914890"/>
    <s v="Underway25"/>
    <s v="Jugador"/>
    <s v="PEN"/>
    <n v="15.85"/>
    <n v="0"/>
    <s v="ACP"/>
    <s v="Habilitado"/>
    <x v="190"/>
    <n v="1"/>
  </r>
  <r>
    <s v="787914911"/>
    <s v="carlitos16"/>
    <s v="Jugador"/>
    <s v="PEN"/>
    <n v="0"/>
    <n v="0"/>
    <s v="ACP"/>
    <s v="Habilitado"/>
    <x v="190"/>
    <n v="0"/>
  </r>
  <r>
    <s v="787914920"/>
    <s v="loveanddd"/>
    <s v="Jugador"/>
    <s v="PEN"/>
    <n v="0"/>
    <n v="0"/>
    <s v="ACP"/>
    <s v="Habilitado"/>
    <x v="190"/>
    <n v="0"/>
  </r>
  <r>
    <s v="787914929"/>
    <s v="Carlos2405"/>
    <s v="Jugador"/>
    <s v="PEN"/>
    <n v="0"/>
    <n v="0"/>
    <s v="ACP"/>
    <s v="Habilitado"/>
    <x v="190"/>
    <n v="0"/>
  </r>
  <r>
    <s v="787914971"/>
    <s v="77692144"/>
    <s v="Jugador"/>
    <s v="PEN"/>
    <n v="0"/>
    <n v="0"/>
    <s v="ACP"/>
    <s v="Habilitado"/>
    <x v="190"/>
    <n v="0"/>
  </r>
  <r>
    <s v="787915013"/>
    <s v="AlexanderStiven17"/>
    <s v="Jugador"/>
    <s v="PEN"/>
    <n v="0"/>
    <n v="0"/>
    <s v="ACP"/>
    <s v="Habilitado"/>
    <x v="190"/>
    <n v="0"/>
  </r>
  <r>
    <s v="787915055"/>
    <s v="AndreaMalakian03"/>
    <s v="Jugador"/>
    <s v="PEN"/>
    <n v="0"/>
    <n v="0"/>
    <s v="ACP"/>
    <s v="Habilitado"/>
    <x v="190"/>
    <n v="0"/>
  </r>
  <r>
    <s v="787915070"/>
    <s v="HOLDEN96"/>
    <s v="Jugador"/>
    <s v="PEN"/>
    <n v="0"/>
    <n v="0"/>
    <s v="ACP"/>
    <s v="Habilitado"/>
    <x v="190"/>
    <n v="0"/>
  </r>
  <r>
    <s v="787915091"/>
    <s v="infante2024"/>
    <s v="Jugador"/>
    <s v="PEN"/>
    <n v="0"/>
    <n v="0"/>
    <s v="ACP"/>
    <s v="Habilitado"/>
    <x v="190"/>
    <n v="0"/>
  </r>
  <r>
    <s v="787915184"/>
    <s v="luzmaria1992"/>
    <s v="Jugador"/>
    <s v="PEN"/>
    <n v="0"/>
    <n v="0"/>
    <s v="ACP"/>
    <s v="Habilitado"/>
    <x v="190"/>
    <n v="0"/>
  </r>
  <r>
    <s v="787915229"/>
    <s v="Nikolas2311."/>
    <s v="Jugador"/>
    <s v="PEN"/>
    <n v="0.57999999999999996"/>
    <n v="0"/>
    <s v="ACP"/>
    <s v="Habilitado"/>
    <x v="190"/>
    <n v="1"/>
  </r>
  <r>
    <s v="787915256"/>
    <s v="HERRERA2027"/>
    <s v="Jugador"/>
    <s v="PEN"/>
    <n v="0"/>
    <n v="0"/>
    <s v="ACP"/>
    <s v="Habilitado"/>
    <x v="190"/>
    <n v="0"/>
  </r>
  <r>
    <s v="787915313"/>
    <s v="roelpravi."/>
    <s v="Jugador"/>
    <s v="PEN"/>
    <n v="0"/>
    <n v="0"/>
    <s v="ACP"/>
    <s v="Habilitado"/>
    <x v="190"/>
    <n v="0"/>
  </r>
  <r>
    <s v="787915319"/>
    <s v="Marcelmomento2010"/>
    <s v="Jugador"/>
    <s v="PEN"/>
    <n v="0"/>
    <n v="0"/>
    <s v="ACP"/>
    <s v="Habilitado"/>
    <x v="190"/>
    <n v="0"/>
  </r>
  <r>
    <s v="787915538"/>
    <s v="franklin1996"/>
    <s v="Jugador"/>
    <s v="PEN"/>
    <n v="10"/>
    <n v="0"/>
    <s v="ACP"/>
    <s v="Habilitado"/>
    <x v="190"/>
    <n v="1"/>
  </r>
  <r>
    <s v="787915583"/>
    <s v="solterito1241"/>
    <s v="Jugador"/>
    <s v="PEN"/>
    <n v="0"/>
    <n v="0"/>
    <s v="ACP"/>
    <s v="Habilitado"/>
    <x v="190"/>
    <n v="0"/>
  </r>
  <r>
    <s v="787915592"/>
    <s v="Raman"/>
    <s v="Jugador"/>
    <s v="PEN"/>
    <n v="0"/>
    <n v="0"/>
    <s v="ACP"/>
    <s v="Habilitado"/>
    <x v="190"/>
    <n v="0"/>
  </r>
  <r>
    <s v="787915646"/>
    <s v="Jesus0195"/>
    <s v="Jugador"/>
    <s v="PEN"/>
    <n v="0.11"/>
    <n v="0"/>
    <s v="ACP"/>
    <s v="Habilitado"/>
    <x v="190"/>
    <n v="1"/>
  </r>
  <r>
    <s v="787915658"/>
    <s v="willyerg156"/>
    <s v="Jugador"/>
    <s v="PEN"/>
    <n v="0"/>
    <n v="0"/>
    <s v="ACP"/>
    <s v="Habilitado"/>
    <x v="190"/>
    <n v="0"/>
  </r>
  <r>
    <s v="787915679"/>
    <s v="Serena.c"/>
    <s v="Jugador"/>
    <s v="PEN"/>
    <n v="0"/>
    <n v="0"/>
    <s v="ACP"/>
    <s v="Habilitado"/>
    <x v="190"/>
    <n v="0"/>
  </r>
  <r>
    <s v="787915691"/>
    <s v="Joel2050M"/>
    <s v="Jugador"/>
    <s v="PEN"/>
    <n v="0.23"/>
    <n v="0"/>
    <s v="ACP"/>
    <s v="Habilitado"/>
    <x v="190"/>
    <n v="1"/>
  </r>
  <r>
    <s v="787915694"/>
    <s v="Nozafye"/>
    <s v="Jugador"/>
    <s v="PEN"/>
    <n v="50"/>
    <n v="0"/>
    <s v="ACP"/>
    <s v="Habilitado"/>
    <x v="190"/>
    <n v="1"/>
  </r>
  <r>
    <s v="787915733"/>
    <s v="rhjjb"/>
    <s v="Jugador"/>
    <s v="PEN"/>
    <n v="0"/>
    <n v="0"/>
    <s v="ACP"/>
    <s v="Habilitado"/>
    <x v="190"/>
    <n v="0"/>
  </r>
  <r>
    <s v="787915739"/>
    <s v="hector20"/>
    <s v="Jugador"/>
    <s v="PEN"/>
    <n v="0"/>
    <n v="0"/>
    <s v="ACP"/>
    <s v="Congelado"/>
    <x v="190"/>
    <n v="0"/>
  </r>
  <r>
    <s v="787915751"/>
    <s v="ArturoRosendo27"/>
    <s v="Jugador"/>
    <s v="PEN"/>
    <n v="0"/>
    <n v="0"/>
    <s v="ACP"/>
    <s v="Habilitado"/>
    <x v="190"/>
    <n v="0"/>
  </r>
  <r>
    <s v="787915760"/>
    <s v="Hugo1964"/>
    <s v="Jugador"/>
    <s v="PEN"/>
    <n v="0"/>
    <n v="0"/>
    <s v="ACP"/>
    <s v="Habilitado"/>
    <x v="190"/>
    <n v="0"/>
  </r>
  <r>
    <s v="787915766"/>
    <s v="Chuy"/>
    <s v="Jugador"/>
    <s v="PEN"/>
    <n v="0"/>
    <n v="0"/>
    <s v="ACP"/>
    <s v="Habilitado"/>
    <x v="190"/>
    <n v="0"/>
  </r>
  <r>
    <s v="787915781"/>
    <s v="carlosbernal123"/>
    <s v="Jugador"/>
    <s v="PEN"/>
    <n v="0"/>
    <n v="0"/>
    <s v="ACP"/>
    <s v="Habilitado"/>
    <x v="190"/>
    <n v="0"/>
  </r>
  <r>
    <s v="787915787"/>
    <s v="PortalTeran"/>
    <s v="Jugador"/>
    <s v="PEN"/>
    <n v="0"/>
    <n v="0"/>
    <s v="ACP"/>
    <s v="Habilitado"/>
    <x v="190"/>
    <n v="0"/>
  </r>
  <r>
    <s v="787915799"/>
    <s v="marypt31"/>
    <s v="Jugador"/>
    <s v="PEN"/>
    <n v="50"/>
    <n v="0"/>
    <s v="ACP"/>
    <s v="Habilitado"/>
    <x v="190"/>
    <n v="1"/>
  </r>
  <r>
    <s v="787915814"/>
    <s v="segundo97"/>
    <s v="Jugador"/>
    <s v="PEN"/>
    <n v="0"/>
    <n v="0"/>
    <s v="ACP"/>
    <s v="Habilitado"/>
    <x v="190"/>
    <n v="0"/>
  </r>
  <r>
    <s v="787915820"/>
    <s v="ROHITcomputo"/>
    <s v="Jugador"/>
    <s v="PEN"/>
    <n v="0"/>
    <n v="0"/>
    <s v="ACP"/>
    <s v="Habilitado"/>
    <x v="190"/>
    <n v="0"/>
  </r>
  <r>
    <s v="787915835"/>
    <s v="Jramirez1987"/>
    <s v="Jugador"/>
    <s v="PEN"/>
    <n v="0"/>
    <n v="0"/>
    <s v="ACP"/>
    <s v="Habilitado"/>
    <x v="190"/>
    <n v="0"/>
  </r>
  <r>
    <s v="787915841"/>
    <s v="VICTOR1999L"/>
    <s v="Jugador"/>
    <s v="PEN"/>
    <n v="0"/>
    <n v="0"/>
    <s v="ACP"/>
    <s v="Habilitado"/>
    <x v="190"/>
    <n v="0"/>
  </r>
  <r>
    <s v="787915844"/>
    <s v="Rosell1980"/>
    <s v="Jugador"/>
    <s v="PEN"/>
    <n v="0"/>
    <n v="0"/>
    <s v="ACP"/>
    <s v="Habilitado"/>
    <x v="190"/>
    <n v="0"/>
  </r>
  <r>
    <s v="787915850"/>
    <s v="CLJeffer18"/>
    <s v="Jugador"/>
    <s v="PEN"/>
    <n v="0"/>
    <n v="0"/>
    <s v="ACP"/>
    <s v="Habilitado"/>
    <x v="190"/>
    <n v="0"/>
  </r>
  <r>
    <s v="787915877"/>
    <s v="CHINEX.08"/>
    <s v="Jugador"/>
    <s v="PEN"/>
    <n v="553.04999999999995"/>
    <n v="0"/>
    <s v="ACP"/>
    <s v="Habilitado"/>
    <x v="190"/>
    <n v="1"/>
  </r>
  <r>
    <s v="787915880"/>
    <s v="Yathoro"/>
    <s v="Jugador"/>
    <s v="PEN"/>
    <n v="0"/>
    <n v="0"/>
    <s v="ACP"/>
    <s v="Habilitado"/>
    <x v="190"/>
    <n v="0"/>
  </r>
  <r>
    <s v="787915904"/>
    <s v="lizethsp8"/>
    <s v="Jugador"/>
    <s v="PEN"/>
    <n v="0"/>
    <n v="0"/>
    <s v="ACP"/>
    <s v="Habilitado"/>
    <x v="191"/>
    <n v="0"/>
  </r>
  <r>
    <s v="787915913"/>
    <s v="anallely0909"/>
    <s v="Jugador"/>
    <s v="PEN"/>
    <n v="0"/>
    <n v="0"/>
    <s v="ACP"/>
    <s v="Habilitado"/>
    <x v="191"/>
    <n v="0"/>
  </r>
  <r>
    <s v="787915919"/>
    <s v="jkparana"/>
    <s v="Jugador"/>
    <s v="PEN"/>
    <n v="0"/>
    <n v="0"/>
    <s v="ACP"/>
    <s v="Habilitado"/>
    <x v="191"/>
    <n v="0"/>
  </r>
  <r>
    <s v="787915928"/>
    <s v="p"/>
    <s v="Jugador"/>
    <s v="PEN"/>
    <n v="0"/>
    <n v="0"/>
    <s v="ACP"/>
    <s v="Habilitado"/>
    <x v="191"/>
    <n v="0"/>
  </r>
  <r>
    <s v="787915940"/>
    <s v="Hnxto"/>
    <s v="Jugador"/>
    <s v="PEN"/>
    <n v="0"/>
    <n v="0"/>
    <s v="ACP"/>
    <s v="Habilitado"/>
    <x v="191"/>
    <n v="0"/>
  </r>
  <r>
    <s v="787915958"/>
    <s v="Davidoyarce"/>
    <s v="Jugador"/>
    <s v="PEN"/>
    <n v="0"/>
    <n v="0"/>
    <s v="ACP"/>
    <s v="Habilitado"/>
    <x v="191"/>
    <n v="0"/>
  </r>
  <r>
    <s v="787915964"/>
    <s v="alechumpitaz02"/>
    <s v="Jugador"/>
    <s v="PEN"/>
    <n v="0"/>
    <n v="0"/>
    <s v="ACP"/>
    <s v="Habilitado"/>
    <x v="191"/>
    <n v="0"/>
  </r>
  <r>
    <s v="787916030"/>
    <s v="jrlg"/>
    <s v="Jugador"/>
    <s v="PEN"/>
    <n v="0"/>
    <n v="0"/>
    <s v="ACP"/>
    <s v="Habilitado"/>
    <x v="191"/>
    <n v="0"/>
  </r>
  <r>
    <s v="787916111"/>
    <s v="Meliux"/>
    <s v="Jugador"/>
    <s v="PEN"/>
    <n v="0"/>
    <n v="0"/>
    <s v="ACP"/>
    <s v="Habilitado"/>
    <x v="191"/>
    <n v="0"/>
  </r>
  <r>
    <s v="787916147"/>
    <s v="Axell"/>
    <s v="Jugador"/>
    <s v="PEN"/>
    <n v="0"/>
    <n v="0"/>
    <s v="ACP"/>
    <s v="Habilitado"/>
    <x v="191"/>
    <n v="0"/>
  </r>
  <r>
    <s v="787916201"/>
    <s v="Waltercalla"/>
    <s v="Jugador"/>
    <s v="PEN"/>
    <n v="0"/>
    <n v="0"/>
    <s v="ACP"/>
    <s v="Habilitado"/>
    <x v="191"/>
    <n v="0"/>
  </r>
  <r>
    <s v="787916294"/>
    <s v="mar383774"/>
    <s v="Jugador"/>
    <s v="PEN"/>
    <n v="0"/>
    <n v="0"/>
    <s v="ACP"/>
    <s v="Habilitado"/>
    <x v="191"/>
    <n v="0"/>
  </r>
  <r>
    <s v="787916327"/>
    <s v="Saira"/>
    <s v="Jugador"/>
    <s v="PEN"/>
    <n v="0"/>
    <n v="0"/>
    <s v="ACP"/>
    <s v="Habilitado"/>
    <x v="191"/>
    <n v="0"/>
  </r>
  <r>
    <s v="787916414"/>
    <s v="bebeli123"/>
    <s v="Jugador"/>
    <s v="PEN"/>
    <n v="0"/>
    <n v="0"/>
    <s v="ACP"/>
    <s v="Habilitado"/>
    <x v="191"/>
    <n v="0"/>
  </r>
  <r>
    <s v="787916456"/>
    <s v="Aniiii"/>
    <s v="Jugador"/>
    <s v="PEN"/>
    <n v="0"/>
    <n v="0"/>
    <s v="ACP"/>
    <s v="Habilitado"/>
    <x v="191"/>
    <n v="0"/>
  </r>
  <r>
    <s v="787916567"/>
    <s v="ArianSipiYupa"/>
    <s v="Jugador"/>
    <s v="PEN"/>
    <n v="51.76"/>
    <n v="0"/>
    <s v="ACP"/>
    <s v="Habilitado"/>
    <x v="191"/>
    <n v="1"/>
  </r>
  <r>
    <s v="787916687"/>
    <s v="GeraldineO11"/>
    <s v="Jugador"/>
    <s v="PEN"/>
    <n v="0"/>
    <n v="0"/>
    <s v="ACP"/>
    <s v="Habilitado"/>
    <x v="191"/>
    <n v="0"/>
  </r>
  <r>
    <s v="787916801"/>
    <s v="Tiburon19"/>
    <s v="Jugador"/>
    <s v="PEN"/>
    <n v="0"/>
    <n v="0"/>
    <s v="ACP"/>
    <s v="Habilitado"/>
    <x v="191"/>
    <n v="0"/>
  </r>
  <r>
    <s v="787916852"/>
    <s v="MIGUEL34"/>
    <s v="Jugador"/>
    <s v="PEN"/>
    <n v="0"/>
    <n v="0"/>
    <s v="ACP"/>
    <s v="Habilitado"/>
    <x v="191"/>
    <n v="0"/>
  </r>
  <r>
    <s v="787916903"/>
    <s v="josebrando"/>
    <s v="Jugador"/>
    <s v="PEN"/>
    <n v="0"/>
    <n v="0"/>
    <s v="ACP"/>
    <s v="Habilitado"/>
    <x v="191"/>
    <n v="0"/>
  </r>
  <r>
    <s v="787916936"/>
    <s v="Alitan2807"/>
    <s v="Jugador"/>
    <s v="PEN"/>
    <n v="0"/>
    <n v="0"/>
    <s v="ACP"/>
    <s v="Habilitado"/>
    <x v="191"/>
    <n v="0"/>
  </r>
  <r>
    <s v="787916948"/>
    <s v="Axelgualdo"/>
    <s v="Jugador"/>
    <s v="PEN"/>
    <n v="0.51"/>
    <n v="0"/>
    <s v="ACP"/>
    <s v="Habilitado"/>
    <x v="191"/>
    <n v="1"/>
  </r>
  <r>
    <s v="787917122"/>
    <s v="75488322"/>
    <s v="Jugador"/>
    <s v="PEN"/>
    <n v="0"/>
    <n v="0"/>
    <s v="ACP"/>
    <s v="Habilitado"/>
    <x v="191"/>
    <n v="0"/>
  </r>
  <r>
    <s v="787917221"/>
    <s v="JuanManuel23"/>
    <s v="Jugador"/>
    <s v="PEN"/>
    <n v="0"/>
    <n v="0"/>
    <s v="ACP"/>
    <s v="Habilitado"/>
    <x v="191"/>
    <n v="0"/>
  </r>
  <r>
    <s v="787917251"/>
    <s v="Victorin22"/>
    <s v="Jugador"/>
    <s v="PEN"/>
    <n v="0"/>
    <n v="0"/>
    <s v="ACP"/>
    <s v="Habilitado"/>
    <x v="191"/>
    <n v="0"/>
  </r>
  <r>
    <s v="787917272"/>
    <s v="karen73187896"/>
    <s v="Jugador"/>
    <s v="PEN"/>
    <n v="0"/>
    <n v="0"/>
    <s v="ACP"/>
    <s v="Habilitado"/>
    <x v="191"/>
    <n v="0"/>
  </r>
  <r>
    <s v="787917275"/>
    <s v="Alvarocd"/>
    <s v="Jugador"/>
    <s v="PEN"/>
    <n v="0"/>
    <n v="0"/>
    <s v="ACP"/>
    <s v="Habilitado"/>
    <x v="191"/>
    <n v="0"/>
  </r>
  <r>
    <s v="787917311"/>
    <s v="Azazel-pizan"/>
    <s v="Jugador"/>
    <s v="PEN"/>
    <n v="0"/>
    <n v="0"/>
    <s v="ACP"/>
    <s v="Habilitado"/>
    <x v="191"/>
    <n v="0"/>
  </r>
  <r>
    <s v="787917341"/>
    <s v="WILMER17"/>
    <s v="Jugador"/>
    <s v="PEN"/>
    <n v="0"/>
    <n v="0"/>
    <s v="ACP"/>
    <s v="Habilitado"/>
    <x v="191"/>
    <n v="0"/>
  </r>
  <r>
    <s v="787917350"/>
    <s v="JOSSELYN1211"/>
    <s v="Jugador"/>
    <s v="PEN"/>
    <n v="0"/>
    <n v="0"/>
    <s v="ACP"/>
    <s v="Habilitado"/>
    <x v="191"/>
    <n v="0"/>
  </r>
  <r>
    <s v="787917356"/>
    <s v="ratezzy"/>
    <s v="Jugador"/>
    <s v="PEN"/>
    <n v="0"/>
    <n v="0"/>
    <s v="ACP"/>
    <s v="Habilitado"/>
    <x v="191"/>
    <n v="0"/>
  </r>
  <r>
    <s v="787917428"/>
    <s v="Requena12"/>
    <s v="Jugador"/>
    <s v="PEN"/>
    <n v="0"/>
    <n v="0"/>
    <s v="ACP"/>
    <s v="Habilitado"/>
    <x v="191"/>
    <n v="0"/>
  </r>
  <r>
    <s v="787917446"/>
    <s v="lorenzo_98"/>
    <s v="Jugador"/>
    <s v="PEN"/>
    <n v="0"/>
    <n v="0"/>
    <s v="ACP"/>
    <s v="Habilitado"/>
    <x v="191"/>
    <n v="0"/>
  </r>
  <r>
    <s v="787917467"/>
    <s v="80601231"/>
    <s v="Jugador"/>
    <s v="PEN"/>
    <n v="0"/>
    <n v="0"/>
    <s v="ACP"/>
    <s v="Habilitado"/>
    <x v="191"/>
    <n v="0"/>
  </r>
  <r>
    <s v="787917494"/>
    <s v="jjfelix"/>
    <s v="Jugador"/>
    <s v="PEN"/>
    <n v="0"/>
    <n v="0"/>
    <s v="ACP"/>
    <s v="Habilitado"/>
    <x v="191"/>
    <n v="0"/>
  </r>
  <r>
    <s v="787917527"/>
    <s v="carlangasO"/>
    <s v="Jugador"/>
    <s v="PEN"/>
    <n v="0"/>
    <n v="0"/>
    <s v="ACP"/>
    <s v="Habilitado"/>
    <x v="191"/>
    <n v="0"/>
  </r>
  <r>
    <s v="787917542"/>
    <s v="Enzoparedes7"/>
    <s v="Jugador"/>
    <s v="PEN"/>
    <n v="0"/>
    <n v="0"/>
    <s v="ACP"/>
    <s v="Habilitado"/>
    <x v="191"/>
    <n v="0"/>
  </r>
  <r>
    <s v="787917557"/>
    <s v="Dazz"/>
    <s v="Jugador"/>
    <s v="PEN"/>
    <n v="0"/>
    <n v="0"/>
    <s v="ACP"/>
    <s v="Habilitado"/>
    <x v="191"/>
    <n v="0"/>
  </r>
  <r>
    <s v="787917566"/>
    <s v="PorfirioCastro01"/>
    <s v="Jugador"/>
    <s v="PEN"/>
    <n v="0"/>
    <n v="0"/>
    <s v="ACP"/>
    <s v="Habilitado"/>
    <x v="191"/>
    <n v="0"/>
  </r>
  <r>
    <s v="787917575"/>
    <s v="Sebastian2301"/>
    <s v="Jugador"/>
    <s v="PEN"/>
    <n v="0"/>
    <n v="0"/>
    <s v="ACP"/>
    <s v="Habilitado"/>
    <x v="191"/>
    <n v="0"/>
  </r>
  <r>
    <s v="787917581"/>
    <s v="yakiro"/>
    <s v="Jugador"/>
    <s v="PEN"/>
    <n v="0"/>
    <n v="0"/>
    <s v="ACP"/>
    <s v="Habilitado"/>
    <x v="191"/>
    <n v="0"/>
  </r>
  <r>
    <s v="787917596"/>
    <s v="elloboferoz"/>
    <s v="Jugador"/>
    <s v="PEN"/>
    <n v="0"/>
    <n v="0"/>
    <s v="ACP"/>
    <s v="Habilitado"/>
    <x v="191"/>
    <n v="0"/>
  </r>
  <r>
    <s v="787917650"/>
    <s v="yomi1901"/>
    <s v="Jugador"/>
    <s v="PEN"/>
    <n v="100.27"/>
    <n v="0"/>
    <s v="ACP"/>
    <s v="Habilitado"/>
    <x v="191"/>
    <n v="1"/>
  </r>
  <r>
    <s v="787917674"/>
    <s v="CRUZADO20526"/>
    <s v="Jugador"/>
    <s v="PEN"/>
    <n v="0"/>
    <n v="0"/>
    <s v="ACP"/>
    <s v="Habilitado"/>
    <x v="191"/>
    <n v="0"/>
  </r>
  <r>
    <s v="787917680"/>
    <s v="albertog"/>
    <s v="Jugador"/>
    <s v="PEN"/>
    <n v="0"/>
    <n v="0"/>
    <s v="ACP"/>
    <s v="Habilitado"/>
    <x v="191"/>
    <n v="0"/>
  </r>
  <r>
    <s v="787917722"/>
    <s v="jose2911"/>
    <s v="Jugador"/>
    <s v="PEN"/>
    <n v="0"/>
    <n v="0"/>
    <s v="ACP"/>
    <s v="Habilitado"/>
    <x v="191"/>
    <n v="0"/>
  </r>
  <r>
    <s v="787917740"/>
    <s v="fabrizio1711"/>
    <s v="Jugador"/>
    <s v="PEN"/>
    <n v="0"/>
    <n v="0"/>
    <s v="ACP"/>
    <s v="Habilitado"/>
    <x v="191"/>
    <n v="0"/>
  </r>
  <r>
    <s v="787917788"/>
    <s v="saavedra202526"/>
    <s v="Jugador"/>
    <s v="PEN"/>
    <n v="0"/>
    <n v="0"/>
    <s v="ACP"/>
    <s v="Habilitado"/>
    <x v="191"/>
    <n v="0"/>
  </r>
  <r>
    <s v="787917797"/>
    <s v="villodas18"/>
    <s v="Jugador"/>
    <s v="PEN"/>
    <n v="0"/>
    <n v="0"/>
    <s v="ACP"/>
    <s v="Habilitado"/>
    <x v="191"/>
    <n v="0"/>
  </r>
  <r>
    <s v="787917818"/>
    <s v="Feder21"/>
    <s v="Jugador"/>
    <s v="PEN"/>
    <n v="0"/>
    <n v="0"/>
    <s v="ACP"/>
    <s v="Habilitado"/>
    <x v="191"/>
    <n v="0"/>
  </r>
  <r>
    <s v="787917830"/>
    <s v="gustavito1993"/>
    <s v="Jugador"/>
    <s v="PEN"/>
    <n v="0"/>
    <n v="0"/>
    <s v="ACP"/>
    <s v="Habilitado"/>
    <x v="191"/>
    <n v="0"/>
  </r>
  <r>
    <s v="787917860"/>
    <s v="Mabd"/>
    <s v="Jugador"/>
    <s v="PEN"/>
    <n v="0"/>
    <n v="0"/>
    <s v="ACP"/>
    <s v="Habilitado"/>
    <x v="191"/>
    <n v="0"/>
  </r>
  <r>
    <s v="787917866"/>
    <s v="nilton_01"/>
    <s v="Jugador"/>
    <s v="PEN"/>
    <n v="0"/>
    <n v="0"/>
    <s v="ACP"/>
    <s v="Habilitado"/>
    <x v="191"/>
    <n v="0"/>
  </r>
  <r>
    <s v="787917869"/>
    <s v="HUAMAN202526"/>
    <s v="Jugador"/>
    <s v="PEN"/>
    <n v="0"/>
    <n v="0"/>
    <s v="ACP"/>
    <s v="Habilitado"/>
    <x v="191"/>
    <n v="0"/>
  </r>
  <r>
    <s v="787917893"/>
    <s v="juarez"/>
    <s v="Jugador"/>
    <s v="PEN"/>
    <n v="0.05"/>
    <n v="0"/>
    <s v="ACP"/>
    <s v="Habilitado"/>
    <x v="191"/>
    <n v="1"/>
  </r>
  <r>
    <s v="787917896"/>
    <s v="chininin123"/>
    <s v="Jugador"/>
    <s v="PEN"/>
    <n v="0"/>
    <n v="0"/>
    <s v="ACP"/>
    <s v="Habilitado"/>
    <x v="191"/>
    <n v="0"/>
  </r>
  <r>
    <s v="787917929"/>
    <s v="herman123"/>
    <s v="Jugador"/>
    <s v="PEN"/>
    <n v="0"/>
    <n v="0"/>
    <s v="ACP"/>
    <s v="Habilitado"/>
    <x v="191"/>
    <n v="0"/>
  </r>
  <r>
    <s v="787917941"/>
    <s v="marvin22"/>
    <s v="Jugador"/>
    <s v="PEN"/>
    <n v="0"/>
    <n v="0"/>
    <s v="ACP"/>
    <s v="Habilitado"/>
    <x v="191"/>
    <n v="0"/>
  </r>
  <r>
    <s v="787917944"/>
    <s v="championsleague07"/>
    <s v="Jugador"/>
    <s v="PEN"/>
    <n v="0"/>
    <n v="0"/>
    <s v="ACP"/>
    <s v="Habilitado"/>
    <x v="191"/>
    <n v="0"/>
  </r>
  <r>
    <s v="787917956"/>
    <s v="chetos1995"/>
    <s v="Jugador"/>
    <s v="PEN"/>
    <n v="0"/>
    <n v="0"/>
    <s v="ACP"/>
    <s v="Habilitado"/>
    <x v="191"/>
    <n v="0"/>
  </r>
  <r>
    <s v="787917974"/>
    <s v="christiannoe28"/>
    <s v="Jugador"/>
    <s v="PEN"/>
    <n v="0"/>
    <n v="0"/>
    <s v="ACP"/>
    <s v="Habilitado"/>
    <x v="191"/>
    <n v="0"/>
  </r>
  <r>
    <s v="787917989"/>
    <s v="Ruth2808"/>
    <s v="Jugador"/>
    <s v="PEN"/>
    <n v="7.0000000000000007E-2"/>
    <n v="0"/>
    <s v="ACP"/>
    <s v="Habilitado"/>
    <x v="191"/>
    <n v="1"/>
  </r>
  <r>
    <s v="787917992"/>
    <s v="colque123"/>
    <s v="Jugador"/>
    <s v="PEN"/>
    <n v="0"/>
    <n v="0"/>
    <s v="ACP"/>
    <s v="Habilitado"/>
    <x v="191"/>
    <n v="0"/>
  </r>
  <r>
    <s v="787918010"/>
    <s v="DIEGOZ"/>
    <s v="Jugador"/>
    <s v="PEN"/>
    <n v="0"/>
    <n v="0"/>
    <s v="ACP"/>
    <s v="Habilitado"/>
    <x v="191"/>
    <n v="0"/>
  </r>
  <r>
    <s v="787918115"/>
    <s v="francitorres"/>
    <s v="Jugador"/>
    <s v="PEN"/>
    <n v="0"/>
    <n v="0"/>
    <s v="ACP"/>
    <s v="Habilitado"/>
    <x v="191"/>
    <n v="0"/>
  </r>
  <r>
    <s v="787918133"/>
    <s v="Antares2190"/>
    <s v="Jugador"/>
    <s v="PEN"/>
    <n v="0"/>
    <n v="0"/>
    <s v="ACP"/>
    <s v="Habilitado"/>
    <x v="191"/>
    <n v="0"/>
  </r>
  <r>
    <s v="787918148"/>
    <s v="Angelitoll"/>
    <s v="Jugador"/>
    <s v="PEN"/>
    <n v="0"/>
    <n v="0"/>
    <s v="ACP"/>
    <s v="Habilitado"/>
    <x v="191"/>
    <n v="0"/>
  </r>
  <r>
    <s v="787918160"/>
    <s v="David2125"/>
    <s v="Jugador"/>
    <s v="PEN"/>
    <n v="0.26"/>
    <n v="0"/>
    <s v="ACP"/>
    <s v="Habilitado"/>
    <x v="191"/>
    <n v="1"/>
  </r>
  <r>
    <s v="787918181"/>
    <s v="SCflores8030"/>
    <s v="Jugador"/>
    <s v="PEN"/>
    <n v="0"/>
    <n v="0"/>
    <s v="ACP"/>
    <s v="Habilitado"/>
    <x v="191"/>
    <n v="0"/>
  </r>
  <r>
    <s v="787918184"/>
    <s v="Manitos"/>
    <s v="Jugador"/>
    <s v="PEN"/>
    <n v="0"/>
    <n v="0"/>
    <s v="ACP"/>
    <s v="Habilitado"/>
    <x v="191"/>
    <n v="0"/>
  </r>
  <r>
    <s v="787918190"/>
    <s v="Jepa1310"/>
    <s v="Jugador"/>
    <s v="PEN"/>
    <n v="0"/>
    <n v="0"/>
    <s v="ACP"/>
    <s v="Habilitado"/>
    <x v="191"/>
    <n v="0"/>
  </r>
  <r>
    <s v="787918208"/>
    <s v="leoooooooxd"/>
    <s v="Jugador"/>
    <s v="PEN"/>
    <n v="0"/>
    <n v="0"/>
    <s v="ACP"/>
    <s v="Habilitado"/>
    <x v="191"/>
    <n v="0"/>
  </r>
  <r>
    <s v="787918238"/>
    <s v="Zofia123"/>
    <s v="Jugador"/>
    <s v="PEN"/>
    <n v="0.17"/>
    <n v="0"/>
    <s v="ACP"/>
    <s v="Habilitado"/>
    <x v="191"/>
    <n v="1"/>
  </r>
  <r>
    <s v="787918253"/>
    <s v="Sebal"/>
    <s v="Jugador"/>
    <s v="PEN"/>
    <n v="0"/>
    <n v="0"/>
    <s v="ACP"/>
    <s v="Habilitado"/>
    <x v="192"/>
    <n v="0"/>
  </r>
  <r>
    <s v="787918265"/>
    <s v="carma"/>
    <s v="Jugador"/>
    <s v="PEN"/>
    <n v="0.05"/>
    <n v="0"/>
    <s v="ACP"/>
    <s v="Habilitado"/>
    <x v="192"/>
    <n v="1"/>
  </r>
  <r>
    <s v="787918280"/>
    <s v="adri1212"/>
    <s v="Jugador"/>
    <s v="PEN"/>
    <n v="0"/>
    <n v="0"/>
    <s v="ACP"/>
    <s v="Habilitado"/>
    <x v="192"/>
    <n v="0"/>
  </r>
  <r>
    <s v="787918283"/>
    <s v="teo151089"/>
    <s v="Jugador"/>
    <s v="PEN"/>
    <n v="0"/>
    <n v="0"/>
    <s v="ACP"/>
    <s v="Habilitado"/>
    <x v="192"/>
    <n v="0"/>
  </r>
  <r>
    <s v="787918295"/>
    <s v="certero2025"/>
    <s v="Jugador"/>
    <s v="PEN"/>
    <n v="0"/>
    <n v="0"/>
    <s v="ACP"/>
    <s v="Habilitado"/>
    <x v="192"/>
    <n v="0"/>
  </r>
  <r>
    <s v="787918313"/>
    <s v="jordi"/>
    <s v="Jugador"/>
    <s v="PEN"/>
    <n v="0"/>
    <n v="0"/>
    <s v="ACP"/>
    <s v="Habilitado"/>
    <x v="192"/>
    <n v="0"/>
  </r>
  <r>
    <s v="787918496"/>
    <s v="venusca1"/>
    <s v="Jugador"/>
    <s v="PEN"/>
    <n v="0"/>
    <n v="0"/>
    <s v="ACP"/>
    <s v="Habilitado"/>
    <x v="192"/>
    <n v="0"/>
  </r>
  <r>
    <s v="787918754"/>
    <s v="william28tri"/>
    <s v="Jugador"/>
    <s v="PEN"/>
    <n v="0"/>
    <n v="0"/>
    <s v="ACP"/>
    <s v="Habilitado"/>
    <x v="192"/>
    <n v="0"/>
  </r>
  <r>
    <s v="787918760"/>
    <s v="Jeancito"/>
    <s v="Jugador"/>
    <s v="PEN"/>
    <n v="0"/>
    <n v="0"/>
    <s v="ACP"/>
    <s v="Habilitado"/>
    <x v="192"/>
    <n v="0"/>
  </r>
  <r>
    <s v="787918826"/>
    <s v="Rafael.P"/>
    <s v="Jugador"/>
    <s v="PEN"/>
    <n v="0.26"/>
    <n v="0"/>
    <s v="ACP"/>
    <s v="Habilitado"/>
    <x v="192"/>
    <n v="1"/>
  </r>
  <r>
    <s v="787919006"/>
    <s v="Leodanqs"/>
    <s v="Jugador"/>
    <s v="PEN"/>
    <n v="0"/>
    <n v="0"/>
    <s v="ACP"/>
    <s v="Habilitado"/>
    <x v="192"/>
    <n v="0"/>
  </r>
  <r>
    <s v="787919012"/>
    <s v="Keshia"/>
    <s v="Jugador"/>
    <s v="PEN"/>
    <n v="0"/>
    <n v="0"/>
    <s v="ACP"/>
    <s v="Habilitado"/>
    <x v="192"/>
    <n v="0"/>
  </r>
  <r>
    <s v="787919180"/>
    <s v="CarlosAlberto0708"/>
    <s v="Jugador"/>
    <s v="PEN"/>
    <n v="0"/>
    <n v="0"/>
    <s v="ACP"/>
    <s v="Habilitado"/>
    <x v="192"/>
    <n v="0"/>
  </r>
  <r>
    <s v="787919312"/>
    <s v="Peter14"/>
    <s v="Jugador"/>
    <s v="PEN"/>
    <n v="0"/>
    <n v="0"/>
    <s v="ACP"/>
    <s v="Habilitado"/>
    <x v="192"/>
    <n v="0"/>
  </r>
  <r>
    <s v="787919324"/>
    <s v="mario78"/>
    <s v="Jugador"/>
    <s v="PEN"/>
    <n v="0"/>
    <n v="0"/>
    <s v="ACP"/>
    <s v="Habilitado"/>
    <x v="192"/>
    <n v="0"/>
  </r>
  <r>
    <s v="787919351"/>
    <s v="rober546"/>
    <s v="Jugador"/>
    <s v="PEN"/>
    <n v="0"/>
    <n v="0"/>
    <s v="ACP"/>
    <s v="Habilitado"/>
    <x v="192"/>
    <n v="0"/>
  </r>
  <r>
    <s v="787919393"/>
    <s v="kensuyon"/>
    <s v="Jugador"/>
    <s v="PEN"/>
    <n v="0"/>
    <n v="0"/>
    <s v="ACP"/>
    <s v="Habilitado"/>
    <x v="192"/>
    <n v="0"/>
  </r>
  <r>
    <s v="787919429"/>
    <s v="Mau26K"/>
    <s v="Jugador"/>
    <s v="PEN"/>
    <n v="0.36"/>
    <n v="0"/>
    <s v="ACP"/>
    <s v="Habilitado"/>
    <x v="192"/>
    <n v="1"/>
  </r>
  <r>
    <s v="787919480"/>
    <s v="MANUEL_2025"/>
    <s v="Jugador"/>
    <s v="PEN"/>
    <n v="0"/>
    <n v="0"/>
    <s v="ACP"/>
    <s v="Habilitado"/>
    <x v="192"/>
    <n v="0"/>
  </r>
  <r>
    <s v="787919516"/>
    <s v="GODOS_2025"/>
    <s v="Jugador"/>
    <s v="PEN"/>
    <n v="0"/>
    <n v="0"/>
    <s v="ACP"/>
    <s v="Habilitado"/>
    <x v="192"/>
    <n v="0"/>
  </r>
  <r>
    <s v="787919528"/>
    <s v="PEDRO_2025"/>
    <s v="Jugador"/>
    <s v="PEN"/>
    <n v="0"/>
    <n v="0"/>
    <s v="ACP"/>
    <s v="Habilitado"/>
    <x v="192"/>
    <n v="0"/>
  </r>
  <r>
    <s v="787919564"/>
    <s v="VALERA_2025"/>
    <s v="Jugador"/>
    <s v="PEN"/>
    <n v="0"/>
    <n v="0"/>
    <s v="ACP"/>
    <s v="Habilitado"/>
    <x v="192"/>
    <n v="0"/>
  </r>
  <r>
    <s v="787919603"/>
    <s v="ALBERTO_2025"/>
    <s v="Jugador"/>
    <s v="PEN"/>
    <n v="0"/>
    <n v="0"/>
    <s v="ACP"/>
    <s v="Habilitado"/>
    <x v="192"/>
    <n v="0"/>
  </r>
  <r>
    <s v="787919609"/>
    <s v="ANIBAL_2025"/>
    <s v="Jugador"/>
    <s v="PEN"/>
    <n v="0"/>
    <n v="0"/>
    <s v="ACP"/>
    <s v="Habilitado"/>
    <x v="192"/>
    <n v="0"/>
  </r>
  <r>
    <s v="787919648"/>
    <s v="MARTIN_2025"/>
    <s v="Jugador"/>
    <s v="PEN"/>
    <n v="0"/>
    <n v="0"/>
    <s v="ACP"/>
    <s v="Habilitado"/>
    <x v="192"/>
    <n v="0"/>
  </r>
  <r>
    <s v="787919657"/>
    <s v="cielo"/>
    <s v="Jugador"/>
    <s v="PEN"/>
    <n v="0"/>
    <n v="0"/>
    <s v="ACP"/>
    <s v="Habilitado"/>
    <x v="192"/>
    <n v="0"/>
  </r>
  <r>
    <s v="787919666"/>
    <s v="GENARO_2025"/>
    <s v="Jugador"/>
    <s v="PEN"/>
    <n v="0"/>
    <n v="0"/>
    <s v="ACP"/>
    <s v="Habilitado"/>
    <x v="192"/>
    <n v="0"/>
  </r>
  <r>
    <s v="787919777"/>
    <s v="wil28122013"/>
    <s v="Jugador"/>
    <s v="PEN"/>
    <n v="0"/>
    <n v="0"/>
    <s v="ACP"/>
    <s v="Habilitado"/>
    <x v="192"/>
    <n v="0"/>
  </r>
  <r>
    <s v="787919792"/>
    <s v="Pollito00"/>
    <s v="Jugador"/>
    <s v="PEN"/>
    <n v="0"/>
    <n v="0"/>
    <s v="ACP"/>
    <s v="Habilitado"/>
    <x v="192"/>
    <n v="0"/>
  </r>
  <r>
    <s v="787919888"/>
    <s v="diego122"/>
    <s v="Jugador"/>
    <s v="PEN"/>
    <n v="0"/>
    <n v="0"/>
    <s v="ACP"/>
    <s v="Habilitado"/>
    <x v="192"/>
    <n v="0"/>
  </r>
  <r>
    <s v="787919924"/>
    <s v="CarlosMalca"/>
    <s v="Jugador"/>
    <s v="PEN"/>
    <n v="0.1"/>
    <n v="0"/>
    <s v="ACP"/>
    <s v="Habilitado"/>
    <x v="192"/>
    <n v="1"/>
  </r>
  <r>
    <s v="787919984"/>
    <s v="willian17"/>
    <s v="Jugador"/>
    <s v="PEN"/>
    <n v="0"/>
    <n v="0"/>
    <s v="ACP"/>
    <s v="Habilitado"/>
    <x v="192"/>
    <n v="0"/>
  </r>
  <r>
    <s v="787919993"/>
    <s v="bener2003"/>
    <s v="Jugador"/>
    <s v="PEN"/>
    <n v="0"/>
    <n v="0"/>
    <s v="ACP"/>
    <s v="Habilitado"/>
    <x v="192"/>
    <n v="0"/>
  </r>
  <r>
    <s v="787919996"/>
    <s v="mufalaac"/>
    <s v="Jugador"/>
    <s v="PEN"/>
    <n v="0.05"/>
    <n v="0"/>
    <s v="ACP"/>
    <s v="Habilitado"/>
    <x v="192"/>
    <n v="1"/>
  </r>
  <r>
    <s v="787920002"/>
    <s v="DAVID_2025"/>
    <s v="Jugador"/>
    <s v="PEN"/>
    <n v="0"/>
    <n v="0"/>
    <s v="ACP"/>
    <s v="Habilitado"/>
    <x v="192"/>
    <n v="0"/>
  </r>
  <r>
    <s v="787920008"/>
    <s v="D1eg0"/>
    <s v="Jugador"/>
    <s v="PEN"/>
    <n v="0"/>
    <n v="0"/>
    <s v="ACP"/>
    <s v="Habilitado"/>
    <x v="192"/>
    <n v="0"/>
  </r>
  <r>
    <s v="787920011"/>
    <s v="crzzz123"/>
    <s v="Jugador"/>
    <s v="PEN"/>
    <n v="29.43"/>
    <n v="0"/>
    <s v="ACP"/>
    <s v="Habilitado"/>
    <x v="192"/>
    <n v="1"/>
  </r>
  <r>
    <s v="787920029"/>
    <s v="FIDENCIO_2025"/>
    <s v="Jugador"/>
    <s v="PEN"/>
    <n v="0"/>
    <n v="0"/>
    <s v="ACP"/>
    <s v="Habilitado"/>
    <x v="192"/>
    <n v="0"/>
  </r>
  <r>
    <s v="787920044"/>
    <s v="JONEL_2025"/>
    <s v="Jugador"/>
    <s v="PEN"/>
    <n v="0"/>
    <n v="0"/>
    <s v="ACP"/>
    <s v="Habilitado"/>
    <x v="192"/>
    <n v="0"/>
  </r>
  <r>
    <s v="787920071"/>
    <s v="Ladys"/>
    <s v="Jugador"/>
    <s v="PEN"/>
    <n v="0"/>
    <n v="0"/>
    <s v="ACP"/>
    <s v="Habilitado"/>
    <x v="192"/>
    <n v="0"/>
  </r>
  <r>
    <s v="787920074"/>
    <s v="ferecides2025"/>
    <s v="Jugador"/>
    <s v="PEN"/>
    <n v="0"/>
    <n v="0"/>
    <s v="ACP"/>
    <s v="Habilitado"/>
    <x v="192"/>
    <n v="0"/>
  </r>
  <r>
    <s v="787920089"/>
    <s v="MIGUEL_2025"/>
    <s v="Jugador"/>
    <s v="PEN"/>
    <n v="0"/>
    <n v="0"/>
    <s v="ACP"/>
    <s v="Habilitado"/>
    <x v="192"/>
    <n v="0"/>
  </r>
  <r>
    <s v="787920110"/>
    <s v="Mateito10"/>
    <s v="Jugador"/>
    <s v="PEN"/>
    <n v="0"/>
    <n v="0"/>
    <s v="ACP"/>
    <s v="Habilitado"/>
    <x v="192"/>
    <n v="0"/>
  </r>
  <r>
    <s v="787920140"/>
    <s v="techita"/>
    <s v="Jugador"/>
    <s v="PEN"/>
    <n v="0.26"/>
    <n v="0"/>
    <s v="ACP"/>
    <s v="Habilitado"/>
    <x v="192"/>
    <n v="1"/>
  </r>
  <r>
    <s v="787920158"/>
    <s v="Carlossulca"/>
    <s v="Jugador"/>
    <s v="PEN"/>
    <n v="0"/>
    <n v="0"/>
    <s v="ACP"/>
    <s v="Habilitado"/>
    <x v="192"/>
    <n v="0"/>
  </r>
  <r>
    <s v="787920185"/>
    <s v="FELIX_2025"/>
    <s v="Jugador"/>
    <s v="PEN"/>
    <n v="0"/>
    <n v="0"/>
    <s v="ACP"/>
    <s v="Habilitado"/>
    <x v="192"/>
    <n v="0"/>
  </r>
  <r>
    <s v="787920224"/>
    <s v="Anyo202526"/>
    <s v="Jugador"/>
    <s v="PEN"/>
    <n v="0"/>
    <n v="0"/>
    <s v="ACP"/>
    <s v="Habilitado"/>
    <x v="192"/>
    <n v="0"/>
  </r>
  <r>
    <s v="787920314"/>
    <s v="chichasco69"/>
    <s v="Jugador"/>
    <s v="PEN"/>
    <n v="0"/>
    <n v="0"/>
    <s v="ACP"/>
    <s v="Habilitado"/>
    <x v="192"/>
    <n v="0"/>
  </r>
  <r>
    <s v="787920338"/>
    <s v="papu2026"/>
    <s v="Jugador"/>
    <s v="PEN"/>
    <n v="0"/>
    <n v="0"/>
    <s v="ACP"/>
    <s v="Habilitado"/>
    <x v="192"/>
    <n v="0"/>
  </r>
  <r>
    <s v="787920341"/>
    <s v="Aldoarre"/>
    <s v="Jugador"/>
    <s v="PEN"/>
    <n v="0"/>
    <n v="0"/>
    <s v="ACP"/>
    <s v="Habilitado"/>
    <x v="192"/>
    <n v="0"/>
  </r>
  <r>
    <s v="787920353"/>
    <s v="canelos"/>
    <s v="Jugador"/>
    <s v="PEN"/>
    <n v="0"/>
    <n v="0"/>
    <s v="ACP"/>
    <s v="Habilitado"/>
    <x v="192"/>
    <n v="0"/>
  </r>
  <r>
    <s v="787920392"/>
    <s v="Rafa160"/>
    <s v="Jugador"/>
    <s v="PEN"/>
    <n v="0"/>
    <n v="0"/>
    <s v="ACP"/>
    <s v="Habilitado"/>
    <x v="192"/>
    <n v="0"/>
  </r>
  <r>
    <s v="787920401"/>
    <s v="Juanorte"/>
    <s v="Jugador"/>
    <s v="PEN"/>
    <n v="0"/>
    <n v="0"/>
    <s v="ACP"/>
    <s v="Habilitado"/>
    <x v="192"/>
    <n v="0"/>
  </r>
  <r>
    <s v="787920413"/>
    <s v="Alexdan03"/>
    <s v="Jugador"/>
    <s v="PEN"/>
    <n v="0"/>
    <n v="0"/>
    <s v="ACP"/>
    <s v="Habilitado"/>
    <x v="192"/>
    <n v="0"/>
  </r>
  <r>
    <s v="787920422"/>
    <s v="ESTEFY121416"/>
    <s v="Jugador"/>
    <s v="PEN"/>
    <n v="0"/>
    <n v="0"/>
    <s v="ACP"/>
    <s v="Habilitado"/>
    <x v="192"/>
    <n v="0"/>
  </r>
  <r>
    <s v="787920437"/>
    <s v="Karinamay"/>
    <s v="Jugador"/>
    <s v="PEN"/>
    <n v="0"/>
    <n v="0"/>
    <s v="ACP"/>
    <s v="Habilitado"/>
    <x v="192"/>
    <n v="0"/>
  </r>
  <r>
    <s v="787920440"/>
    <s v="Gerson09"/>
    <s v="Jugador"/>
    <s v="PEN"/>
    <n v="0"/>
    <n v="0"/>
    <s v="ACP"/>
    <s v="Habilitado"/>
    <x v="192"/>
    <n v="0"/>
  </r>
  <r>
    <s v="787920446"/>
    <s v="SAUL_2025"/>
    <s v="Jugador"/>
    <s v="PEN"/>
    <n v="0"/>
    <n v="0"/>
    <s v="ACP"/>
    <s v="Habilitado"/>
    <x v="192"/>
    <n v="0"/>
  </r>
  <r>
    <s v="787920452"/>
    <s v="Mayinbe07"/>
    <s v="Jugador"/>
    <s v="PEN"/>
    <n v="0"/>
    <n v="0"/>
    <s v="ACP"/>
    <s v="Habilitado"/>
    <x v="192"/>
    <n v="0"/>
  </r>
  <r>
    <s v="787920467"/>
    <s v="Stalin21"/>
    <s v="Jugador"/>
    <s v="PEN"/>
    <n v="0"/>
    <n v="0"/>
    <s v="ACP"/>
    <s v="Habilitado"/>
    <x v="192"/>
    <n v="0"/>
  </r>
  <r>
    <s v="787920473"/>
    <s v="JulianMT"/>
    <s v="Jugador"/>
    <s v="PEN"/>
    <n v="0"/>
    <n v="0"/>
    <s v="ACP"/>
    <s v="Habilitado"/>
    <x v="192"/>
    <n v="0"/>
  </r>
  <r>
    <s v="787920485"/>
    <s v="gerssonjavier"/>
    <s v="Jugador"/>
    <s v="PEN"/>
    <n v="0"/>
    <n v="0"/>
    <s v="ACP"/>
    <s v="Habilitado"/>
    <x v="192"/>
    <n v="0"/>
  </r>
  <r>
    <s v="787920491"/>
    <s v="yoselin"/>
    <s v="Jugador"/>
    <s v="PEN"/>
    <n v="0"/>
    <n v="0"/>
    <s v="ACP"/>
    <s v="Habilitado"/>
    <x v="192"/>
    <n v="0"/>
  </r>
  <r>
    <s v="787920503"/>
    <s v="JA4"/>
    <s v="Jugador"/>
    <s v="PEN"/>
    <n v="10"/>
    <n v="0"/>
    <s v="ACP"/>
    <s v="Habilitado"/>
    <x v="192"/>
    <n v="1"/>
  </r>
  <r>
    <s v="787920509"/>
    <s v="Akf"/>
    <s v="Jugador"/>
    <s v="PEN"/>
    <n v="0"/>
    <n v="0"/>
    <s v="ACP"/>
    <s v="Habilitado"/>
    <x v="192"/>
    <n v="0"/>
  </r>
  <r>
    <s v="787920515"/>
    <s v="Nicolechr"/>
    <s v="Jugador"/>
    <s v="PEN"/>
    <n v="0"/>
    <n v="0"/>
    <s v="ACP"/>
    <s v="Habilitado"/>
    <x v="192"/>
    <n v="0"/>
  </r>
  <r>
    <s v="787920530"/>
    <s v="alejandra33"/>
    <s v="Jugador"/>
    <s v="PEN"/>
    <n v="0"/>
    <n v="0"/>
    <s v="ACP"/>
    <s v="Habilitado"/>
    <x v="193"/>
    <n v="0"/>
  </r>
  <r>
    <s v="787920533"/>
    <s v="sarvia29"/>
    <s v="Jugador"/>
    <s v="PEN"/>
    <n v="0"/>
    <n v="0"/>
    <s v="ACP"/>
    <s v="Habilitado"/>
    <x v="193"/>
    <n v="0"/>
  </r>
  <r>
    <s v="787920545"/>
    <s v="Pelon1"/>
    <s v="Jugador"/>
    <s v="PEN"/>
    <n v="0"/>
    <n v="0"/>
    <s v="ACP"/>
    <s v="Habilitado"/>
    <x v="193"/>
    <n v="0"/>
  </r>
  <r>
    <s v="787920551"/>
    <s v="EGOAVIL"/>
    <s v="Jugador"/>
    <s v="PEN"/>
    <n v="0"/>
    <n v="0"/>
    <s v="ACP"/>
    <s v="Habilitado"/>
    <x v="193"/>
    <n v="0"/>
  </r>
  <r>
    <s v="787920794"/>
    <s v="Joeban3"/>
    <s v="Jugador"/>
    <s v="PEN"/>
    <n v="50.87"/>
    <n v="0"/>
    <s v="ACP"/>
    <s v="Habilitado"/>
    <x v="193"/>
    <n v="1"/>
  </r>
  <r>
    <s v="787920833"/>
    <s v="H"/>
    <s v="Jugador"/>
    <s v="PEN"/>
    <n v="0"/>
    <n v="0"/>
    <s v="ACP"/>
    <s v="Habilitado"/>
    <x v="193"/>
    <n v="0"/>
  </r>
  <r>
    <s v="787920848"/>
    <s v="abrancito7"/>
    <s v="Jugador"/>
    <s v="PEN"/>
    <n v="0"/>
    <n v="0"/>
    <s v="ACP"/>
    <s v="Habilitado"/>
    <x v="193"/>
    <n v="0"/>
  </r>
  <r>
    <s v="787920884"/>
    <s v="LABESTIAVIP"/>
    <s v="Jugador"/>
    <s v="PEN"/>
    <n v="0"/>
    <n v="0"/>
    <s v="ACP"/>
    <s v="Habilitado"/>
    <x v="193"/>
    <n v="0"/>
  </r>
  <r>
    <s v="787920959"/>
    <s v="keynori"/>
    <s v="Jugador"/>
    <s v="PEN"/>
    <n v="0"/>
    <n v="0"/>
    <s v="ACP"/>
    <s v="Habilitado"/>
    <x v="193"/>
    <n v="0"/>
  </r>
  <r>
    <s v="787920974"/>
    <s v="Francofa"/>
    <s v="Jugador"/>
    <s v="PEN"/>
    <n v="0"/>
    <n v="0"/>
    <s v="ACP"/>
    <s v="Habilitado"/>
    <x v="193"/>
    <n v="0"/>
  </r>
  <r>
    <s v="787921178"/>
    <s v="Botisf38"/>
    <s v="Jugador"/>
    <s v="PEN"/>
    <n v="0"/>
    <n v="0"/>
    <s v="ACP"/>
    <s v="Habilitado"/>
    <x v="193"/>
    <n v="0"/>
  </r>
  <r>
    <s v="787921235"/>
    <s v="Wilgo88"/>
    <s v="Jugador"/>
    <s v="PEN"/>
    <n v="0"/>
    <n v="0"/>
    <s v="ACP"/>
    <s v="Habilitado"/>
    <x v="193"/>
    <n v="0"/>
  </r>
  <r>
    <s v="787921256"/>
    <s v="123456coh"/>
    <s v="Jugador"/>
    <s v="PEN"/>
    <n v="0.27"/>
    <n v="0"/>
    <s v="ACP"/>
    <s v="Habilitado"/>
    <x v="193"/>
    <n v="1"/>
  </r>
  <r>
    <s v="787921307"/>
    <s v="Antonio1405"/>
    <s v="Jugador"/>
    <s v="PEN"/>
    <n v="0"/>
    <n v="0"/>
    <s v="ACP"/>
    <s v="Habilitado"/>
    <x v="193"/>
    <n v="0"/>
  </r>
  <r>
    <s v="787921463"/>
    <s v="eversito1818"/>
    <s v="Jugador"/>
    <s v="PEN"/>
    <n v="0"/>
    <n v="0"/>
    <s v="ACP"/>
    <s v="Habilitado"/>
    <x v="193"/>
    <n v="0"/>
  </r>
  <r>
    <s v="787921475"/>
    <s v="Jennifeehe"/>
    <s v="Jugador"/>
    <s v="PEN"/>
    <n v="0"/>
    <n v="0"/>
    <s v="ACP"/>
    <s v="Habilitado"/>
    <x v="193"/>
    <n v="0"/>
  </r>
  <r>
    <s v="787921505"/>
    <s v="Dionicio27"/>
    <s v="Jugador"/>
    <s v="PEN"/>
    <n v="0"/>
    <n v="0"/>
    <s v="ACP"/>
    <s v="Habilitado"/>
    <x v="193"/>
    <n v="0"/>
  </r>
  <r>
    <s v="787921592"/>
    <s v="jhoelvc7"/>
    <s v="Jugador"/>
    <s v="PEN"/>
    <n v="0"/>
    <n v="0"/>
    <s v="ACP"/>
    <s v="Habilitado"/>
    <x v="193"/>
    <n v="0"/>
  </r>
  <r>
    <s v="787921601"/>
    <s v="OJEDA_2025"/>
    <s v="Jugador"/>
    <s v="PEN"/>
    <n v="0"/>
    <n v="0"/>
    <s v="ACP"/>
    <s v="Habilitado"/>
    <x v="193"/>
    <n v="0"/>
  </r>
  <r>
    <s v="787921625"/>
    <s v="MOISES_2025"/>
    <s v="Jugador"/>
    <s v="PEN"/>
    <n v="0"/>
    <n v="0"/>
    <s v="ACP"/>
    <s v="Habilitado"/>
    <x v="193"/>
    <n v="0"/>
  </r>
  <r>
    <s v="787921634"/>
    <s v="RODRIGO_2025"/>
    <s v="Jugador"/>
    <s v="PEN"/>
    <n v="0"/>
    <n v="0"/>
    <s v="ACP"/>
    <s v="Habilitado"/>
    <x v="193"/>
    <n v="0"/>
  </r>
  <r>
    <s v="787921679"/>
    <s v="dfrsuf"/>
    <s v="Jugador"/>
    <s v="PEN"/>
    <n v="0"/>
    <n v="0"/>
    <s v="ACP"/>
    <s v="Habilitado"/>
    <x v="193"/>
    <n v="0"/>
  </r>
  <r>
    <s v="787921826"/>
    <s v="Rogercito"/>
    <s v="Jugador"/>
    <s v="PEN"/>
    <n v="0"/>
    <n v="0"/>
    <s v="ACP"/>
    <s v="Habilitado"/>
    <x v="193"/>
    <n v="0"/>
  </r>
  <r>
    <s v="787921883"/>
    <s v="dan_dan"/>
    <s v="Jugador"/>
    <s v="PEN"/>
    <n v="0"/>
    <n v="0"/>
    <s v="ACP"/>
    <s v="Habilitado"/>
    <x v="193"/>
    <n v="0"/>
  </r>
  <r>
    <s v="787922006"/>
    <s v="miguel70406509"/>
    <s v="Jugador"/>
    <s v="PEN"/>
    <n v="0"/>
    <n v="0"/>
    <s v="ACP"/>
    <s v="Habilitado"/>
    <x v="193"/>
    <n v="0"/>
  </r>
  <r>
    <s v="787922078"/>
    <s v="cesarmiranda"/>
    <s v="Jugador"/>
    <s v="PEN"/>
    <n v="0.56000000000000005"/>
    <n v="0"/>
    <s v="ACP"/>
    <s v="Habilitado"/>
    <x v="193"/>
    <n v="1"/>
  </r>
  <r>
    <s v="787922099"/>
    <s v="Josedm43"/>
    <s v="Jugador"/>
    <s v="PEN"/>
    <n v="0"/>
    <n v="0"/>
    <s v="ACP"/>
    <s v="Habilitado"/>
    <x v="193"/>
    <n v="0"/>
  </r>
  <r>
    <s v="787922126"/>
    <s v="Anita1998"/>
    <s v="Jugador"/>
    <s v="PEN"/>
    <n v="0"/>
    <n v="0"/>
    <s v="ACP"/>
    <s v="Habilitado"/>
    <x v="193"/>
    <n v="0"/>
  </r>
  <r>
    <s v="787922156"/>
    <s v="Vic2018"/>
    <s v="Jugador"/>
    <s v="PEN"/>
    <n v="0"/>
    <n v="0"/>
    <s v="ACP"/>
    <s v="Habilitado"/>
    <x v="193"/>
    <n v="0"/>
  </r>
  <r>
    <s v="787922174"/>
    <s v="yarluis_088"/>
    <s v="Jugador"/>
    <s v="PEN"/>
    <n v="0"/>
    <n v="0"/>
    <s v="ACP"/>
    <s v="Habilitado"/>
    <x v="193"/>
    <n v="0"/>
  </r>
  <r>
    <s v="787922231"/>
    <s v="Bayonar"/>
    <s v="Jugador"/>
    <s v="PEN"/>
    <n v="0"/>
    <n v="0"/>
    <s v="ACP"/>
    <s v="Habilitado"/>
    <x v="193"/>
    <n v="0"/>
  </r>
  <r>
    <s v="787922240"/>
    <s v="jovanna84"/>
    <s v="Jugador"/>
    <s v="PEN"/>
    <n v="0"/>
    <n v="0"/>
    <s v="ACP"/>
    <s v="Habilitado"/>
    <x v="193"/>
    <n v="0"/>
  </r>
  <r>
    <s v="787922345"/>
    <s v="jos12345567"/>
    <s v="Jugador"/>
    <s v="PEN"/>
    <n v="18.46"/>
    <n v="0"/>
    <s v="ACP"/>
    <s v="Habilitado"/>
    <x v="193"/>
    <n v="1"/>
  </r>
  <r>
    <s v="787922348"/>
    <s v="pamela21"/>
    <s v="Jugador"/>
    <s v="PEN"/>
    <n v="0"/>
    <n v="0"/>
    <s v="ACP"/>
    <s v="Habilitado"/>
    <x v="193"/>
    <n v="0"/>
  </r>
  <r>
    <s v="787922363"/>
    <s v="jose41"/>
    <s v="Jugador"/>
    <s v="PEN"/>
    <n v="0"/>
    <n v="0"/>
    <s v="ACP"/>
    <s v="Habilitado"/>
    <x v="193"/>
    <n v="0"/>
  </r>
  <r>
    <s v="787922393"/>
    <s v="melita"/>
    <s v="Jugador"/>
    <s v="PEN"/>
    <n v="0"/>
    <n v="0"/>
    <s v="ACP"/>
    <s v="Habilitado"/>
    <x v="193"/>
    <n v="0"/>
  </r>
  <r>
    <s v="787922411"/>
    <s v="dylaN82738"/>
    <s v="Jugador"/>
    <s v="PEN"/>
    <n v="0"/>
    <n v="0"/>
    <s v="ACP"/>
    <s v="Habilitado"/>
    <x v="193"/>
    <n v="0"/>
  </r>
  <r>
    <s v="787922420"/>
    <s v="fabrx"/>
    <s v="Jugador"/>
    <s v="PEN"/>
    <n v="0"/>
    <n v="0"/>
    <s v="ACP"/>
    <s v="Habilitado"/>
    <x v="193"/>
    <n v="0"/>
  </r>
  <r>
    <s v="787922423"/>
    <s v="JOSE_2025"/>
    <s v="Jugador"/>
    <s v="PEN"/>
    <n v="0"/>
    <n v="0"/>
    <s v="ACP"/>
    <s v="Habilitado"/>
    <x v="193"/>
    <n v="0"/>
  </r>
  <r>
    <s v="787922507"/>
    <s v="Miche23"/>
    <s v="Jugador"/>
    <s v="PEN"/>
    <n v="0"/>
    <n v="0"/>
    <s v="ACP"/>
    <s v="Habilitado"/>
    <x v="193"/>
    <n v="0"/>
  </r>
  <r>
    <s v="787922534"/>
    <s v="vargasmarcial25"/>
    <s v="Jugador"/>
    <s v="PEN"/>
    <n v="0"/>
    <n v="0"/>
    <s v="ACP"/>
    <s v="Habilitado"/>
    <x v="193"/>
    <n v="0"/>
  </r>
  <r>
    <s v="787922558"/>
    <s v="Lubagasebas10"/>
    <s v="Jugador"/>
    <s v="PEN"/>
    <n v="0"/>
    <n v="0"/>
    <s v="ACP"/>
    <s v="Habilitado"/>
    <x v="193"/>
    <n v="0"/>
  </r>
  <r>
    <s v="787922567"/>
    <s v="AleDrews10"/>
    <s v="Jugador"/>
    <s v="PEN"/>
    <n v="0"/>
    <n v="0"/>
    <s v="ACP"/>
    <s v="Habilitado"/>
    <x v="193"/>
    <n v="0"/>
  </r>
  <r>
    <s v="787922570"/>
    <s v="gatitomiu17"/>
    <s v="Jugador"/>
    <s v="PEN"/>
    <n v="0"/>
    <n v="0"/>
    <s v="ACP"/>
    <s v="Habilitado"/>
    <x v="193"/>
    <n v="0"/>
  </r>
  <r>
    <s v="787922594"/>
    <s v="lucca"/>
    <s v="Jugador"/>
    <s v="PEN"/>
    <n v="451.36"/>
    <n v="0"/>
    <s v="ACP"/>
    <s v="Habilitado"/>
    <x v="193"/>
    <n v="1"/>
  </r>
  <r>
    <s v="787922639"/>
    <s v="jean4132"/>
    <s v="Jugador"/>
    <s v="PEN"/>
    <n v="0"/>
    <n v="0"/>
    <s v="ACP"/>
    <s v="Habilitado"/>
    <x v="193"/>
    <n v="0"/>
  </r>
  <r>
    <s v="787922657"/>
    <s v="regifo123"/>
    <s v="Jugador"/>
    <s v="PEN"/>
    <n v="0"/>
    <n v="0"/>
    <s v="ACP"/>
    <s v="Habilitado"/>
    <x v="193"/>
    <n v="0"/>
  </r>
  <r>
    <s v="787922720"/>
    <s v="edu_01"/>
    <s v="Jugador"/>
    <s v="PEN"/>
    <n v="0"/>
    <n v="0"/>
    <s v="ACP"/>
    <s v="Habilitado"/>
    <x v="194"/>
    <n v="0"/>
  </r>
  <r>
    <s v="787922735"/>
    <s v="alexdark"/>
    <s v="Jugador"/>
    <s v="PEN"/>
    <n v="0"/>
    <n v="0"/>
    <s v="ACP"/>
    <s v="Habilitado"/>
    <x v="194"/>
    <n v="0"/>
  </r>
  <r>
    <s v="787922741"/>
    <s v="elvis_01"/>
    <s v="Jugador"/>
    <s v="PEN"/>
    <n v="0"/>
    <n v="0"/>
    <s v="ACP"/>
    <s v="Habilitado"/>
    <x v="194"/>
    <n v="0"/>
  </r>
  <r>
    <s v="787922852"/>
    <s v="miguel334"/>
    <s v="Jugador"/>
    <s v="PEN"/>
    <n v="0"/>
    <n v="0"/>
    <s v="ACP"/>
    <s v="Habilitado"/>
    <x v="194"/>
    <n v="0"/>
  </r>
  <r>
    <s v="787922936"/>
    <s v="Alessito23"/>
    <s v="Jugador"/>
    <s v="PEN"/>
    <n v="0"/>
    <n v="0"/>
    <s v="ACP"/>
    <s v="Habilitado"/>
    <x v="194"/>
    <n v="0"/>
  </r>
  <r>
    <s v="787923098"/>
    <s v="kazumi"/>
    <s v="Jugador"/>
    <s v="PEN"/>
    <n v="0"/>
    <n v="0"/>
    <s v="ACP"/>
    <s v="Habilitado"/>
    <x v="194"/>
    <n v="0"/>
  </r>
  <r>
    <s v="787923140"/>
    <s v="manolo15"/>
    <s v="Jugador"/>
    <s v="PEN"/>
    <n v="0"/>
    <n v="0"/>
    <s v="ACP"/>
    <s v="Habilitado"/>
    <x v="194"/>
    <n v="0"/>
  </r>
  <r>
    <s v="787923362"/>
    <s v="Benito.Medina"/>
    <s v="Jugador"/>
    <s v="PEN"/>
    <n v="0"/>
    <n v="0"/>
    <s v="ACP"/>
    <s v="Habilitado"/>
    <x v="194"/>
    <n v="0"/>
  </r>
  <r>
    <s v="787923578"/>
    <s v="gordita"/>
    <s v="Jugador"/>
    <s v="PEN"/>
    <n v="0"/>
    <n v="0"/>
    <s v="ACP"/>
    <s v="Habilitado"/>
    <x v="194"/>
    <n v="0"/>
  </r>
  <r>
    <s v="787923608"/>
    <s v="Pierosoto"/>
    <s v="Jugador"/>
    <s v="PEN"/>
    <n v="0"/>
    <n v="0"/>
    <s v="ACP"/>
    <s v="Habilitado"/>
    <x v="194"/>
    <n v="0"/>
  </r>
  <r>
    <s v="787923788"/>
    <s v="FRANSHESCO_2025"/>
    <s v="Jugador"/>
    <s v="PEN"/>
    <n v="0"/>
    <n v="0"/>
    <s v="ACP"/>
    <s v="Habilitado"/>
    <x v="194"/>
    <n v="0"/>
  </r>
  <r>
    <s v="787923797"/>
    <s v="JUAN_2025"/>
    <s v="Jugador"/>
    <s v="PEN"/>
    <n v="0"/>
    <n v="0"/>
    <s v="ACP"/>
    <s v="Habilitado"/>
    <x v="194"/>
    <n v="0"/>
  </r>
  <r>
    <s v="787923833"/>
    <s v="YOEL_2025"/>
    <s v="Jugador"/>
    <s v="PEN"/>
    <n v="0"/>
    <n v="0"/>
    <s v="ACP"/>
    <s v="Habilitado"/>
    <x v="194"/>
    <n v="0"/>
  </r>
  <r>
    <s v="787923836"/>
    <s v="juandiegorossiarias"/>
    <s v="Jugador"/>
    <s v="PEN"/>
    <n v="0"/>
    <n v="0"/>
    <s v="ACP"/>
    <s v="Habilitado"/>
    <x v="194"/>
    <n v="0"/>
  </r>
  <r>
    <s v="787923848"/>
    <s v="JOSE_205"/>
    <s v="Jugador"/>
    <s v="PEN"/>
    <n v="0"/>
    <n v="0"/>
    <s v="ACP"/>
    <s v="Habilitado"/>
    <x v="194"/>
    <n v="0"/>
  </r>
  <r>
    <s v="787923851"/>
    <s v="Davisito"/>
    <s v="Jugador"/>
    <s v="PEN"/>
    <n v="0"/>
    <n v="0"/>
    <s v="ACP"/>
    <s v="Habilitado"/>
    <x v="194"/>
    <n v="0"/>
  </r>
  <r>
    <s v="787923869"/>
    <s v="ISIDORO_2025"/>
    <s v="Jugador"/>
    <s v="PEN"/>
    <n v="0"/>
    <n v="0"/>
    <s v="ACP"/>
    <s v="Habilitado"/>
    <x v="194"/>
    <n v="0"/>
  </r>
  <r>
    <s v="787923878"/>
    <s v="HAYLLER_2025"/>
    <s v="Jugador"/>
    <s v="PEN"/>
    <n v="0"/>
    <n v="0"/>
    <s v="ACP"/>
    <s v="Habilitado"/>
    <x v="194"/>
    <n v="0"/>
  </r>
  <r>
    <s v="787923902"/>
    <s v="ENRIQUE_2025"/>
    <s v="Jugador"/>
    <s v="PEN"/>
    <n v="0"/>
    <n v="0"/>
    <s v="ACP"/>
    <s v="Habilitado"/>
    <x v="194"/>
    <n v="0"/>
  </r>
  <r>
    <s v="787924079"/>
    <s v="FERNANDO_2025"/>
    <s v="Jugador"/>
    <s v="PEN"/>
    <n v="0"/>
    <n v="0"/>
    <s v="ACP"/>
    <s v="Habilitado"/>
    <x v="194"/>
    <n v="0"/>
  </r>
  <r>
    <s v="787924091"/>
    <s v="JAVIER_2025"/>
    <s v="Jugador"/>
    <s v="PEN"/>
    <n v="0"/>
    <n v="0"/>
    <s v="ACP"/>
    <s v="Habilitado"/>
    <x v="194"/>
    <n v="0"/>
  </r>
  <r>
    <s v="787924115"/>
    <s v="Jota14"/>
    <s v="Jugador"/>
    <s v="PEN"/>
    <n v="0"/>
    <n v="0"/>
    <s v="ACP"/>
    <s v="Habilitado"/>
    <x v="194"/>
    <n v="0"/>
  </r>
  <r>
    <s v="787924133"/>
    <s v="LUIS_2025"/>
    <s v="Jugador"/>
    <s v="PEN"/>
    <n v="0"/>
    <n v="0"/>
    <s v="ACP"/>
    <s v="Habilitado"/>
    <x v="194"/>
    <n v="0"/>
  </r>
  <r>
    <s v="787924175"/>
    <s v="80130958"/>
    <s v="Jugador"/>
    <s v="PEN"/>
    <n v="0"/>
    <n v="0"/>
    <s v="ACP"/>
    <s v="Habilitado"/>
    <x v="194"/>
    <n v="0"/>
  </r>
  <r>
    <s v="787924178"/>
    <s v="Rtuesta99"/>
    <s v="Jugador"/>
    <s v="PEN"/>
    <n v="495.07"/>
    <n v="0"/>
    <s v="ACP"/>
    <s v="Habilitado"/>
    <x v="194"/>
    <n v="1"/>
  </r>
  <r>
    <s v="787924304"/>
    <s v="shirly"/>
    <s v="Jugador"/>
    <s v="PEN"/>
    <n v="0"/>
    <n v="0"/>
    <s v="ACP"/>
    <s v="Habilitado"/>
    <x v="194"/>
    <n v="0"/>
  </r>
  <r>
    <s v="787924361"/>
    <s v="Pacherre"/>
    <s v="Jugador"/>
    <s v="PEN"/>
    <n v="0"/>
    <n v="0"/>
    <s v="ACP"/>
    <s v="Habilitado"/>
    <x v="194"/>
    <n v="0"/>
  </r>
  <r>
    <s v="787924385"/>
    <s v="Pepelucho1981"/>
    <s v="Jugador"/>
    <s v="PEN"/>
    <n v="0"/>
    <n v="0"/>
    <s v="ACP"/>
    <s v="Habilitado"/>
    <x v="194"/>
    <n v="0"/>
  </r>
  <r>
    <s v="787924418"/>
    <s v="elio1977"/>
    <s v="Jugador"/>
    <s v="PEN"/>
    <n v="0"/>
    <n v="0"/>
    <s v="ACP"/>
    <s v="Habilitado"/>
    <x v="194"/>
    <n v="0"/>
  </r>
  <r>
    <s v="787924472"/>
    <s v="CJ_BILLARDCLUB"/>
    <s v="Jugador"/>
    <s v="PEN"/>
    <n v="0"/>
    <n v="0"/>
    <s v="ACP"/>
    <s v="Habilitado"/>
    <x v="194"/>
    <n v="0"/>
  </r>
  <r>
    <s v="787924475"/>
    <s v="Abdielbernabe"/>
    <s v="Jugador"/>
    <s v="PEN"/>
    <n v="0"/>
    <n v="0"/>
    <s v="ACP"/>
    <s v="Habilitado"/>
    <x v="194"/>
    <n v="0"/>
  </r>
  <r>
    <s v="787924490"/>
    <s v="pulach"/>
    <s v="Jugador"/>
    <s v="PEN"/>
    <n v="0"/>
    <n v="0"/>
    <s v="ACP"/>
    <s v="Habilitado"/>
    <x v="194"/>
    <n v="0"/>
  </r>
  <r>
    <s v="787924553"/>
    <s v="ingeli"/>
    <s v="Jugador"/>
    <s v="PEN"/>
    <n v="0"/>
    <n v="0"/>
    <s v="ACP"/>
    <s v="Habilitado"/>
    <x v="194"/>
    <n v="0"/>
  </r>
  <r>
    <s v="787924601"/>
    <s v="Huevos1"/>
    <s v="Jugador"/>
    <s v="PEN"/>
    <n v="0"/>
    <n v="0"/>
    <s v="ACP"/>
    <s v="Habilitado"/>
    <x v="194"/>
    <n v="0"/>
  </r>
  <r>
    <s v="787924607"/>
    <s v="jugador71002"/>
    <s v="Jugador"/>
    <s v="PEN"/>
    <n v="0"/>
    <n v="0"/>
    <s v="ACP"/>
    <s v="Habilitado"/>
    <x v="194"/>
    <n v="0"/>
  </r>
  <r>
    <s v="787924637"/>
    <s v="Aracelygomes7"/>
    <s v="Jugador"/>
    <s v="PEN"/>
    <n v="0"/>
    <n v="0"/>
    <s v="ACP"/>
    <s v="Habilitado"/>
    <x v="194"/>
    <n v="0"/>
  </r>
  <r>
    <s v="787924640"/>
    <s v="giorlia2026"/>
    <s v="Jugador"/>
    <s v="PEN"/>
    <n v="0"/>
    <n v="0"/>
    <s v="ACP"/>
    <s v="Habilitado"/>
    <x v="194"/>
    <n v="0"/>
  </r>
  <r>
    <s v="787924643"/>
    <s v="Josue21"/>
    <s v="Jugador"/>
    <s v="PEN"/>
    <n v="0"/>
    <n v="0"/>
    <s v="ACP"/>
    <s v="Habilitado"/>
    <x v="194"/>
    <n v="0"/>
  </r>
  <r>
    <s v="787924664"/>
    <s v="COLLEN98"/>
    <s v="Jugador"/>
    <s v="PEN"/>
    <n v="0.27"/>
    <n v="0"/>
    <s v="ACP"/>
    <s v="Habilitado"/>
    <x v="194"/>
    <n v="1"/>
  </r>
  <r>
    <s v="787924676"/>
    <s v="ferma"/>
    <s v="Jugador"/>
    <s v="PEN"/>
    <n v="0"/>
    <n v="0"/>
    <s v="ACP"/>
    <s v="Habilitado"/>
    <x v="194"/>
    <n v="0"/>
  </r>
  <r>
    <s v="787924688"/>
    <s v="Floressonic"/>
    <s v="Jugador"/>
    <s v="PEN"/>
    <n v="0.35"/>
    <n v="0"/>
    <s v="ACP"/>
    <s v="Habilitado"/>
    <x v="194"/>
    <n v="1"/>
  </r>
  <r>
    <s v="787924691"/>
    <s v="diego2711"/>
    <s v="Jugador"/>
    <s v="PEN"/>
    <n v="0"/>
    <n v="0"/>
    <s v="ACP"/>
    <s v="Habilitado"/>
    <x v="194"/>
    <n v="0"/>
  </r>
  <r>
    <s v="787924697"/>
    <s v="XEUM99"/>
    <s v="Jugador"/>
    <s v="PEN"/>
    <n v="0"/>
    <n v="0"/>
    <s v="ACP"/>
    <s v="Habilitado"/>
    <x v="194"/>
    <n v="0"/>
  </r>
  <r>
    <s v="787924700"/>
    <s v="pupmarcus"/>
    <s v="Jugador"/>
    <s v="PEN"/>
    <n v="0"/>
    <n v="0"/>
    <s v="ACP"/>
    <s v="Habilitado"/>
    <x v="194"/>
    <n v="0"/>
  </r>
  <r>
    <s v="787924709"/>
    <s v="manu200026"/>
    <s v="Jugador"/>
    <s v="PEN"/>
    <n v="0"/>
    <n v="0"/>
    <s v="ACP"/>
    <s v="Habilitado"/>
    <x v="194"/>
    <n v="0"/>
  </r>
  <r>
    <s v="787924712"/>
    <s v="haroldpiero4"/>
    <s v="Jugador"/>
    <s v="PEN"/>
    <n v="0"/>
    <n v="0"/>
    <s v="ACP"/>
    <s v="Habilitado"/>
    <x v="194"/>
    <n v="0"/>
  </r>
  <r>
    <s v="787924724"/>
    <s v="Garo1307"/>
    <s v="Jugador"/>
    <s v="PEN"/>
    <n v="0"/>
    <n v="0"/>
    <s v="ACP"/>
    <s v="Habilitado"/>
    <x v="194"/>
    <n v="0"/>
  </r>
  <r>
    <s v="787924730"/>
    <s v="DAXTER99"/>
    <s v="Jugador"/>
    <s v="PEN"/>
    <n v="0.33"/>
    <n v="0"/>
    <s v="ACP"/>
    <s v="Habilitado"/>
    <x v="194"/>
    <n v="1"/>
  </r>
  <r>
    <s v="787924733"/>
    <s v="LuisDelRisco07"/>
    <s v="Jugador"/>
    <s v="PEN"/>
    <n v="0"/>
    <n v="0"/>
    <s v="ACP"/>
    <s v="Habilitado"/>
    <x v="194"/>
    <n v="0"/>
  </r>
  <r>
    <s v="787924742"/>
    <s v="900680476"/>
    <s v="Jugador"/>
    <s v="PEN"/>
    <n v="0"/>
    <n v="0"/>
    <s v="ACP"/>
    <s v="Habilitado"/>
    <x v="194"/>
    <n v="0"/>
  </r>
  <r>
    <s v="787924748"/>
    <s v="ARMAN99"/>
    <s v="Jugador"/>
    <s v="PEN"/>
    <n v="0.34"/>
    <n v="0"/>
    <s v="ACP"/>
    <s v="Habilitado"/>
    <x v="194"/>
    <n v="1"/>
  </r>
  <r>
    <s v="787924766"/>
    <s v="daniel.206"/>
    <s v="Jugador"/>
    <s v="PEN"/>
    <n v="0"/>
    <n v="0"/>
    <s v="ACP"/>
    <s v="Habilitado"/>
    <x v="194"/>
    <n v="0"/>
  </r>
  <r>
    <s v="787924784"/>
    <s v="alfonzo1985"/>
    <s v="Jugador"/>
    <s v="PEN"/>
    <n v="0"/>
    <n v="0"/>
    <s v="ACP"/>
    <s v="Habilitado"/>
    <x v="194"/>
    <n v="0"/>
  </r>
  <r>
    <s v="787924829"/>
    <s v="Ibraco04"/>
    <s v="Jugador"/>
    <s v="PEN"/>
    <n v="0.42"/>
    <n v="0"/>
    <s v="ACP"/>
    <s v="Habilitado"/>
    <x v="194"/>
    <n v="1"/>
  </r>
  <r>
    <s v="787924838"/>
    <s v="monky"/>
    <s v="Jugador"/>
    <s v="PEN"/>
    <n v="0"/>
    <n v="0"/>
    <s v="ACP"/>
    <s v="Habilitado"/>
    <x v="194"/>
    <n v="0"/>
  </r>
  <r>
    <s v="787924856"/>
    <s v="Koky2324"/>
    <s v="Jugador"/>
    <s v="PEN"/>
    <n v="0"/>
    <n v="0"/>
    <s v="ACP"/>
    <s v="Habilitado"/>
    <x v="194"/>
    <n v="0"/>
  </r>
  <r>
    <s v="787924907"/>
    <s v="emi96"/>
    <s v="Jugador"/>
    <s v="PEN"/>
    <n v="0"/>
    <n v="0"/>
    <s v="ACP"/>
    <s v="Habilitado"/>
    <x v="194"/>
    <n v="0"/>
  </r>
  <r>
    <s v="787924910"/>
    <s v="Matasama"/>
    <s v="Jugador"/>
    <s v="PEN"/>
    <n v="0"/>
    <n v="0"/>
    <s v="ACP"/>
    <s v="Habilitado"/>
    <x v="194"/>
    <n v="0"/>
  </r>
  <r>
    <s v="787924952"/>
    <s v="luisalberto90"/>
    <s v="Jugador"/>
    <s v="PEN"/>
    <n v="0"/>
    <n v="0"/>
    <s v="ACP"/>
    <s v="Habilitado"/>
    <x v="194"/>
    <n v="0"/>
  </r>
  <r>
    <s v="787925027"/>
    <s v="raybelisdorantes"/>
    <s v="Jugador"/>
    <s v="PEN"/>
    <n v="0"/>
    <n v="0"/>
    <s v="ACP"/>
    <s v="Habilitado"/>
    <x v="194"/>
    <n v="0"/>
  </r>
  <r>
    <s v="787925039"/>
    <s v="florigaray14"/>
    <s v="Jugador"/>
    <s v="PEN"/>
    <n v="0"/>
    <n v="0"/>
    <s v="ACP"/>
    <s v="Habilitado"/>
    <x v="194"/>
    <n v="0"/>
  </r>
  <r>
    <s v="787925090"/>
    <s v="45071015"/>
    <s v="Jugador"/>
    <s v="PEN"/>
    <n v="0"/>
    <n v="0"/>
    <s v="ACP"/>
    <s v="Habilitado"/>
    <x v="194"/>
    <n v="0"/>
  </r>
  <r>
    <s v="787925099"/>
    <s v="Javier2301"/>
    <s v="Jugador"/>
    <s v="PEN"/>
    <n v="0"/>
    <n v="0"/>
    <s v="ACP"/>
    <s v="Habilitado"/>
    <x v="194"/>
    <n v="0"/>
  </r>
  <r>
    <s v="787925117"/>
    <s v="24luzmila"/>
    <s v="Jugador"/>
    <s v="PEN"/>
    <n v="0"/>
    <n v="0"/>
    <s v="ACP"/>
    <s v="Habilitado"/>
    <x v="194"/>
    <n v="0"/>
  </r>
  <r>
    <s v="787925129"/>
    <s v="Estefanysullon1"/>
    <s v="Jugador"/>
    <s v="PEN"/>
    <n v="0"/>
    <n v="0"/>
    <s v="ACP"/>
    <s v="Habilitado"/>
    <x v="194"/>
    <n v="0"/>
  </r>
  <r>
    <s v="787925141"/>
    <s v="pacu"/>
    <s v="Jugador"/>
    <s v="PEN"/>
    <n v="0"/>
    <n v="0"/>
    <s v="ACP"/>
    <s v="Habilitado"/>
    <x v="194"/>
    <n v="0"/>
  </r>
  <r>
    <s v="787925156"/>
    <s v="camargo"/>
    <s v="Jugador"/>
    <s v="PEN"/>
    <n v="0"/>
    <n v="0"/>
    <s v="ACP"/>
    <s v="Habilitado"/>
    <x v="194"/>
    <n v="0"/>
  </r>
  <r>
    <s v="787925201"/>
    <s v="Robert0301"/>
    <s v="Jugador"/>
    <s v="PEN"/>
    <n v="0"/>
    <n v="0"/>
    <s v="ACP"/>
    <s v="Habilitado"/>
    <x v="194"/>
    <n v="0"/>
  </r>
  <r>
    <s v="787925204"/>
    <s v="j7777"/>
    <s v="Jugador"/>
    <s v="PEN"/>
    <n v="0.18"/>
    <n v="0"/>
    <s v="ACP"/>
    <s v="Habilitado"/>
    <x v="194"/>
    <n v="1"/>
  </r>
  <r>
    <s v="787925222"/>
    <s v="Seida12"/>
    <s v="Jugador"/>
    <s v="PEN"/>
    <n v="0"/>
    <n v="0"/>
    <s v="ACP"/>
    <s v="Habilitado"/>
    <x v="194"/>
    <n v="0"/>
  </r>
  <r>
    <s v="787925225"/>
    <s v="Amelia"/>
    <s v="Jugador"/>
    <s v="PEN"/>
    <n v="0"/>
    <n v="0"/>
    <s v="ACP"/>
    <s v="Habilitado"/>
    <x v="194"/>
    <n v="0"/>
  </r>
  <r>
    <s v="787925231"/>
    <s v="Chatooox"/>
    <s v="Jugador"/>
    <s v="PEN"/>
    <n v="0"/>
    <n v="0"/>
    <s v="ACP"/>
    <s v="Habilitado"/>
    <x v="194"/>
    <n v="0"/>
  </r>
  <r>
    <s v="787925297"/>
    <s v="fran1711"/>
    <s v="Jugador"/>
    <s v="PEN"/>
    <n v="0"/>
    <n v="0"/>
    <s v="ACP"/>
    <s v="Habilitado"/>
    <x v="195"/>
    <n v="0"/>
  </r>
  <r>
    <s v="787925300"/>
    <s v="Yani87"/>
    <s v="Jugador"/>
    <s v="PEN"/>
    <n v="0"/>
    <n v="0"/>
    <s v="ACP"/>
    <s v="Habilitado"/>
    <x v="195"/>
    <n v="0"/>
  </r>
  <r>
    <s v="787925312"/>
    <s v="Kanela10"/>
    <s v="Jugador"/>
    <s v="PEN"/>
    <n v="0"/>
    <n v="0"/>
    <s v="ACP"/>
    <s v="Habilitado"/>
    <x v="195"/>
    <n v="0"/>
  </r>
  <r>
    <s v="787925348"/>
    <s v="gaco"/>
    <s v="Jugador"/>
    <s v="PEN"/>
    <n v="0"/>
    <n v="0"/>
    <s v="ACP"/>
    <s v="Habilitado"/>
    <x v="195"/>
    <n v="0"/>
  </r>
  <r>
    <s v="787925912"/>
    <s v="Maribelorena"/>
    <s v="Jugador"/>
    <s v="PEN"/>
    <n v="70.319999999999993"/>
    <n v="0"/>
    <s v="ACP"/>
    <s v="Habilitado"/>
    <x v="195"/>
    <n v="1"/>
  </r>
  <r>
    <s v="787926068"/>
    <s v="EFESTO"/>
    <s v="Jugador"/>
    <s v="PEN"/>
    <n v="0"/>
    <n v="0"/>
    <s v="ACP"/>
    <s v="Habilitado"/>
    <x v="195"/>
    <n v="0"/>
  </r>
  <r>
    <s v="787926071"/>
    <s v="cargoro316"/>
    <s v="Jugador"/>
    <s v="PEN"/>
    <n v="0"/>
    <n v="0"/>
    <s v="ACP"/>
    <s v="Habilitado"/>
    <x v="195"/>
    <n v="0"/>
  </r>
  <r>
    <s v="787926200"/>
    <s v="vasquez123"/>
    <s v="Jugador"/>
    <s v="PEN"/>
    <n v="0"/>
    <n v="0"/>
    <s v="ACP"/>
    <s v="Habilitado"/>
    <x v="195"/>
    <n v="0"/>
  </r>
  <r>
    <s v="787926242"/>
    <s v="JUADRI1210"/>
    <s v="Jugador"/>
    <s v="PEN"/>
    <n v="0"/>
    <n v="0"/>
    <s v="ACP"/>
    <s v="Habilitado"/>
    <x v="195"/>
    <n v="0"/>
  </r>
  <r>
    <s v="787926323"/>
    <s v="aderly2025"/>
    <s v="Jugador"/>
    <s v="PEN"/>
    <n v="0"/>
    <n v="0"/>
    <s v="ACP"/>
    <s v="Habilitado"/>
    <x v="195"/>
    <n v="0"/>
  </r>
  <r>
    <s v="787926335"/>
    <s v="ALEXX1"/>
    <s v="Jugador"/>
    <s v="PEN"/>
    <n v="0"/>
    <n v="0"/>
    <s v="ACP"/>
    <s v="Habilitado"/>
    <x v="195"/>
    <n v="0"/>
  </r>
  <r>
    <s v="787926344"/>
    <s v="ELMER1"/>
    <s v="Jugador"/>
    <s v="PEN"/>
    <n v="0"/>
    <n v="0"/>
    <s v="ACP"/>
    <s v="Habilitado"/>
    <x v="195"/>
    <n v="0"/>
  </r>
  <r>
    <s v="787926353"/>
    <s v="MANU1"/>
    <s v="Jugador"/>
    <s v="PEN"/>
    <n v="0"/>
    <n v="0"/>
    <s v="ACP"/>
    <s v="Habilitado"/>
    <x v="195"/>
    <n v="0"/>
  </r>
  <r>
    <s v="787926425"/>
    <s v="lucinda123"/>
    <s v="Jugador"/>
    <s v="PEN"/>
    <n v="0"/>
    <n v="0"/>
    <s v="ACP"/>
    <s v="Habilitado"/>
    <x v="195"/>
    <n v="0"/>
  </r>
  <r>
    <s v="787926461"/>
    <s v="GENNER"/>
    <s v="Jugador"/>
    <s v="PEN"/>
    <n v="0"/>
    <n v="0"/>
    <s v="ACP"/>
    <s v="Habilitado"/>
    <x v="195"/>
    <n v="0"/>
  </r>
  <r>
    <s v="787926473"/>
    <s v="JAVIERR1"/>
    <s v="Jugador"/>
    <s v="PEN"/>
    <n v="0"/>
    <n v="0"/>
    <s v="ACP"/>
    <s v="Habilitado"/>
    <x v="195"/>
    <n v="0"/>
  </r>
  <r>
    <s v="787926476"/>
    <s v="Cafeconpan"/>
    <s v="Jugador"/>
    <s v="PEN"/>
    <n v="0"/>
    <n v="0"/>
    <s v="ACP"/>
    <s v="Habilitado"/>
    <x v="195"/>
    <n v="0"/>
  </r>
  <r>
    <s v="787926506"/>
    <s v="jeanpaul1113"/>
    <s v="Jugador"/>
    <s v="PEN"/>
    <n v="0"/>
    <n v="0"/>
    <s v="ACP"/>
    <s v="Habilitado"/>
    <x v="195"/>
    <n v="0"/>
  </r>
  <r>
    <s v="787926560"/>
    <s v="JORGE_2025"/>
    <s v="Jugador"/>
    <s v="PEN"/>
    <n v="0"/>
    <n v="0"/>
    <s v="ACP"/>
    <s v="Habilitado"/>
    <x v="195"/>
    <n v="0"/>
  </r>
  <r>
    <s v="787926563"/>
    <s v="ANDER.SIUCE01"/>
    <s v="Jugador"/>
    <s v="PEN"/>
    <n v="0"/>
    <n v="0"/>
    <s v="ACP"/>
    <s v="Habilitado"/>
    <x v="195"/>
    <n v="0"/>
  </r>
  <r>
    <s v="787926698"/>
    <s v="DARWIN01"/>
    <s v="Jugador"/>
    <s v="PEN"/>
    <n v="0"/>
    <n v="0"/>
    <s v="ACP"/>
    <s v="Habilitado"/>
    <x v="195"/>
    <n v="0"/>
  </r>
  <r>
    <s v="787926746"/>
    <s v="SERGIO_2025"/>
    <s v="Jugador"/>
    <s v="PEN"/>
    <n v="0"/>
    <n v="0"/>
    <s v="ACP"/>
    <s v="Habilitado"/>
    <x v="195"/>
    <n v="0"/>
  </r>
  <r>
    <s v="787926758"/>
    <s v="BRANDON_2025"/>
    <s v="Jugador"/>
    <s v="PEN"/>
    <n v="0"/>
    <n v="0"/>
    <s v="ACP"/>
    <s v="Habilitado"/>
    <x v="195"/>
    <n v="0"/>
  </r>
  <r>
    <s v="787926785"/>
    <s v="pmhb198"/>
    <s v="Jugador"/>
    <s v="PEN"/>
    <n v="0.95"/>
    <n v="0"/>
    <s v="ACP"/>
    <s v="Habilitado"/>
    <x v="195"/>
    <n v="1"/>
  </r>
  <r>
    <s v="787926908"/>
    <s v="Edu88"/>
    <s v="Jugador"/>
    <s v="PEN"/>
    <n v="0"/>
    <n v="0"/>
    <s v="ACP"/>
    <s v="Habilitado"/>
    <x v="195"/>
    <n v="0"/>
  </r>
  <r>
    <s v="787926953"/>
    <s v="VIDAL_2025"/>
    <s v="Jugador"/>
    <s v="PEN"/>
    <n v="0"/>
    <n v="0"/>
    <s v="ACP"/>
    <s v="Habilitado"/>
    <x v="195"/>
    <n v="0"/>
  </r>
  <r>
    <s v="787927013"/>
    <s v="enriqueurbina"/>
    <s v="Jugador"/>
    <s v="PEN"/>
    <n v="0"/>
    <n v="0"/>
    <s v="ACP"/>
    <s v="Habilitado"/>
    <x v="195"/>
    <n v="0"/>
  </r>
  <r>
    <s v="787927091"/>
    <s v="YEGLI25"/>
    <s v="Jugador"/>
    <s v="PEN"/>
    <n v="0"/>
    <n v="0"/>
    <s v="ACP"/>
    <s v="Habilitado"/>
    <x v="195"/>
    <n v="0"/>
  </r>
  <r>
    <s v="787927229"/>
    <s v="cleberand78"/>
    <s v="Jugador"/>
    <s v="PEN"/>
    <n v="341.88"/>
    <n v="0"/>
    <s v="ACP"/>
    <s v="Habilitado"/>
    <x v="195"/>
    <n v="1"/>
  </r>
  <r>
    <s v="787927277"/>
    <s v="LuisEnrique29"/>
    <s v="Jugador"/>
    <s v="PEN"/>
    <n v="0"/>
    <n v="0"/>
    <s v="ACP"/>
    <s v="Habilitado"/>
    <x v="195"/>
    <n v="0"/>
  </r>
  <r>
    <s v="787927298"/>
    <s v="Q02150B"/>
    <s v="Jugador"/>
    <s v="PEN"/>
    <n v="0"/>
    <n v="0"/>
    <s v="ACP"/>
    <s v="Habilitado"/>
    <x v="195"/>
    <n v="0"/>
  </r>
  <r>
    <s v="787927337"/>
    <s v="rodri23"/>
    <s v="Jugador"/>
    <s v="PEN"/>
    <n v="0"/>
    <n v="0"/>
    <s v="ACP"/>
    <s v="Habilitado"/>
    <x v="195"/>
    <n v="0"/>
  </r>
  <r>
    <s v="787927370"/>
    <s v="YENI12"/>
    <s v="Jugador"/>
    <s v="PEN"/>
    <n v="0"/>
    <n v="0"/>
    <s v="ACP"/>
    <s v="Habilitado"/>
    <x v="195"/>
    <n v="0"/>
  </r>
  <r>
    <s v="787927415"/>
    <s v="juangustavo06"/>
    <s v="Jugador"/>
    <s v="PEN"/>
    <n v="0"/>
    <n v="0"/>
    <s v="ACP"/>
    <s v="Habilitado"/>
    <x v="195"/>
    <n v="0"/>
  </r>
  <r>
    <s v="787927427"/>
    <s v="karitofloreso"/>
    <s v="Jugador"/>
    <s v="PEN"/>
    <n v="0"/>
    <n v="0"/>
    <s v="ACP"/>
    <s v="Habilitado"/>
    <x v="195"/>
    <n v="0"/>
  </r>
  <r>
    <s v="787927496"/>
    <s v="Alexander0206"/>
    <s v="Jugador"/>
    <s v="PEN"/>
    <n v="0"/>
    <n v="0"/>
    <s v="ACP"/>
    <s v="Habilitado"/>
    <x v="195"/>
    <n v="0"/>
  </r>
  <r>
    <s v="787927517"/>
    <s v="jose12300"/>
    <s v="Jugador"/>
    <s v="PEN"/>
    <n v="0"/>
    <n v="0"/>
    <s v="ACP"/>
    <s v="Habilitado"/>
    <x v="195"/>
    <n v="0"/>
  </r>
  <r>
    <s v="787927532"/>
    <s v="Valeriacanayo"/>
    <s v="Jugador"/>
    <s v="PEN"/>
    <n v="0"/>
    <n v="0"/>
    <s v="ACP"/>
    <s v="Habilitado"/>
    <x v="195"/>
    <n v="0"/>
  </r>
  <r>
    <s v="787927556"/>
    <s v="Portocarrero2025"/>
    <s v="Jugador"/>
    <s v="PEN"/>
    <n v="0"/>
    <n v="0"/>
    <s v="ACP"/>
    <s v="Habilitado"/>
    <x v="195"/>
    <n v="0"/>
  </r>
  <r>
    <s v="787927625"/>
    <s v="Mayer11"/>
    <s v="Jugador"/>
    <s v="PEN"/>
    <n v="0"/>
    <n v="0"/>
    <s v="ACP"/>
    <s v="Habilitado"/>
    <x v="195"/>
    <n v="0"/>
  </r>
  <r>
    <s v="787927634"/>
    <s v="Larrypapi"/>
    <s v="Jugador"/>
    <s v="PEN"/>
    <n v="0"/>
    <n v="0"/>
    <s v="ACP"/>
    <s v="Habilitado"/>
    <x v="195"/>
    <n v="0"/>
  </r>
  <r>
    <s v="787927727"/>
    <s v="jricci"/>
    <s v="Jugador"/>
    <s v="PEN"/>
    <n v="0.18"/>
    <n v="0"/>
    <s v="ACP"/>
    <s v="Habilitado"/>
    <x v="195"/>
    <n v="1"/>
  </r>
  <r>
    <s v="787927748"/>
    <s v="Joseguevara"/>
    <s v="Jugador"/>
    <s v="PEN"/>
    <n v="0.32"/>
    <n v="0"/>
    <s v="ACP"/>
    <s v="Habilitado"/>
    <x v="196"/>
    <n v="1"/>
  </r>
  <r>
    <s v="787927766"/>
    <s v="Brayton"/>
    <s v="Jugador"/>
    <s v="PEN"/>
    <n v="0"/>
    <n v="0"/>
    <s v="ACP"/>
    <s v="Habilitado"/>
    <x v="196"/>
    <n v="0"/>
  </r>
  <r>
    <s v="787927778"/>
    <s v="jhonaz1"/>
    <s v="Jugador"/>
    <s v="PEN"/>
    <n v="0"/>
    <n v="0"/>
    <s v="ACP"/>
    <s v="Habilitado"/>
    <x v="196"/>
    <n v="0"/>
  </r>
  <r>
    <s v="787927928"/>
    <s v="Dianai"/>
    <s v="Jugador"/>
    <s v="PEN"/>
    <n v="0"/>
    <n v="0"/>
    <s v="ACP"/>
    <s v="Habilitado"/>
    <x v="196"/>
    <n v="0"/>
  </r>
  <r>
    <s v="787928042"/>
    <s v="mmdjs"/>
    <s v="Jugador"/>
    <s v="PEN"/>
    <n v="0"/>
    <n v="0"/>
    <s v="ACP"/>
    <s v="Habilitado"/>
    <x v="196"/>
    <n v="0"/>
  </r>
  <r>
    <s v="787928048"/>
    <s v="villapercca"/>
    <s v="Jugador"/>
    <s v="PEN"/>
    <n v="0"/>
    <n v="0"/>
    <s v="ACP"/>
    <s v="Habilitado"/>
    <x v="196"/>
    <n v="0"/>
  </r>
  <r>
    <s v="787928117"/>
    <s v="Princesa42"/>
    <s v="Jugador"/>
    <s v="PEN"/>
    <n v="0"/>
    <n v="0"/>
    <s v="ACP"/>
    <s v="Habilitado"/>
    <x v="196"/>
    <n v="0"/>
  </r>
  <r>
    <s v="787928135"/>
    <s v="Williamgonza"/>
    <s v="Jugador"/>
    <s v="PEN"/>
    <n v="0"/>
    <n v="0"/>
    <s v="ACP"/>
    <s v="Habilitado"/>
    <x v="196"/>
    <n v="0"/>
  </r>
  <r>
    <s v="787928177"/>
    <s v="Lara11"/>
    <s v="Jugador"/>
    <s v="PEN"/>
    <n v="0"/>
    <n v="0"/>
    <s v="ACP"/>
    <s v="Habilitado"/>
    <x v="196"/>
    <n v="0"/>
  </r>
  <r>
    <s v="787928216"/>
    <s v="Shirleychicon"/>
    <s v="Jugador"/>
    <s v="PEN"/>
    <n v="0"/>
    <n v="0"/>
    <s v="ACP"/>
    <s v="Habilitado"/>
    <x v="196"/>
    <n v="0"/>
  </r>
  <r>
    <s v="787928285"/>
    <s v="Antero"/>
    <s v="Jugador"/>
    <s v="PEN"/>
    <n v="0"/>
    <n v="0"/>
    <s v="ACP"/>
    <s v="Habilitado"/>
    <x v="196"/>
    <n v="0"/>
  </r>
  <r>
    <s v="787928288"/>
    <s v="Abelcastilla2305"/>
    <s v="Jugador"/>
    <s v="PEN"/>
    <n v="0"/>
    <n v="0"/>
    <s v="ACP"/>
    <s v="Habilitado"/>
    <x v="196"/>
    <n v="0"/>
  </r>
  <r>
    <s v="787928321"/>
    <s v="emerPm"/>
    <s v="Jugador"/>
    <s v="PEN"/>
    <n v="0"/>
    <n v="0"/>
    <s v="ACP"/>
    <s v="Habilitado"/>
    <x v="196"/>
    <n v="0"/>
  </r>
  <r>
    <s v="787928381"/>
    <s v="JHONNY_2025"/>
    <s v="Jugador"/>
    <s v="PEN"/>
    <n v="0"/>
    <n v="0"/>
    <s v="ACP"/>
    <s v="Habilitado"/>
    <x v="196"/>
    <n v="0"/>
  </r>
  <r>
    <s v="787928408"/>
    <s v="chino123"/>
    <s v="Jugador"/>
    <s v="PEN"/>
    <n v="0"/>
    <n v="0"/>
    <s v="ACP"/>
    <s v="Habilitado"/>
    <x v="196"/>
    <n v="0"/>
  </r>
  <r>
    <s v="787928414"/>
    <s v="MarcoAntonio15"/>
    <s v="Jugador"/>
    <s v="PEN"/>
    <n v="0"/>
    <n v="0"/>
    <s v="ACP"/>
    <s v="Habilitado"/>
    <x v="196"/>
    <n v="0"/>
  </r>
  <r>
    <s v="787928537"/>
    <s v="andre04"/>
    <s v="Jugador"/>
    <s v="PEN"/>
    <n v="0"/>
    <n v="0"/>
    <s v="ACP"/>
    <s v="Habilitado"/>
    <x v="196"/>
    <n v="0"/>
  </r>
  <r>
    <s v="787928567"/>
    <s v="ercy"/>
    <s v="Jugador"/>
    <s v="PEN"/>
    <n v="0"/>
    <n v="0"/>
    <s v="ACP"/>
    <s v="Habilitado"/>
    <x v="196"/>
    <n v="0"/>
  </r>
  <r>
    <s v="787928594"/>
    <s v="raul2003"/>
    <s v="Jugador"/>
    <s v="PEN"/>
    <n v="0"/>
    <n v="0"/>
    <s v="ACP"/>
    <s v="Habilitado"/>
    <x v="196"/>
    <n v="0"/>
  </r>
  <r>
    <s v="787928606"/>
    <s v="Jesus1904"/>
    <s v="Jugador"/>
    <s v="PEN"/>
    <n v="0"/>
    <n v="0"/>
    <s v="ACP"/>
    <s v="Habilitado"/>
    <x v="196"/>
    <n v="0"/>
  </r>
  <r>
    <s v="787928660"/>
    <s v="1234willy"/>
    <s v="Jugador"/>
    <s v="PEN"/>
    <n v="0"/>
    <n v="0"/>
    <s v="ACP"/>
    <s v="Habilitado"/>
    <x v="196"/>
    <n v="0"/>
  </r>
  <r>
    <s v="787928690"/>
    <s v="corral123"/>
    <s v="Jugador"/>
    <s v="PEN"/>
    <n v="0"/>
    <n v="0"/>
    <s v="ACP"/>
    <s v="Habilitado"/>
    <x v="196"/>
    <n v="0"/>
  </r>
  <r>
    <s v="787928702"/>
    <s v="Sebastian294"/>
    <s v="Jugador"/>
    <s v="PEN"/>
    <n v="108.67"/>
    <n v="0"/>
    <s v="ACP"/>
    <s v="Habilitado"/>
    <x v="196"/>
    <n v="1"/>
  </r>
  <r>
    <s v="787928744"/>
    <s v="luiro1010"/>
    <s v="Jugador"/>
    <s v="PEN"/>
    <n v="0"/>
    <n v="0"/>
    <s v="ACP"/>
    <s v="Habilitado"/>
    <x v="196"/>
    <n v="0"/>
  </r>
  <r>
    <s v="787928759"/>
    <s v="GNB118"/>
    <s v="Jugador"/>
    <s v="PEN"/>
    <n v="0"/>
    <n v="0"/>
    <s v="ACP"/>
    <s v="Habilitado"/>
    <x v="196"/>
    <n v="0"/>
  </r>
  <r>
    <s v="787928792"/>
    <s v="marco1234500"/>
    <s v="Jugador"/>
    <s v="PEN"/>
    <n v="0"/>
    <n v="0"/>
    <s v="ACP"/>
    <s v="Habilitado"/>
    <x v="196"/>
    <n v="0"/>
  </r>
  <r>
    <s v="787928804"/>
    <s v="Fredy12345"/>
    <s v="Jugador"/>
    <s v="PEN"/>
    <n v="0"/>
    <n v="0"/>
    <s v="ACP"/>
    <s v="Habilitado"/>
    <x v="196"/>
    <n v="0"/>
  </r>
  <r>
    <s v="787928816"/>
    <s v="qngelitp"/>
    <s v="Jugador"/>
    <s v="PEN"/>
    <n v="0"/>
    <n v="0"/>
    <s v="ACP"/>
    <s v="Habilitado"/>
    <x v="196"/>
    <n v="0"/>
  </r>
  <r>
    <s v="787928855"/>
    <s v="Ayrton10"/>
    <s v="Jugador"/>
    <s v="PEN"/>
    <n v="0"/>
    <n v="0"/>
    <s v="ACP"/>
    <s v="Habilitado"/>
    <x v="196"/>
    <n v="0"/>
  </r>
  <r>
    <s v="787928933"/>
    <s v="WILLIAM_2025"/>
    <s v="Jugador"/>
    <s v="PEN"/>
    <n v="0"/>
    <n v="0"/>
    <s v="ACP"/>
    <s v="Habilitado"/>
    <x v="196"/>
    <n v="0"/>
  </r>
  <r>
    <s v="787928963"/>
    <s v="NAVARRETE_2025"/>
    <s v="Jugador"/>
    <s v="PEN"/>
    <n v="0"/>
    <n v="0"/>
    <s v="ACP"/>
    <s v="Habilitado"/>
    <x v="196"/>
    <n v="0"/>
  </r>
  <r>
    <s v="787928972"/>
    <s v="MERCE123"/>
    <s v="Jugador"/>
    <s v="PEN"/>
    <n v="0"/>
    <n v="0"/>
    <s v="ACP"/>
    <s v="Habilitado"/>
    <x v="196"/>
    <n v="0"/>
  </r>
  <r>
    <s v="787928981"/>
    <s v="Amor123"/>
    <s v="Jugador"/>
    <s v="PEN"/>
    <n v="0"/>
    <n v="0"/>
    <s v="ACP"/>
    <s v="Habilitado"/>
    <x v="196"/>
    <n v="0"/>
  </r>
  <r>
    <s v="787929041"/>
    <s v="SAUL123"/>
    <s v="Jugador"/>
    <s v="PEN"/>
    <n v="3"/>
    <n v="0"/>
    <s v="ACP"/>
    <s v="Habilitado"/>
    <x v="196"/>
    <n v="1"/>
  </r>
  <r>
    <s v="787929065"/>
    <s v="Jose-75"/>
    <s v="Jugador"/>
    <s v="PEN"/>
    <n v="0.28000000000000003"/>
    <n v="0"/>
    <s v="ACP"/>
    <s v="Habilitado"/>
    <x v="196"/>
    <n v="1"/>
  </r>
  <r>
    <s v="787929080"/>
    <s v="telmo10"/>
    <s v="Jugador"/>
    <s v="PEN"/>
    <n v="0"/>
    <n v="0"/>
    <s v="ACP"/>
    <s v="Habilitado"/>
    <x v="196"/>
    <n v="0"/>
  </r>
  <r>
    <s v="787929083"/>
    <s v="Antony23"/>
    <s v="Jugador"/>
    <s v="PEN"/>
    <n v="0"/>
    <n v="0"/>
    <s v="ACP"/>
    <s v="Habilitado"/>
    <x v="196"/>
    <n v="0"/>
  </r>
  <r>
    <s v="787929197"/>
    <s v="Maik77"/>
    <s v="Jugador"/>
    <s v="PEN"/>
    <n v="0"/>
    <n v="0"/>
    <s v="ACP"/>
    <s v="Habilitado"/>
    <x v="196"/>
    <n v="0"/>
  </r>
  <r>
    <s v="787929200"/>
    <s v="Rosmery92"/>
    <s v="Jugador"/>
    <s v="PEN"/>
    <n v="0"/>
    <n v="0"/>
    <s v="ACP"/>
    <s v="Habilitado"/>
    <x v="196"/>
    <n v="0"/>
  </r>
  <r>
    <s v="787929257"/>
    <s v="DavidSamuel03"/>
    <s v="Jugador"/>
    <s v="PEN"/>
    <n v="0"/>
    <n v="0"/>
    <s v="ACP"/>
    <s v="Habilitado"/>
    <x v="196"/>
    <n v="0"/>
  </r>
  <r>
    <s v="787929341"/>
    <s v="seven"/>
    <s v="Jugador"/>
    <s v="PEN"/>
    <n v="0"/>
    <n v="0"/>
    <s v="ACP"/>
    <s v="Habilitado"/>
    <x v="196"/>
    <n v="0"/>
  </r>
  <r>
    <s v="787929347"/>
    <s v="Elm"/>
    <s v="Jugador"/>
    <s v="PEN"/>
    <n v="0"/>
    <n v="0"/>
    <s v="ACP"/>
    <s v="Habilitado"/>
    <x v="196"/>
    <n v="0"/>
  </r>
  <r>
    <s v="787929371"/>
    <s v="leslicarra"/>
    <s v="Jugador"/>
    <s v="PEN"/>
    <n v="0"/>
    <n v="0"/>
    <s v="ACP"/>
    <s v="Habilitado"/>
    <x v="196"/>
    <n v="0"/>
  </r>
  <r>
    <s v="787929374"/>
    <s v="Blas12"/>
    <s v="Jugador"/>
    <s v="PEN"/>
    <n v="0"/>
    <n v="0"/>
    <s v="ACP"/>
    <s v="Habilitado"/>
    <x v="196"/>
    <n v="0"/>
  </r>
  <r>
    <s v="787929389"/>
    <s v="qgamboac"/>
    <s v="Jugador"/>
    <s v="PEN"/>
    <n v="0"/>
    <n v="0"/>
    <s v="ACP"/>
    <s v="Habilitado"/>
    <x v="196"/>
    <n v="0"/>
  </r>
  <r>
    <s v="787929446"/>
    <s v="fr333"/>
    <s v="Jugador"/>
    <s v="PEN"/>
    <n v="0"/>
    <n v="0"/>
    <s v="ACP"/>
    <s v="Habilitado"/>
    <x v="196"/>
    <n v="0"/>
  </r>
  <r>
    <s v="787929494"/>
    <s v="Jersonxd94"/>
    <s v="Jugador"/>
    <s v="PEN"/>
    <n v="0"/>
    <n v="0"/>
    <s v="ACP"/>
    <s v="Habilitado"/>
    <x v="196"/>
    <n v="0"/>
  </r>
  <r>
    <s v="787929497"/>
    <s v="cesar1807"/>
    <s v="Jugador"/>
    <s v="PEN"/>
    <n v="0"/>
    <n v="0"/>
    <s v="ACP"/>
    <s v="Habilitado"/>
    <x v="196"/>
    <n v="0"/>
  </r>
  <r>
    <s v="787929506"/>
    <s v="Jhon12w"/>
    <s v="Jugador"/>
    <s v="PEN"/>
    <n v="0"/>
    <n v="0"/>
    <s v="ACP"/>
    <s v="Habilitado"/>
    <x v="196"/>
    <n v="0"/>
  </r>
  <r>
    <s v="787929518"/>
    <s v="Bandy9850"/>
    <s v="Jugador"/>
    <s v="PEN"/>
    <n v="0"/>
    <n v="0"/>
    <s v="ACP"/>
    <s v="Habilitado"/>
    <x v="196"/>
    <n v="0"/>
  </r>
  <r>
    <s v="787929521"/>
    <s v="Weer"/>
    <s v="Jugador"/>
    <s v="PEN"/>
    <n v="0"/>
    <n v="0"/>
    <s v="ACP"/>
    <s v="Habilitado"/>
    <x v="196"/>
    <n v="0"/>
  </r>
  <r>
    <s v="787929533"/>
    <s v="anilus"/>
    <s v="Jugador"/>
    <s v="PEN"/>
    <n v="0"/>
    <n v="0"/>
    <s v="ACP"/>
    <s v="Habilitado"/>
    <x v="196"/>
    <n v="0"/>
  </r>
  <r>
    <s v="787929542"/>
    <s v="009394047"/>
    <s v="Jugador"/>
    <s v="PEN"/>
    <n v="0"/>
    <n v="0"/>
    <s v="ACP"/>
    <s v="Habilitado"/>
    <x v="196"/>
    <n v="0"/>
  </r>
  <r>
    <s v="787929569"/>
    <s v="Tito19"/>
    <s v="Jugador"/>
    <s v="PEN"/>
    <n v="0"/>
    <n v="0"/>
    <s v="ACP"/>
    <s v="Habilitado"/>
    <x v="196"/>
    <n v="0"/>
  </r>
  <r>
    <s v="787929581"/>
    <s v="Marcos_20pro"/>
    <s v="Jugador"/>
    <s v="PEN"/>
    <n v="0"/>
    <n v="0"/>
    <s v="ACP"/>
    <s v="Habilitado"/>
    <x v="196"/>
    <n v="0"/>
  </r>
  <r>
    <s v="787929608"/>
    <s v="2120"/>
    <s v="Jugador"/>
    <s v="PEN"/>
    <n v="0"/>
    <n v="0"/>
    <s v="ACP"/>
    <s v="Habilitado"/>
    <x v="196"/>
    <n v="0"/>
  </r>
  <r>
    <s v="787929629"/>
    <s v="Max161132"/>
    <s v="Jugador"/>
    <s v="PEN"/>
    <n v="0"/>
    <n v="0"/>
    <s v="ACP"/>
    <s v="Habilitado"/>
    <x v="196"/>
    <n v="0"/>
  </r>
  <r>
    <s v="787929659"/>
    <s v="gol1000"/>
    <s v="Jugador"/>
    <s v="PEN"/>
    <n v="0"/>
    <n v="0"/>
    <s v="ACP"/>
    <s v="Habilitado"/>
    <x v="197"/>
    <n v="0"/>
  </r>
  <r>
    <s v="787929836"/>
    <s v="Oseas"/>
    <s v="Jugador"/>
    <s v="PEN"/>
    <n v="0"/>
    <n v="0"/>
    <s v="ACP"/>
    <s v="Habilitado"/>
    <x v="197"/>
    <n v="0"/>
  </r>
  <r>
    <s v="787930013"/>
    <s v="Elvis03"/>
    <s v="Jugador"/>
    <s v="PEN"/>
    <n v="0"/>
    <n v="0"/>
    <s v="ACP"/>
    <s v="Habilitado"/>
    <x v="197"/>
    <n v="0"/>
  </r>
  <r>
    <s v="787930202"/>
    <s v="48800609"/>
    <s v="Jugador"/>
    <s v="PEN"/>
    <n v="0"/>
    <n v="0"/>
    <s v="ACP"/>
    <s v="Habilitado"/>
    <x v="197"/>
    <n v="0"/>
  </r>
  <r>
    <s v="787930310"/>
    <s v="vicenteatao17"/>
    <s v="Jugador"/>
    <s v="PEN"/>
    <n v="0"/>
    <n v="0"/>
    <s v="ACP"/>
    <s v="Habilitado"/>
    <x v="197"/>
    <n v="0"/>
  </r>
  <r>
    <s v="787930385"/>
    <s v="Crema"/>
    <s v="Jugador"/>
    <s v="PEN"/>
    <n v="0"/>
    <n v="0"/>
    <s v="ACP"/>
    <s v="Habilitado"/>
    <x v="197"/>
    <n v="0"/>
  </r>
  <r>
    <s v="787930451"/>
    <s v="victor6"/>
    <s v="Jugador"/>
    <s v="PEN"/>
    <n v="0"/>
    <n v="0"/>
    <s v="ACP"/>
    <s v="Habilitado"/>
    <x v="197"/>
    <n v="0"/>
  </r>
  <r>
    <s v="787930496"/>
    <s v="Kemberly"/>
    <s v="Jugador"/>
    <s v="PEN"/>
    <n v="0"/>
    <n v="0"/>
    <s v="ACP"/>
    <s v="Habilitado"/>
    <x v="197"/>
    <n v="0"/>
  </r>
  <r>
    <s v="787930589"/>
    <s v="ramirez8"/>
    <s v="Jugador"/>
    <s v="PEN"/>
    <n v="0"/>
    <n v="0"/>
    <s v="ACP"/>
    <s v="Habilitado"/>
    <x v="197"/>
    <n v="0"/>
  </r>
  <r>
    <s v="787930601"/>
    <s v="Gamer28"/>
    <s v="Jugador"/>
    <s v="PEN"/>
    <n v="0"/>
    <n v="0"/>
    <s v="ACP"/>
    <s v="Habilitado"/>
    <x v="197"/>
    <n v="0"/>
  </r>
  <r>
    <s v="787930640"/>
    <s v="cordova2"/>
    <s v="Jugador"/>
    <s v="PEN"/>
    <n v="0"/>
    <n v="0"/>
    <s v="ACP"/>
    <s v="Habilitado"/>
    <x v="197"/>
    <n v="0"/>
  </r>
  <r>
    <s v="787930664"/>
    <s v="Pedrito912"/>
    <s v="Jugador"/>
    <s v="PEN"/>
    <n v="0"/>
    <n v="0"/>
    <s v="ACP"/>
    <s v="Habilitado"/>
    <x v="197"/>
    <n v="0"/>
  </r>
  <r>
    <s v="787930694"/>
    <s v="jhamin10"/>
    <s v="Jugador"/>
    <s v="PEN"/>
    <n v="0"/>
    <n v="0"/>
    <s v="ACP"/>
    <s v="Habilitado"/>
    <x v="197"/>
    <n v="0"/>
  </r>
  <r>
    <s v="787930721"/>
    <s v="rivas12"/>
    <s v="Jugador"/>
    <s v="PEN"/>
    <n v="0"/>
    <n v="0"/>
    <s v="ACP"/>
    <s v="Habilitado"/>
    <x v="197"/>
    <n v="0"/>
  </r>
  <r>
    <s v="787930748"/>
    <s v="gomez15"/>
    <s v="Jugador"/>
    <s v="PEN"/>
    <n v="0"/>
    <n v="0"/>
    <s v="ACP"/>
    <s v="Habilitado"/>
    <x v="197"/>
    <n v="0"/>
  </r>
  <r>
    <s v="787930757"/>
    <s v="casssany"/>
    <s v="Jugador"/>
    <s v="PEN"/>
    <n v="0"/>
    <n v="0"/>
    <s v="ACP"/>
    <s v="Habilitado"/>
    <x v="197"/>
    <n v="0"/>
  </r>
  <r>
    <s v="787930769"/>
    <s v="alva5"/>
    <s v="Jugador"/>
    <s v="PEN"/>
    <n v="0"/>
    <n v="0"/>
    <s v="ACP"/>
    <s v="Habilitado"/>
    <x v="197"/>
    <n v="0"/>
  </r>
  <r>
    <s v="787930787"/>
    <s v="prieto2"/>
    <s v="Jugador"/>
    <s v="PEN"/>
    <n v="0"/>
    <n v="0"/>
    <s v="ACP"/>
    <s v="Habilitado"/>
    <x v="197"/>
    <n v="0"/>
  </r>
  <r>
    <s v="787930796"/>
    <s v="santamaria8"/>
    <s v="Jugador"/>
    <s v="PEN"/>
    <n v="0"/>
    <n v="0"/>
    <s v="ACP"/>
    <s v="Habilitado"/>
    <x v="197"/>
    <n v="0"/>
  </r>
  <r>
    <s v="787930805"/>
    <s v="JRomano01"/>
    <s v="Jugador"/>
    <s v="PEN"/>
    <n v="0"/>
    <n v="0"/>
    <s v="ACP"/>
    <s v="Habilitado"/>
    <x v="197"/>
    <n v="0"/>
  </r>
  <r>
    <s v="787930811"/>
    <s v="leonilda7"/>
    <s v="Jugador"/>
    <s v="PEN"/>
    <n v="0"/>
    <n v="0"/>
    <s v="ACP"/>
    <s v="Habilitado"/>
    <x v="197"/>
    <n v="0"/>
  </r>
  <r>
    <s v="787930853"/>
    <s v="calle9"/>
    <s v="Jugador"/>
    <s v="PEN"/>
    <n v="0"/>
    <n v="0"/>
    <s v="ACP"/>
    <s v="Habilitado"/>
    <x v="197"/>
    <n v="0"/>
  </r>
  <r>
    <s v="787930859"/>
    <s v="julio1408"/>
    <s v="Jugador"/>
    <s v="PEN"/>
    <n v="0"/>
    <n v="0"/>
    <s v="ACP"/>
    <s v="Habilitado"/>
    <x v="197"/>
    <n v="0"/>
  </r>
  <r>
    <s v="787930868"/>
    <s v="evaldina6"/>
    <s v="Jugador"/>
    <s v="PEN"/>
    <n v="0"/>
    <n v="0"/>
    <s v="ACP"/>
    <s v="Habilitado"/>
    <x v="197"/>
    <n v="0"/>
  </r>
  <r>
    <s v="787930871"/>
    <s v="maycliber"/>
    <s v="Jugador"/>
    <s v="PEN"/>
    <n v="0"/>
    <n v="0"/>
    <s v="ACP"/>
    <s v="Habilitado"/>
    <x v="197"/>
    <n v="0"/>
  </r>
  <r>
    <s v="787930883"/>
    <s v="roberto4"/>
    <s v="Jugador"/>
    <s v="PEN"/>
    <n v="0"/>
    <n v="0"/>
    <s v="ACP"/>
    <s v="Habilitado"/>
    <x v="197"/>
    <n v="0"/>
  </r>
  <r>
    <s v="787930895"/>
    <s v="juan3"/>
    <s v="Jugador"/>
    <s v="PEN"/>
    <n v="0"/>
    <n v="0"/>
    <s v="ACP"/>
    <s v="Habilitado"/>
    <x v="197"/>
    <n v="0"/>
  </r>
  <r>
    <s v="787930916"/>
    <s v="cesar45"/>
    <s v="Jugador"/>
    <s v="PEN"/>
    <n v="0"/>
    <n v="0"/>
    <s v="ACP"/>
    <s v="Habilitado"/>
    <x v="197"/>
    <n v="0"/>
  </r>
  <r>
    <s v="787930928"/>
    <s v="edwin8"/>
    <s v="Jugador"/>
    <s v="PEN"/>
    <n v="0"/>
    <n v="0"/>
    <s v="ACP"/>
    <s v="Habilitado"/>
    <x v="197"/>
    <n v="0"/>
  </r>
  <r>
    <s v="787930943"/>
    <s v="alberca8"/>
    <s v="Jugador"/>
    <s v="PEN"/>
    <n v="0"/>
    <n v="0"/>
    <s v="ACP"/>
    <s v="Habilitado"/>
    <x v="197"/>
    <n v="0"/>
  </r>
  <r>
    <s v="787930949"/>
    <s v="cespedes4"/>
    <s v="Jugador"/>
    <s v="PEN"/>
    <n v="0"/>
    <n v="0"/>
    <s v="ACP"/>
    <s v="Habilitado"/>
    <x v="197"/>
    <n v="0"/>
  </r>
  <r>
    <s v="787930964"/>
    <s v="JuniorAcuna"/>
    <s v="Jugador"/>
    <s v="PEN"/>
    <n v="0"/>
    <n v="0"/>
    <s v="ACP"/>
    <s v="Habilitado"/>
    <x v="197"/>
    <n v="0"/>
  </r>
  <r>
    <s v="787930970"/>
    <s v="ilmer5"/>
    <s v="Jugador"/>
    <s v="PEN"/>
    <n v="0"/>
    <n v="0"/>
    <s v="ACP"/>
    <s v="Habilitado"/>
    <x v="197"/>
    <n v="0"/>
  </r>
  <r>
    <s v="787930979"/>
    <s v="cajo34"/>
    <s v="Jugador"/>
    <s v="PEN"/>
    <n v="0"/>
    <n v="0"/>
    <s v="ACP"/>
    <s v="Habilitado"/>
    <x v="197"/>
    <n v="0"/>
  </r>
  <r>
    <s v="787930997"/>
    <s v="lucero_1"/>
    <s v="Jugador"/>
    <s v="PEN"/>
    <n v="0"/>
    <n v="0"/>
    <s v="ACP"/>
    <s v="Habilitado"/>
    <x v="197"/>
    <n v="0"/>
  </r>
  <r>
    <s v="787931006"/>
    <s v="cami20"/>
    <s v="Jugador"/>
    <s v="PEN"/>
    <n v="0"/>
    <n v="0"/>
    <s v="ACP"/>
    <s v="Habilitado"/>
    <x v="197"/>
    <n v="0"/>
  </r>
  <r>
    <s v="787931024"/>
    <s v="Danilo01383"/>
    <s v="Jugador"/>
    <s v="PEN"/>
    <n v="0"/>
    <n v="0"/>
    <s v="ACP"/>
    <s v="Habilitado"/>
    <x v="197"/>
    <n v="0"/>
  </r>
  <r>
    <s v="787931063"/>
    <s v="Carloshr12"/>
    <s v="Jugador"/>
    <s v="PEN"/>
    <n v="0"/>
    <n v="0"/>
    <s v="ACP"/>
    <s v="Habilitado"/>
    <x v="197"/>
    <n v="0"/>
  </r>
  <r>
    <s v="787931072"/>
    <s v="VENTURASANDOVAL"/>
    <s v="Jugador"/>
    <s v="PEN"/>
    <n v="0"/>
    <n v="0"/>
    <s v="ACP"/>
    <s v="Habilitado"/>
    <x v="197"/>
    <n v="0"/>
  </r>
  <r>
    <s v="787931111"/>
    <s v="MIRKO01"/>
    <s v="Jugador"/>
    <s v="PEN"/>
    <n v="0"/>
    <n v="0"/>
    <s v="ACP"/>
    <s v="Habilitado"/>
    <x v="197"/>
    <n v="0"/>
  </r>
  <r>
    <s v="787931147"/>
    <s v="Queena139"/>
    <s v="Jugador"/>
    <s v="PEN"/>
    <n v="0.1"/>
    <n v="0"/>
    <s v="ACP"/>
    <s v="Habilitado"/>
    <x v="197"/>
    <n v="1"/>
  </r>
  <r>
    <s v="787931150"/>
    <s v="JUAN0201"/>
    <s v="Jugador"/>
    <s v="PEN"/>
    <n v="0"/>
    <n v="0"/>
    <s v="ACP"/>
    <s v="Habilitado"/>
    <x v="197"/>
    <n v="0"/>
  </r>
  <r>
    <s v="787931168"/>
    <s v="Diegoluis"/>
    <s v="Jugador"/>
    <s v="PEN"/>
    <n v="0"/>
    <n v="0"/>
    <s v="ACP"/>
    <s v="Habilitado"/>
    <x v="197"/>
    <n v="0"/>
  </r>
  <r>
    <s v="787931174"/>
    <s v="REIDY09"/>
    <s v="Jugador"/>
    <s v="PEN"/>
    <n v="0"/>
    <n v="0"/>
    <s v="ACP"/>
    <s v="Habilitado"/>
    <x v="197"/>
    <n v="0"/>
  </r>
  <r>
    <s v="787931186"/>
    <s v="fami"/>
    <s v="Jugador"/>
    <s v="PEN"/>
    <n v="0"/>
    <n v="0"/>
    <s v="ACP"/>
    <s v="Habilitado"/>
    <x v="197"/>
    <n v="0"/>
  </r>
  <r>
    <s v="787931222"/>
    <s v="xiomix"/>
    <s v="Jugador"/>
    <s v="PEN"/>
    <n v="0"/>
    <n v="0"/>
    <s v="ACP"/>
    <s v="Habilitado"/>
    <x v="197"/>
    <n v="0"/>
  </r>
  <r>
    <s v="787931228"/>
    <s v="Carlitox"/>
    <s v="Jugador"/>
    <s v="PEN"/>
    <n v="0"/>
    <n v="0"/>
    <s v="ACP"/>
    <s v="Habilitado"/>
    <x v="197"/>
    <n v="0"/>
  </r>
  <r>
    <s v="787931237"/>
    <s v="Quileta"/>
    <s v="Jugador"/>
    <s v="PEN"/>
    <n v="0"/>
    <n v="0"/>
    <s v="ACP"/>
    <s v="Habilitado"/>
    <x v="197"/>
    <n v="0"/>
  </r>
  <r>
    <s v="787931285"/>
    <s v="Lis"/>
    <s v="Jugador"/>
    <s v="PEN"/>
    <n v="0"/>
    <n v="0"/>
    <s v="ACP"/>
    <s v="Habilitado"/>
    <x v="197"/>
    <n v="0"/>
  </r>
  <r>
    <s v="787931315"/>
    <s v="Djjdjdjdjsjsjdjd"/>
    <s v="Jugador"/>
    <s v="PEN"/>
    <n v="0"/>
    <n v="0"/>
    <s v="ACP"/>
    <s v="Habilitado"/>
    <x v="197"/>
    <n v="0"/>
  </r>
  <r>
    <s v="787931321"/>
    <s v="lidiii123"/>
    <s v="Jugador"/>
    <s v="PEN"/>
    <n v="0"/>
    <n v="0"/>
    <s v="ACP"/>
    <s v="Habilitado"/>
    <x v="197"/>
    <n v="0"/>
  </r>
  <r>
    <s v="787931330"/>
    <s v="mariagabrielabrito"/>
    <s v="Jugador"/>
    <s v="PEN"/>
    <n v="0"/>
    <n v="0"/>
    <s v="ACP"/>
    <s v="Habilitado"/>
    <x v="197"/>
    <n v="0"/>
  </r>
  <r>
    <s v="787931360"/>
    <s v="Marycielo"/>
    <s v="Jugador"/>
    <s v="PEN"/>
    <n v="0"/>
    <n v="0"/>
    <s v="ACP"/>
    <s v="Habilitado"/>
    <x v="197"/>
    <n v="0"/>
  </r>
  <r>
    <s v="787931399"/>
    <s v="elvis85477"/>
    <s v="Jugador"/>
    <s v="PEN"/>
    <n v="0"/>
    <n v="0"/>
    <s v="ACP"/>
    <s v="Habilitado"/>
    <x v="197"/>
    <n v="0"/>
  </r>
  <r>
    <s v="787931465"/>
    <s v="Jetzag"/>
    <s v="Jugador"/>
    <s v="PEN"/>
    <n v="0"/>
    <n v="0"/>
    <s v="ACP"/>
    <s v="Habilitado"/>
    <x v="197"/>
    <n v="0"/>
  </r>
  <r>
    <s v="787931498"/>
    <s v="huguito2025"/>
    <s v="Jugador"/>
    <s v="PEN"/>
    <n v="0"/>
    <n v="0"/>
    <s v="ACP"/>
    <s v="Habilitado"/>
    <x v="197"/>
    <n v="0"/>
  </r>
  <r>
    <s v="787931504"/>
    <s v="kaxxe"/>
    <s v="Jugador"/>
    <s v="PEN"/>
    <n v="0"/>
    <n v="0"/>
    <s v="ACP"/>
    <s v="Habilitado"/>
    <x v="197"/>
    <n v="0"/>
  </r>
  <r>
    <s v="787931528"/>
    <s v="Gigi15"/>
    <s v="Jugador"/>
    <s v="PEN"/>
    <n v="0"/>
    <n v="0"/>
    <s v="ACP"/>
    <s v="Habilitado"/>
    <x v="197"/>
    <n v="0"/>
  </r>
  <r>
    <s v="787931573"/>
    <s v="dulce29"/>
    <s v="Jugador"/>
    <s v="PEN"/>
    <n v="0"/>
    <n v="0"/>
    <s v="ACP"/>
    <s v="Habilitado"/>
    <x v="197"/>
    <n v="0"/>
  </r>
  <r>
    <s v="787931588"/>
    <s v="gema222"/>
    <s v="Jugador"/>
    <s v="PEN"/>
    <n v="0"/>
    <n v="0"/>
    <s v="ACP"/>
    <s v="Habilitado"/>
    <x v="197"/>
    <n v="0"/>
  </r>
  <r>
    <s v="787931642"/>
    <s v="nixonnx"/>
    <s v="Jugador"/>
    <s v="PEN"/>
    <n v="0"/>
    <n v="0"/>
    <s v="ACP"/>
    <s v="Habilitado"/>
    <x v="197"/>
    <n v="0"/>
  </r>
  <r>
    <s v="787931648"/>
    <s v="lilyth"/>
    <s v="Jugador"/>
    <s v="PEN"/>
    <n v="0"/>
    <n v="0"/>
    <s v="ACP"/>
    <s v="Habilitado"/>
    <x v="197"/>
    <n v="0"/>
  </r>
  <r>
    <s v="787931663"/>
    <s v="moretoeli"/>
    <s v="Jugador"/>
    <s v="PEN"/>
    <n v="0"/>
    <n v="0"/>
    <s v="ACP"/>
    <s v="Habilitado"/>
    <x v="197"/>
    <n v="0"/>
  </r>
  <r>
    <s v="787931684"/>
    <s v="Pablosc10"/>
    <s v="Jugador"/>
    <s v="PEN"/>
    <n v="0"/>
    <n v="0"/>
    <s v="ACP"/>
    <s v="Habilitado"/>
    <x v="197"/>
    <n v="0"/>
  </r>
  <r>
    <s v="787931735"/>
    <s v="Katyta"/>
    <s v="Jugador"/>
    <s v="PEN"/>
    <n v="0"/>
    <n v="0"/>
    <s v="ACP"/>
    <s v="Habilitado"/>
    <x v="197"/>
    <n v="0"/>
  </r>
  <r>
    <s v="787931741"/>
    <s v="LuisMiguel23"/>
    <s v="Jugador"/>
    <s v="PEN"/>
    <n v="0"/>
    <n v="0"/>
    <s v="ACP"/>
    <s v="Habilitado"/>
    <x v="197"/>
    <n v="0"/>
  </r>
  <r>
    <s v="787931762"/>
    <s v="Milton88"/>
    <s v="Jugador"/>
    <s v="PEN"/>
    <n v="0"/>
    <n v="0"/>
    <s v="ACP"/>
    <s v="Habilitado"/>
    <x v="197"/>
    <n v="0"/>
  </r>
  <r>
    <s v="787931783"/>
    <s v="46537434"/>
    <s v="Jugador"/>
    <s v="PEN"/>
    <n v="0"/>
    <n v="0"/>
    <s v="ACP"/>
    <s v="Habilitado"/>
    <x v="197"/>
    <n v="0"/>
  </r>
  <r>
    <s v="787931804"/>
    <s v="jesusmrquez"/>
    <s v="Jugador"/>
    <s v="PEN"/>
    <n v="0"/>
    <n v="0"/>
    <s v="ACP"/>
    <s v="Habilitado"/>
    <x v="197"/>
    <n v="0"/>
  </r>
  <r>
    <s v="787931816"/>
    <s v="claramelanea68778"/>
    <s v="Jugador"/>
    <s v="PEN"/>
    <n v="0"/>
    <n v="0"/>
    <s v="ACP"/>
    <s v="Habilitado"/>
    <x v="197"/>
    <n v="0"/>
  </r>
  <r>
    <s v="787931843"/>
    <s v="pierre22"/>
    <s v="Jugador"/>
    <s v="PEN"/>
    <n v="0"/>
    <n v="0"/>
    <s v="ACP"/>
    <s v="Habilitado"/>
    <x v="197"/>
    <n v="0"/>
  </r>
  <r>
    <s v="787931852"/>
    <s v="glendy123"/>
    <s v="Jugador"/>
    <s v="PEN"/>
    <n v="0"/>
    <n v="0"/>
    <s v="ACP"/>
    <s v="Habilitado"/>
    <x v="197"/>
    <n v="0"/>
  </r>
  <r>
    <s v="787931855"/>
    <s v="pajares"/>
    <s v="Jugador"/>
    <s v="PEN"/>
    <n v="0"/>
    <n v="0"/>
    <s v="ACP"/>
    <s v="Habilitado"/>
    <x v="197"/>
    <n v="0"/>
  </r>
  <r>
    <s v="787931861"/>
    <s v="Gabriel23"/>
    <s v="Jugador"/>
    <s v="PEN"/>
    <n v="0"/>
    <n v="0"/>
    <s v="ACP"/>
    <s v="Habilitado"/>
    <x v="197"/>
    <n v="0"/>
  </r>
  <r>
    <s v="787931867"/>
    <s v="maryorit08"/>
    <s v="Jugador"/>
    <s v="PEN"/>
    <n v="0"/>
    <n v="0"/>
    <s v="ACP"/>
    <s v="Habilitado"/>
    <x v="197"/>
    <n v="0"/>
  </r>
  <r>
    <s v="787931873"/>
    <s v="GODJOY1"/>
    <s v="Jugador"/>
    <s v="PEN"/>
    <n v="0"/>
    <n v="0"/>
    <s v="ACP"/>
    <s v="Habilitado"/>
    <x v="197"/>
    <n v="0"/>
  </r>
  <r>
    <s v="787931876"/>
    <s v="gael123"/>
    <s v="Jugador"/>
    <s v="PEN"/>
    <n v="0"/>
    <n v="0"/>
    <s v="ACP"/>
    <s v="Habilitado"/>
    <x v="197"/>
    <n v="0"/>
  </r>
  <r>
    <s v="787931879"/>
    <s v="Dios_33"/>
    <s v="Jugador"/>
    <s v="PEN"/>
    <n v="0"/>
    <n v="0"/>
    <s v="ACP"/>
    <s v="Habilitado"/>
    <x v="197"/>
    <n v="0"/>
  </r>
  <r>
    <s v="787931891"/>
    <s v="goleando"/>
    <s v="Jugador"/>
    <s v="PEN"/>
    <n v="0"/>
    <n v="0"/>
    <s v="ACP"/>
    <s v="Habilitado"/>
    <x v="197"/>
    <n v="0"/>
  </r>
  <r>
    <s v="787931900"/>
    <s v="Melgar1977"/>
    <s v="Jugador"/>
    <s v="PEN"/>
    <n v="0"/>
    <n v="0"/>
    <s v="ACP"/>
    <s v="Habilitado"/>
    <x v="197"/>
    <n v="0"/>
  </r>
  <r>
    <s v="787931909"/>
    <s v="magdalena"/>
    <s v="Jugador"/>
    <s v="PEN"/>
    <n v="0"/>
    <n v="0"/>
    <s v="ACP"/>
    <s v="Habilitado"/>
    <x v="197"/>
    <n v="0"/>
  </r>
  <r>
    <s v="787931912"/>
    <s v="Lunax"/>
    <s v="Jugador"/>
    <s v="PEN"/>
    <n v="0"/>
    <n v="0"/>
    <s v="ACP"/>
    <s v="Habilitado"/>
    <x v="197"/>
    <n v="0"/>
  </r>
  <r>
    <s v="787931915"/>
    <s v="Kokelo1969"/>
    <s v="Jugador"/>
    <s v="PEN"/>
    <n v="0"/>
    <n v="0"/>
    <s v="ACP"/>
    <s v="Habilitado"/>
    <x v="197"/>
    <n v="0"/>
  </r>
  <r>
    <s v="787931930"/>
    <s v="yonarojas01"/>
    <s v="Jugador"/>
    <s v="PEN"/>
    <n v="0"/>
    <n v="0"/>
    <s v="ACP"/>
    <s v="Habilitado"/>
    <x v="197"/>
    <n v="0"/>
  </r>
  <r>
    <s v="787931939"/>
    <s v="rey2762"/>
    <s v="Jugador"/>
    <s v="PEN"/>
    <n v="0"/>
    <n v="0"/>
    <s v="ACP"/>
    <s v="Habilitado"/>
    <x v="197"/>
    <n v="0"/>
  </r>
  <r>
    <s v="787931942"/>
    <s v="Achasa05"/>
    <s v="Jugador"/>
    <s v="PEN"/>
    <n v="0.31"/>
    <n v="0"/>
    <s v="ACP"/>
    <s v="Habilitado"/>
    <x v="198"/>
    <n v="1"/>
  </r>
  <r>
    <s v="787931945"/>
    <s v="Smith20"/>
    <s v="Jugador"/>
    <s v="PEN"/>
    <n v="0"/>
    <n v="0"/>
    <s v="ACP"/>
    <s v="Habilitado"/>
    <x v="198"/>
    <n v="0"/>
  </r>
  <r>
    <s v="787931954"/>
    <s v="Contreras12"/>
    <s v="Jugador"/>
    <s v="PEN"/>
    <n v="0"/>
    <n v="0"/>
    <s v="ACP"/>
    <s v="Habilitado"/>
    <x v="198"/>
    <n v="0"/>
  </r>
  <r>
    <s v="787932023"/>
    <s v="kenneth1993"/>
    <s v="Jugador"/>
    <s v="PEN"/>
    <n v="0"/>
    <n v="0"/>
    <s v="ACP"/>
    <s v="Habilitado"/>
    <x v="198"/>
    <n v="0"/>
  </r>
  <r>
    <s v="787932059"/>
    <s v="Elthon03"/>
    <s v="Jugador"/>
    <s v="PEN"/>
    <n v="0"/>
    <n v="0"/>
    <s v="ACP"/>
    <s v="Habilitado"/>
    <x v="198"/>
    <n v="0"/>
  </r>
  <r>
    <s v="787932074"/>
    <s v="lolpolito2342"/>
    <s v="Jugador"/>
    <s v="PEN"/>
    <n v="0"/>
    <n v="0"/>
    <s v="ACP"/>
    <s v="Habilitado"/>
    <x v="198"/>
    <n v="0"/>
  </r>
  <r>
    <s v="787932080"/>
    <s v="Yulova30"/>
    <s v="Jugador"/>
    <s v="PEN"/>
    <n v="0"/>
    <n v="0"/>
    <s v="ACP"/>
    <s v="Habilitado"/>
    <x v="198"/>
    <n v="0"/>
  </r>
  <r>
    <s v="787932371"/>
    <s v="rut"/>
    <s v="Jugador"/>
    <s v="PEN"/>
    <n v="0"/>
    <n v="0"/>
    <s v="ACP"/>
    <s v="Habilitado"/>
    <x v="198"/>
    <n v="0"/>
  </r>
  <r>
    <s v="787932539"/>
    <s v="pierina90"/>
    <s v="Jugador"/>
    <s v="PEN"/>
    <n v="0"/>
    <n v="0"/>
    <s v="ACP"/>
    <s v="Habilitado"/>
    <x v="198"/>
    <n v="0"/>
  </r>
  <r>
    <s v="787932542"/>
    <s v="perritoconsuerte"/>
    <s v="Jugador"/>
    <s v="PEN"/>
    <n v="0"/>
    <n v="0"/>
    <s v="ACP"/>
    <s v="Habilitado"/>
    <x v="198"/>
    <n v="0"/>
  </r>
  <r>
    <s v="787932632"/>
    <s v="80236054"/>
    <s v="Jugador"/>
    <s v="PEN"/>
    <n v="0"/>
    <n v="0"/>
    <s v="ACP"/>
    <s v="Habilitado"/>
    <x v="198"/>
    <n v="0"/>
  </r>
  <r>
    <s v="787932797"/>
    <s v="eve"/>
    <s v="Jugador"/>
    <s v="PEN"/>
    <n v="0"/>
    <n v="0"/>
    <s v="ACP"/>
    <s v="Habilitado"/>
    <x v="198"/>
    <n v="0"/>
  </r>
  <r>
    <s v="787932890"/>
    <s v="karentiti19"/>
    <s v="Jugador"/>
    <s v="PEN"/>
    <n v="0"/>
    <n v="0"/>
    <s v="ACP"/>
    <s v="Habilitado"/>
    <x v="198"/>
    <n v="0"/>
  </r>
  <r>
    <s v="787932992"/>
    <s v="Carlos1301"/>
    <s v="Jugador"/>
    <s v="PEN"/>
    <n v="0"/>
    <n v="0"/>
    <s v="ACP"/>
    <s v="Habilitado"/>
    <x v="198"/>
    <n v="0"/>
  </r>
  <r>
    <s v="787933010"/>
    <s v="adolfo1234500"/>
    <s v="Jugador"/>
    <s v="PEN"/>
    <n v="0"/>
    <n v="0"/>
    <s v="ACP"/>
    <s v="Habilitado"/>
    <x v="198"/>
    <n v="0"/>
  </r>
  <r>
    <s v="787933028"/>
    <s v="leyo"/>
    <s v="Jugador"/>
    <s v="PEN"/>
    <n v="0"/>
    <n v="0"/>
    <s v="ACP"/>
    <s v="Habilitado"/>
    <x v="198"/>
    <n v="0"/>
  </r>
  <r>
    <s v="787933031"/>
    <s v="adol12000"/>
    <s v="Jugador"/>
    <s v="PEN"/>
    <n v="0"/>
    <n v="0"/>
    <s v="ACP"/>
    <s v="Habilitado"/>
    <x v="198"/>
    <n v="0"/>
  </r>
  <r>
    <s v="787933040"/>
    <s v="Joaesitovv"/>
    <s v="Jugador"/>
    <s v="PEN"/>
    <n v="0"/>
    <n v="0"/>
    <s v="ACP"/>
    <s v="Habilitado"/>
    <x v="198"/>
    <n v="0"/>
  </r>
  <r>
    <s v="787933100"/>
    <s v="Ruck3219"/>
    <s v="Jugador"/>
    <s v="PEN"/>
    <n v="0.21"/>
    <n v="0"/>
    <s v="ACP"/>
    <s v="Habilitado"/>
    <x v="198"/>
    <n v="1"/>
  </r>
  <r>
    <s v="787933205"/>
    <s v="Malo"/>
    <s v="Jugador"/>
    <s v="PEN"/>
    <n v="0"/>
    <n v="0"/>
    <s v="ACP"/>
    <s v="Habilitado"/>
    <x v="198"/>
    <n v="0"/>
  </r>
  <r>
    <s v="787933214"/>
    <s v="pablo1210"/>
    <s v="Jugador"/>
    <s v="PEN"/>
    <n v="0"/>
    <n v="0"/>
    <s v="ACP"/>
    <s v="Habilitado"/>
    <x v="198"/>
    <n v="0"/>
  </r>
  <r>
    <s v="787933235"/>
    <s v="Eldi"/>
    <s v="Jugador"/>
    <s v="PEN"/>
    <n v="0"/>
    <n v="0"/>
    <s v="ACP"/>
    <s v="Habilitado"/>
    <x v="198"/>
    <n v="0"/>
  </r>
  <r>
    <s v="787933292"/>
    <s v="maicol2025"/>
    <s v="Jugador"/>
    <s v="PEN"/>
    <n v="0"/>
    <n v="0"/>
    <s v="ACP"/>
    <s v="Habilitado"/>
    <x v="198"/>
    <n v="0"/>
  </r>
  <r>
    <s v="787933313"/>
    <s v="juanjose126"/>
    <s v="Jugador"/>
    <s v="PEN"/>
    <n v="0"/>
    <n v="0"/>
    <s v="ACP"/>
    <s v="Habilitado"/>
    <x v="198"/>
    <n v="0"/>
  </r>
  <r>
    <s v="787933349"/>
    <s v="Clan1987"/>
    <s v="Jugador"/>
    <s v="PEN"/>
    <n v="0"/>
    <n v="0"/>
    <s v="ACP"/>
    <s v="Habilitado"/>
    <x v="198"/>
    <n v="0"/>
  </r>
  <r>
    <s v="787933523"/>
    <s v="yairAc"/>
    <s v="Jugador"/>
    <s v="PEN"/>
    <n v="0"/>
    <n v="0"/>
    <s v="ACP"/>
    <s v="Habilitado"/>
    <x v="198"/>
    <n v="0"/>
  </r>
  <r>
    <s v="787933592"/>
    <s v="Arianagrande2"/>
    <s v="Jugador"/>
    <s v="PEN"/>
    <n v="0"/>
    <n v="0"/>
    <s v="ACP"/>
    <s v="Habilitado"/>
    <x v="198"/>
    <n v="0"/>
  </r>
  <r>
    <s v="787933598"/>
    <s v="FRANCK89"/>
    <s v="Jugador"/>
    <s v="PEN"/>
    <n v="0"/>
    <n v="0"/>
    <s v="ACP"/>
    <s v="Habilitado"/>
    <x v="198"/>
    <n v="0"/>
  </r>
  <r>
    <s v="787933613"/>
    <s v="dawson"/>
    <s v="Jugador"/>
    <s v="PEN"/>
    <n v="0"/>
    <n v="0"/>
    <s v="ACP"/>
    <s v="Habilitado"/>
    <x v="198"/>
    <n v="0"/>
  </r>
  <r>
    <s v="787933625"/>
    <s v="JoseAldana"/>
    <s v="Jugador"/>
    <s v="PEN"/>
    <n v="20"/>
    <n v="0"/>
    <s v="ACP"/>
    <s v="Habilitado"/>
    <x v="198"/>
    <n v="1"/>
  </r>
  <r>
    <s v="787933634"/>
    <s v="ivanrengifo"/>
    <s v="Jugador"/>
    <s v="PEN"/>
    <n v="0"/>
    <n v="0"/>
    <s v="ACP"/>
    <s v="Habilitado"/>
    <x v="198"/>
    <n v="0"/>
  </r>
  <r>
    <s v="787933655"/>
    <s v="lanny9283"/>
    <s v="Jugador"/>
    <s v="PEN"/>
    <n v="0"/>
    <n v="0"/>
    <s v="ACP"/>
    <s v="Habilitado"/>
    <x v="198"/>
    <n v="0"/>
  </r>
  <r>
    <s v="787933709"/>
    <s v="THIARE20"/>
    <s v="Jugador"/>
    <s v="PEN"/>
    <n v="0"/>
    <n v="0"/>
    <s v="ACP"/>
    <s v="Habilitado"/>
    <x v="198"/>
    <n v="0"/>
  </r>
  <r>
    <s v="787933748"/>
    <s v="roiberav28"/>
    <s v="Jugador"/>
    <s v="PEN"/>
    <n v="0"/>
    <n v="0"/>
    <s v="ACP"/>
    <s v="Habilitado"/>
    <x v="198"/>
    <n v="0"/>
  </r>
  <r>
    <s v="787933862"/>
    <s v="Jaimeharold"/>
    <s v="Jugador"/>
    <s v="PEN"/>
    <n v="0"/>
    <n v="0"/>
    <s v="ACP"/>
    <s v="Habilitado"/>
    <x v="198"/>
    <n v="0"/>
  </r>
  <r>
    <s v="787933901"/>
    <s v="Aribri"/>
    <s v="Jugador"/>
    <s v="PEN"/>
    <n v="0"/>
    <n v="0"/>
    <s v="ACP"/>
    <s v="Habilitado"/>
    <x v="198"/>
    <n v="0"/>
  </r>
  <r>
    <s v="787933940"/>
    <s v="marcelos2107"/>
    <s v="Jugador"/>
    <s v="PEN"/>
    <n v="0"/>
    <n v="0"/>
    <s v="ACP"/>
    <s v="Habilitado"/>
    <x v="198"/>
    <n v="0"/>
  </r>
  <r>
    <s v="787933955"/>
    <s v="Leandro8"/>
    <s v="Jugador"/>
    <s v="PEN"/>
    <n v="0"/>
    <n v="0"/>
    <s v="ACP"/>
    <s v="Habilitado"/>
    <x v="198"/>
    <n v="0"/>
  </r>
  <r>
    <s v="787933964"/>
    <s v="RODAC"/>
    <s v="Jugador"/>
    <s v="PEN"/>
    <n v="0"/>
    <n v="0"/>
    <s v="ACP"/>
    <s v="Habilitado"/>
    <x v="198"/>
    <n v="0"/>
  </r>
  <r>
    <s v="787933979"/>
    <s v="zurita"/>
    <s v="Jugador"/>
    <s v="PEN"/>
    <n v="0"/>
    <n v="0"/>
    <s v="ACP"/>
    <s v="Habilitado"/>
    <x v="198"/>
    <n v="0"/>
  </r>
  <r>
    <s v="787934021"/>
    <s v="luisjose"/>
    <s v="Jugador"/>
    <s v="PEN"/>
    <n v="0"/>
    <n v="0"/>
    <s v="ACP"/>
    <s v="Habilitado"/>
    <x v="198"/>
    <n v="0"/>
  </r>
  <r>
    <s v="787934063"/>
    <s v="DENIS10"/>
    <s v="Jugador"/>
    <s v="PEN"/>
    <n v="0"/>
    <n v="0"/>
    <s v="ACP"/>
    <s v="Habilitado"/>
    <x v="198"/>
    <n v="0"/>
  </r>
  <r>
    <s v="787934093"/>
    <s v="jose_marocho"/>
    <s v="Jugador"/>
    <s v="PEN"/>
    <n v="0"/>
    <n v="0"/>
    <s v="ACP"/>
    <s v="Habilitado"/>
    <x v="198"/>
    <n v="0"/>
  </r>
  <r>
    <s v="787934108"/>
    <s v="123luna"/>
    <s v="Jugador"/>
    <s v="PEN"/>
    <n v="0"/>
    <n v="0"/>
    <s v="ACP"/>
    <s v="Habilitado"/>
    <x v="198"/>
    <n v="0"/>
  </r>
  <r>
    <s v="787934132"/>
    <s v="48072609"/>
    <s v="Jugador"/>
    <s v="PEN"/>
    <n v="0"/>
    <n v="0"/>
    <s v="ACP"/>
    <s v="Habilitado"/>
    <x v="198"/>
    <n v="0"/>
  </r>
  <r>
    <s v="787934135"/>
    <s v="jorgeflores13"/>
    <s v="Jugador"/>
    <s v="PEN"/>
    <n v="0"/>
    <n v="0"/>
    <s v="ACP"/>
    <s v="Habilitado"/>
    <x v="198"/>
    <n v="0"/>
  </r>
  <r>
    <s v="787934144"/>
    <s v="70018635"/>
    <s v="Jugador"/>
    <s v="PEN"/>
    <n v="0"/>
    <n v="0"/>
    <s v="ACP"/>
    <s v="Habilitado"/>
    <x v="198"/>
    <n v="0"/>
  </r>
  <r>
    <s v="787934195"/>
    <s v="HAIR"/>
    <s v="Jugador"/>
    <s v="PEN"/>
    <n v="0"/>
    <n v="0"/>
    <s v="ACP"/>
    <s v="Habilitado"/>
    <x v="198"/>
    <n v="0"/>
  </r>
  <r>
    <s v="787934282"/>
    <s v="moisesvs"/>
    <s v="Jugador"/>
    <s v="PEN"/>
    <n v="0"/>
    <n v="0"/>
    <s v="ACP"/>
    <s v="Habilitado"/>
    <x v="198"/>
    <n v="0"/>
  </r>
  <r>
    <s v="787934288"/>
    <s v="Veroluz"/>
    <s v="Jugador"/>
    <s v="PEN"/>
    <n v="0"/>
    <n v="0"/>
    <s v="ACP"/>
    <s v="Habilitado"/>
    <x v="198"/>
    <n v="0"/>
  </r>
  <r>
    <s v="787934309"/>
    <s v="Jardin70"/>
    <s v="Jugador"/>
    <s v="PEN"/>
    <n v="185"/>
    <n v="0"/>
    <s v="ACP"/>
    <s v="Habilitado"/>
    <x v="198"/>
    <n v="1"/>
  </r>
  <r>
    <s v="787934312"/>
    <s v="imanol"/>
    <s v="Jugador"/>
    <s v="PEN"/>
    <n v="0"/>
    <n v="0"/>
    <s v="ACP"/>
    <s v="Habilitado"/>
    <x v="198"/>
    <n v="0"/>
  </r>
  <r>
    <s v="787934357"/>
    <s v="1henrya"/>
    <s v="Jugador"/>
    <s v="PEN"/>
    <n v="0"/>
    <n v="0"/>
    <s v="ACP"/>
    <s v="Habilitado"/>
    <x v="198"/>
    <n v="0"/>
  </r>
  <r>
    <s v="787934363"/>
    <s v="EXSAR"/>
    <s v="Jugador"/>
    <s v="PEN"/>
    <n v="0"/>
    <n v="0"/>
    <s v="ACP"/>
    <s v="Habilitado"/>
    <x v="198"/>
    <n v="0"/>
  </r>
  <r>
    <s v="787934378"/>
    <s v="michi2456"/>
    <s v="Jugador"/>
    <s v="PEN"/>
    <n v="0"/>
    <n v="0"/>
    <s v="ACP"/>
    <s v="Habilitado"/>
    <x v="198"/>
    <n v="0"/>
  </r>
  <r>
    <s v="787934393"/>
    <s v="jose-1"/>
    <s v="Jugador"/>
    <s v="PEN"/>
    <n v="0"/>
    <n v="0"/>
    <s v="ACP"/>
    <s v="Habilitado"/>
    <x v="198"/>
    <n v="0"/>
  </r>
  <r>
    <s v="787934411"/>
    <s v="GEIBER_2"/>
    <s v="Jugador"/>
    <s v="PEN"/>
    <n v="0"/>
    <n v="0"/>
    <s v="ACP"/>
    <s v="Habilitado"/>
    <x v="198"/>
    <n v="0"/>
  </r>
  <r>
    <s v="787934414"/>
    <s v="ELISMIGUEL1974"/>
    <s v="Jugador"/>
    <s v="PEN"/>
    <n v="0"/>
    <n v="0"/>
    <s v="ACP"/>
    <s v="Habilitado"/>
    <x v="198"/>
    <n v="0"/>
  </r>
  <r>
    <s v="787934417"/>
    <s v="canserberotyron"/>
    <s v="Jugador"/>
    <s v="PEN"/>
    <n v="0"/>
    <n v="0"/>
    <s v="ACP"/>
    <s v="Habilitado"/>
    <x v="198"/>
    <n v="0"/>
  </r>
  <r>
    <s v="787934432"/>
    <s v="HEBERT_1"/>
    <s v="Jugador"/>
    <s v="PEN"/>
    <n v="0"/>
    <n v="0"/>
    <s v="ACP"/>
    <s v="Habilitado"/>
    <x v="198"/>
    <n v="0"/>
  </r>
  <r>
    <s v="787934438"/>
    <s v="RONAL_1"/>
    <s v="Jugador"/>
    <s v="PEN"/>
    <n v="0"/>
    <n v="0"/>
    <s v="ACP"/>
    <s v="Habilitado"/>
    <x v="198"/>
    <n v="0"/>
  </r>
  <r>
    <s v="787934450"/>
    <s v="MARTI07"/>
    <s v="Jugador"/>
    <s v="PEN"/>
    <n v="0"/>
    <n v="0"/>
    <s v="ACP"/>
    <s v="Habilitado"/>
    <x v="198"/>
    <n v="0"/>
  </r>
  <r>
    <s v="787934453"/>
    <s v="ERMERSON_1"/>
    <s v="Jugador"/>
    <s v="PEN"/>
    <n v="0"/>
    <n v="0"/>
    <s v="ACP"/>
    <s v="Habilitado"/>
    <x v="198"/>
    <n v="0"/>
  </r>
  <r>
    <s v="787934483"/>
    <s v="Aaronbrym"/>
    <s v="Jugador"/>
    <s v="PEN"/>
    <n v="0"/>
    <n v="0"/>
    <s v="ACP"/>
    <s v="Habilitado"/>
    <x v="198"/>
    <n v="0"/>
  </r>
  <r>
    <s v="787934486"/>
    <s v="42535098"/>
    <s v="Jugador"/>
    <s v="PEN"/>
    <n v="0"/>
    <n v="0"/>
    <s v="ACP"/>
    <s v="Habilitado"/>
    <x v="198"/>
    <n v="0"/>
  </r>
  <r>
    <s v="787934492"/>
    <s v="Xinty87"/>
    <s v="Jugador"/>
    <s v="PEN"/>
    <n v="0"/>
    <n v="0"/>
    <s v="ACP"/>
    <s v="Habilitado"/>
    <x v="198"/>
    <n v="0"/>
  </r>
  <r>
    <s v="787934522"/>
    <s v="Jadenjacob"/>
    <s v="Jugador"/>
    <s v="PEN"/>
    <n v="0"/>
    <n v="0"/>
    <s v="ACP"/>
    <s v="Habilitado"/>
    <x v="198"/>
    <n v="0"/>
  </r>
  <r>
    <s v="787934546"/>
    <s v="Joxandermen"/>
    <s v="Jugador"/>
    <s v="PEN"/>
    <n v="0"/>
    <n v="0"/>
    <s v="ACP"/>
    <s v="Habilitado"/>
    <x v="198"/>
    <n v="0"/>
  </r>
  <r>
    <s v="787934564"/>
    <s v="Manuel20256"/>
    <s v="Jugador"/>
    <s v="PEN"/>
    <n v="0"/>
    <n v="0"/>
    <s v="ACP"/>
    <s v="Habilitado"/>
    <x v="198"/>
    <n v="0"/>
  </r>
  <r>
    <s v="787934573"/>
    <s v="fabiana"/>
    <s v="Jugador"/>
    <s v="PEN"/>
    <n v="0"/>
    <n v="0"/>
    <s v="ACP"/>
    <s v="Habilitado"/>
    <x v="198"/>
    <n v="0"/>
  </r>
  <r>
    <s v="787934579"/>
    <s v="Rafa_2005_R"/>
    <s v="Jugador"/>
    <s v="PEN"/>
    <n v="0"/>
    <n v="0"/>
    <s v="ACP"/>
    <s v="Habilitado"/>
    <x v="198"/>
    <n v="0"/>
  </r>
  <r>
    <s v="787934600"/>
    <s v="JuanRC"/>
    <s v="Jugador"/>
    <s v="PEN"/>
    <n v="0"/>
    <n v="0"/>
    <s v="ACP"/>
    <s v="Habilitado"/>
    <x v="198"/>
    <n v="0"/>
  </r>
  <r>
    <s v="787934609"/>
    <s v="ruthlay"/>
    <s v="Jugador"/>
    <s v="PEN"/>
    <n v="0"/>
    <n v="0"/>
    <s v="ACP"/>
    <s v="Habilitado"/>
    <x v="198"/>
    <n v="0"/>
  </r>
  <r>
    <s v="787934612"/>
    <s v="Davles"/>
    <s v="Jugador"/>
    <s v="PEN"/>
    <n v="0.16"/>
    <n v="0"/>
    <s v="ACP"/>
    <s v="Habilitado"/>
    <x v="198"/>
    <n v="1"/>
  </r>
  <r>
    <s v="787934624"/>
    <s v="jdionicio"/>
    <s v="Jugador"/>
    <s v="PEN"/>
    <n v="0"/>
    <n v="0"/>
    <s v="ACP"/>
    <s v="Habilitado"/>
    <x v="198"/>
    <n v="0"/>
  </r>
  <r>
    <s v="787934627"/>
    <s v="rangel"/>
    <s v="Jugador"/>
    <s v="PEN"/>
    <n v="0"/>
    <n v="0"/>
    <s v="ACP"/>
    <s v="Habilitado"/>
    <x v="198"/>
    <n v="0"/>
  </r>
  <r>
    <s v="787934630"/>
    <s v="leninyer"/>
    <s v="Jugador"/>
    <s v="PEN"/>
    <n v="0"/>
    <n v="0"/>
    <s v="ACP"/>
    <s v="Habilitado"/>
    <x v="198"/>
    <n v="0"/>
  </r>
  <r>
    <s v="787934660"/>
    <s v="Jorge4899"/>
    <s v="Jugador"/>
    <s v="PEN"/>
    <n v="0"/>
    <n v="0"/>
    <s v="ACP"/>
    <s v="Habilitado"/>
    <x v="198"/>
    <n v="0"/>
  </r>
  <r>
    <s v="787934669"/>
    <s v="Irene199621"/>
    <s v="Jugador"/>
    <s v="PEN"/>
    <n v="0"/>
    <n v="0"/>
    <s v="ACP"/>
    <s v="Habilitado"/>
    <x v="198"/>
    <n v="0"/>
  </r>
  <r>
    <s v="787934690"/>
    <s v="Betoben"/>
    <s v="Jugador"/>
    <s v="PEN"/>
    <n v="0"/>
    <n v="0"/>
    <s v="ACP"/>
    <s v="Habilitado"/>
    <x v="199"/>
    <n v="0"/>
  </r>
  <r>
    <s v="787934711"/>
    <s v="zetaR"/>
    <s v="Jugador"/>
    <s v="PEN"/>
    <n v="0"/>
    <n v="0"/>
    <s v="ACP"/>
    <s v="Habilitado"/>
    <x v="199"/>
    <n v="0"/>
  </r>
  <r>
    <s v="787934723"/>
    <s v="aliennysp24"/>
    <s v="Jugador"/>
    <s v="PEN"/>
    <n v="0"/>
    <n v="0"/>
    <s v="ACP"/>
    <s v="Habilitado"/>
    <x v="199"/>
    <n v="0"/>
  </r>
  <r>
    <s v="787934729"/>
    <s v="sam01"/>
    <s v="Jugador"/>
    <s v="PEN"/>
    <n v="0"/>
    <n v="0"/>
    <s v="ACP"/>
    <s v="Habilitado"/>
    <x v="199"/>
    <n v="0"/>
  </r>
  <r>
    <s v="787934738"/>
    <s v="josefelix"/>
    <s v="Jugador"/>
    <s v="PEN"/>
    <n v="0"/>
    <n v="0"/>
    <s v="ACP"/>
    <s v="Habilitado"/>
    <x v="199"/>
    <n v="0"/>
  </r>
  <r>
    <s v="787934747"/>
    <s v="broko0307"/>
    <s v="Jugador"/>
    <s v="PEN"/>
    <n v="0"/>
    <n v="0"/>
    <s v="ACP"/>
    <s v="Habilitado"/>
    <x v="199"/>
    <n v="0"/>
  </r>
  <r>
    <s v="787934750"/>
    <s v="xxx"/>
    <s v="Jugador"/>
    <s v="PEN"/>
    <n v="0"/>
    <n v="0"/>
    <s v="ACP"/>
    <s v="Habilitado"/>
    <x v="199"/>
    <n v="0"/>
  </r>
  <r>
    <s v="787934774"/>
    <s v="maybel"/>
    <s v="Jugador"/>
    <s v="PEN"/>
    <n v="0"/>
    <n v="0"/>
    <s v="ACP"/>
    <s v="Habilitado"/>
    <x v="199"/>
    <n v="0"/>
  </r>
  <r>
    <s v="787934825"/>
    <s v="josepedro"/>
    <s v="Jugador"/>
    <s v="PEN"/>
    <n v="0"/>
    <n v="0"/>
    <s v="ACP"/>
    <s v="Habilitado"/>
    <x v="199"/>
    <n v="0"/>
  </r>
  <r>
    <s v="787934855"/>
    <s v="Maciel"/>
    <s v="Jugador"/>
    <s v="PEN"/>
    <n v="0"/>
    <n v="0"/>
    <s v="ACP"/>
    <s v="Habilitado"/>
    <x v="199"/>
    <n v="0"/>
  </r>
  <r>
    <s v="787935080"/>
    <s v="Isauvillano"/>
    <s v="Jugador"/>
    <s v="PEN"/>
    <n v="0"/>
    <n v="0"/>
    <s v="ACP"/>
    <s v="Habilitado"/>
    <x v="199"/>
    <n v="0"/>
  </r>
  <r>
    <s v="787935089"/>
    <s v="Davidgar"/>
    <s v="Jugador"/>
    <s v="PEN"/>
    <n v="0"/>
    <n v="0"/>
    <s v="ACP"/>
    <s v="Habilitado"/>
    <x v="199"/>
    <n v="0"/>
  </r>
  <r>
    <s v="787935182"/>
    <s v="tito22"/>
    <s v="Jugador"/>
    <s v="PEN"/>
    <n v="0"/>
    <n v="0"/>
    <s v="ACP"/>
    <s v="Habilitado"/>
    <x v="199"/>
    <n v="0"/>
  </r>
  <r>
    <s v="787935410"/>
    <s v="jj_christ1990"/>
    <s v="Jugador"/>
    <s v="PEN"/>
    <n v="0"/>
    <n v="0"/>
    <s v="ACP"/>
    <s v="Habilitado"/>
    <x v="199"/>
    <n v="0"/>
  </r>
  <r>
    <s v="787935419"/>
    <s v="stefanofaria123"/>
    <s v="Jugador"/>
    <s v="PEN"/>
    <n v="0"/>
    <n v="0"/>
    <s v="ACP"/>
    <s v="Habilitado"/>
    <x v="199"/>
    <n v="0"/>
  </r>
  <r>
    <s v="787935455"/>
    <s v="escala16"/>
    <s v="Jugador"/>
    <s v="PEN"/>
    <n v="0"/>
    <n v="0"/>
    <s v="ACP"/>
    <s v="Habilitado"/>
    <x v="199"/>
    <n v="0"/>
  </r>
  <r>
    <s v="787935593"/>
    <s v="Leonel.ramos1"/>
    <s v="Jugador"/>
    <s v="PEN"/>
    <n v="0"/>
    <n v="0"/>
    <s v="ACP"/>
    <s v="Habilitado"/>
    <x v="199"/>
    <n v="0"/>
  </r>
  <r>
    <s v="787935602"/>
    <s v="ChrisDi2909"/>
    <s v="Jugador"/>
    <s v="PEN"/>
    <n v="0"/>
    <n v="0"/>
    <s v="ACP"/>
    <s v="Habilitado"/>
    <x v="199"/>
    <n v="0"/>
  </r>
  <r>
    <s v="787935662"/>
    <s v="cucho2025"/>
    <s v="Jugador"/>
    <s v="PEN"/>
    <n v="0"/>
    <n v="0"/>
    <s v="ACP"/>
    <s v="Habilitado"/>
    <x v="199"/>
    <n v="0"/>
  </r>
  <r>
    <s v="787935689"/>
    <s v="Galaxy00"/>
    <s v="Jugador"/>
    <s v="PEN"/>
    <n v="0"/>
    <n v="0"/>
    <s v="ACP"/>
    <s v="Habilitado"/>
    <x v="199"/>
    <n v="0"/>
  </r>
  <r>
    <s v="787935755"/>
    <s v="paulo2025"/>
    <s v="Jugador"/>
    <s v="PEN"/>
    <n v="0"/>
    <n v="0"/>
    <s v="ACP"/>
    <s v="Habilitado"/>
    <x v="199"/>
    <n v="0"/>
  </r>
  <r>
    <s v="787935785"/>
    <s v="Santiago28"/>
    <s v="Jugador"/>
    <s v="PEN"/>
    <n v="0"/>
    <n v="0"/>
    <s v="ACP"/>
    <s v="Habilitado"/>
    <x v="199"/>
    <n v="0"/>
  </r>
  <r>
    <s v="787935818"/>
    <s v="juanwilson"/>
    <s v="Jugador"/>
    <s v="PEN"/>
    <n v="0"/>
    <n v="0"/>
    <s v="ACP"/>
    <s v="Habilitado"/>
    <x v="199"/>
    <n v="0"/>
  </r>
  <r>
    <s v="787935821"/>
    <s v="ronaldarold"/>
    <s v="Jugador"/>
    <s v="PEN"/>
    <n v="0"/>
    <n v="0"/>
    <s v="ACP"/>
    <s v="Habilitado"/>
    <x v="199"/>
    <n v="0"/>
  </r>
  <r>
    <s v="787935899"/>
    <s v="Darius21"/>
    <s v="Jugador"/>
    <s v="PEN"/>
    <n v="0"/>
    <n v="0"/>
    <s v="ACP"/>
    <s v="Habilitado"/>
    <x v="199"/>
    <n v="0"/>
  </r>
  <r>
    <s v="787935932"/>
    <s v="CarlosFausto29"/>
    <s v="Jugador"/>
    <s v="PEN"/>
    <n v="0"/>
    <n v="0"/>
    <s v="ACP"/>
    <s v="Habilitado"/>
    <x v="199"/>
    <n v="0"/>
  </r>
  <r>
    <s v="787935959"/>
    <s v="Jefix2627"/>
    <s v="Jugador"/>
    <s v="PEN"/>
    <n v="0"/>
    <n v="0"/>
    <s v="ACP"/>
    <s v="Habilitado"/>
    <x v="199"/>
    <n v="0"/>
  </r>
  <r>
    <s v="787936043"/>
    <s v="claudia"/>
    <s v="Jugador"/>
    <s v="PEN"/>
    <n v="0"/>
    <n v="0"/>
    <s v="ACP"/>
    <s v="Habilitado"/>
    <x v="199"/>
    <n v="0"/>
  </r>
  <r>
    <s v="787936097"/>
    <s v="anthonysteven13barra..."/>
    <s v="Jugador"/>
    <s v="PEN"/>
    <n v="0"/>
    <n v="0"/>
    <s v="ACP"/>
    <s v="Habilitado"/>
    <x v="199"/>
    <n v="0"/>
  </r>
  <r>
    <s v="787936124"/>
    <s v="patrick1908"/>
    <s v="Jugador"/>
    <s v="PEN"/>
    <n v="0"/>
    <n v="0"/>
    <s v="ACP"/>
    <s v="Habilitado"/>
    <x v="199"/>
    <n v="0"/>
  </r>
  <r>
    <s v="787936154"/>
    <s v="EDZON777"/>
    <s v="Jugador"/>
    <s v="PEN"/>
    <n v="0"/>
    <n v="0"/>
    <s v="ACP"/>
    <s v="Habilitado"/>
    <x v="199"/>
    <n v="0"/>
  </r>
  <r>
    <s v="787936226"/>
    <s v="guille12345"/>
    <s v="Jugador"/>
    <s v="PEN"/>
    <n v="0"/>
    <n v="0"/>
    <s v="ACP"/>
    <s v="Habilitado"/>
    <x v="199"/>
    <n v="0"/>
  </r>
  <r>
    <s v="787936340"/>
    <s v="nataly73390961"/>
    <s v="Jugador"/>
    <s v="PEN"/>
    <n v="0"/>
    <n v="0"/>
    <s v="ACP"/>
    <s v="Habilitado"/>
    <x v="199"/>
    <n v="0"/>
  </r>
  <r>
    <s v="787936355"/>
    <s v="KevinEdgar"/>
    <s v="Jugador"/>
    <s v="PEN"/>
    <n v="0"/>
    <n v="0"/>
    <s v="ACP"/>
    <s v="Habilitado"/>
    <x v="199"/>
    <n v="0"/>
  </r>
  <r>
    <s v="787936400"/>
    <s v="Cinthia12"/>
    <s v="Jugador"/>
    <s v="PEN"/>
    <n v="0"/>
    <n v="0"/>
    <s v="ACP"/>
    <s v="Habilitado"/>
    <x v="199"/>
    <n v="0"/>
  </r>
  <r>
    <s v="787936409"/>
    <s v="prudencio2025"/>
    <s v="Jugador"/>
    <s v="PEN"/>
    <n v="0"/>
    <n v="0"/>
    <s v="ACP"/>
    <s v="Habilitado"/>
    <x v="199"/>
    <n v="0"/>
  </r>
  <r>
    <s v="787936469"/>
    <s v="kaory"/>
    <s v="Jugador"/>
    <s v="PEN"/>
    <n v="0"/>
    <n v="0"/>
    <s v="ACP"/>
    <s v="Habilitado"/>
    <x v="199"/>
    <n v="0"/>
  </r>
  <r>
    <s v="787936517"/>
    <s v="PAOLOACERO10"/>
    <s v="Jugador"/>
    <s v="PEN"/>
    <n v="5"/>
    <n v="0"/>
    <s v="ACP"/>
    <s v="Habilitado"/>
    <x v="199"/>
    <n v="1"/>
  </r>
  <r>
    <s v="787936562"/>
    <s v="Jose1901"/>
    <s v="Jugador"/>
    <s v="PEN"/>
    <n v="0"/>
    <n v="0"/>
    <s v="ACP"/>
    <s v="Habilitado"/>
    <x v="199"/>
    <n v="0"/>
  </r>
  <r>
    <s v="787936577"/>
    <s v="Patricia28"/>
    <s v="Jugador"/>
    <s v="PEN"/>
    <n v="0"/>
    <n v="0"/>
    <s v="ACP"/>
    <s v="Habilitado"/>
    <x v="199"/>
    <n v="0"/>
  </r>
  <r>
    <s v="787936598"/>
    <s v="emaelchef19"/>
    <s v="Jugador"/>
    <s v="PEN"/>
    <n v="0"/>
    <n v="0"/>
    <s v="ACP"/>
    <s v="Habilitado"/>
    <x v="199"/>
    <n v="0"/>
  </r>
  <r>
    <s v="787936616"/>
    <s v="choliz123"/>
    <s v="Jugador"/>
    <s v="PEN"/>
    <n v="0"/>
    <n v="0"/>
    <s v="ACP"/>
    <s v="Habilitado"/>
    <x v="199"/>
    <n v="0"/>
  </r>
  <r>
    <s v="787936652"/>
    <s v="Albertocarlos"/>
    <s v="Jugador"/>
    <s v="PEN"/>
    <n v="0"/>
    <n v="0"/>
    <s v="ACP"/>
    <s v="Habilitado"/>
    <x v="199"/>
    <n v="0"/>
  </r>
  <r>
    <s v="787936706"/>
    <s v="Yeshua08"/>
    <s v="Jugador"/>
    <s v="PEN"/>
    <n v="20"/>
    <n v="0"/>
    <s v="ACP"/>
    <s v="Habilitado"/>
    <x v="199"/>
    <n v="1"/>
  </r>
  <r>
    <s v="787936718"/>
    <s v="chano12369"/>
    <s v="Jugador"/>
    <s v="PEN"/>
    <n v="0"/>
    <n v="0"/>
    <s v="ACP"/>
    <s v="Habilitado"/>
    <x v="199"/>
    <n v="0"/>
  </r>
  <r>
    <s v="787936745"/>
    <s v="Andrea2102"/>
    <s v="Jugador"/>
    <s v="PEN"/>
    <n v="0"/>
    <n v="0"/>
    <s v="ACP"/>
    <s v="Habilitado"/>
    <x v="199"/>
    <n v="0"/>
  </r>
  <r>
    <s v="787936763"/>
    <s v="Rosamaripazflore"/>
    <s v="Jugador"/>
    <s v="PEN"/>
    <n v="0"/>
    <n v="0"/>
    <s v="ACP"/>
    <s v="Habilitado"/>
    <x v="199"/>
    <n v="0"/>
  </r>
  <r>
    <s v="787936775"/>
    <s v="glokar.1412"/>
    <s v="Jugador"/>
    <s v="PEN"/>
    <n v="0"/>
    <n v="0"/>
    <s v="ACP"/>
    <s v="Habilitado"/>
    <x v="199"/>
    <n v="0"/>
  </r>
  <r>
    <s v="787936808"/>
    <s v="VictorA29"/>
    <s v="Jugador"/>
    <s v="PEN"/>
    <n v="0"/>
    <n v="0"/>
    <s v="ACP"/>
    <s v="Habilitado"/>
    <x v="199"/>
    <n v="0"/>
  </r>
  <r>
    <s v="787936817"/>
    <s v="denis1111"/>
    <s v="Jugador"/>
    <s v="PEN"/>
    <n v="0"/>
    <n v="0"/>
    <s v="ACP"/>
    <s v="Habilitado"/>
    <x v="199"/>
    <n v="0"/>
  </r>
  <r>
    <s v="787936883"/>
    <s v="GiklerM02"/>
    <s v="Jugador"/>
    <s v="PEN"/>
    <n v="0"/>
    <n v="0"/>
    <s v="ACP"/>
    <s v="Habilitado"/>
    <x v="199"/>
    <n v="0"/>
  </r>
  <r>
    <s v="787936901"/>
    <s v="quispequispe"/>
    <s v="Jugador"/>
    <s v="PEN"/>
    <n v="0"/>
    <n v="0"/>
    <s v="ACP"/>
    <s v="Habilitado"/>
    <x v="199"/>
    <n v="0"/>
  </r>
  <r>
    <s v="787936910"/>
    <s v="juan97"/>
    <s v="Jugador"/>
    <s v="PEN"/>
    <n v="50.02"/>
    <n v="0"/>
    <s v="ACP"/>
    <s v="Habilitado"/>
    <x v="199"/>
    <n v="1"/>
  </r>
  <r>
    <s v="787936928"/>
    <s v="CarlosJ28"/>
    <s v="Jugador"/>
    <s v="PEN"/>
    <n v="4"/>
    <n v="0"/>
    <s v="ACP"/>
    <s v="Habilitado"/>
    <x v="199"/>
    <n v="1"/>
  </r>
  <r>
    <s v="787936979"/>
    <s v="lupo1986"/>
    <s v="Jugador"/>
    <s v="PEN"/>
    <n v="0"/>
    <n v="0"/>
    <s v="ACP"/>
    <s v="Habilitado"/>
    <x v="199"/>
    <n v="0"/>
  </r>
  <r>
    <s v="787936982"/>
    <s v="jhofraine10_"/>
    <s v="Jugador"/>
    <s v="PEN"/>
    <n v="0"/>
    <n v="0"/>
    <s v="ACP"/>
    <s v="Habilitado"/>
    <x v="199"/>
    <n v="0"/>
  </r>
  <r>
    <s v="787936997"/>
    <s v="lupo"/>
    <s v="Jugador"/>
    <s v="PEN"/>
    <n v="0"/>
    <n v="0"/>
    <s v="ACP"/>
    <s v="Habilitado"/>
    <x v="199"/>
    <n v="0"/>
  </r>
  <r>
    <s v="787937069"/>
    <s v="VivianRuiz"/>
    <s v="Jugador"/>
    <s v="PEN"/>
    <n v="0"/>
    <n v="0"/>
    <s v="ACP"/>
    <s v="Habilitado"/>
    <x v="200"/>
    <n v="0"/>
  </r>
  <r>
    <s v="787937078"/>
    <s v="CJLF27"/>
    <s v="Jugador"/>
    <s v="PEN"/>
    <n v="0"/>
    <n v="0"/>
    <s v="ACP"/>
    <s v="Habilitado"/>
    <x v="200"/>
    <n v="0"/>
  </r>
  <r>
    <s v="787937705"/>
    <s v="sorayayoselinsoto"/>
    <s v="Jugador"/>
    <s v="PEN"/>
    <n v="0"/>
    <n v="0"/>
    <s v="ACP"/>
    <s v="Habilitado"/>
    <x v="200"/>
    <n v="0"/>
  </r>
  <r>
    <s v="787937777"/>
    <s v="Dany02"/>
    <s v="Jugador"/>
    <s v="PEN"/>
    <n v="1"/>
    <n v="0"/>
    <s v="ACP"/>
    <s v="Habilitado"/>
    <x v="200"/>
    <n v="1"/>
  </r>
  <r>
    <s v="787937912"/>
    <s v="VILLAFUERTE2025"/>
    <s v="Jugador"/>
    <s v="PEN"/>
    <n v="0"/>
    <n v="0"/>
    <s v="ACP"/>
    <s v="Habilitado"/>
    <x v="200"/>
    <n v="0"/>
  </r>
  <r>
    <s v="787937966"/>
    <s v="jotita09"/>
    <s v="Jugador"/>
    <s v="PEN"/>
    <n v="0"/>
    <n v="0"/>
    <s v="ACP"/>
    <s v="Habilitado"/>
    <x v="200"/>
    <n v="0"/>
  </r>
  <r>
    <s v="787937999"/>
    <s v="IsaacAL82"/>
    <s v="Jugador"/>
    <s v="PEN"/>
    <n v="0"/>
    <n v="0"/>
    <s v="ACP"/>
    <s v="Habilitado"/>
    <x v="200"/>
    <n v="0"/>
  </r>
  <r>
    <s v="787938017"/>
    <s v="Ayubi"/>
    <s v="Jugador"/>
    <s v="PEN"/>
    <n v="0"/>
    <n v="0"/>
    <s v="ACP"/>
    <s v="Habilitado"/>
    <x v="200"/>
    <n v="0"/>
  </r>
  <r>
    <s v="787938029"/>
    <s v="london123"/>
    <s v="Jugador"/>
    <s v="PEN"/>
    <n v="0"/>
    <n v="0"/>
    <s v="ACP"/>
    <s v="Habilitado"/>
    <x v="200"/>
    <n v="0"/>
  </r>
  <r>
    <s v="787938080"/>
    <s v="oscarflores"/>
    <s v="Jugador"/>
    <s v="PEN"/>
    <n v="0"/>
    <n v="0"/>
    <s v="ACP"/>
    <s v="Habilitado"/>
    <x v="200"/>
    <n v="0"/>
  </r>
  <r>
    <s v="787938086"/>
    <s v="TESTLOL"/>
    <s v="Jugador"/>
    <s v="PEN"/>
    <n v="110"/>
    <n v="0"/>
    <s v="ACP"/>
    <s v="Habilitado"/>
    <x v="200"/>
    <n v="1"/>
  </r>
  <r>
    <s v="787938131"/>
    <s v="Beltrago"/>
    <s v="Jugador"/>
    <s v="PEN"/>
    <n v="0"/>
    <n v="0"/>
    <s v="ACP"/>
    <s v="Habilitado"/>
    <x v="200"/>
    <n v="0"/>
  </r>
  <r>
    <s v="787938230"/>
    <s v="garmith"/>
    <s v="Jugador"/>
    <s v="PEN"/>
    <n v="0.15"/>
    <n v="0"/>
    <s v="ACP"/>
    <s v="Habilitado"/>
    <x v="200"/>
    <n v="1"/>
  </r>
  <r>
    <s v="787938257"/>
    <s v="Chavez2468"/>
    <s v="Jugador"/>
    <s v="PEN"/>
    <n v="0"/>
    <n v="0"/>
    <s v="ACP"/>
    <s v="Habilitado"/>
    <x v="200"/>
    <n v="0"/>
  </r>
  <r>
    <s v="787938368"/>
    <s v="ACEVEDIEX2"/>
    <s v="Jugador"/>
    <s v="PEN"/>
    <n v="0"/>
    <n v="0"/>
    <s v="ACP"/>
    <s v="Habilitado"/>
    <x v="200"/>
    <n v="0"/>
  </r>
  <r>
    <s v="787938377"/>
    <s v="thony14"/>
    <s v="Jugador"/>
    <s v="PEN"/>
    <n v="0"/>
    <n v="0"/>
    <s v="ACP"/>
    <s v="Habilitado"/>
    <x v="200"/>
    <n v="0"/>
  </r>
  <r>
    <s v="787938413"/>
    <s v="stiven6280"/>
    <s v="Jugador"/>
    <s v="PEN"/>
    <n v="0"/>
    <n v="0"/>
    <s v="ACP"/>
    <s v="Habilitado"/>
    <x v="200"/>
    <n v="0"/>
  </r>
  <r>
    <s v="787938428"/>
    <s v="oliveree"/>
    <s v="Jugador"/>
    <s v="PEN"/>
    <n v="0"/>
    <n v="0"/>
    <s v="ACP"/>
    <s v="Habilitado"/>
    <x v="200"/>
    <n v="0"/>
  </r>
  <r>
    <s v="787938584"/>
    <s v="CORDOVA202526"/>
    <s v="Jugador"/>
    <s v="PEN"/>
    <n v="0"/>
    <n v="0"/>
    <s v="ACP"/>
    <s v="Habilitado"/>
    <x v="200"/>
    <n v="0"/>
  </r>
  <r>
    <s v="787938758"/>
    <s v="Markitos97"/>
    <s v="Jugador"/>
    <s v="PEN"/>
    <n v="0"/>
    <n v="0"/>
    <s v="ACP"/>
    <s v="Habilitado"/>
    <x v="200"/>
    <n v="0"/>
  </r>
  <r>
    <s v="787938824"/>
    <s v="DiegoArmand"/>
    <s v="Jugador"/>
    <s v="PEN"/>
    <n v="0"/>
    <n v="0"/>
    <s v="ACP"/>
    <s v="Habilitado"/>
    <x v="200"/>
    <n v="0"/>
  </r>
  <r>
    <s v="787938866"/>
    <s v="jose4444"/>
    <s v="Jugador"/>
    <s v="PEN"/>
    <n v="0"/>
    <n v="0"/>
    <s v="ACP"/>
    <s v="Habilitado"/>
    <x v="200"/>
    <n v="0"/>
  </r>
  <r>
    <s v="787938869"/>
    <s v="HarryGabriel19"/>
    <s v="Jugador"/>
    <s v="PEN"/>
    <n v="0"/>
    <n v="0"/>
    <s v="ACP"/>
    <s v="Habilitado"/>
    <x v="200"/>
    <n v="0"/>
  </r>
  <r>
    <s v="787938896"/>
    <s v="Salsa05"/>
    <s v="Jugador"/>
    <s v="PEN"/>
    <n v="0"/>
    <n v="0"/>
    <s v="ACP"/>
    <s v="Habilitado"/>
    <x v="200"/>
    <n v="0"/>
  </r>
  <r>
    <s v="787938938"/>
    <s v="jenny20"/>
    <s v="Jugador"/>
    <s v="PEN"/>
    <n v="0"/>
    <n v="0"/>
    <s v="ACP"/>
    <s v="Habilitado"/>
    <x v="200"/>
    <n v="0"/>
  </r>
  <r>
    <s v="787938962"/>
    <s v="Salvadormedina"/>
    <s v="Jugador"/>
    <s v="PEN"/>
    <n v="0"/>
    <n v="0"/>
    <s v="ACP"/>
    <s v="Habilitado"/>
    <x v="200"/>
    <n v="0"/>
  </r>
  <r>
    <s v="787938974"/>
    <s v="Germen"/>
    <s v="Jugador"/>
    <s v="PEN"/>
    <n v="0"/>
    <n v="0"/>
    <s v="ACP"/>
    <s v="Habilitado"/>
    <x v="200"/>
    <n v="0"/>
  </r>
  <r>
    <s v="787938977"/>
    <s v="angelvip12"/>
    <s v="Jugador"/>
    <s v="PEN"/>
    <n v="0"/>
    <n v="0"/>
    <s v="ACP"/>
    <s v="Habilitado"/>
    <x v="200"/>
    <n v="0"/>
  </r>
  <r>
    <s v="787938992"/>
    <s v="JuanZamora1"/>
    <s v="Jugador"/>
    <s v="PEN"/>
    <n v="0"/>
    <n v="0"/>
    <s v="ACP"/>
    <s v="Habilitado"/>
    <x v="200"/>
    <n v="0"/>
  </r>
  <r>
    <s v="787938995"/>
    <s v="Jhontito"/>
    <s v="Jugador"/>
    <s v="PEN"/>
    <n v="43.61"/>
    <n v="0"/>
    <s v="ACP"/>
    <s v="Habilitado"/>
    <x v="200"/>
    <n v="1"/>
  </r>
  <r>
    <s v="787939001"/>
    <s v="1234"/>
    <s v="Jugador"/>
    <s v="PEN"/>
    <n v="0"/>
    <n v="0"/>
    <s v="ACP"/>
    <s v="Habilitado"/>
    <x v="200"/>
    <n v="0"/>
  </r>
  <r>
    <s v="787939052"/>
    <s v="CaSaRoD"/>
    <s v="Jugador"/>
    <s v="PEN"/>
    <n v="0"/>
    <n v="0"/>
    <s v="ACP"/>
    <s v="Habilitado"/>
    <x v="200"/>
    <n v="0"/>
  </r>
  <r>
    <s v="787939055"/>
    <s v="963171940"/>
    <s v="Jugador"/>
    <s v="PEN"/>
    <n v="0"/>
    <n v="0"/>
    <s v="ACP"/>
    <s v="Habilitado"/>
    <x v="200"/>
    <n v="0"/>
  </r>
  <r>
    <s v="787939064"/>
    <s v="Fabrizn253"/>
    <s v="Jugador"/>
    <s v="PEN"/>
    <n v="0"/>
    <n v="0"/>
    <s v="ACP"/>
    <s v="Habilitado"/>
    <x v="200"/>
    <n v="0"/>
  </r>
  <r>
    <s v="787939112"/>
    <s v="mitchelleee"/>
    <s v="Jugador"/>
    <s v="PEN"/>
    <n v="0"/>
    <n v="0"/>
    <s v="ACP"/>
    <s v="Habilitado"/>
    <x v="200"/>
    <n v="0"/>
  </r>
  <r>
    <s v="787939115"/>
    <s v="jhony1110"/>
    <s v="Jugador"/>
    <s v="PEN"/>
    <n v="0"/>
    <n v="0"/>
    <s v="ACP"/>
    <s v="Habilitado"/>
    <x v="200"/>
    <n v="0"/>
  </r>
  <r>
    <s v="787939139"/>
    <s v="CCOTA202526"/>
    <s v="Jugador"/>
    <s v="PEN"/>
    <n v="0"/>
    <n v="0"/>
    <s v="ACP"/>
    <s v="Habilitado"/>
    <x v="200"/>
    <n v="0"/>
  </r>
  <r>
    <s v="787939145"/>
    <s v="Maverick1999"/>
    <s v="Jugador"/>
    <s v="PEN"/>
    <n v="0"/>
    <n v="0"/>
    <s v="ACP"/>
    <s v="Habilitado"/>
    <x v="200"/>
    <n v="0"/>
  </r>
  <r>
    <s v="787939148"/>
    <s v="estudiante"/>
    <s v="Jugador"/>
    <s v="PEN"/>
    <n v="0"/>
    <n v="0"/>
    <s v="ACP"/>
    <s v="Habilitado"/>
    <x v="200"/>
    <n v="0"/>
  </r>
  <r>
    <s v="787939151"/>
    <s v="ACOSTA20252626"/>
    <s v="Jugador"/>
    <s v="PEN"/>
    <n v="0"/>
    <n v="0"/>
    <s v="ACP"/>
    <s v="Habilitado"/>
    <x v="200"/>
    <n v="0"/>
  </r>
  <r>
    <s v="787939187"/>
    <s v="juliz"/>
    <s v="Jugador"/>
    <s v="PEN"/>
    <n v="0"/>
    <n v="0"/>
    <s v="ACP"/>
    <s v="Habilitado"/>
    <x v="200"/>
    <n v="0"/>
  </r>
  <r>
    <s v="787939214"/>
    <s v="roberto2706"/>
    <s v="Jugador"/>
    <s v="PEN"/>
    <n v="0"/>
    <n v="0"/>
    <s v="ACP"/>
    <s v="Habilitado"/>
    <x v="200"/>
    <n v="0"/>
  </r>
  <r>
    <s v="787939232"/>
    <s v="Sebbbb"/>
    <s v="Jugador"/>
    <s v="PEN"/>
    <n v="0"/>
    <n v="0"/>
    <s v="ACP"/>
    <s v="Habilitado"/>
    <x v="200"/>
    <n v="0"/>
  </r>
  <r>
    <s v="787939253"/>
    <s v="reynaldo."/>
    <s v="Jugador"/>
    <s v="PEN"/>
    <n v="0"/>
    <n v="0"/>
    <s v="ACP"/>
    <s v="Habilitado"/>
    <x v="200"/>
    <n v="0"/>
  </r>
  <r>
    <s v="787939259"/>
    <s v="djdjjd"/>
    <s v="Jugador"/>
    <s v="PEN"/>
    <n v="0"/>
    <n v="0"/>
    <s v="ACP"/>
    <s v="Habilitado"/>
    <x v="200"/>
    <n v="0"/>
  </r>
  <r>
    <s v="787939262"/>
    <s v="JoseE2606"/>
    <s v="Jugador"/>
    <s v="PEN"/>
    <n v="0"/>
    <n v="0"/>
    <s v="ACP"/>
    <s v="Habilitado"/>
    <x v="200"/>
    <n v="0"/>
  </r>
  <r>
    <s v="787939265"/>
    <s v="ojlsandlan"/>
    <s v="Jugador"/>
    <s v="PEN"/>
    <n v="0"/>
    <n v="0"/>
    <s v="ACP"/>
    <s v="Habilitado"/>
    <x v="200"/>
    <n v="0"/>
  </r>
  <r>
    <s v="787939271"/>
    <s v="Samyy"/>
    <s v="Jugador"/>
    <s v="PEN"/>
    <n v="0"/>
    <n v="0"/>
    <s v="ACP"/>
    <s v="Habilitado"/>
    <x v="200"/>
    <n v="0"/>
  </r>
  <r>
    <s v="787939277"/>
    <s v="julio1992"/>
    <s v="Jugador"/>
    <s v="PEN"/>
    <n v="0"/>
    <n v="0"/>
    <s v="ACP"/>
    <s v="Habilitado"/>
    <x v="200"/>
    <n v="0"/>
  </r>
  <r>
    <s v="787939280"/>
    <s v="Jhonny1988"/>
    <s v="Jugador"/>
    <s v="PEN"/>
    <n v="0"/>
    <n v="0"/>
    <s v="ACP"/>
    <s v="Habilitado"/>
    <x v="200"/>
    <n v="0"/>
  </r>
  <r>
    <s v="787939283"/>
    <s v="rafa2002"/>
    <s v="Jugador"/>
    <s v="PEN"/>
    <n v="0"/>
    <n v="0"/>
    <s v="ACP"/>
    <s v="Habilitado"/>
    <x v="200"/>
    <n v="0"/>
  </r>
  <r>
    <s v="787939325"/>
    <s v="huaccha123"/>
    <s v="Jugador"/>
    <s v="PEN"/>
    <n v="0"/>
    <n v="0"/>
    <s v="ACP"/>
    <s v="Habilitado"/>
    <x v="200"/>
    <n v="0"/>
  </r>
  <r>
    <s v="787939337"/>
    <s v="monjis"/>
    <s v="Jugador"/>
    <s v="PEN"/>
    <n v="0"/>
    <n v="0"/>
    <s v="ACP"/>
    <s v="Habilitado"/>
    <x v="200"/>
    <n v="0"/>
  </r>
  <r>
    <s v="787939346"/>
    <s v="efrain102830"/>
    <s v="Jugador"/>
    <s v="PEN"/>
    <n v="0"/>
    <n v="0"/>
    <s v="ACP"/>
    <s v="Habilitado"/>
    <x v="200"/>
    <n v="0"/>
  </r>
  <r>
    <s v="787939358"/>
    <s v="lorenzo57"/>
    <s v="Jugador"/>
    <s v="PEN"/>
    <n v="0"/>
    <n v="0"/>
    <s v="ACP"/>
    <s v="Habilitado"/>
    <x v="200"/>
    <n v="0"/>
  </r>
  <r>
    <s v="787939364"/>
    <s v="ZD11"/>
    <s v="Jugador"/>
    <s v="PEN"/>
    <n v="0"/>
    <n v="0"/>
    <s v="ACP"/>
    <s v="Habilitado"/>
    <x v="200"/>
    <n v="0"/>
  </r>
  <r>
    <s v="787939367"/>
    <s v="arias09"/>
    <s v="Jugador"/>
    <s v="PEN"/>
    <n v="0"/>
    <n v="0"/>
    <s v="ACP"/>
    <s v="Habilitado"/>
    <x v="200"/>
    <n v="0"/>
  </r>
  <r>
    <s v="787939385"/>
    <s v="eduardo0415"/>
    <s v="Jugador"/>
    <s v="PEN"/>
    <n v="0"/>
    <n v="0"/>
    <s v="ACP"/>
    <s v="Habilitado"/>
    <x v="200"/>
    <n v="0"/>
  </r>
  <r>
    <s v="787939391"/>
    <s v="sanchez202526"/>
    <s v="Jugador"/>
    <s v="PEN"/>
    <n v="0"/>
    <n v="0"/>
    <s v="ACP"/>
    <s v="Habilitado"/>
    <x v="200"/>
    <n v="0"/>
  </r>
  <r>
    <s v="787939403"/>
    <s v="Aldahircr7"/>
    <s v="Jugador"/>
    <s v="PEN"/>
    <n v="0"/>
    <n v="0"/>
    <s v="ACP"/>
    <s v="Habilitado"/>
    <x v="200"/>
    <n v="0"/>
  </r>
  <r>
    <s v="787939418"/>
    <s v="Gabancho17"/>
    <s v="Jugador"/>
    <s v="PEN"/>
    <n v="0"/>
    <n v="0"/>
    <s v="ACP"/>
    <s v="Habilitado"/>
    <x v="200"/>
    <n v="0"/>
  </r>
  <r>
    <s v="787939421"/>
    <s v="GUEVARA202526"/>
    <s v="Jugador"/>
    <s v="PEN"/>
    <n v="0"/>
    <n v="0"/>
    <s v="ACP"/>
    <s v="Habilitado"/>
    <x v="200"/>
    <n v="0"/>
  </r>
  <r>
    <s v="787939436"/>
    <s v="luecardenas"/>
    <s v="Jugador"/>
    <s v="PEN"/>
    <n v="0"/>
    <n v="0"/>
    <s v="ACP"/>
    <s v="Habilitado"/>
    <x v="200"/>
    <n v="0"/>
  </r>
  <r>
    <s v="787939445"/>
    <s v="benjamis"/>
    <s v="Jugador"/>
    <s v="PEN"/>
    <n v="0"/>
    <n v="0"/>
    <s v="ACP"/>
    <s v="Habilitado"/>
    <x v="200"/>
    <n v="0"/>
  </r>
  <r>
    <s v="787939451"/>
    <s v="julien1480"/>
    <s v="Jugador"/>
    <s v="PEN"/>
    <n v="0"/>
    <n v="0"/>
    <s v="ACP"/>
    <s v="Habilitado"/>
    <x v="200"/>
    <n v="0"/>
  </r>
  <r>
    <s v="787939457"/>
    <s v="imanololo"/>
    <s v="Jugador"/>
    <s v="PEN"/>
    <n v="0"/>
    <n v="0"/>
    <s v="ACP"/>
    <s v="Habilitado"/>
    <x v="200"/>
    <n v="0"/>
  </r>
  <r>
    <s v="787939490"/>
    <s v="Haydee2"/>
    <s v="Jugador"/>
    <s v="PEN"/>
    <n v="0.32"/>
    <n v="0"/>
    <s v="ACP"/>
    <s v="Habilitado"/>
    <x v="200"/>
    <n v="1"/>
  </r>
  <r>
    <s v="787939499"/>
    <s v="hectorjosemacalupuma..."/>
    <s v="Jugador"/>
    <s v="PEN"/>
    <n v="0"/>
    <n v="0"/>
    <s v="ACP"/>
    <s v="Habilitado"/>
    <x v="200"/>
    <n v="0"/>
  </r>
  <r>
    <s v="787939505"/>
    <s v="pablitoooo22233"/>
    <s v="Jugador"/>
    <s v="PEN"/>
    <n v="0"/>
    <n v="0"/>
    <s v="ACP"/>
    <s v="Habilitado"/>
    <x v="200"/>
    <n v="0"/>
  </r>
  <r>
    <s v="787939508"/>
    <s v="Diestrac"/>
    <s v="Jugador"/>
    <s v="PEN"/>
    <n v="0"/>
    <n v="0"/>
    <s v="ACP"/>
    <s v="Habilitado"/>
    <x v="200"/>
    <n v="0"/>
  </r>
  <r>
    <s v="787939511"/>
    <s v="karol0733"/>
    <s v="Jugador"/>
    <s v="PEN"/>
    <n v="0"/>
    <n v="0"/>
    <s v="ACP"/>
    <s v="Habilitado"/>
    <x v="200"/>
    <n v="0"/>
  </r>
  <r>
    <s v="787939520"/>
    <s v="elmermc"/>
    <s v="Jugador"/>
    <s v="PEN"/>
    <n v="0.17"/>
    <n v="0"/>
    <s v="ACP"/>
    <s v="Habilitado"/>
    <x v="200"/>
    <n v="1"/>
  </r>
  <r>
    <s v="787939526"/>
    <s v="Rboris"/>
    <s v="Jugador"/>
    <s v="PEN"/>
    <n v="0.4"/>
    <n v="0"/>
    <s v="ACP"/>
    <s v="Habilitado"/>
    <x v="200"/>
    <n v="1"/>
  </r>
  <r>
    <s v="787939541"/>
    <s v="lidiapalm"/>
    <s v="Jugador"/>
    <s v="PEN"/>
    <n v="0"/>
    <n v="0"/>
    <s v="ACP"/>
    <s v="Habilitado"/>
    <x v="200"/>
    <n v="0"/>
  </r>
  <r>
    <s v="787939547"/>
    <s v="josuedavidbevanides"/>
    <s v="Jugador"/>
    <s v="PEN"/>
    <n v="0"/>
    <n v="0"/>
    <s v="ACP"/>
    <s v="Habilitado"/>
    <x v="200"/>
    <n v="0"/>
  </r>
  <r>
    <s v="787939565"/>
    <s v="Mau27"/>
    <s v="Jugador"/>
    <s v="PEN"/>
    <n v="0"/>
    <n v="0"/>
    <s v="ACP"/>
    <s v="Habilitado"/>
    <x v="200"/>
    <n v="0"/>
  </r>
  <r>
    <s v="787939577"/>
    <s v="kuku"/>
    <s v="Jugador"/>
    <s v="PEN"/>
    <n v="0"/>
    <n v="0"/>
    <s v="ACP"/>
    <s v="Habilitado"/>
    <x v="200"/>
    <n v="0"/>
  </r>
  <r>
    <s v="787939580"/>
    <s v="jhair10"/>
    <s v="Jugador"/>
    <s v="PEN"/>
    <n v="0"/>
    <n v="0"/>
    <s v="ACP"/>
    <s v="Habilitado"/>
    <x v="200"/>
    <n v="0"/>
  </r>
  <r>
    <s v="787939589"/>
    <s v="Chavarry30"/>
    <s v="Jugador"/>
    <s v="PEN"/>
    <n v="0"/>
    <n v="0"/>
    <s v="ACP"/>
    <s v="Habilitado"/>
    <x v="200"/>
    <n v="0"/>
  </r>
  <r>
    <s v="787939595"/>
    <s v="mariel123"/>
    <s v="Jugador"/>
    <s v="PEN"/>
    <n v="0"/>
    <n v="0"/>
    <s v="ACP"/>
    <s v="Habilitado"/>
    <x v="201"/>
    <n v="0"/>
  </r>
  <r>
    <s v="787939598"/>
    <s v="jarryjhan"/>
    <s v="Jugador"/>
    <s v="PEN"/>
    <n v="0"/>
    <n v="0"/>
    <s v="ACP"/>
    <s v="Habilitado"/>
    <x v="201"/>
    <n v="0"/>
  </r>
  <r>
    <s v="787939601"/>
    <s v="kevinfdff"/>
    <s v="Jugador"/>
    <s v="PEN"/>
    <n v="0"/>
    <n v="0"/>
    <s v="ACP"/>
    <s v="Habilitado"/>
    <x v="201"/>
    <n v="0"/>
  </r>
  <r>
    <s v="787939604"/>
    <s v="Elmer8"/>
    <s v="Jugador"/>
    <s v="PEN"/>
    <n v="52"/>
    <n v="0"/>
    <s v="ACP"/>
    <s v="Habilitado"/>
    <x v="201"/>
    <n v="1"/>
  </r>
  <r>
    <s v="787939610"/>
    <s v="RyanMyers"/>
    <s v="Jugador"/>
    <s v="PEN"/>
    <n v="0"/>
    <n v="0"/>
    <s v="ACP"/>
    <s v="Habilitado"/>
    <x v="201"/>
    <n v="0"/>
  </r>
  <r>
    <s v="787939640"/>
    <s v="puluchu"/>
    <s v="Jugador"/>
    <s v="PEN"/>
    <n v="0"/>
    <n v="0"/>
    <s v="ACP"/>
    <s v="Habilitado"/>
    <x v="201"/>
    <n v="0"/>
  </r>
  <r>
    <s v="787939844"/>
    <s v="maracucho"/>
    <s v="Jugador"/>
    <s v="PEN"/>
    <n v="0"/>
    <n v="0"/>
    <s v="ACP"/>
    <s v="Habilitado"/>
    <x v="201"/>
    <n v="0"/>
  </r>
  <r>
    <s v="787940219"/>
    <s v="edusaki21"/>
    <s v="Jugador"/>
    <s v="PEN"/>
    <n v="0"/>
    <n v="0"/>
    <s v="ACP"/>
    <s v="Habilitado"/>
    <x v="201"/>
    <n v="0"/>
  </r>
  <r>
    <s v="787940285"/>
    <s v="Kilogramos18"/>
    <s v="Jugador"/>
    <s v="PEN"/>
    <n v="0"/>
    <n v="0"/>
    <s v="ACP"/>
    <s v="Habilitado"/>
    <x v="201"/>
    <n v="0"/>
  </r>
  <r>
    <s v="787940288"/>
    <s v="Edufloresenriquez"/>
    <s v="Jugador"/>
    <s v="PEN"/>
    <n v="0"/>
    <n v="0"/>
    <s v="ACP"/>
    <s v="Habilitado"/>
    <x v="201"/>
    <n v="0"/>
  </r>
  <r>
    <s v="787940294"/>
    <s v="lisardra"/>
    <s v="Jugador"/>
    <s v="PEN"/>
    <n v="0"/>
    <n v="0"/>
    <s v="ACP"/>
    <s v="Habilitado"/>
    <x v="201"/>
    <n v="0"/>
  </r>
  <r>
    <s v="787940630"/>
    <s v="charliz"/>
    <s v="Jugador"/>
    <s v="PEN"/>
    <n v="0"/>
    <n v="0"/>
    <s v="ACP"/>
    <s v="Habilitado"/>
    <x v="201"/>
    <n v="0"/>
  </r>
  <r>
    <s v="787940921"/>
    <s v="luigi"/>
    <s v="Jugador"/>
    <s v="PEN"/>
    <n v="0"/>
    <n v="0"/>
    <s v="ACP"/>
    <s v="Habilitado"/>
    <x v="201"/>
    <n v="0"/>
  </r>
  <r>
    <s v="787940942"/>
    <s v="lisbtehaquima"/>
    <s v="Jugador"/>
    <s v="PEN"/>
    <n v="0"/>
    <n v="0"/>
    <s v="ACP"/>
    <s v="Habilitado"/>
    <x v="201"/>
    <n v="0"/>
  </r>
  <r>
    <s v="787940945"/>
    <s v="YENKER_7"/>
    <s v="Jugador"/>
    <s v="PEN"/>
    <n v="0"/>
    <n v="0"/>
    <s v="ACP"/>
    <s v="Habilitado"/>
    <x v="201"/>
    <n v="0"/>
  </r>
  <r>
    <s v="787940969"/>
    <s v="SANDOVAL0"/>
    <s v="Jugador"/>
    <s v="PEN"/>
    <n v="0"/>
    <n v="0"/>
    <s v="ACP"/>
    <s v="Habilitado"/>
    <x v="201"/>
    <n v="0"/>
  </r>
  <r>
    <s v="787940999"/>
    <s v="anyeli"/>
    <s v="Jugador"/>
    <s v="PEN"/>
    <n v="0"/>
    <n v="0"/>
    <s v="ACP"/>
    <s v="Habilitado"/>
    <x v="201"/>
    <n v="0"/>
  </r>
  <r>
    <s v="787941062"/>
    <s v="kevin342501"/>
    <s v="Jugador"/>
    <s v="PEN"/>
    <n v="0"/>
    <n v="0"/>
    <s v="ACP"/>
    <s v="Habilitado"/>
    <x v="201"/>
    <n v="0"/>
  </r>
  <r>
    <s v="787941074"/>
    <s v="xiro7w7r"/>
    <s v="Jugador"/>
    <s v="PEN"/>
    <n v="0"/>
    <n v="0"/>
    <s v="ACP"/>
    <s v="Habilitado"/>
    <x v="201"/>
    <n v="0"/>
  </r>
  <r>
    <s v="787941098"/>
    <s v="OSCAR4"/>
    <s v="Jugador"/>
    <s v="PEN"/>
    <n v="0"/>
    <n v="0"/>
    <s v="ACP"/>
    <s v="Habilitado"/>
    <x v="201"/>
    <n v="0"/>
  </r>
  <r>
    <s v="787941134"/>
    <s v="toni2025"/>
    <s v="Jugador"/>
    <s v="PEN"/>
    <n v="0"/>
    <n v="0"/>
    <s v="ACP"/>
    <s v="Habilitado"/>
    <x v="201"/>
    <n v="0"/>
  </r>
  <r>
    <s v="787941137"/>
    <s v="CESAR9"/>
    <s v="Jugador"/>
    <s v="PEN"/>
    <n v="0"/>
    <n v="0"/>
    <s v="ACP"/>
    <s v="Habilitado"/>
    <x v="201"/>
    <n v="0"/>
  </r>
  <r>
    <s v="787941176"/>
    <s v="Josuearimuya"/>
    <s v="Jugador"/>
    <s v="PEN"/>
    <n v="0"/>
    <n v="0"/>
    <s v="ACP"/>
    <s v="Habilitado"/>
    <x v="201"/>
    <n v="0"/>
  </r>
  <r>
    <s v="787941254"/>
    <s v="Rodri2025"/>
    <s v="Jugador"/>
    <s v="PEN"/>
    <n v="0"/>
    <n v="0"/>
    <s v="ACP"/>
    <s v="Habilitado"/>
    <x v="201"/>
    <n v="0"/>
  </r>
  <r>
    <s v="787941293"/>
    <s v="JACKSMITH"/>
    <s v="Jugador"/>
    <s v="PEN"/>
    <n v="0"/>
    <n v="0"/>
    <s v="ACP"/>
    <s v="Habilitado"/>
    <x v="201"/>
    <n v="0"/>
  </r>
  <r>
    <s v="787941383"/>
    <s v="Luz_fernandez20"/>
    <s v="Jugador"/>
    <s v="PEN"/>
    <n v="0"/>
    <n v="0"/>
    <s v="ACP"/>
    <s v="Habilitado"/>
    <x v="201"/>
    <n v="0"/>
  </r>
  <r>
    <s v="787941395"/>
    <s v="pepeA"/>
    <s v="Jugador"/>
    <s v="PEN"/>
    <n v="0"/>
    <n v="0"/>
    <s v="ACP"/>
    <s v="Habilitado"/>
    <x v="201"/>
    <n v="0"/>
  </r>
  <r>
    <s v="787941452"/>
    <s v="Mahu123"/>
    <s v="Jugador"/>
    <s v="PEN"/>
    <n v="0"/>
    <n v="0"/>
    <s v="ACP"/>
    <s v="Habilitado"/>
    <x v="201"/>
    <n v="0"/>
  </r>
  <r>
    <s v="787941455"/>
    <s v="Brandonksjsjsjs"/>
    <s v="Jugador"/>
    <s v="PEN"/>
    <n v="0"/>
    <n v="0"/>
    <s v="ACP"/>
    <s v="Habilitado"/>
    <x v="201"/>
    <n v="0"/>
  </r>
  <r>
    <s v="787941491"/>
    <s v="yovana"/>
    <s v="Jugador"/>
    <s v="PEN"/>
    <n v="0"/>
    <n v="0"/>
    <s v="ACP"/>
    <s v="Habilitado"/>
    <x v="201"/>
    <n v="0"/>
  </r>
  <r>
    <s v="787941536"/>
    <s v="Romuloxxx"/>
    <s v="Jugador"/>
    <s v="PEN"/>
    <n v="0"/>
    <n v="0"/>
    <s v="ACP"/>
    <s v="Habilitado"/>
    <x v="201"/>
    <n v="0"/>
  </r>
  <r>
    <s v="787941626"/>
    <s v="rouse26"/>
    <s v="Jugador"/>
    <s v="PEN"/>
    <n v="0.19"/>
    <n v="0"/>
    <s v="ACP"/>
    <s v="Habilitado"/>
    <x v="201"/>
    <n v="1"/>
  </r>
  <r>
    <s v="787941671"/>
    <s v="jath67"/>
    <s v="Jugador"/>
    <s v="PEN"/>
    <n v="0"/>
    <n v="0"/>
    <s v="ACP"/>
    <s v="Habilitado"/>
    <x v="201"/>
    <n v="0"/>
  </r>
  <r>
    <s v="787941701"/>
    <s v="kelen"/>
    <s v="Jugador"/>
    <s v="PEN"/>
    <n v="0"/>
    <n v="0"/>
    <s v="ACP"/>
    <s v="Habilitado"/>
    <x v="201"/>
    <n v="0"/>
  </r>
  <r>
    <s v="787941800"/>
    <s v="labramosnter"/>
    <s v="Jugador"/>
    <s v="PEN"/>
    <n v="0"/>
    <n v="0"/>
    <s v="ACP"/>
    <s v="Habilitado"/>
    <x v="201"/>
    <n v="0"/>
  </r>
  <r>
    <s v="787941809"/>
    <s v="luisdomza"/>
    <s v="Jugador"/>
    <s v="PEN"/>
    <n v="0"/>
    <n v="0"/>
    <s v="ACP"/>
    <s v="Habilitado"/>
    <x v="201"/>
    <n v="0"/>
  </r>
  <r>
    <s v="787942058"/>
    <s v="cristiansanchezp"/>
    <s v="Jugador"/>
    <s v="PEN"/>
    <n v="0.25"/>
    <n v="0"/>
    <s v="ACP"/>
    <s v="Habilitado"/>
    <x v="201"/>
    <n v="1"/>
  </r>
  <r>
    <s v="787942121"/>
    <s v="DIGBERT01"/>
    <s v="Jugador"/>
    <s v="PEN"/>
    <n v="0"/>
    <n v="0"/>
    <s v="ACP"/>
    <s v="Habilitado"/>
    <x v="201"/>
    <n v="0"/>
  </r>
  <r>
    <s v="787942208"/>
    <s v="ramos1308"/>
    <s v="Jugador"/>
    <s v="PEN"/>
    <n v="0"/>
    <n v="0"/>
    <s v="ACP"/>
    <s v="Habilitado"/>
    <x v="201"/>
    <n v="0"/>
  </r>
  <r>
    <s v="787942220"/>
    <s v="roguer86"/>
    <s v="Jugador"/>
    <s v="PEN"/>
    <n v="0"/>
    <n v="0"/>
    <s v="ACP"/>
    <s v="Habilitado"/>
    <x v="201"/>
    <n v="0"/>
  </r>
  <r>
    <s v="787942247"/>
    <s v="josediazsoluciones"/>
    <s v="Jugador"/>
    <s v="PEN"/>
    <n v="0"/>
    <n v="0"/>
    <s v="ACP"/>
    <s v="Habilitado"/>
    <x v="201"/>
    <n v="0"/>
  </r>
  <r>
    <s v="787942319"/>
    <s v="Santi22"/>
    <s v="Jugador"/>
    <s v="PEN"/>
    <n v="0"/>
    <n v="0"/>
    <s v="ACP"/>
    <s v="Habilitado"/>
    <x v="201"/>
    <n v="0"/>
  </r>
  <r>
    <s v="787942364"/>
    <s v="carolina1997"/>
    <s v="Jugador"/>
    <s v="PEN"/>
    <n v="0"/>
    <n v="0"/>
    <s v="ACP"/>
    <s v="Habilitado"/>
    <x v="201"/>
    <n v="0"/>
  </r>
  <r>
    <s v="787942394"/>
    <s v="victorpalacios"/>
    <s v="Jugador"/>
    <s v="PEN"/>
    <n v="0"/>
    <n v="0"/>
    <s v="ACP"/>
    <s v="Habilitado"/>
    <x v="201"/>
    <n v="0"/>
  </r>
  <r>
    <s v="787942397"/>
    <s v="Alevrjandro2"/>
    <s v="Jugador"/>
    <s v="PEN"/>
    <n v="0"/>
    <n v="0"/>
    <s v="ACP"/>
    <s v="Habilitado"/>
    <x v="201"/>
    <n v="0"/>
  </r>
  <r>
    <s v="787942409"/>
    <s v="Jaref"/>
    <s v="Jugador"/>
    <s v="PEN"/>
    <n v="0"/>
    <n v="0"/>
    <s v="ACP"/>
    <s v="Habilitado"/>
    <x v="201"/>
    <n v="0"/>
  </r>
  <r>
    <s v="787942433"/>
    <s v="Jeaner"/>
    <s v="Jugador"/>
    <s v="PEN"/>
    <n v="0"/>
    <n v="0"/>
    <s v="ACP"/>
    <s v="Habilitado"/>
    <x v="201"/>
    <n v="0"/>
  </r>
  <r>
    <s v="787942613"/>
    <s v="Juancho1992"/>
    <s v="Jugador"/>
    <s v="PEN"/>
    <n v="0"/>
    <n v="0"/>
    <s v="ACP"/>
    <s v="Habilitado"/>
    <x v="201"/>
    <n v="0"/>
  </r>
  <r>
    <s v="787942634"/>
    <s v="xtasispro"/>
    <s v="Jugador"/>
    <s v="PEN"/>
    <n v="0"/>
    <n v="0"/>
    <s v="ACP"/>
    <s v="Habilitado"/>
    <x v="201"/>
    <n v="0"/>
  </r>
  <r>
    <s v="787942646"/>
    <s v="Betoto1998"/>
    <s v="Jugador"/>
    <s v="PEN"/>
    <n v="0"/>
    <n v="0"/>
    <s v="ACP"/>
    <s v="Habilitado"/>
    <x v="201"/>
    <n v="0"/>
  </r>
  <r>
    <s v="787942655"/>
    <s v="dlopezri01"/>
    <s v="Jugador"/>
    <s v="PEN"/>
    <n v="0"/>
    <n v="0"/>
    <s v="ACP"/>
    <s v="Habilitado"/>
    <x v="201"/>
    <n v="0"/>
  </r>
  <r>
    <s v="787942667"/>
    <s v="Yuyu110419"/>
    <s v="Jugador"/>
    <s v="PEN"/>
    <n v="0"/>
    <n v="0"/>
    <s v="ACP"/>
    <s v="Habilitado"/>
    <x v="201"/>
    <n v="0"/>
  </r>
  <r>
    <s v="787942685"/>
    <s v="Renato23"/>
    <s v="Jugador"/>
    <s v="PEN"/>
    <n v="0"/>
    <n v="0"/>
    <s v="ACP"/>
    <s v="Habilitado"/>
    <x v="201"/>
    <n v="0"/>
  </r>
  <r>
    <s v="787942727"/>
    <s v="eric0"/>
    <s v="Jugador"/>
    <s v="PEN"/>
    <n v="0"/>
    <n v="0"/>
    <s v="ACP"/>
    <s v="Habilitado"/>
    <x v="201"/>
    <n v="0"/>
  </r>
  <r>
    <s v="787942736"/>
    <s v="Antio"/>
    <s v="Jugador"/>
    <s v="PEN"/>
    <n v="0"/>
    <n v="0"/>
    <s v="ACP"/>
    <s v="Habilitado"/>
    <x v="201"/>
    <n v="0"/>
  </r>
  <r>
    <s v="787942760"/>
    <s v="EDWIN77"/>
    <s v="Jugador"/>
    <s v="PEN"/>
    <n v="0"/>
    <n v="0"/>
    <s v="ACP"/>
    <s v="Habilitado"/>
    <x v="201"/>
    <n v="0"/>
  </r>
  <r>
    <s v="787942793"/>
    <s v="gamv.30"/>
    <s v="Jugador"/>
    <s v="PEN"/>
    <n v="0"/>
    <n v="0"/>
    <s v="ACP"/>
    <s v="Habilitado"/>
    <x v="201"/>
    <n v="0"/>
  </r>
  <r>
    <s v="787942796"/>
    <s v="jeanmvp12"/>
    <s v="Jugador"/>
    <s v="PEN"/>
    <n v="0"/>
    <n v="0"/>
    <s v="ACP"/>
    <s v="Habilitado"/>
    <x v="201"/>
    <n v="0"/>
  </r>
  <r>
    <s v="787942805"/>
    <s v="BALDI"/>
    <s v="Jugador"/>
    <s v="PEN"/>
    <n v="0"/>
    <n v="0"/>
    <s v="ACP"/>
    <s v="Inhabilitado"/>
    <x v="201"/>
    <n v="0"/>
  </r>
  <r>
    <s v="787942829"/>
    <s v="WaldirBeria"/>
    <s v="Jugador"/>
    <s v="PEN"/>
    <n v="0"/>
    <n v="0"/>
    <s v="ACP"/>
    <s v="Habilitado"/>
    <x v="201"/>
    <n v="0"/>
  </r>
  <r>
    <s v="787942877"/>
    <s v="lety"/>
    <s v="Jugador"/>
    <s v="PEN"/>
    <n v="0"/>
    <n v="0"/>
    <s v="ACP"/>
    <s v="Habilitado"/>
    <x v="201"/>
    <n v="0"/>
  </r>
  <r>
    <s v="787942886"/>
    <s v="Boi"/>
    <s v="Jugador"/>
    <s v="PEN"/>
    <n v="0"/>
    <n v="0"/>
    <s v="ACP"/>
    <s v="Habilitado"/>
    <x v="201"/>
    <n v="0"/>
  </r>
  <r>
    <s v="787942889"/>
    <s v="Wilmerxito"/>
    <s v="Jugador"/>
    <s v="PEN"/>
    <n v="0"/>
    <n v="0"/>
    <s v="ACP"/>
    <s v="Habilitado"/>
    <x v="201"/>
    <n v="0"/>
  </r>
  <r>
    <s v="787942928"/>
    <s v="braco"/>
    <s v="Jugador"/>
    <s v="PEN"/>
    <n v="0"/>
    <n v="0"/>
    <s v="ACP"/>
    <s v="Habilitado"/>
    <x v="201"/>
    <n v="0"/>
  </r>
  <r>
    <s v="787942940"/>
    <s v="jhoselyn"/>
    <s v="Jugador"/>
    <s v="PEN"/>
    <n v="0"/>
    <n v="0"/>
    <s v="ACP"/>
    <s v="Habilitado"/>
    <x v="201"/>
    <n v="0"/>
  </r>
  <r>
    <s v="787942952"/>
    <s v="Laons"/>
    <s v="Jugador"/>
    <s v="PEN"/>
    <n v="0"/>
    <n v="0"/>
    <s v="ACP"/>
    <s v="Habilitado"/>
    <x v="202"/>
    <n v="0"/>
  </r>
  <r>
    <s v="787942997"/>
    <s v="MarlonJohn"/>
    <s v="Jugador"/>
    <s v="PEN"/>
    <n v="0"/>
    <n v="0"/>
    <s v="ACP"/>
    <s v="Habilitado"/>
    <x v="202"/>
    <n v="0"/>
  </r>
  <r>
    <s v="787943039"/>
    <s v="Diefrank12"/>
    <s v="Jugador"/>
    <s v="PEN"/>
    <n v="0"/>
    <n v="0"/>
    <s v="ACP"/>
    <s v="Habilitado"/>
    <x v="202"/>
    <n v="0"/>
  </r>
  <r>
    <s v="787943213"/>
    <s v="jack12"/>
    <s v="Jugador"/>
    <s v="PEN"/>
    <n v="0"/>
    <n v="0"/>
    <s v="ACP"/>
    <s v="Habilitado"/>
    <x v="202"/>
    <n v="0"/>
  </r>
  <r>
    <s v="787943372"/>
    <s v="ANDRES2208"/>
    <s v="Jugador"/>
    <s v="PEN"/>
    <n v="0"/>
    <n v="0"/>
    <s v="ACP"/>
    <s v="Habilitado"/>
    <x v="202"/>
    <n v="0"/>
  </r>
  <r>
    <s v="787943453"/>
    <s v="Jeff93"/>
    <s v="Jugador"/>
    <s v="PEN"/>
    <n v="0"/>
    <n v="0"/>
    <s v="ACP"/>
    <s v="Habilitado"/>
    <x v="202"/>
    <n v="0"/>
  </r>
  <r>
    <s v="787943750"/>
    <s v="Rodrigol2000"/>
    <s v="Jugador"/>
    <s v="PEN"/>
    <n v="0"/>
    <n v="0"/>
    <s v="ACP"/>
    <s v="Habilitado"/>
    <x v="202"/>
    <n v="0"/>
  </r>
  <r>
    <s v="787943759"/>
    <s v="ksksj"/>
    <s v="Jugador"/>
    <s v="PEN"/>
    <n v="0"/>
    <n v="0"/>
    <s v="ACP"/>
    <s v="Habilitado"/>
    <x v="202"/>
    <n v="0"/>
  </r>
  <r>
    <s v="787943864"/>
    <s v="Rafax06"/>
    <s v="Jugador"/>
    <s v="PEN"/>
    <n v="0"/>
    <n v="0"/>
    <s v="ACP"/>
    <s v="Habilitado"/>
    <x v="202"/>
    <n v="0"/>
  </r>
  <r>
    <s v="787943972"/>
    <s v="joseartu13"/>
    <s v="Jugador"/>
    <s v="PEN"/>
    <n v="0"/>
    <n v="0"/>
    <s v="ACP"/>
    <s v="Habilitado"/>
    <x v="202"/>
    <n v="0"/>
  </r>
  <r>
    <s v="787944035"/>
    <s v="omar777"/>
    <s v="Jugador"/>
    <s v="PEN"/>
    <n v="35"/>
    <n v="0"/>
    <s v="ACP"/>
    <s v="Habilitado"/>
    <x v="202"/>
    <n v="1"/>
  </r>
  <r>
    <s v="787944038"/>
    <s v="alvarezramiro25"/>
    <s v="Jugador"/>
    <s v="PEN"/>
    <n v="0"/>
    <n v="0"/>
    <s v="ACP"/>
    <s v="Habilitado"/>
    <x v="202"/>
    <n v="0"/>
  </r>
  <r>
    <s v="787944083"/>
    <s v="ALAMAR0528"/>
    <s v="Jugador"/>
    <s v="PEN"/>
    <n v="0"/>
    <n v="0"/>
    <s v="ACP"/>
    <s v="Habilitado"/>
    <x v="202"/>
    <n v="0"/>
  </r>
  <r>
    <s v="787944098"/>
    <s v="AngelAlberto17"/>
    <s v="Jugador"/>
    <s v="PEN"/>
    <n v="0"/>
    <n v="0"/>
    <s v="ACP"/>
    <s v="Habilitado"/>
    <x v="202"/>
    <n v="0"/>
  </r>
  <r>
    <s v="787944155"/>
    <s v="JuanManuel09"/>
    <s v="Jugador"/>
    <s v="PEN"/>
    <n v="0"/>
    <n v="0"/>
    <s v="ACP"/>
    <s v="Habilitado"/>
    <x v="202"/>
    <n v="0"/>
  </r>
  <r>
    <s v="787944602"/>
    <s v="Dustin202610"/>
    <s v="Jugador"/>
    <s v="PEN"/>
    <n v="0.05"/>
    <n v="0"/>
    <s v="ACP"/>
    <s v="Habilitado"/>
    <x v="202"/>
    <n v="1"/>
  </r>
  <r>
    <s v="787944608"/>
    <s v="fernandoe"/>
    <s v="Jugador"/>
    <s v="PEN"/>
    <n v="0"/>
    <n v="0"/>
    <s v="ACP"/>
    <s v="Habilitado"/>
    <x v="202"/>
    <n v="0"/>
  </r>
  <r>
    <s v="787944794"/>
    <s v="76359358"/>
    <s v="Jugador"/>
    <s v="PEN"/>
    <n v="0"/>
    <n v="0"/>
    <s v="ACP"/>
    <s v="Habilitado"/>
    <x v="202"/>
    <n v="0"/>
  </r>
  <r>
    <s v="787944845"/>
    <s v="Garo13"/>
    <s v="Jugador"/>
    <s v="PEN"/>
    <n v="0.47"/>
    <n v="0"/>
    <s v="ACP"/>
    <s v="Habilitado"/>
    <x v="202"/>
    <n v="1"/>
  </r>
  <r>
    <s v="787944860"/>
    <s v="ramoneas"/>
    <s v="Jugador"/>
    <s v="PEN"/>
    <n v="0"/>
    <n v="0"/>
    <s v="ACP"/>
    <s v="Habilitado"/>
    <x v="202"/>
    <n v="0"/>
  </r>
  <r>
    <s v="787944914"/>
    <s v="10405089762"/>
    <s v="Jugador"/>
    <s v="PEN"/>
    <n v="0"/>
    <n v="0"/>
    <s v="ACP"/>
    <s v="Habilitado"/>
    <x v="202"/>
    <n v="0"/>
  </r>
  <r>
    <s v="787945007"/>
    <s v="carlosadan"/>
    <s v="Jugador"/>
    <s v="PEN"/>
    <n v="0"/>
    <n v="0"/>
    <s v="ACP"/>
    <s v="Habilitado"/>
    <x v="202"/>
    <n v="0"/>
  </r>
  <r>
    <s v="787945040"/>
    <s v="loui"/>
    <s v="Jugador"/>
    <s v="PEN"/>
    <n v="0"/>
    <n v="0"/>
    <s v="ACP"/>
    <s v="Habilitado"/>
    <x v="202"/>
    <n v="0"/>
  </r>
  <r>
    <s v="787945049"/>
    <s v="andreramirez2025"/>
    <s v="Jugador"/>
    <s v="PEN"/>
    <n v="0"/>
    <n v="0"/>
    <s v="ACP"/>
    <s v="Habilitado"/>
    <x v="202"/>
    <n v="0"/>
  </r>
  <r>
    <s v="787945058"/>
    <s v="Cris-apos"/>
    <s v="Jugador"/>
    <s v="PEN"/>
    <n v="0"/>
    <n v="0"/>
    <s v="ACP"/>
    <s v="Habilitado"/>
    <x v="202"/>
    <n v="0"/>
  </r>
  <r>
    <s v="787945088"/>
    <s v="alfonsomasias22"/>
    <s v="Jugador"/>
    <s v="PEN"/>
    <n v="0"/>
    <n v="0"/>
    <s v="ACP"/>
    <s v="Habilitado"/>
    <x v="202"/>
    <n v="0"/>
  </r>
  <r>
    <s v="787945133"/>
    <s v="keyla12"/>
    <s v="Jugador"/>
    <s v="PEN"/>
    <n v="0"/>
    <n v="0"/>
    <s v="ACP"/>
    <s v="Habilitado"/>
    <x v="202"/>
    <n v="0"/>
  </r>
  <r>
    <s v="787945181"/>
    <s v="destrutro2027"/>
    <s v="Jugador"/>
    <s v="PEN"/>
    <n v="0"/>
    <n v="0"/>
    <s v="ACP"/>
    <s v="Habilitado"/>
    <x v="202"/>
    <n v="0"/>
  </r>
  <r>
    <s v="787945187"/>
    <s v="c.ch.s."/>
    <s v="Jugador"/>
    <s v="PEN"/>
    <n v="11"/>
    <n v="0"/>
    <s v="ACP"/>
    <s v="Habilitado"/>
    <x v="202"/>
    <n v="1"/>
  </r>
  <r>
    <s v="787945202"/>
    <s v="Bane"/>
    <s v="Jugador"/>
    <s v="PEN"/>
    <n v="0"/>
    <n v="0"/>
    <s v="ACP"/>
    <s v="Habilitado"/>
    <x v="202"/>
    <n v="0"/>
  </r>
  <r>
    <s v="787945205"/>
    <s v="yari1718"/>
    <s v="Jugador"/>
    <s v="PEN"/>
    <n v="0"/>
    <n v="0"/>
    <s v="ACP"/>
    <s v="Habilitado"/>
    <x v="202"/>
    <n v="0"/>
  </r>
  <r>
    <s v="787945208"/>
    <s v="nohe1993"/>
    <s v="Jugador"/>
    <s v="PEN"/>
    <n v="0"/>
    <n v="0"/>
    <s v="ACP"/>
    <s v="Habilitado"/>
    <x v="202"/>
    <n v="0"/>
  </r>
  <r>
    <s v="787945271"/>
    <s v="Cristofer70"/>
    <s v="Jugador"/>
    <s v="PEN"/>
    <n v="0"/>
    <n v="0"/>
    <s v="ACP"/>
    <s v="Habilitado"/>
    <x v="202"/>
    <n v="0"/>
  </r>
  <r>
    <s v="787945343"/>
    <s v="Sfigueroa14"/>
    <s v="Jugador"/>
    <s v="PEN"/>
    <n v="0"/>
    <n v="0"/>
    <s v="ACP"/>
    <s v="Habilitado"/>
    <x v="202"/>
    <n v="0"/>
  </r>
  <r>
    <s v="787945391"/>
    <s v="hilario2110"/>
    <s v="Jugador"/>
    <s v="PEN"/>
    <n v="0"/>
    <n v="0"/>
    <s v="ACP"/>
    <s v="Habilitado"/>
    <x v="202"/>
    <n v="0"/>
  </r>
  <r>
    <s v="787945394"/>
    <s v="AntonioR"/>
    <s v="Jugador"/>
    <s v="PEN"/>
    <n v="0"/>
    <n v="0"/>
    <s v="ACP"/>
    <s v="Habilitado"/>
    <x v="202"/>
    <n v="0"/>
  </r>
  <r>
    <s v="787945406"/>
    <s v="CASANI4"/>
    <s v="Jugador"/>
    <s v="PEN"/>
    <n v="0"/>
    <n v="0"/>
    <s v="ACP"/>
    <s v="Habilitado"/>
    <x v="202"/>
    <n v="0"/>
  </r>
  <r>
    <s v="787945409"/>
    <s v="MYRIAM_LEIVA"/>
    <s v="Jugador"/>
    <s v="PEN"/>
    <n v="0"/>
    <n v="0"/>
    <s v="ACP"/>
    <s v="Habilitado"/>
    <x v="202"/>
    <n v="0"/>
  </r>
  <r>
    <s v="787945472"/>
    <s v="alexism"/>
    <s v="Jugador"/>
    <s v="PEN"/>
    <n v="0.1"/>
    <n v="0"/>
    <s v="ACP"/>
    <s v="Habilitado"/>
    <x v="202"/>
    <n v="1"/>
  </r>
  <r>
    <s v="787945487"/>
    <s v="ysabel27"/>
    <s v="Jugador"/>
    <s v="PEN"/>
    <n v="0"/>
    <n v="0"/>
    <s v="ACP"/>
    <s v="Habilitado"/>
    <x v="202"/>
    <n v="0"/>
  </r>
  <r>
    <s v="787945499"/>
    <s v="palomoperu"/>
    <s v="Jugador"/>
    <s v="PEN"/>
    <n v="0"/>
    <n v="0"/>
    <s v="ACP"/>
    <s v="Habilitado"/>
    <x v="202"/>
    <n v="0"/>
  </r>
  <r>
    <s v="787945502"/>
    <s v="Purisaca08"/>
    <s v="Jugador"/>
    <s v="PEN"/>
    <n v="0"/>
    <n v="0"/>
    <s v="ACP"/>
    <s v="Habilitado"/>
    <x v="202"/>
    <n v="0"/>
  </r>
  <r>
    <s v="787945535"/>
    <s v="Juandominguezchavez"/>
    <s v="Jugador"/>
    <s v="PEN"/>
    <n v="0"/>
    <n v="0"/>
    <s v="ACP"/>
    <s v="Habilitado"/>
    <x v="202"/>
    <n v="0"/>
  </r>
  <r>
    <s v="787945547"/>
    <s v="danismith"/>
    <s v="Jugador"/>
    <s v="PEN"/>
    <n v="0"/>
    <n v="0"/>
    <s v="ACP"/>
    <s v="Habilitado"/>
    <x v="202"/>
    <n v="0"/>
  </r>
  <r>
    <s v="787945559"/>
    <s v="ernestooga1975"/>
    <s v="Jugador"/>
    <s v="PEN"/>
    <n v="0"/>
    <n v="0"/>
    <s v="ACP"/>
    <s v="Habilitado"/>
    <x v="202"/>
    <n v="0"/>
  </r>
  <r>
    <s v="787945565"/>
    <s v="alexandr1503"/>
    <s v="Jugador"/>
    <s v="PEN"/>
    <n v="0"/>
    <n v="0"/>
    <s v="ACP"/>
    <s v="Habilitado"/>
    <x v="202"/>
    <n v="0"/>
  </r>
  <r>
    <s v="787945595"/>
    <s v="dave777"/>
    <s v="Jugador"/>
    <s v="PEN"/>
    <n v="0"/>
    <n v="0"/>
    <s v="ACP"/>
    <s v="Habilitado"/>
    <x v="203"/>
    <n v="0"/>
  </r>
  <r>
    <s v="787945631"/>
    <s v="rodi"/>
    <s v="Jugador"/>
    <s v="PEN"/>
    <n v="0"/>
    <n v="0"/>
    <s v="ACP"/>
    <s v="Habilitado"/>
    <x v="203"/>
    <n v="0"/>
  </r>
  <r>
    <s v="787945781"/>
    <s v="Thaily"/>
    <s v="Jugador"/>
    <s v="PEN"/>
    <n v="0"/>
    <n v="0"/>
    <s v="ACP"/>
    <s v="Habilitado"/>
    <x v="203"/>
    <n v="0"/>
  </r>
  <r>
    <s v="787945793"/>
    <s v="teffito"/>
    <s v="Jugador"/>
    <s v="PEN"/>
    <n v="0"/>
    <n v="0"/>
    <s v="ACP"/>
    <s v="Habilitado"/>
    <x v="203"/>
    <n v="0"/>
  </r>
  <r>
    <s v="787946042"/>
    <s v="NICOLL_1926"/>
    <s v="Jugador"/>
    <s v="PEN"/>
    <n v="0"/>
    <n v="0"/>
    <s v="ACP"/>
    <s v="Habilitado"/>
    <x v="203"/>
    <n v="0"/>
  </r>
  <r>
    <s v="787946186"/>
    <s v="josepili"/>
    <s v="Jugador"/>
    <s v="PEN"/>
    <n v="0"/>
    <n v="0"/>
    <s v="ACP"/>
    <s v="Habilitado"/>
    <x v="203"/>
    <n v="0"/>
  </r>
  <r>
    <s v="787946237"/>
    <s v="nelson06Teamo"/>
    <s v="Jugador"/>
    <s v="PEN"/>
    <n v="0"/>
    <n v="0"/>
    <s v="ACP"/>
    <s v="Habilitado"/>
    <x v="203"/>
    <n v="0"/>
  </r>
  <r>
    <s v="787946261"/>
    <s v="950177303"/>
    <s v="Jugador"/>
    <s v="PEN"/>
    <n v="0"/>
    <n v="0"/>
    <s v="ACP"/>
    <s v="Habilitado"/>
    <x v="203"/>
    <n v="0"/>
  </r>
  <r>
    <s v="787946294"/>
    <s v="HUAMAN20252626"/>
    <s v="Jugador"/>
    <s v="PEN"/>
    <n v="0"/>
    <n v="0"/>
    <s v="ACP"/>
    <s v="Habilitado"/>
    <x v="203"/>
    <n v="0"/>
  </r>
  <r>
    <s v="787946300"/>
    <s v="ast4r2"/>
    <s v="Jugador"/>
    <s v="PEN"/>
    <n v="0"/>
    <n v="0"/>
    <s v="ACP"/>
    <s v="Habilitado"/>
    <x v="203"/>
    <n v="0"/>
  </r>
  <r>
    <s v="787946390"/>
    <s v="aned"/>
    <s v="Jugador"/>
    <s v="PEN"/>
    <n v="0"/>
    <n v="0"/>
    <s v="ACP"/>
    <s v="Habilitado"/>
    <x v="203"/>
    <n v="0"/>
  </r>
  <r>
    <s v="787946402"/>
    <s v="Gabriel25"/>
    <s v="Jugador"/>
    <s v="PEN"/>
    <n v="111.65"/>
    <n v="0"/>
    <s v="ACP"/>
    <s v="Habilitado"/>
    <x v="203"/>
    <n v="1"/>
  </r>
  <r>
    <s v="787946435"/>
    <s v="torresoxas27"/>
    <s v="Jugador"/>
    <s v="PEN"/>
    <n v="0"/>
    <n v="0"/>
    <s v="ACP"/>
    <s v="Habilitado"/>
    <x v="203"/>
    <n v="0"/>
  </r>
  <r>
    <s v="787946462"/>
    <s v="RoxanaValdivia"/>
    <s v="Jugador"/>
    <s v="PEN"/>
    <n v="0"/>
    <n v="0"/>
    <s v="ACP"/>
    <s v="Habilitado"/>
    <x v="203"/>
    <n v="0"/>
  </r>
  <r>
    <s v="787946546"/>
    <s v="ADMITAX"/>
    <s v="Jugador"/>
    <s v="PEN"/>
    <n v="0"/>
    <n v="0"/>
    <s v="ACP"/>
    <s v="Habilitado"/>
    <x v="203"/>
    <n v="0"/>
  </r>
  <r>
    <s v="787946561"/>
    <s v="gian1230045"/>
    <s v="Jugador"/>
    <s v="PEN"/>
    <n v="0"/>
    <n v="0"/>
    <s v="ACP"/>
    <s v="Habilitado"/>
    <x v="203"/>
    <n v="0"/>
  </r>
  <r>
    <s v="787946636"/>
    <s v="cruzhuanca26"/>
    <s v="Jugador"/>
    <s v="PEN"/>
    <n v="0"/>
    <n v="0"/>
    <s v="ACP"/>
    <s v="Habilitado"/>
    <x v="203"/>
    <n v="0"/>
  </r>
  <r>
    <s v="787946726"/>
    <s v="eustaquio17"/>
    <s v="Jugador"/>
    <s v="PEN"/>
    <n v="0"/>
    <n v="0"/>
    <s v="ACP"/>
    <s v="Habilitado"/>
    <x v="203"/>
    <n v="0"/>
  </r>
  <r>
    <s v="787946771"/>
    <s v="Gusvel10"/>
    <s v="Jugador"/>
    <s v="PEN"/>
    <n v="0"/>
    <n v="0"/>
    <s v="ACP"/>
    <s v="Habilitado"/>
    <x v="203"/>
    <n v="0"/>
  </r>
  <r>
    <s v="787946789"/>
    <s v="kathe83"/>
    <s v="Jugador"/>
    <s v="PEN"/>
    <n v="0"/>
    <n v="0"/>
    <s v="ACP"/>
    <s v="Habilitado"/>
    <x v="203"/>
    <n v="0"/>
  </r>
  <r>
    <s v="787946813"/>
    <s v="43192140"/>
    <s v="Jugador"/>
    <s v="PEN"/>
    <n v="0"/>
    <n v="0"/>
    <s v="ACP"/>
    <s v="Habilitado"/>
    <x v="203"/>
    <n v="0"/>
  </r>
  <r>
    <s v="787946888"/>
    <s v="wpesdri"/>
    <s v="Jugador"/>
    <s v="PEN"/>
    <n v="0"/>
    <n v="0"/>
    <s v="ACP"/>
    <s v="Habilitado"/>
    <x v="203"/>
    <n v="0"/>
  </r>
  <r>
    <s v="787946894"/>
    <s v="rmdr"/>
    <s v="Jugador"/>
    <s v="PEN"/>
    <n v="0"/>
    <n v="0"/>
    <s v="ACP"/>
    <s v="Habilitado"/>
    <x v="203"/>
    <n v="0"/>
  </r>
  <r>
    <s v="787946903"/>
    <s v="Anaaa44"/>
    <s v="Jugador"/>
    <s v="PEN"/>
    <n v="0"/>
    <n v="0"/>
    <s v="ACP"/>
    <s v="Habilitado"/>
    <x v="203"/>
    <n v="0"/>
  </r>
  <r>
    <s v="787946906"/>
    <s v="AbelBM"/>
    <s v="Jugador"/>
    <s v="PEN"/>
    <n v="0"/>
    <n v="0"/>
    <s v="ACP"/>
    <s v="Habilitado"/>
    <x v="203"/>
    <n v="0"/>
  </r>
  <r>
    <s v="787946957"/>
    <s v="80399896"/>
    <s v="Jugador"/>
    <s v="PEN"/>
    <n v="0"/>
    <n v="0"/>
    <s v="ACP"/>
    <s v="Habilitado"/>
    <x v="203"/>
    <n v="0"/>
  </r>
  <r>
    <s v="787947005"/>
    <s v="Mashumi"/>
    <s v="Jugador"/>
    <s v="PEN"/>
    <n v="0"/>
    <n v="0"/>
    <s v="ACP"/>
    <s v="Habilitado"/>
    <x v="203"/>
    <n v="0"/>
  </r>
  <r>
    <s v="787947044"/>
    <s v="Steffff"/>
    <s v="Jugador"/>
    <s v="PEN"/>
    <n v="0"/>
    <n v="0"/>
    <s v="ACP"/>
    <s v="Habilitado"/>
    <x v="203"/>
    <n v="0"/>
  </r>
  <r>
    <s v="787947065"/>
    <s v="losilol"/>
    <s v="Jugador"/>
    <s v="PEN"/>
    <n v="0"/>
    <n v="0"/>
    <s v="ACP"/>
    <s v="Habilitado"/>
    <x v="203"/>
    <n v="0"/>
  </r>
  <r>
    <s v="787947119"/>
    <s v="Jesus1889"/>
    <s v="Jugador"/>
    <s v="PEN"/>
    <n v="93.3"/>
    <n v="0"/>
    <s v="ACP"/>
    <s v="Habilitado"/>
    <x v="203"/>
    <n v="1"/>
  </r>
  <r>
    <s v="787947182"/>
    <s v="guillermo1996"/>
    <s v="Jugador"/>
    <s v="PEN"/>
    <n v="0"/>
    <n v="0"/>
    <s v="ACP"/>
    <s v="Habilitado"/>
    <x v="203"/>
    <n v="0"/>
  </r>
  <r>
    <s v="787947191"/>
    <s v="Baltazar21"/>
    <s v="Jugador"/>
    <s v="PEN"/>
    <n v="0"/>
    <n v="0"/>
    <s v="ACP"/>
    <s v="Habilitado"/>
    <x v="203"/>
    <n v="0"/>
  </r>
  <r>
    <s v="787947203"/>
    <s v="Shaolen"/>
    <s v="Jugador"/>
    <s v="PEN"/>
    <n v="20"/>
    <n v="0"/>
    <s v="ACP"/>
    <s v="Habilitado"/>
    <x v="203"/>
    <n v="1"/>
  </r>
  <r>
    <s v="787947212"/>
    <s v="armandodg05"/>
    <s v="Jugador"/>
    <s v="PEN"/>
    <n v="0"/>
    <n v="0"/>
    <s v="ACP"/>
    <s v="Habilitado"/>
    <x v="203"/>
    <n v="0"/>
  </r>
  <r>
    <s v="787947260"/>
    <s v="Leonard11"/>
    <s v="Jugador"/>
    <s v="PEN"/>
    <n v="0"/>
    <n v="0"/>
    <s v="ACP"/>
    <s v="Habilitado"/>
    <x v="203"/>
    <n v="0"/>
  </r>
  <r>
    <s v="787947290"/>
    <s v="pudgechaca"/>
    <s v="Jugador"/>
    <s v="PEN"/>
    <n v="0"/>
    <n v="0"/>
    <s v="ACP"/>
    <s v="Habilitado"/>
    <x v="203"/>
    <n v="0"/>
  </r>
  <r>
    <s v="787947308"/>
    <s v="olgavega"/>
    <s v="Jugador"/>
    <s v="PEN"/>
    <n v="0"/>
    <n v="0"/>
    <s v="ACP"/>
    <s v="Habilitado"/>
    <x v="203"/>
    <n v="0"/>
  </r>
  <r>
    <s v="787947326"/>
    <s v="varroyo91"/>
    <s v="Jugador"/>
    <s v="PEN"/>
    <n v="0"/>
    <n v="0"/>
    <s v="ACP"/>
    <s v="Habilitado"/>
    <x v="203"/>
    <n v="0"/>
  </r>
  <r>
    <s v="787947329"/>
    <s v="Casty"/>
    <s v="Jugador"/>
    <s v="PEN"/>
    <n v="0"/>
    <n v="0"/>
    <s v="ACP"/>
    <s v="Habilitado"/>
    <x v="203"/>
    <n v="0"/>
  </r>
  <r>
    <s v="787947347"/>
    <s v="ALBINO"/>
    <s v="Jugador"/>
    <s v="PEN"/>
    <n v="0"/>
    <n v="0"/>
    <s v="ACP"/>
    <s v="Habilitado"/>
    <x v="203"/>
    <n v="0"/>
  </r>
  <r>
    <s v="787947356"/>
    <s v="shortyksn"/>
    <s v="Jugador"/>
    <s v="PEN"/>
    <n v="0"/>
    <n v="0"/>
    <s v="ACP"/>
    <s v="Habilitado"/>
    <x v="203"/>
    <n v="0"/>
  </r>
  <r>
    <s v="787947359"/>
    <s v="deami"/>
    <s v="Jugador"/>
    <s v="PEN"/>
    <n v="0"/>
    <n v="0"/>
    <s v="ACP"/>
    <s v="Habilitado"/>
    <x v="203"/>
    <n v="0"/>
  </r>
  <r>
    <s v="787947374"/>
    <s v="Shidi10"/>
    <s v="Jugador"/>
    <s v="PEN"/>
    <n v="0"/>
    <n v="0"/>
    <s v="ACP"/>
    <s v="Habilitado"/>
    <x v="204"/>
    <n v="0"/>
  </r>
  <r>
    <s v="787947398"/>
    <s v="memo"/>
    <s v="Jugador"/>
    <s v="PEN"/>
    <n v="0"/>
    <n v="0"/>
    <s v="ACP"/>
    <s v="Habilitado"/>
    <x v="204"/>
    <n v="0"/>
  </r>
  <r>
    <s v="787947422"/>
    <s v="Jhan23franco"/>
    <s v="Jugador"/>
    <s v="PEN"/>
    <n v="0"/>
    <n v="0"/>
    <s v="ACP"/>
    <s v="Habilitado"/>
    <x v="204"/>
    <n v="0"/>
  </r>
  <r>
    <s v="787947626"/>
    <s v="Humbert7"/>
    <s v="Jugador"/>
    <s v="PEN"/>
    <n v="3.49"/>
    <n v="0"/>
    <s v="ACP"/>
    <s v="Habilitado"/>
    <x v="204"/>
    <n v="1"/>
  </r>
  <r>
    <s v="787947677"/>
    <s v="PAULAL"/>
    <s v="Jugador"/>
    <s v="PEN"/>
    <n v="0"/>
    <n v="0"/>
    <s v="ACP"/>
    <s v="Habilitado"/>
    <x v="204"/>
    <n v="0"/>
  </r>
  <r>
    <s v="787947965"/>
    <s v="HOLDER25"/>
    <s v="Jugador"/>
    <s v="PEN"/>
    <n v="0"/>
    <n v="0"/>
    <s v="ACP"/>
    <s v="Habilitado"/>
    <x v="204"/>
    <n v="0"/>
  </r>
  <r>
    <s v="787947983"/>
    <s v="piero5439"/>
    <s v="Jugador"/>
    <s v="PEN"/>
    <n v="0"/>
    <n v="0"/>
    <s v="ACP"/>
    <s v="Habilitado"/>
    <x v="204"/>
    <n v="0"/>
  </r>
  <r>
    <s v="787948100"/>
    <s v="safira123"/>
    <s v="Jugador"/>
    <s v="PEN"/>
    <n v="0"/>
    <n v="0"/>
    <s v="ACP"/>
    <s v="Habilitado"/>
    <x v="204"/>
    <n v="0"/>
  </r>
  <r>
    <s v="787948163"/>
    <s v="SzInsTik"/>
    <s v="Jugador"/>
    <s v="PEN"/>
    <n v="0"/>
    <n v="0"/>
    <s v="ACP"/>
    <s v="Habilitado"/>
    <x v="204"/>
    <n v="0"/>
  </r>
  <r>
    <s v="787948190"/>
    <s v="tito08"/>
    <s v="Jugador"/>
    <s v="PEN"/>
    <n v="0"/>
    <n v="0"/>
    <s v="ACP"/>
    <s v="Habilitado"/>
    <x v="204"/>
    <n v="0"/>
  </r>
  <r>
    <s v="787948202"/>
    <s v="eyden_jose"/>
    <s v="Jugador"/>
    <s v="PEN"/>
    <n v="0"/>
    <n v="0"/>
    <s v="ACP"/>
    <s v="Habilitado"/>
    <x v="204"/>
    <n v="0"/>
  </r>
  <r>
    <s v="787948490"/>
    <s v="gonzalez123"/>
    <s v="Jugador"/>
    <s v="PEN"/>
    <n v="0"/>
    <n v="0"/>
    <s v="ACP"/>
    <s v="Habilitado"/>
    <x v="204"/>
    <n v="0"/>
  </r>
  <r>
    <s v="787948496"/>
    <s v="franco240707"/>
    <s v="Jugador"/>
    <s v="PEN"/>
    <n v="0"/>
    <n v="0"/>
    <s v="ACP"/>
    <s v="Habilitado"/>
    <x v="204"/>
    <n v="0"/>
  </r>
  <r>
    <s v="787948622"/>
    <s v="poma123"/>
    <s v="Jugador"/>
    <s v="PEN"/>
    <n v="0"/>
    <n v="0"/>
    <s v="ACP"/>
    <s v="Habilitado"/>
    <x v="204"/>
    <n v="0"/>
  </r>
  <r>
    <s v="787948745"/>
    <s v="jccadenas080290"/>
    <s v="Jugador"/>
    <s v="PEN"/>
    <n v="0"/>
    <n v="0"/>
    <s v="ACP"/>
    <s v="Habilitado"/>
    <x v="204"/>
    <n v="0"/>
  </r>
  <r>
    <s v="787948760"/>
    <s v="felipeeeee"/>
    <s v="Jugador"/>
    <s v="PEN"/>
    <n v="0"/>
    <n v="0"/>
    <s v="ACP"/>
    <s v="Habilitado"/>
    <x v="204"/>
    <n v="0"/>
  </r>
  <r>
    <s v="787948796"/>
    <s v="jaimeadiel2025"/>
    <s v="Jugador"/>
    <s v="PEN"/>
    <n v="0"/>
    <n v="0"/>
    <s v="ACP"/>
    <s v="Habilitado"/>
    <x v="204"/>
    <n v="0"/>
  </r>
  <r>
    <s v="787948811"/>
    <s v="mario6697"/>
    <s v="Jugador"/>
    <s v="PEN"/>
    <n v="0"/>
    <n v="0"/>
    <s v="ACP"/>
    <s v="Habilitado"/>
    <x v="204"/>
    <n v="0"/>
  </r>
  <r>
    <s v="787948820"/>
    <s v="pazovite"/>
    <s v="Jugador"/>
    <s v="PEN"/>
    <n v="0"/>
    <n v="0"/>
    <s v="ACP"/>
    <s v="Habilitado"/>
    <x v="204"/>
    <n v="0"/>
  </r>
  <r>
    <s v="787948829"/>
    <s v="josdan"/>
    <s v="Jugador"/>
    <s v="PEN"/>
    <n v="0"/>
    <n v="0"/>
    <s v="ACP"/>
    <s v="Habilitado"/>
    <x v="204"/>
    <n v="0"/>
  </r>
  <r>
    <s v="787948859"/>
    <s v="951427020"/>
    <s v="Jugador"/>
    <s v="PEN"/>
    <n v="0"/>
    <n v="0"/>
    <s v="ACP"/>
    <s v="Habilitado"/>
    <x v="204"/>
    <n v="0"/>
  </r>
  <r>
    <s v="787948868"/>
    <s v="pierjp"/>
    <s v="Jugador"/>
    <s v="PEN"/>
    <n v="0"/>
    <n v="0"/>
    <s v="ACP"/>
    <s v="Habilitado"/>
    <x v="204"/>
    <n v="0"/>
  </r>
  <r>
    <s v="787948901"/>
    <s v="irvingjair"/>
    <s v="Jugador"/>
    <s v="PEN"/>
    <n v="4.95"/>
    <n v="0"/>
    <s v="ACP"/>
    <s v="Habilitado"/>
    <x v="204"/>
    <n v="1"/>
  </r>
  <r>
    <s v="787948913"/>
    <s v="jacintovega"/>
    <s v="Jugador"/>
    <s v="PEN"/>
    <n v="0"/>
    <n v="0"/>
    <s v="ACP"/>
    <s v="Habilitado"/>
    <x v="204"/>
    <n v="0"/>
  </r>
  <r>
    <s v="787948943"/>
    <s v="cesitar1"/>
    <s v="Jugador"/>
    <s v="PEN"/>
    <n v="0"/>
    <n v="0"/>
    <s v="ACP"/>
    <s v="Habilitado"/>
    <x v="204"/>
    <n v="0"/>
  </r>
  <r>
    <s v="787948979"/>
    <s v="ALEJANDRO202526"/>
    <s v="Jugador"/>
    <s v="PEN"/>
    <n v="0"/>
    <n v="0"/>
    <s v="ACP"/>
    <s v="Habilitado"/>
    <x v="204"/>
    <n v="0"/>
  </r>
  <r>
    <s v="787949027"/>
    <s v="hosmel90"/>
    <s v="Jugador"/>
    <s v="PEN"/>
    <n v="0"/>
    <n v="0"/>
    <s v="ACP"/>
    <s v="Habilitado"/>
    <x v="204"/>
    <n v="0"/>
  </r>
  <r>
    <s v="787949099"/>
    <s v="ALANIA2025"/>
    <s v="Jugador"/>
    <s v="PEN"/>
    <n v="0"/>
    <n v="0"/>
    <s v="ACP"/>
    <s v="Habilitado"/>
    <x v="204"/>
    <n v="0"/>
  </r>
  <r>
    <s v="787949105"/>
    <s v="Senon2025"/>
    <s v="Jugador"/>
    <s v="PEN"/>
    <n v="0.15"/>
    <n v="0"/>
    <s v="ACP"/>
    <s v="Habilitado"/>
    <x v="204"/>
    <n v="1"/>
  </r>
  <r>
    <s v="787949156"/>
    <s v="Leidyvaldivia"/>
    <s v="Jugador"/>
    <s v="PEN"/>
    <n v="0"/>
    <n v="0"/>
    <s v="ACP"/>
    <s v="Habilitado"/>
    <x v="204"/>
    <n v="0"/>
  </r>
  <r>
    <s v="787949165"/>
    <s v="JAVIERCHULLY"/>
    <s v="Jugador"/>
    <s v="PEN"/>
    <n v="0"/>
    <n v="0"/>
    <s v="ACP"/>
    <s v="Habilitado"/>
    <x v="204"/>
    <n v="0"/>
  </r>
  <r>
    <s v="787949213"/>
    <s v="Vander4398"/>
    <s v="Jugador"/>
    <s v="PEN"/>
    <n v="0"/>
    <n v="0"/>
    <s v="ACP"/>
    <s v="Habilitado"/>
    <x v="204"/>
    <n v="0"/>
  </r>
  <r>
    <s v="787949234"/>
    <s v="amthonyvf05"/>
    <s v="Jugador"/>
    <s v="PEN"/>
    <n v="0"/>
    <n v="0"/>
    <s v="ACP"/>
    <s v="Habilitado"/>
    <x v="204"/>
    <n v="0"/>
  </r>
  <r>
    <s v="787949291"/>
    <s v="percy1020"/>
    <s v="Jugador"/>
    <s v="PEN"/>
    <n v="0"/>
    <n v="0"/>
    <s v="ACP"/>
    <s v="Habilitado"/>
    <x v="204"/>
    <n v="0"/>
  </r>
  <r>
    <s v="787949294"/>
    <s v="pime152003"/>
    <s v="Jugador"/>
    <s v="PEN"/>
    <n v="0"/>
    <n v="0"/>
    <s v="ACP"/>
    <s v="Habilitado"/>
    <x v="204"/>
    <n v="0"/>
  </r>
  <r>
    <s v="787949297"/>
    <s v="William0808"/>
    <s v="Jugador"/>
    <s v="PEN"/>
    <n v="0"/>
    <n v="0"/>
    <s v="ACP"/>
    <s v="Habilitado"/>
    <x v="204"/>
    <n v="0"/>
  </r>
  <r>
    <s v="787949312"/>
    <s v="Bolofon1914"/>
    <s v="Jugador"/>
    <s v="PEN"/>
    <n v="0"/>
    <n v="0"/>
    <s v="ACP"/>
    <s v="Habilitado"/>
    <x v="204"/>
    <n v="0"/>
  </r>
  <r>
    <s v="787949321"/>
    <s v="mulo"/>
    <s v="Jugador"/>
    <s v="PEN"/>
    <n v="0"/>
    <n v="0"/>
    <s v="ACP"/>
    <s v="Habilitado"/>
    <x v="204"/>
    <n v="0"/>
  </r>
  <r>
    <s v="787949324"/>
    <s v="jayross19"/>
    <s v="Jugador"/>
    <s v="PEN"/>
    <n v="0"/>
    <n v="0"/>
    <s v="ACP"/>
    <s v="Habilitado"/>
    <x v="204"/>
    <n v="0"/>
  </r>
  <r>
    <s v="787949354"/>
    <s v="williams20"/>
    <s v="Jugador"/>
    <s v="PEN"/>
    <n v="0"/>
    <n v="0"/>
    <s v="ACP"/>
    <s v="Habilitado"/>
    <x v="204"/>
    <n v="0"/>
  </r>
  <r>
    <s v="787949390"/>
    <s v="celia"/>
    <s v="Jugador"/>
    <s v="PEN"/>
    <n v="0"/>
    <n v="0"/>
    <s v="ACP"/>
    <s v="Habilitado"/>
    <x v="204"/>
    <n v="0"/>
  </r>
  <r>
    <s v="787949426"/>
    <s v="vic222rojas"/>
    <s v="Jugador"/>
    <s v="PEN"/>
    <n v="0"/>
    <n v="0"/>
    <s v="ACP"/>
    <s v="Habilitado"/>
    <x v="204"/>
    <n v="0"/>
  </r>
  <r>
    <s v="787949429"/>
    <s v="LIAM21Teta"/>
    <s v="Jugador"/>
    <s v="PEN"/>
    <n v="0"/>
    <n v="0"/>
    <s v="ACP"/>
    <s v="Habilitado"/>
    <x v="204"/>
    <n v="0"/>
  </r>
  <r>
    <s v="787949441"/>
    <s v="karely2115"/>
    <s v="Jugador"/>
    <s v="PEN"/>
    <n v="0.24"/>
    <n v="0"/>
    <s v="ACP"/>
    <s v="Habilitado"/>
    <x v="204"/>
    <n v="1"/>
  </r>
  <r>
    <s v="787949471"/>
    <s v="Angeles2812"/>
    <s v="Jugador"/>
    <s v="PEN"/>
    <n v="0"/>
    <n v="0"/>
    <s v="ACP"/>
    <s v="Habilitado"/>
    <x v="204"/>
    <n v="0"/>
  </r>
  <r>
    <s v="787949486"/>
    <s v="malena12"/>
    <s v="Jugador"/>
    <s v="PEN"/>
    <n v="0"/>
    <n v="0"/>
    <s v="ACP"/>
    <s v="Habilitado"/>
    <x v="204"/>
    <n v="0"/>
  </r>
  <r>
    <s v="787949513"/>
    <s v="Ezepro2002"/>
    <s v="Jugador"/>
    <s v="PEN"/>
    <n v="0"/>
    <n v="0"/>
    <s v="ACP"/>
    <s v="Habilitado"/>
    <x v="205"/>
    <n v="0"/>
  </r>
  <r>
    <s v="787949531"/>
    <s v="Jufaorvi23"/>
    <s v="Jugador"/>
    <s v="PEN"/>
    <n v="0.15"/>
    <n v="0"/>
    <s v="ACP"/>
    <s v="Habilitado"/>
    <x v="205"/>
    <n v="1"/>
  </r>
  <r>
    <s v="787949564"/>
    <s v="campitos"/>
    <s v="Jugador"/>
    <s v="PEN"/>
    <n v="0"/>
    <n v="0"/>
    <s v="ACP"/>
    <s v="Habilitado"/>
    <x v="205"/>
    <n v="0"/>
  </r>
  <r>
    <s v="787949780"/>
    <s v="paji"/>
    <s v="Jugador"/>
    <s v="PEN"/>
    <n v="0"/>
    <n v="0"/>
    <s v="ACP"/>
    <s v="Habilitado"/>
    <x v="205"/>
    <n v="0"/>
  </r>
  <r>
    <s v="787949993"/>
    <s v="Mrivasg1961"/>
    <s v="Jugador"/>
    <s v="PEN"/>
    <n v="0"/>
    <n v="0"/>
    <s v="ACP"/>
    <s v="Habilitado"/>
    <x v="205"/>
    <n v="0"/>
  </r>
  <r>
    <s v="787950107"/>
    <s v="Carlos1045"/>
    <s v="Jugador"/>
    <s v="PEN"/>
    <n v="0"/>
    <n v="0"/>
    <s v="ACP"/>
    <s v="Habilitado"/>
    <x v="205"/>
    <n v="0"/>
  </r>
  <r>
    <s v="787950149"/>
    <s v="Kevin7696"/>
    <s v="Jugador"/>
    <s v="PEN"/>
    <n v="0"/>
    <n v="0"/>
    <s v="ACP"/>
    <s v="Habilitado"/>
    <x v="205"/>
    <n v="0"/>
  </r>
  <r>
    <s v="787950323"/>
    <s v="fano8"/>
    <s v="Jugador"/>
    <s v="PEN"/>
    <n v="0"/>
    <n v="0"/>
    <s v="ACP"/>
    <s v="Habilitado"/>
    <x v="205"/>
    <n v="0"/>
  </r>
  <r>
    <s v="787950425"/>
    <s v="PAULAATOCHE"/>
    <s v="Jugador"/>
    <s v="PEN"/>
    <n v="0"/>
    <n v="0"/>
    <s v="ACP"/>
    <s v="Habilitado"/>
    <x v="205"/>
    <n v="0"/>
  </r>
  <r>
    <s v="787950494"/>
    <s v="CHARLIERIMAC"/>
    <s v="Jugador"/>
    <s v="PEN"/>
    <n v="0"/>
    <n v="0"/>
    <s v="ACP"/>
    <s v="Habilitado"/>
    <x v="205"/>
    <n v="0"/>
  </r>
  <r>
    <s v="787950608"/>
    <s v="Manuchitho"/>
    <s v="Jugador"/>
    <s v="PEN"/>
    <n v="0"/>
    <n v="0"/>
    <s v="ACP"/>
    <s v="Habilitado"/>
    <x v="205"/>
    <n v="0"/>
  </r>
  <r>
    <s v="787950665"/>
    <s v="Eduardsebastian"/>
    <s v="Jugador"/>
    <s v="PEN"/>
    <n v="0"/>
    <n v="0"/>
    <s v="ACP"/>
    <s v="Habilitado"/>
    <x v="205"/>
    <n v="0"/>
  </r>
  <r>
    <s v="787950674"/>
    <s v="Chamin"/>
    <s v="Jugador"/>
    <s v="PEN"/>
    <n v="0"/>
    <n v="0"/>
    <s v="ACP"/>
    <s v="Habilitado"/>
    <x v="205"/>
    <n v="0"/>
  </r>
  <r>
    <s v="787950788"/>
    <s v="jhoel04"/>
    <s v="Jugador"/>
    <s v="PEN"/>
    <n v="0"/>
    <n v="0"/>
    <s v="ACP"/>
    <s v="Habilitado"/>
    <x v="205"/>
    <n v="0"/>
  </r>
  <r>
    <s v="787950833"/>
    <s v="cars2420"/>
    <s v="Jugador"/>
    <s v="PEN"/>
    <n v="0"/>
    <n v="0"/>
    <s v="ACP"/>
    <s v="Habilitado"/>
    <x v="205"/>
    <n v="0"/>
  </r>
  <r>
    <s v="787950842"/>
    <s v="moyobamba"/>
    <s v="Jugador"/>
    <s v="PEN"/>
    <n v="0"/>
    <n v="0"/>
    <s v="ACP"/>
    <s v="Habilitado"/>
    <x v="205"/>
    <n v="0"/>
  </r>
  <r>
    <s v="787950857"/>
    <s v="mos"/>
    <s v="Jugador"/>
    <s v="PEN"/>
    <n v="0"/>
    <n v="0"/>
    <s v="ACP"/>
    <s v="Habilitado"/>
    <x v="205"/>
    <n v="0"/>
  </r>
  <r>
    <s v="787950866"/>
    <s v="edwin20"/>
    <s v="Jugador"/>
    <s v="PEN"/>
    <n v="0.62"/>
    <n v="0"/>
    <s v="ACP"/>
    <s v="Habilitado"/>
    <x v="205"/>
    <n v="1"/>
  </r>
  <r>
    <s v="787951175"/>
    <s v="Yosma_23"/>
    <s v="Jugador"/>
    <s v="PEN"/>
    <n v="0"/>
    <n v="0"/>
    <s v="ACP"/>
    <s v="Habilitado"/>
    <x v="205"/>
    <n v="0"/>
  </r>
  <r>
    <s v="787951238"/>
    <s v="42229789"/>
    <s v="Jugador"/>
    <s v="PEN"/>
    <n v="0"/>
    <n v="0"/>
    <s v="ACP"/>
    <s v="Habilitado"/>
    <x v="205"/>
    <n v="0"/>
  </r>
  <r>
    <s v="787951367"/>
    <s v="Kellyk"/>
    <s v="Jugador"/>
    <s v="PEN"/>
    <n v="0"/>
    <n v="0"/>
    <s v="ACP"/>
    <s v="Habilitado"/>
    <x v="205"/>
    <n v="0"/>
  </r>
  <r>
    <s v="787951472"/>
    <s v="jesusmayhuiri726"/>
    <s v="Jugador"/>
    <s v="PEN"/>
    <n v="0.79"/>
    <n v="0"/>
    <s v="ACP"/>
    <s v="Habilitado"/>
    <x v="205"/>
    <n v="1"/>
  </r>
  <r>
    <s v="787951499"/>
    <s v="JUANM25"/>
    <s v="Jugador"/>
    <s v="PEN"/>
    <n v="0"/>
    <n v="0"/>
    <s v="ACP"/>
    <s v="Habilitado"/>
    <x v="205"/>
    <n v="0"/>
  </r>
  <r>
    <s v="787951526"/>
    <s v="Guill20"/>
    <s v="Jugador"/>
    <s v="PEN"/>
    <n v="0"/>
    <n v="0"/>
    <s v="ACP"/>
    <s v="Habilitado"/>
    <x v="205"/>
    <n v="0"/>
  </r>
  <r>
    <s v="787951565"/>
    <s v="Williams0005"/>
    <s v="Jugador"/>
    <s v="PEN"/>
    <n v="0"/>
    <n v="0"/>
    <s v="ACP"/>
    <s v="Habilitado"/>
    <x v="205"/>
    <n v="0"/>
  </r>
  <r>
    <s v="787951643"/>
    <s v="vane2322"/>
    <s v="Jugador"/>
    <s v="PEN"/>
    <n v="0"/>
    <n v="0"/>
    <s v="ACP"/>
    <s v="Habilitado"/>
    <x v="205"/>
    <n v="0"/>
  </r>
  <r>
    <s v="787951682"/>
    <s v="will0505"/>
    <s v="Jugador"/>
    <s v="PEN"/>
    <n v="0"/>
    <n v="0"/>
    <s v="ACP"/>
    <s v="Habilitado"/>
    <x v="205"/>
    <n v="0"/>
  </r>
  <r>
    <s v="787951715"/>
    <s v="Edrick"/>
    <s v="Jugador"/>
    <s v="PEN"/>
    <n v="0"/>
    <n v="0"/>
    <s v="ACP"/>
    <s v="Habilitado"/>
    <x v="205"/>
    <n v="0"/>
  </r>
  <r>
    <s v="787951757"/>
    <s v="Beyby"/>
    <s v="Jugador"/>
    <s v="PEN"/>
    <n v="0"/>
    <n v="0"/>
    <s v="ACP"/>
    <s v="Habilitado"/>
    <x v="205"/>
    <n v="0"/>
  </r>
  <r>
    <s v="787951823"/>
    <s v="esteban99"/>
    <s v="Jugador"/>
    <s v="PEN"/>
    <n v="0"/>
    <n v="0"/>
    <s v="ACP"/>
    <s v="Habilitado"/>
    <x v="205"/>
    <n v="0"/>
  </r>
  <r>
    <s v="787951838"/>
    <s v="pjeiner"/>
    <s v="Jugador"/>
    <s v="PEN"/>
    <n v="0"/>
    <n v="0"/>
    <s v="ACP"/>
    <s v="Habilitado"/>
    <x v="205"/>
    <n v="0"/>
  </r>
  <r>
    <s v="787951847"/>
    <s v="luisito12345"/>
    <s v="Jugador"/>
    <s v="PEN"/>
    <n v="0"/>
    <n v="0"/>
    <s v="ACP"/>
    <s v="Habilitado"/>
    <x v="205"/>
    <n v="0"/>
  </r>
  <r>
    <s v="787951889"/>
    <s v="Arianx"/>
    <s v="Jugador"/>
    <s v="PEN"/>
    <n v="0"/>
    <n v="0"/>
    <s v="ACP"/>
    <s v="Habilitado"/>
    <x v="205"/>
    <n v="0"/>
  </r>
  <r>
    <s v="787951898"/>
    <s v="jhon6272"/>
    <s v="Jugador"/>
    <s v="PEN"/>
    <n v="0"/>
    <n v="0"/>
    <s v="ACP"/>
    <s v="Habilitado"/>
    <x v="205"/>
    <n v="0"/>
  </r>
  <r>
    <s v="787951916"/>
    <s v="berenice"/>
    <s v="Jugador"/>
    <s v="PEN"/>
    <n v="0"/>
    <n v="0"/>
    <s v="ACP"/>
    <s v="Habilitado"/>
    <x v="205"/>
    <n v="0"/>
  </r>
  <r>
    <s v="787951928"/>
    <s v="jeff_051"/>
    <s v="Jugador"/>
    <s v="PEN"/>
    <n v="0"/>
    <n v="0"/>
    <s v="ACP"/>
    <s v="Habilitado"/>
    <x v="205"/>
    <n v="0"/>
  </r>
  <r>
    <s v="787951940"/>
    <s v="Chuco"/>
    <s v="Jugador"/>
    <s v="PEN"/>
    <n v="0"/>
    <n v="0"/>
    <s v="ACP"/>
    <s v="Habilitado"/>
    <x v="205"/>
    <n v="0"/>
  </r>
  <r>
    <s v="787951988"/>
    <s v="Mabel13"/>
    <s v="Jugador"/>
    <s v="PEN"/>
    <n v="0.13"/>
    <n v="0"/>
    <s v="ACP"/>
    <s v="Habilitado"/>
    <x v="205"/>
    <n v="1"/>
  </r>
  <r>
    <s v="787952003"/>
    <s v="12345frak"/>
    <s v="Jugador"/>
    <s v="PEN"/>
    <n v="0"/>
    <n v="0"/>
    <s v="ACP"/>
    <s v="Habilitado"/>
    <x v="205"/>
    <n v="0"/>
  </r>
  <r>
    <s v="787952006"/>
    <s v="Natsh05"/>
    <s v="Jugador"/>
    <s v="PEN"/>
    <n v="0"/>
    <n v="0"/>
    <s v="ACP"/>
    <s v="Habilitado"/>
    <x v="205"/>
    <n v="0"/>
  </r>
  <r>
    <s v="787952009"/>
    <s v="Como"/>
    <s v="Jugador"/>
    <s v="PEN"/>
    <n v="0"/>
    <n v="0"/>
    <s v="ACP"/>
    <s v="Habilitado"/>
    <x v="205"/>
    <n v="0"/>
  </r>
  <r>
    <s v="787952012"/>
    <s v="jeremizzz"/>
    <s v="Jugador"/>
    <s v="PEN"/>
    <n v="0"/>
    <n v="0"/>
    <s v="ACP"/>
    <s v="Habilitado"/>
    <x v="205"/>
    <n v="0"/>
  </r>
  <r>
    <s v="787952021"/>
    <s v="Chiri12345"/>
    <s v="Jugador"/>
    <s v="PEN"/>
    <n v="0"/>
    <n v="0"/>
    <s v="ACP"/>
    <s v="Habilitado"/>
    <x v="205"/>
    <n v="0"/>
  </r>
  <r>
    <s v="787952030"/>
    <s v="isaachcxs"/>
    <s v="Jugador"/>
    <s v="PEN"/>
    <n v="0"/>
    <n v="0"/>
    <s v="ACP"/>
    <s v="Habilitado"/>
    <x v="205"/>
    <n v="0"/>
  </r>
  <r>
    <s v="787952033"/>
    <s v="MOISES2002"/>
    <s v="Jugador"/>
    <s v="PEN"/>
    <n v="0"/>
    <n v="0"/>
    <s v="ACP"/>
    <s v="Habilitado"/>
    <x v="205"/>
    <n v="0"/>
  </r>
  <r>
    <s v="787952051"/>
    <s v="sebas09"/>
    <s v="Jugador"/>
    <s v="PEN"/>
    <n v="0"/>
    <n v="0"/>
    <s v="ACP"/>
    <s v="Habilitado"/>
    <x v="205"/>
    <n v="0"/>
  </r>
  <r>
    <s v="787952060"/>
    <s v="lion124"/>
    <s v="Jugador"/>
    <s v="PEN"/>
    <n v="0"/>
    <n v="0"/>
    <s v="ACP"/>
    <s v="Habilitado"/>
    <x v="205"/>
    <n v="0"/>
  </r>
  <r>
    <s v="787952078"/>
    <s v="Gabinita"/>
    <s v="Jugador"/>
    <s v="PEN"/>
    <n v="0.13"/>
    <n v="0"/>
    <s v="ACP"/>
    <s v="Habilitado"/>
    <x v="206"/>
    <n v="1"/>
  </r>
  <r>
    <s v="787952081"/>
    <s v="Camellito"/>
    <s v="Jugador"/>
    <s v="PEN"/>
    <n v="0"/>
    <n v="0"/>
    <s v="ACP"/>
    <s v="Habilitado"/>
    <x v="206"/>
    <n v="0"/>
  </r>
  <r>
    <s v="787952093"/>
    <s v="Dieguito27"/>
    <s v="Jugador"/>
    <s v="PEN"/>
    <n v="0"/>
    <n v="0"/>
    <s v="ACP"/>
    <s v="Habilitado"/>
    <x v="206"/>
    <n v="0"/>
  </r>
  <r>
    <s v="787952114"/>
    <s v="Edwiraez19"/>
    <s v="Jugador"/>
    <s v="PEN"/>
    <n v="0"/>
    <n v="0"/>
    <s v="ACP"/>
    <s v="Habilitado"/>
    <x v="206"/>
    <n v="0"/>
  </r>
  <r>
    <s v="787952117"/>
    <s v="Odo1111"/>
    <s v="Jugador"/>
    <s v="PEN"/>
    <n v="0"/>
    <n v="0"/>
    <s v="ACP"/>
    <s v="Habilitado"/>
    <x v="206"/>
    <n v="0"/>
  </r>
  <r>
    <s v="787952123"/>
    <s v="JTORRESB1"/>
    <s v="Jugador"/>
    <s v="PEN"/>
    <n v="0"/>
    <n v="0"/>
    <s v="ACP"/>
    <s v="Habilitado"/>
    <x v="206"/>
    <n v="0"/>
  </r>
  <r>
    <s v="787952372"/>
    <s v="Jeanpierrre"/>
    <s v="Jugador"/>
    <s v="PEN"/>
    <n v="0"/>
    <n v="0"/>
    <s v="ACP"/>
    <s v="Habilitado"/>
    <x v="206"/>
    <n v="0"/>
  </r>
  <r>
    <s v="787952375"/>
    <s v="42877791"/>
    <s v="Jugador"/>
    <s v="PEN"/>
    <n v="0"/>
    <n v="0"/>
    <s v="ACP"/>
    <s v="Habilitado"/>
    <x v="206"/>
    <n v="0"/>
  </r>
  <r>
    <s v="787952393"/>
    <s v="luisjulca"/>
    <s v="Jugador"/>
    <s v="PEN"/>
    <n v="0"/>
    <n v="0"/>
    <s v="ACP"/>
    <s v="Habilitado"/>
    <x v="206"/>
    <n v="0"/>
  </r>
  <r>
    <s v="787952423"/>
    <s v="NAOMY"/>
    <s v="Jugador"/>
    <s v="PEN"/>
    <n v="0"/>
    <n v="0"/>
    <s v="ACP"/>
    <s v="Habilitado"/>
    <x v="206"/>
    <n v="0"/>
  </r>
  <r>
    <s v="787952540"/>
    <s v="andi18"/>
    <s v="Jugador"/>
    <s v="PEN"/>
    <n v="0"/>
    <n v="0"/>
    <s v="ACP"/>
    <s v="Habilitado"/>
    <x v="206"/>
    <n v="0"/>
  </r>
  <r>
    <s v="787952621"/>
    <s v="Salvador1234"/>
    <s v="Jugador"/>
    <s v="PEN"/>
    <n v="0"/>
    <n v="0"/>
    <s v="ACP"/>
    <s v="Habilitado"/>
    <x v="206"/>
    <n v="0"/>
  </r>
  <r>
    <s v="787952744"/>
    <s v="renzoAL"/>
    <s v="Jugador"/>
    <s v="PEN"/>
    <n v="0"/>
    <n v="0"/>
    <s v="ACP"/>
    <s v="Habilitado"/>
    <x v="206"/>
    <n v="0"/>
  </r>
  <r>
    <s v="787952870"/>
    <s v="garotoalemao"/>
    <s v="Jugador"/>
    <s v="PEN"/>
    <n v="0"/>
    <n v="0"/>
    <s v="ACP"/>
    <s v="Habilitado"/>
    <x v="206"/>
    <n v="0"/>
  </r>
  <r>
    <s v="787952891"/>
    <s v="Luisdiazquispe"/>
    <s v="Jugador"/>
    <s v="PEN"/>
    <n v="0"/>
    <n v="0"/>
    <s v="ACP"/>
    <s v="Habilitado"/>
    <x v="206"/>
    <n v="0"/>
  </r>
  <r>
    <s v="787952927"/>
    <s v="Richy1826"/>
    <s v="Jugador"/>
    <s v="PEN"/>
    <n v="0"/>
    <n v="0"/>
    <s v="ACP"/>
    <s v="Habilitado"/>
    <x v="206"/>
    <n v="0"/>
  </r>
  <r>
    <s v="787952939"/>
    <s v="camones"/>
    <s v="Jugador"/>
    <s v="PEN"/>
    <n v="0"/>
    <n v="0"/>
    <s v="ACP"/>
    <s v="Habilitado"/>
    <x v="206"/>
    <n v="0"/>
  </r>
  <r>
    <s v="787952978"/>
    <s v="Frand"/>
    <s v="Jugador"/>
    <s v="PEN"/>
    <n v="0"/>
    <n v="0"/>
    <s v="ACP"/>
    <s v="Habilitado"/>
    <x v="206"/>
    <n v="0"/>
  </r>
  <r>
    <s v="787953002"/>
    <s v="lucy"/>
    <s v="Jugador"/>
    <s v="PEN"/>
    <n v="0"/>
    <n v="0"/>
    <s v="ACP"/>
    <s v="Habilitado"/>
    <x v="206"/>
    <n v="0"/>
  </r>
  <r>
    <s v="787953047"/>
    <s v="js60225088"/>
    <s v="Jugador"/>
    <s v="PEN"/>
    <n v="0"/>
    <n v="0"/>
    <s v="ACP"/>
    <s v="Habilitado"/>
    <x v="206"/>
    <n v="0"/>
  </r>
  <r>
    <s v="787953245"/>
    <s v="jose16"/>
    <s v="Jugador"/>
    <s v="PEN"/>
    <n v="0"/>
    <n v="0"/>
    <s v="ACP"/>
    <s v="Habilitado"/>
    <x v="206"/>
    <n v="0"/>
  </r>
  <r>
    <s v="787953251"/>
    <s v="Alexis_b2k"/>
    <s v="Jugador"/>
    <s v="PEN"/>
    <n v="0"/>
    <n v="0"/>
    <s v="ACP"/>
    <s v="Habilitado"/>
    <x v="206"/>
    <n v="0"/>
  </r>
  <r>
    <s v="787953353"/>
    <s v="percilv"/>
    <s v="Jugador"/>
    <s v="PEN"/>
    <n v="0"/>
    <n v="0"/>
    <s v="ACP"/>
    <s v="Habilitado"/>
    <x v="206"/>
    <n v="0"/>
  </r>
  <r>
    <s v="787953383"/>
    <s v="roysoriano"/>
    <s v="Jugador"/>
    <s v="PEN"/>
    <n v="0"/>
    <n v="0"/>
    <s v="ACP"/>
    <s v="Habilitado"/>
    <x v="206"/>
    <n v="0"/>
  </r>
  <r>
    <s v="787953386"/>
    <s v="alfredoOL"/>
    <s v="Jugador"/>
    <s v="PEN"/>
    <n v="0"/>
    <n v="0"/>
    <s v="ACP"/>
    <s v="Habilitado"/>
    <x v="206"/>
    <n v="0"/>
  </r>
  <r>
    <s v="787953431"/>
    <s v="jhonfelixtapiamoraya"/>
    <s v="Jugador"/>
    <s v="PEN"/>
    <n v="0"/>
    <n v="0"/>
    <s v="ACP"/>
    <s v="Habilitado"/>
    <x v="206"/>
    <n v="0"/>
  </r>
  <r>
    <s v="787953467"/>
    <s v="Mora"/>
    <s v="Jugador"/>
    <s v="PEN"/>
    <n v="0"/>
    <n v="0"/>
    <s v="ACP"/>
    <s v="Habilitado"/>
    <x v="206"/>
    <n v="0"/>
  </r>
  <r>
    <s v="787953476"/>
    <s v="Bagua35"/>
    <s v="Jugador"/>
    <s v="PEN"/>
    <n v="0"/>
    <n v="0"/>
    <s v="ACP"/>
    <s v="Habilitado"/>
    <x v="206"/>
    <n v="0"/>
  </r>
  <r>
    <s v="787953494"/>
    <s v="76197653"/>
    <s v="Jugador"/>
    <s v="PEN"/>
    <n v="0"/>
    <n v="0"/>
    <s v="ACP"/>
    <s v="Habilitado"/>
    <x v="206"/>
    <n v="0"/>
  </r>
  <r>
    <s v="787953533"/>
    <s v="Calo13"/>
    <s v="Jugador"/>
    <s v="PEN"/>
    <n v="126.71"/>
    <n v="0"/>
    <s v="ACP"/>
    <s v="Habilitado"/>
    <x v="206"/>
    <n v="1"/>
  </r>
  <r>
    <s v="787953596"/>
    <s v="Geanmarco2907"/>
    <s v="Jugador"/>
    <s v="PEN"/>
    <n v="0"/>
    <n v="0"/>
    <s v="ACP"/>
    <s v="Habilitado"/>
    <x v="206"/>
    <n v="0"/>
  </r>
  <r>
    <s v="787953602"/>
    <s v="Vacamanuel"/>
    <s v="Jugador"/>
    <s v="PEN"/>
    <n v="0"/>
    <n v="0"/>
    <s v="ACP"/>
    <s v="Habilitado"/>
    <x v="206"/>
    <n v="0"/>
  </r>
  <r>
    <s v="787953620"/>
    <s v="blue_m3lody."/>
    <s v="Jugador"/>
    <s v="PEN"/>
    <n v="0"/>
    <n v="0"/>
    <s v="ACP"/>
    <s v="Habilitado"/>
    <x v="206"/>
    <n v="0"/>
  </r>
  <r>
    <s v="787953653"/>
    <s v="dragato"/>
    <s v="Jugador"/>
    <s v="PEN"/>
    <n v="0.24"/>
    <n v="0"/>
    <s v="ACP"/>
    <s v="Habilitado"/>
    <x v="206"/>
    <n v="1"/>
  </r>
  <r>
    <s v="787953674"/>
    <s v="Harold61"/>
    <s v="Jugador"/>
    <s v="PEN"/>
    <n v="0"/>
    <n v="0"/>
    <s v="ACP"/>
    <s v="Habilitado"/>
    <x v="206"/>
    <n v="0"/>
  </r>
  <r>
    <s v="787953737"/>
    <s v="FLORES202527"/>
    <s v="Jugador"/>
    <s v="PEN"/>
    <n v="0"/>
    <n v="0"/>
    <s v="ACP"/>
    <s v="Habilitado"/>
    <x v="206"/>
    <n v="0"/>
  </r>
  <r>
    <s v="787953770"/>
    <s v="jota012025"/>
    <s v="Jugador"/>
    <s v="PEN"/>
    <n v="0"/>
    <n v="0"/>
    <s v="ACP"/>
    <s v="Habilitado"/>
    <x v="206"/>
    <n v="0"/>
  </r>
  <r>
    <s v="787953803"/>
    <s v="JUAN37"/>
    <s v="Jugador"/>
    <s v="PEN"/>
    <n v="0"/>
    <n v="0"/>
    <s v="ACP"/>
    <s v="Habilitado"/>
    <x v="206"/>
    <n v="0"/>
  </r>
  <r>
    <s v="787953830"/>
    <s v="PAUL99"/>
    <s v="Jugador"/>
    <s v="PEN"/>
    <n v="0"/>
    <n v="0"/>
    <s v="ACP"/>
    <s v="Habilitado"/>
    <x v="206"/>
    <n v="0"/>
  </r>
  <r>
    <s v="787953851"/>
    <s v="miguel24130"/>
    <s v="Jugador"/>
    <s v="PEN"/>
    <n v="0"/>
    <n v="0"/>
    <s v="ACP"/>
    <s v="Habilitado"/>
    <x v="206"/>
    <n v="0"/>
  </r>
  <r>
    <s v="787953875"/>
    <s v="PEDROGUSTAVO01"/>
    <s v="Jugador"/>
    <s v="PEN"/>
    <n v="0"/>
    <n v="0"/>
    <s v="ACP"/>
    <s v="Habilitado"/>
    <x v="206"/>
    <n v="0"/>
  </r>
  <r>
    <s v="787953896"/>
    <s v="Aguedita"/>
    <s v="Jugador"/>
    <s v="PEN"/>
    <n v="0"/>
    <n v="0"/>
    <s v="ACP"/>
    <s v="Habilitado"/>
    <x v="206"/>
    <n v="0"/>
  </r>
  <r>
    <s v="787953908"/>
    <s v="andriuspza"/>
    <s v="Jugador"/>
    <s v="PEN"/>
    <n v="0"/>
    <n v="0"/>
    <s v="ACP"/>
    <s v="Habilitado"/>
    <x v="206"/>
    <n v="0"/>
  </r>
  <r>
    <s v="787953956"/>
    <s v="flavio1906"/>
    <s v="Jugador"/>
    <s v="PEN"/>
    <n v="0"/>
    <n v="0"/>
    <s v="ACP"/>
    <s v="Habilitado"/>
    <x v="206"/>
    <n v="0"/>
  </r>
  <r>
    <s v="787953986"/>
    <s v="leila"/>
    <s v="Jugador"/>
    <s v="PEN"/>
    <n v="0"/>
    <n v="0"/>
    <s v="ACP"/>
    <s v="Habilitado"/>
    <x v="206"/>
    <n v="0"/>
  </r>
  <r>
    <s v="787954019"/>
    <s v="arawi"/>
    <s v="Jugador"/>
    <s v="PEN"/>
    <n v="0"/>
    <n v="0"/>
    <s v="ACP"/>
    <s v="Habilitado"/>
    <x v="206"/>
    <n v="0"/>
  </r>
  <r>
    <s v="787954034"/>
    <s v="FRANKLY2"/>
    <s v="Jugador"/>
    <s v="PEN"/>
    <n v="0"/>
    <n v="0"/>
    <s v="ACP"/>
    <s v="Habilitado"/>
    <x v="206"/>
    <n v="0"/>
  </r>
  <r>
    <s v="787954058"/>
    <s v="Llerson"/>
    <s v="Jugador"/>
    <s v="PEN"/>
    <n v="0"/>
    <n v="0"/>
    <s v="ACP"/>
    <s v="Habilitado"/>
    <x v="206"/>
    <n v="0"/>
  </r>
  <r>
    <s v="787954160"/>
    <s v="77393471"/>
    <s v="Jugador"/>
    <s v="PEN"/>
    <n v="0"/>
    <n v="0"/>
    <s v="ACP"/>
    <s v="Habilitado"/>
    <x v="206"/>
    <n v="0"/>
  </r>
  <r>
    <s v="787954172"/>
    <s v="40803620"/>
    <s v="Jugador"/>
    <s v="PEN"/>
    <n v="0"/>
    <n v="0"/>
    <s v="ACP"/>
    <s v="Habilitado"/>
    <x v="206"/>
    <n v="0"/>
  </r>
  <r>
    <s v="787954199"/>
    <s v="leitooo28"/>
    <s v="Jugador"/>
    <s v="PEN"/>
    <n v="0"/>
    <n v="0"/>
    <s v="ACP"/>
    <s v="Habilitado"/>
    <x v="206"/>
    <n v="0"/>
  </r>
  <r>
    <s v="787954226"/>
    <s v="bricet13"/>
    <s v="Jugador"/>
    <s v="PEN"/>
    <n v="0"/>
    <n v="0"/>
    <s v="ACP"/>
    <s v="Habilitado"/>
    <x v="206"/>
    <n v="0"/>
  </r>
  <r>
    <s v="787954229"/>
    <s v="Aldahir110919"/>
    <s v="Jugador"/>
    <s v="PEN"/>
    <n v="0"/>
    <n v="0"/>
    <s v="ACP"/>
    <s v="Habilitado"/>
    <x v="206"/>
    <n v="0"/>
  </r>
  <r>
    <s v="787954265"/>
    <s v="chavely1994"/>
    <s v="Jugador"/>
    <s v="PEN"/>
    <n v="0"/>
    <n v="0"/>
    <s v="ACP"/>
    <s v="Habilitado"/>
    <x v="206"/>
    <n v="0"/>
  </r>
  <r>
    <s v="787954280"/>
    <s v="joselias_10"/>
    <s v="Jugador"/>
    <s v="PEN"/>
    <n v="0"/>
    <n v="0"/>
    <s v="ACP"/>
    <s v="Habilitado"/>
    <x v="206"/>
    <n v="0"/>
  </r>
  <r>
    <s v="787954283"/>
    <s v="Caliman"/>
    <s v="Jugador"/>
    <s v="PEN"/>
    <n v="0"/>
    <n v="0"/>
    <s v="ACP"/>
    <s v="Habilitado"/>
    <x v="206"/>
    <n v="0"/>
  </r>
  <r>
    <s v="787954295"/>
    <s v="Zanguistel"/>
    <s v="Jugador"/>
    <s v="PEN"/>
    <n v="0"/>
    <n v="0"/>
    <s v="ACP"/>
    <s v="Habilitado"/>
    <x v="206"/>
    <n v="0"/>
  </r>
  <r>
    <s v="787954304"/>
    <s v="VELASQUEZ02"/>
    <s v="Jugador"/>
    <s v="PEN"/>
    <n v="0"/>
    <n v="0"/>
    <s v="ACP"/>
    <s v="Habilitado"/>
    <x v="206"/>
    <n v="0"/>
  </r>
  <r>
    <s v="787954310"/>
    <s v="mia123"/>
    <s v="Jugador"/>
    <s v="PEN"/>
    <n v="0"/>
    <n v="0"/>
    <s v="ACP"/>
    <s v="Habilitado"/>
    <x v="206"/>
    <n v="0"/>
  </r>
  <r>
    <s v="787954325"/>
    <s v="koatsus"/>
    <s v="Jugador"/>
    <s v="PEN"/>
    <n v="0"/>
    <n v="0"/>
    <s v="ACP"/>
    <s v="Habilitado"/>
    <x v="206"/>
    <n v="0"/>
  </r>
  <r>
    <s v="787954349"/>
    <s v="Altamirano"/>
    <s v="Jugador"/>
    <s v="PEN"/>
    <n v="0"/>
    <n v="0"/>
    <s v="ACP"/>
    <s v="Habilitado"/>
    <x v="206"/>
    <n v="0"/>
  </r>
  <r>
    <s v="787954394"/>
    <s v="Apoloni"/>
    <s v="Jugador"/>
    <s v="PEN"/>
    <n v="0"/>
    <n v="0"/>
    <s v="ACP"/>
    <s v="Habilitado"/>
    <x v="206"/>
    <n v="0"/>
  </r>
  <r>
    <s v="787954406"/>
    <s v="Tony25"/>
    <s v="Jugador"/>
    <s v="PEN"/>
    <n v="0"/>
    <n v="0"/>
    <s v="ACP"/>
    <s v="Habilitado"/>
    <x v="206"/>
    <n v="0"/>
  </r>
  <r>
    <s v="787954409"/>
    <s v="rudy"/>
    <s v="Jugador"/>
    <s v="PEN"/>
    <n v="0"/>
    <n v="0"/>
    <s v="ACP"/>
    <s v="Habilitado"/>
    <x v="206"/>
    <n v="0"/>
  </r>
  <r>
    <s v="787954412"/>
    <s v="joe3186"/>
    <s v="Jugador"/>
    <s v="PEN"/>
    <n v="0"/>
    <n v="0"/>
    <s v="ACP"/>
    <s v="Habilitado"/>
    <x v="206"/>
    <n v="0"/>
  </r>
  <r>
    <s v="787954487"/>
    <s v="Edwarth10"/>
    <s v="Jugador"/>
    <s v="PEN"/>
    <n v="0"/>
    <n v="0"/>
    <s v="ACP"/>
    <s v="Habilitado"/>
    <x v="206"/>
    <n v="0"/>
  </r>
  <r>
    <s v="787954529"/>
    <s v="Angiely"/>
    <s v="Jugador"/>
    <s v="PEN"/>
    <n v="0"/>
    <n v="0"/>
    <s v="ACP"/>
    <s v="Habilitado"/>
    <x v="207"/>
    <n v="0"/>
  </r>
  <r>
    <s v="787954787"/>
    <s v="Soyluis12"/>
    <s v="Jugador"/>
    <s v="PEN"/>
    <n v="0"/>
    <n v="0"/>
    <s v="ACP"/>
    <s v="Habilitado"/>
    <x v="207"/>
    <n v="0"/>
  </r>
  <r>
    <s v="787954829"/>
    <s v="weizquierdo"/>
    <s v="Jugador"/>
    <s v="PEN"/>
    <n v="0"/>
    <n v="0"/>
    <s v="ACP"/>
    <s v="Habilitado"/>
    <x v="207"/>
    <n v="0"/>
  </r>
  <r>
    <s v="787954907"/>
    <s v="lenin1987"/>
    <s v="Jugador"/>
    <s v="PEN"/>
    <n v="0"/>
    <n v="0"/>
    <s v="ACP"/>
    <s v="Habilitado"/>
    <x v="207"/>
    <n v="0"/>
  </r>
  <r>
    <s v="787955045"/>
    <s v="lucy0119"/>
    <s v="Jugador"/>
    <s v="PEN"/>
    <n v="0"/>
    <n v="0"/>
    <s v="ACP"/>
    <s v="Habilitado"/>
    <x v="207"/>
    <n v="0"/>
  </r>
  <r>
    <s v="787955105"/>
    <s v="vicente1010"/>
    <s v="Jugador"/>
    <s v="PEN"/>
    <n v="0.2"/>
    <n v="0"/>
    <s v="ACP"/>
    <s v="Habilitado"/>
    <x v="207"/>
    <n v="1"/>
  </r>
  <r>
    <s v="787955177"/>
    <s v="nicolas33"/>
    <s v="Jugador"/>
    <s v="PEN"/>
    <n v="0"/>
    <n v="0"/>
    <s v="ACP"/>
    <s v="Habilitado"/>
    <x v="207"/>
    <n v="0"/>
  </r>
  <r>
    <s v="787955207"/>
    <s v="JUNIOR45"/>
    <s v="Jugador"/>
    <s v="PEN"/>
    <n v="0"/>
    <n v="0"/>
    <s v="ACP"/>
    <s v="Habilitado"/>
    <x v="207"/>
    <n v="0"/>
  </r>
  <r>
    <s v="787955216"/>
    <s v="CANGO76"/>
    <s v="Jugador"/>
    <s v="PEN"/>
    <n v="0"/>
    <n v="0"/>
    <s v="ACP"/>
    <s v="Habilitado"/>
    <x v="207"/>
    <n v="0"/>
  </r>
  <r>
    <s v="787955225"/>
    <s v="MARGARO7"/>
    <s v="Jugador"/>
    <s v="PEN"/>
    <n v="0"/>
    <n v="0"/>
    <s v="ACP"/>
    <s v="Habilitado"/>
    <x v="207"/>
    <n v="0"/>
  </r>
  <r>
    <s v="787955348"/>
    <s v="NICANOR123"/>
    <s v="Jugador"/>
    <s v="PEN"/>
    <n v="0"/>
    <n v="0"/>
    <s v="ACP"/>
    <s v="Habilitado"/>
    <x v="207"/>
    <n v="0"/>
  </r>
  <r>
    <s v="787955351"/>
    <s v="villafuerte1008"/>
    <s v="Jugador"/>
    <s v="PEN"/>
    <n v="0"/>
    <n v="0"/>
    <s v="ACP"/>
    <s v="Habilitado"/>
    <x v="207"/>
    <n v="0"/>
  </r>
  <r>
    <s v="787955372"/>
    <s v="HAROLD2"/>
    <s v="Jugador"/>
    <s v="PEN"/>
    <n v="0"/>
    <n v="0"/>
    <s v="ACP"/>
    <s v="Habilitado"/>
    <x v="207"/>
    <n v="0"/>
  </r>
  <r>
    <s v="787955396"/>
    <s v="mai2020"/>
    <s v="Jugador"/>
    <s v="PEN"/>
    <n v="0"/>
    <n v="0"/>
    <s v="ACP"/>
    <s v="Habilitado"/>
    <x v="207"/>
    <n v="0"/>
  </r>
  <r>
    <s v="787955447"/>
    <s v="ride60"/>
    <s v="Jugador"/>
    <s v="PEN"/>
    <n v="0"/>
    <n v="0"/>
    <s v="ACP"/>
    <s v="Habilitado"/>
    <x v="207"/>
    <n v="0"/>
  </r>
  <r>
    <s v="787955483"/>
    <s v="Math1802"/>
    <s v="Jugador"/>
    <s v="PEN"/>
    <n v="0"/>
    <n v="0"/>
    <s v="ACP"/>
    <s v="Habilitado"/>
    <x v="207"/>
    <n v="0"/>
  </r>
  <r>
    <s v="787955492"/>
    <s v="Solis0802"/>
    <s v="Jugador"/>
    <s v="PEN"/>
    <n v="50"/>
    <n v="0"/>
    <s v="ACP"/>
    <s v="Habilitado"/>
    <x v="207"/>
    <n v="1"/>
  </r>
  <r>
    <s v="787955504"/>
    <s v="huber1993"/>
    <s v="Jugador"/>
    <s v="PEN"/>
    <n v="0"/>
    <n v="0"/>
    <s v="ACP"/>
    <s v="Habilitado"/>
    <x v="207"/>
    <n v="0"/>
  </r>
  <r>
    <s v="787955540"/>
    <s v="Dino..."/>
    <s v="Jugador"/>
    <s v="PEN"/>
    <n v="0"/>
    <n v="0"/>
    <s v="ACP"/>
    <s v="Habilitado"/>
    <x v="207"/>
    <n v="0"/>
  </r>
  <r>
    <s v="787955567"/>
    <s v="jayo"/>
    <s v="Jugador"/>
    <s v="PEN"/>
    <n v="0"/>
    <n v="0"/>
    <s v="ACP"/>
    <s v="Habilitado"/>
    <x v="207"/>
    <n v="0"/>
  </r>
  <r>
    <s v="787955594"/>
    <s v="jual"/>
    <s v="Jugador"/>
    <s v="PEN"/>
    <n v="0.04"/>
    <n v="0"/>
    <s v="ACP"/>
    <s v="Habilitado"/>
    <x v="207"/>
    <n v="1"/>
  </r>
  <r>
    <s v="787955642"/>
    <s v="rfetert6ry65"/>
    <s v="Jugador"/>
    <s v="PEN"/>
    <n v="0"/>
    <n v="0"/>
    <s v="ACP"/>
    <s v="Habilitado"/>
    <x v="207"/>
    <n v="0"/>
  </r>
  <r>
    <s v="787955741"/>
    <s v="jhianpool1"/>
    <s v="Jugador"/>
    <s v="PEN"/>
    <n v="0"/>
    <n v="0"/>
    <s v="ACP"/>
    <s v="Habilitado"/>
    <x v="207"/>
    <n v="0"/>
  </r>
  <r>
    <s v="787955750"/>
    <s v="karol99"/>
    <s v="Jugador"/>
    <s v="PEN"/>
    <n v="40"/>
    <n v="0"/>
    <s v="ACP"/>
    <s v="Habilitado"/>
    <x v="207"/>
    <n v="1"/>
  </r>
  <r>
    <s v="787955774"/>
    <s v="DavidLuis14"/>
    <s v="Jugador"/>
    <s v="PEN"/>
    <n v="0"/>
    <n v="0"/>
    <s v="ACP"/>
    <s v="Habilitado"/>
    <x v="207"/>
    <n v="0"/>
  </r>
  <r>
    <s v="787955810"/>
    <s v="andicito"/>
    <s v="Jugador"/>
    <s v="PEN"/>
    <n v="0"/>
    <n v="0"/>
    <s v="ACP"/>
    <s v="Habilitado"/>
    <x v="207"/>
    <n v="0"/>
  </r>
  <r>
    <s v="787955822"/>
    <s v="USHINAHUA2025"/>
    <s v="Jugador"/>
    <s v="PEN"/>
    <n v="0"/>
    <n v="0"/>
    <s v="ACP"/>
    <s v="Habilitado"/>
    <x v="207"/>
    <n v="0"/>
  </r>
  <r>
    <s v="787955888"/>
    <s v="CCOIRU202526"/>
    <s v="Jugador"/>
    <s v="PEN"/>
    <n v="0"/>
    <n v="0"/>
    <s v="ACP"/>
    <s v="Habilitado"/>
    <x v="207"/>
    <n v="0"/>
  </r>
  <r>
    <s v="787955969"/>
    <s v="mendoza202527"/>
    <s v="Jugador"/>
    <s v="PEN"/>
    <n v="0"/>
    <n v="0"/>
    <s v="ACP"/>
    <s v="Habilitado"/>
    <x v="207"/>
    <n v="0"/>
  </r>
  <r>
    <s v="787955978"/>
    <s v="gggg"/>
    <s v="Jugador"/>
    <s v="PEN"/>
    <n v="0"/>
    <n v="0"/>
    <s v="ACP"/>
    <s v="Habilitado"/>
    <x v="207"/>
    <n v="0"/>
  </r>
  <r>
    <s v="787955981"/>
    <s v="julinio2411"/>
    <s v="Jugador"/>
    <s v="PEN"/>
    <n v="0.09"/>
    <n v="0"/>
    <s v="ACP"/>
    <s v="Habilitado"/>
    <x v="207"/>
    <n v="1"/>
  </r>
  <r>
    <s v="787956008"/>
    <s v="juanmanchado7"/>
    <s v="Jugador"/>
    <s v="PEN"/>
    <n v="0"/>
    <n v="0"/>
    <s v="ACP"/>
    <s v="Habilitado"/>
    <x v="207"/>
    <n v="0"/>
  </r>
  <r>
    <s v="787956050"/>
    <s v="JUANPAUL1"/>
    <s v="Jugador"/>
    <s v="PEN"/>
    <n v="0"/>
    <n v="0"/>
    <s v="ACP"/>
    <s v="Habilitado"/>
    <x v="207"/>
    <n v="0"/>
  </r>
  <r>
    <s v="787956059"/>
    <s v="eusebio.nahui.layme9..."/>
    <s v="Jugador"/>
    <s v="PEN"/>
    <n v="20"/>
    <n v="0"/>
    <s v="ACP"/>
    <s v="Habilitado"/>
    <x v="207"/>
    <n v="1"/>
  </r>
  <r>
    <s v="787956140"/>
    <s v="carlos25"/>
    <s v="Jugador"/>
    <s v="PEN"/>
    <n v="0"/>
    <n v="0"/>
    <s v="ACP"/>
    <s v="Habilitado"/>
    <x v="207"/>
    <n v="0"/>
  </r>
  <r>
    <s v="787956155"/>
    <s v="Anderson1777"/>
    <s v="Jugador"/>
    <s v="PEN"/>
    <n v="0"/>
    <n v="0"/>
    <s v="ACP"/>
    <s v="Habilitado"/>
    <x v="207"/>
    <n v="0"/>
  </r>
  <r>
    <s v="787956164"/>
    <s v="pachurron"/>
    <s v="Jugador"/>
    <s v="PEN"/>
    <n v="0"/>
    <n v="0"/>
    <s v="ACP"/>
    <s v="Habilitado"/>
    <x v="207"/>
    <n v="0"/>
  </r>
  <r>
    <s v="787956194"/>
    <s v="Kristhel12"/>
    <s v="Jugador"/>
    <s v="PEN"/>
    <n v="0"/>
    <n v="0"/>
    <s v="ACP"/>
    <s v="Habilitado"/>
    <x v="207"/>
    <n v="0"/>
  </r>
  <r>
    <s v="787956239"/>
    <s v="oswaldoleon2025"/>
    <s v="Jugador"/>
    <s v="PEN"/>
    <n v="0"/>
    <n v="0"/>
    <s v="ACP"/>
    <s v="Habilitado"/>
    <x v="207"/>
    <n v="0"/>
  </r>
  <r>
    <s v="787956278"/>
    <s v="NIC19"/>
    <s v="Jugador"/>
    <s v="PEN"/>
    <n v="0"/>
    <n v="0"/>
    <s v="ACP"/>
    <s v="Habilitado"/>
    <x v="207"/>
    <n v="0"/>
  </r>
  <r>
    <s v="787956293"/>
    <s v="rafael7427"/>
    <s v="Jugador"/>
    <s v="PEN"/>
    <n v="0"/>
    <n v="0"/>
    <s v="ACP"/>
    <s v="Habilitado"/>
    <x v="207"/>
    <n v="0"/>
  </r>
  <r>
    <s v="787956344"/>
    <s v="sofiana14"/>
    <s v="Jugador"/>
    <s v="PEN"/>
    <n v="0"/>
    <n v="0"/>
    <s v="ACP"/>
    <s v="Habilitado"/>
    <x v="207"/>
    <n v="0"/>
  </r>
  <r>
    <s v="787956377"/>
    <s v="Pedro0806"/>
    <s v="Jugador"/>
    <s v="PEN"/>
    <n v="0"/>
    <n v="0"/>
    <s v="ACP"/>
    <s v="Habilitado"/>
    <x v="207"/>
    <n v="0"/>
  </r>
  <r>
    <s v="787956386"/>
    <s v="MichaelSaco014"/>
    <s v="Jugador"/>
    <s v="PEN"/>
    <n v="0"/>
    <n v="0"/>
    <s v="ACP"/>
    <s v="Habilitado"/>
    <x v="207"/>
    <n v="0"/>
  </r>
  <r>
    <s v="787956392"/>
    <s v="nilor1608"/>
    <s v="Jugador"/>
    <s v="PEN"/>
    <n v="51.14"/>
    <n v="0"/>
    <s v="ACP"/>
    <s v="Habilitado"/>
    <x v="207"/>
    <n v="1"/>
  </r>
  <r>
    <s v="787956413"/>
    <s v="ARAUJO12"/>
    <s v="Jugador"/>
    <s v="PEN"/>
    <n v="0"/>
    <n v="0"/>
    <s v="ACP"/>
    <s v="Habilitado"/>
    <x v="207"/>
    <n v="0"/>
  </r>
  <r>
    <s v="787956425"/>
    <s v="fidela123"/>
    <s v="Jugador"/>
    <s v="PEN"/>
    <n v="0"/>
    <n v="0"/>
    <s v="ACP"/>
    <s v="Habilitado"/>
    <x v="207"/>
    <n v="0"/>
  </r>
  <r>
    <s v="787956455"/>
    <s v="christopher79"/>
    <s v="Jugador"/>
    <s v="PEN"/>
    <n v="0"/>
    <n v="0"/>
    <s v="ACP"/>
    <s v="Habilitado"/>
    <x v="207"/>
    <n v="0"/>
  </r>
  <r>
    <s v="787956461"/>
    <s v="AndyLeonardo23"/>
    <s v="Jugador"/>
    <s v="PEN"/>
    <n v="0"/>
    <n v="0"/>
    <s v="ACP"/>
    <s v="Habilitado"/>
    <x v="207"/>
    <n v="0"/>
  </r>
  <r>
    <s v="787956470"/>
    <s v="german34"/>
    <s v="Jugador"/>
    <s v="PEN"/>
    <n v="0"/>
    <n v="0"/>
    <s v="ACP"/>
    <s v="Habilitado"/>
    <x v="207"/>
    <n v="0"/>
  </r>
  <r>
    <s v="787956476"/>
    <s v="eduardo0510"/>
    <s v="Jugador"/>
    <s v="PEN"/>
    <n v="0"/>
    <n v="0"/>
    <s v="ACP"/>
    <s v="Habilitado"/>
    <x v="207"/>
    <n v="0"/>
  </r>
  <r>
    <s v="787956479"/>
    <s v="Pardo"/>
    <s v="Jugador"/>
    <s v="PEN"/>
    <n v="0"/>
    <n v="0"/>
    <s v="ACP"/>
    <s v="Habilitado"/>
    <x v="207"/>
    <n v="0"/>
  </r>
  <r>
    <s v="787956482"/>
    <s v="josealbertomendieta"/>
    <s v="Jugador"/>
    <s v="PEN"/>
    <n v="0"/>
    <n v="0"/>
    <s v="ACP"/>
    <s v="Habilitado"/>
    <x v="207"/>
    <n v="0"/>
  </r>
  <r>
    <s v="787956575"/>
    <s v="Terrones19"/>
    <s v="Jugador"/>
    <s v="PEN"/>
    <n v="0"/>
    <n v="0"/>
    <s v="ACP"/>
    <s v="Habilitado"/>
    <x v="207"/>
    <n v="0"/>
  </r>
  <r>
    <s v="787956599"/>
    <s v="rommelromero"/>
    <s v="Jugador"/>
    <s v="PEN"/>
    <n v="0"/>
    <n v="0"/>
    <s v="ACP"/>
    <s v="Habilitado"/>
    <x v="207"/>
    <n v="0"/>
  </r>
  <r>
    <s v="787956611"/>
    <s v="maycon8"/>
    <s v="Jugador"/>
    <s v="PEN"/>
    <n v="0"/>
    <n v="0"/>
    <s v="ACP"/>
    <s v="Habilitado"/>
    <x v="207"/>
    <n v="0"/>
  </r>
  <r>
    <s v="787956623"/>
    <s v="ckemish"/>
    <s v="Jugador"/>
    <s v="PEN"/>
    <n v="0"/>
    <n v="0"/>
    <s v="ACP"/>
    <s v="Habilitado"/>
    <x v="207"/>
    <n v="0"/>
  </r>
  <r>
    <s v="787956632"/>
    <s v="pricepower19"/>
    <s v="Jugador"/>
    <s v="PEN"/>
    <n v="0"/>
    <n v="0"/>
    <s v="ACP"/>
    <s v="Habilitado"/>
    <x v="207"/>
    <n v="0"/>
  </r>
  <r>
    <s v="787956653"/>
    <s v="oxal"/>
    <s v="Jugador"/>
    <s v="PEN"/>
    <n v="0"/>
    <n v="0"/>
    <s v="ACP"/>
    <s v="Habilitado"/>
    <x v="207"/>
    <n v="0"/>
  </r>
  <r>
    <s v="787956668"/>
    <s v="KathyNS"/>
    <s v="Jugador"/>
    <s v="PEN"/>
    <n v="0"/>
    <n v="0"/>
    <s v="ACP"/>
    <s v="Habilitado"/>
    <x v="207"/>
    <n v="0"/>
  </r>
  <r>
    <s v="787956677"/>
    <s v="DEIMERcruz"/>
    <s v="Jugador"/>
    <s v="PEN"/>
    <n v="0"/>
    <n v="0"/>
    <s v="ACP"/>
    <s v="Habilitado"/>
    <x v="207"/>
    <n v="0"/>
  </r>
  <r>
    <s v="787956680"/>
    <s v="Rooxs"/>
    <s v="Jugador"/>
    <s v="PEN"/>
    <n v="0"/>
    <n v="0"/>
    <s v="ACP"/>
    <s v="Habilitado"/>
    <x v="207"/>
    <n v="0"/>
  </r>
  <r>
    <s v="787956686"/>
    <s v="NIZAMA27"/>
    <s v="Jugador"/>
    <s v="PEN"/>
    <n v="0"/>
    <n v="0"/>
    <s v="ACP"/>
    <s v="Habilitado"/>
    <x v="208"/>
    <n v="0"/>
  </r>
  <r>
    <s v="787956710"/>
    <s v="Liz_torres99"/>
    <s v="Jugador"/>
    <s v="PEN"/>
    <n v="0"/>
    <n v="0"/>
    <s v="ACP"/>
    <s v="Habilitado"/>
    <x v="208"/>
    <n v="0"/>
  </r>
  <r>
    <s v="787956740"/>
    <s v="Catblack"/>
    <s v="Jugador"/>
    <s v="PEN"/>
    <n v="20"/>
    <n v="0"/>
    <s v="ACP"/>
    <s v="Habilitado"/>
    <x v="208"/>
    <n v="1"/>
  </r>
  <r>
    <s v="787956770"/>
    <s v="garabatope"/>
    <s v="Jugador"/>
    <s v="PEN"/>
    <n v="0"/>
    <n v="0"/>
    <s v="ACP"/>
    <s v="Habilitado"/>
    <x v="208"/>
    <n v="0"/>
  </r>
  <r>
    <s v="787956938"/>
    <s v="luismontesore1994"/>
    <s v="Jugador"/>
    <s v="PEN"/>
    <n v="0"/>
    <n v="0"/>
    <s v="ACP"/>
    <s v="Habilitado"/>
    <x v="208"/>
    <n v="0"/>
  </r>
  <r>
    <s v="787956986"/>
    <s v="Gilmer46"/>
    <s v="Jugador"/>
    <s v="PEN"/>
    <n v="0"/>
    <n v="0"/>
    <s v="ACP"/>
    <s v="Habilitado"/>
    <x v="208"/>
    <n v="0"/>
  </r>
  <r>
    <s v="787956995"/>
    <s v="Bebito"/>
    <s v="Jugador"/>
    <s v="PEN"/>
    <n v="7.0000000000000007E-2"/>
    <n v="0"/>
    <s v="ACP"/>
    <s v="Habilitado"/>
    <x v="208"/>
    <n v="1"/>
  </r>
  <r>
    <s v="787957037"/>
    <s v="kazumbo"/>
    <s v="Jugador"/>
    <s v="PEN"/>
    <n v="0"/>
    <n v="0"/>
    <s v="ACP"/>
    <s v="Habilitado"/>
    <x v="208"/>
    <n v="0"/>
  </r>
  <r>
    <s v="787957061"/>
    <s v="anavalle28"/>
    <s v="Jugador"/>
    <s v="PEN"/>
    <n v="0"/>
    <n v="0"/>
    <s v="ACP"/>
    <s v="Habilitado"/>
    <x v="208"/>
    <n v="0"/>
  </r>
  <r>
    <s v="787957415"/>
    <s v="CarmenCharito"/>
    <s v="Jugador"/>
    <s v="PEN"/>
    <n v="0"/>
    <n v="0"/>
    <s v="ACP"/>
    <s v="Habilitado"/>
    <x v="208"/>
    <n v="0"/>
  </r>
  <r>
    <s v="787957547"/>
    <s v="rogermanuel"/>
    <s v="Jugador"/>
    <s v="PEN"/>
    <n v="0"/>
    <n v="0"/>
    <s v="ACP"/>
    <s v="Habilitado"/>
    <x v="208"/>
    <n v="0"/>
  </r>
  <r>
    <s v="787957598"/>
    <s v="Migue5983"/>
    <s v="Jugador"/>
    <s v="PEN"/>
    <n v="0"/>
    <n v="0"/>
    <s v="ACP"/>
    <s v="Habilitado"/>
    <x v="208"/>
    <n v="0"/>
  </r>
  <r>
    <s v="787957613"/>
    <s v="stingma23"/>
    <s v="Jugador"/>
    <s v="PEN"/>
    <n v="0"/>
    <n v="0"/>
    <s v="ACP"/>
    <s v="Habilitado"/>
    <x v="208"/>
    <n v="0"/>
  </r>
  <r>
    <s v="787957703"/>
    <s v="CECI21"/>
    <s v="Jugador"/>
    <s v="PEN"/>
    <n v="0"/>
    <n v="0"/>
    <s v="ACP"/>
    <s v="Habilitado"/>
    <x v="208"/>
    <n v="0"/>
  </r>
  <r>
    <s v="787957925"/>
    <s v="08170538"/>
    <s v="Jugador"/>
    <s v="PEN"/>
    <n v="0"/>
    <n v="0"/>
    <s v="ACP"/>
    <s v="Habilitado"/>
    <x v="208"/>
    <n v="0"/>
  </r>
  <r>
    <s v="787958054"/>
    <s v="aby500"/>
    <s v="Jugador"/>
    <s v="PEN"/>
    <n v="0"/>
    <n v="0"/>
    <s v="ACP"/>
    <s v="Congelado"/>
    <x v="208"/>
    <n v="0"/>
  </r>
  <r>
    <s v="787958075"/>
    <s v="robert500"/>
    <s v="Jugador"/>
    <s v="PEN"/>
    <n v="0"/>
    <n v="0"/>
    <s v="ACP"/>
    <s v="Habilitado"/>
    <x v="208"/>
    <n v="0"/>
  </r>
  <r>
    <s v="787958102"/>
    <s v="solteroperu"/>
    <s v="Jugador"/>
    <s v="PEN"/>
    <n v="0"/>
    <n v="0"/>
    <s v="ACP"/>
    <s v="Habilitado"/>
    <x v="208"/>
    <n v="0"/>
  </r>
  <r>
    <s v="787958120"/>
    <s v="chachas"/>
    <s v="Jugador"/>
    <s v="PEN"/>
    <n v="0"/>
    <n v="0"/>
    <s v="ACP"/>
    <s v="Habilitado"/>
    <x v="208"/>
    <n v="0"/>
  </r>
  <r>
    <s v="787958138"/>
    <s v="FRAN06"/>
    <s v="Jugador"/>
    <s v="PEN"/>
    <n v="0"/>
    <n v="0"/>
    <s v="ACP"/>
    <s v="Habilitado"/>
    <x v="208"/>
    <n v="0"/>
  </r>
  <r>
    <s v="787958153"/>
    <s v="SAL54"/>
    <s v="Jugador"/>
    <s v="PEN"/>
    <n v="0"/>
    <n v="0"/>
    <s v="ACP"/>
    <s v="Habilitado"/>
    <x v="208"/>
    <n v="0"/>
  </r>
  <r>
    <s v="787958159"/>
    <s v="xfirio"/>
    <s v="Jugador"/>
    <s v="PEN"/>
    <n v="0"/>
    <n v="0"/>
    <s v="ACP"/>
    <s v="Habilitado"/>
    <x v="208"/>
    <n v="0"/>
  </r>
  <r>
    <s v="787958201"/>
    <s v="Percycholanrojas"/>
    <s v="Jugador"/>
    <s v="PEN"/>
    <n v="0"/>
    <n v="0"/>
    <s v="ACP"/>
    <s v="Habilitado"/>
    <x v="208"/>
    <n v="0"/>
  </r>
  <r>
    <s v="787958207"/>
    <s v="Milo"/>
    <s v="Jugador"/>
    <s v="PEN"/>
    <n v="0"/>
    <n v="0"/>
    <s v="ACP"/>
    <s v="Habilitado"/>
    <x v="208"/>
    <n v="0"/>
  </r>
  <r>
    <s v="787958216"/>
    <s v="fredy15"/>
    <s v="Jugador"/>
    <s v="PEN"/>
    <n v="0"/>
    <n v="0"/>
    <s v="ACP"/>
    <s v="Habilitado"/>
    <x v="208"/>
    <n v="0"/>
  </r>
  <r>
    <s v="787958252"/>
    <s v="isidro42"/>
    <s v="Jugador"/>
    <s v="PEN"/>
    <n v="0"/>
    <n v="0"/>
    <s v="ACP"/>
    <s v="Habilitado"/>
    <x v="208"/>
    <n v="0"/>
  </r>
  <r>
    <s v="787958258"/>
    <s v="Jovani"/>
    <s v="Jugador"/>
    <s v="PEN"/>
    <n v="0"/>
    <n v="0"/>
    <s v="ACP"/>
    <s v="Habilitado"/>
    <x v="208"/>
    <n v="0"/>
  </r>
  <r>
    <s v="787958288"/>
    <s v="Morena26"/>
    <s v="Jugador"/>
    <s v="PEN"/>
    <n v="0"/>
    <n v="0"/>
    <s v="ACP"/>
    <s v="Habilitado"/>
    <x v="208"/>
    <n v="0"/>
  </r>
  <r>
    <s v="787958294"/>
    <s v="Ronaldo15"/>
    <s v="Jugador"/>
    <s v="PEN"/>
    <n v="0"/>
    <n v="0"/>
    <s v="ACP"/>
    <s v="Habilitado"/>
    <x v="208"/>
    <n v="0"/>
  </r>
  <r>
    <s v="787958303"/>
    <s v="jsi27"/>
    <s v="Jugador"/>
    <s v="PEN"/>
    <n v="0"/>
    <n v="0"/>
    <s v="ACP"/>
    <s v="Habilitado"/>
    <x v="208"/>
    <n v="0"/>
  </r>
  <r>
    <s v="787958318"/>
    <s v="ALEXIS1992"/>
    <s v="Jugador"/>
    <s v="PEN"/>
    <n v="0"/>
    <n v="0"/>
    <s v="ACP"/>
    <s v="Habilitado"/>
    <x v="208"/>
    <n v="0"/>
  </r>
  <r>
    <s v="787958369"/>
    <s v="Walterjesus88"/>
    <s v="Jugador"/>
    <s v="PEN"/>
    <n v="0"/>
    <n v="0"/>
    <s v="ACP"/>
    <s v="Habilitado"/>
    <x v="208"/>
    <n v="0"/>
  </r>
  <r>
    <s v="787958444"/>
    <s v="saryzambache19"/>
    <s v="Jugador"/>
    <s v="PEN"/>
    <n v="0"/>
    <n v="0"/>
    <s v="ACP"/>
    <s v="Habilitado"/>
    <x v="208"/>
    <n v="0"/>
  </r>
  <r>
    <s v="787958450"/>
    <s v="012345678"/>
    <s v="Jugador"/>
    <s v="PEN"/>
    <n v="0"/>
    <n v="0"/>
    <s v="ACP"/>
    <s v="Habilitado"/>
    <x v="208"/>
    <n v="0"/>
  </r>
  <r>
    <s v="787958462"/>
    <s v="joaologan"/>
    <s v="Jugador"/>
    <s v="PEN"/>
    <n v="0"/>
    <n v="0"/>
    <s v="ACP"/>
    <s v="Habilitado"/>
    <x v="208"/>
    <n v="0"/>
  </r>
  <r>
    <s v="787958492"/>
    <s v="Zulema"/>
    <s v="Jugador"/>
    <s v="PEN"/>
    <n v="0"/>
    <n v="0"/>
    <s v="ACP"/>
    <s v="Habilitado"/>
    <x v="208"/>
    <n v="0"/>
  </r>
  <r>
    <s v="787958546"/>
    <s v="Edwinjuanmenachomend..."/>
    <s v="Jugador"/>
    <s v="PEN"/>
    <n v="0"/>
    <n v="0"/>
    <s v="ACP"/>
    <s v="Habilitado"/>
    <x v="208"/>
    <n v="0"/>
  </r>
  <r>
    <s v="787958570"/>
    <s v="Dora"/>
    <s v="Jugador"/>
    <s v="PEN"/>
    <n v="0"/>
    <n v="0"/>
    <s v="ACP"/>
    <s v="Habilitado"/>
    <x v="208"/>
    <n v="0"/>
  </r>
  <r>
    <s v="787958576"/>
    <s v="ronaldtin"/>
    <s v="Jugador"/>
    <s v="PEN"/>
    <n v="0"/>
    <n v="0"/>
    <s v="ACP"/>
    <s v="Habilitado"/>
    <x v="208"/>
    <n v="0"/>
  </r>
  <r>
    <s v="787958615"/>
    <s v="Miguel14062007"/>
    <s v="Jugador"/>
    <s v="PEN"/>
    <n v="0"/>
    <n v="0"/>
    <s v="ACP"/>
    <s v="Habilitado"/>
    <x v="208"/>
    <n v="0"/>
  </r>
  <r>
    <s v="787958636"/>
    <s v="Alexito25"/>
    <s v="Jugador"/>
    <s v="PEN"/>
    <n v="0"/>
    <n v="0"/>
    <s v="ACP"/>
    <s v="Habilitado"/>
    <x v="208"/>
    <n v="0"/>
  </r>
  <r>
    <s v="787958705"/>
    <s v="Littman8ayala"/>
    <s v="Jugador"/>
    <s v="PEN"/>
    <n v="0"/>
    <n v="0"/>
    <s v="ACP"/>
    <s v="Habilitado"/>
    <x v="208"/>
    <n v="0"/>
  </r>
  <r>
    <s v="787958708"/>
    <s v="lorena"/>
    <s v="Jugador"/>
    <s v="PEN"/>
    <n v="0"/>
    <n v="0"/>
    <s v="ACP"/>
    <s v="Habilitado"/>
    <x v="208"/>
    <n v="0"/>
  </r>
  <r>
    <s v="787958741"/>
    <s v="DVARILLAS"/>
    <s v="Jugador"/>
    <s v="PEN"/>
    <n v="0"/>
    <n v="0"/>
    <s v="ACP"/>
    <s v="Habilitado"/>
    <x v="208"/>
    <n v="0"/>
  </r>
  <r>
    <s v="787958747"/>
    <s v="42179767"/>
    <s v="Jugador"/>
    <s v="PEN"/>
    <n v="0"/>
    <n v="0"/>
    <s v="ACP"/>
    <s v="Habilitado"/>
    <x v="208"/>
    <n v="0"/>
  </r>
  <r>
    <s v="787958771"/>
    <s v="Jhonq12"/>
    <s v="Jugador"/>
    <s v="PEN"/>
    <n v="0"/>
    <n v="0"/>
    <s v="ACP"/>
    <s v="Habilitado"/>
    <x v="208"/>
    <n v="0"/>
  </r>
  <r>
    <s v="787958780"/>
    <s v="royfox07"/>
    <s v="Jugador"/>
    <s v="PEN"/>
    <n v="0"/>
    <n v="0"/>
    <s v="ACP"/>
    <s v="Habilitado"/>
    <x v="208"/>
    <n v="0"/>
  </r>
  <r>
    <s v="787958792"/>
    <s v="Mau1301"/>
    <s v="Jugador"/>
    <s v="PEN"/>
    <n v="0"/>
    <n v="0"/>
    <s v="ACP"/>
    <s v="Habilitado"/>
    <x v="208"/>
    <n v="0"/>
  </r>
  <r>
    <s v="787958795"/>
    <s v="Jhonatan1997"/>
    <s v="Jugador"/>
    <s v="PEN"/>
    <n v="0"/>
    <n v="0"/>
    <s v="ACP"/>
    <s v="Habilitado"/>
    <x v="208"/>
    <n v="0"/>
  </r>
  <r>
    <s v="787958798"/>
    <s v="marti10"/>
    <s v="Jugador"/>
    <s v="PEN"/>
    <n v="0.21"/>
    <n v="0"/>
    <s v="ACP"/>
    <s v="Habilitado"/>
    <x v="208"/>
    <n v="1"/>
  </r>
  <r>
    <s v="787958801"/>
    <s v="Brenda"/>
    <s v="Jugador"/>
    <s v="PEN"/>
    <n v="0"/>
    <n v="0"/>
    <s v="ACP"/>
    <s v="Habilitado"/>
    <x v="208"/>
    <n v="0"/>
  </r>
  <r>
    <s v="787958861"/>
    <s v="thebryan1629"/>
    <s v="Jugador"/>
    <s v="PEN"/>
    <n v="0"/>
    <n v="0"/>
    <s v="ACP"/>
    <s v="Habilitado"/>
    <x v="208"/>
    <n v="0"/>
  </r>
  <r>
    <s v="787958882"/>
    <s v="harley18"/>
    <s v="Jugador"/>
    <s v="PEN"/>
    <n v="0"/>
    <n v="0"/>
    <s v="ACP"/>
    <s v="Habilitado"/>
    <x v="208"/>
    <n v="0"/>
  </r>
  <r>
    <s v="787958885"/>
    <s v="06614008"/>
    <s v="Jugador"/>
    <s v="PEN"/>
    <n v="1"/>
    <n v="0"/>
    <s v="ACP"/>
    <s v="Habilitado"/>
    <x v="208"/>
    <n v="1"/>
  </r>
  <r>
    <s v="787958912"/>
    <s v="Botello1005roger"/>
    <s v="Jugador"/>
    <s v="PEN"/>
    <n v="0"/>
    <n v="0"/>
    <s v="ACP"/>
    <s v="Habilitado"/>
    <x v="208"/>
    <n v="0"/>
  </r>
  <r>
    <s v="787958921"/>
    <s v="josevm12"/>
    <s v="Jugador"/>
    <s v="PEN"/>
    <n v="0"/>
    <n v="0"/>
    <s v="ACP"/>
    <s v="Habilitado"/>
    <x v="209"/>
    <n v="0"/>
  </r>
  <r>
    <s v="787958939"/>
    <s v="Jhobrr07"/>
    <s v="Jugador"/>
    <s v="PEN"/>
    <n v="0"/>
    <n v="0"/>
    <s v="ACP"/>
    <s v="Habilitado"/>
    <x v="209"/>
    <n v="0"/>
  </r>
  <r>
    <s v="787958975"/>
    <s v="henrytich"/>
    <s v="Jugador"/>
    <s v="PEN"/>
    <n v="0"/>
    <n v="0"/>
    <s v="ACP"/>
    <s v="Habilitado"/>
    <x v="209"/>
    <n v="0"/>
  </r>
  <r>
    <s v="787959197"/>
    <s v="jampi200"/>
    <s v="Jugador"/>
    <s v="PEN"/>
    <n v="0"/>
    <n v="0"/>
    <s v="ACP"/>
    <s v="Habilitado"/>
    <x v="209"/>
    <n v="0"/>
  </r>
  <r>
    <s v="787959260"/>
    <s v="Liam1244"/>
    <s v="Jugador"/>
    <s v="PEN"/>
    <n v="0"/>
    <n v="0"/>
    <s v="ACP"/>
    <s v="Habilitado"/>
    <x v="209"/>
    <n v="0"/>
  </r>
  <r>
    <s v="787959440"/>
    <s v="GILVER"/>
    <s v="Jugador"/>
    <s v="PEN"/>
    <n v="0"/>
    <n v="0"/>
    <s v="ACP"/>
    <s v="Habilitado"/>
    <x v="209"/>
    <n v="0"/>
  </r>
  <r>
    <s v="787959533"/>
    <s v="payoo"/>
    <s v="Jugador"/>
    <s v="PEN"/>
    <n v="0"/>
    <n v="0"/>
    <s v="ACP"/>
    <s v="Habilitado"/>
    <x v="209"/>
    <n v="0"/>
  </r>
  <r>
    <s v="787959584"/>
    <s v="Wilser-lopez31"/>
    <s v="Jugador"/>
    <s v="PEN"/>
    <n v="0"/>
    <n v="0"/>
    <s v="ACP"/>
    <s v="Habilitado"/>
    <x v="209"/>
    <n v="0"/>
  </r>
  <r>
    <s v="787959863"/>
    <s v="marilyn"/>
    <s v="Jugador"/>
    <s v="PEN"/>
    <n v="0"/>
    <n v="0"/>
    <s v="ACP"/>
    <s v="Habilitado"/>
    <x v="209"/>
    <n v="0"/>
  </r>
  <r>
    <s v="787959869"/>
    <s v="paolo12"/>
    <s v="Jugador"/>
    <s v="PEN"/>
    <n v="0"/>
    <n v="0"/>
    <s v="ACP"/>
    <s v="Habilitado"/>
    <x v="209"/>
    <n v="0"/>
  </r>
  <r>
    <s v="787959887"/>
    <s v="Reyes22"/>
    <s v="Jugador"/>
    <s v="PEN"/>
    <n v="0"/>
    <n v="0"/>
    <s v="ACP"/>
    <s v="Habilitado"/>
    <x v="209"/>
    <n v="0"/>
  </r>
  <r>
    <s v="787959893"/>
    <s v="RENEGAMELIN1979"/>
    <s v="Jugador"/>
    <s v="PEN"/>
    <n v="0"/>
    <n v="0"/>
    <s v="ACP"/>
    <s v="Habilitado"/>
    <x v="209"/>
    <n v="0"/>
  </r>
  <r>
    <s v="787959923"/>
    <s v="alquipa123"/>
    <s v="Jugador"/>
    <s v="PEN"/>
    <n v="0"/>
    <n v="0"/>
    <s v="ACP"/>
    <s v="Habilitado"/>
    <x v="209"/>
    <n v="0"/>
  </r>
  <r>
    <s v="787960049"/>
    <s v="Santiago2202"/>
    <s v="Jugador"/>
    <s v="PEN"/>
    <n v="100"/>
    <n v="0"/>
    <s v="ACP"/>
    <s v="Habilitado"/>
    <x v="209"/>
    <n v="1"/>
  </r>
  <r>
    <s v="787960082"/>
    <s v="Spa1510"/>
    <s v="Jugador"/>
    <s v="PEN"/>
    <n v="0"/>
    <n v="0"/>
    <s v="ACP"/>
    <s v="Habilitado"/>
    <x v="209"/>
    <n v="0"/>
  </r>
  <r>
    <s v="787960145"/>
    <s v="hijo25"/>
    <s v="Jugador"/>
    <s v="PEN"/>
    <n v="0"/>
    <n v="0"/>
    <s v="ACP"/>
    <s v="Habilitado"/>
    <x v="209"/>
    <n v="0"/>
  </r>
  <r>
    <s v="787960235"/>
    <s v="Diana92"/>
    <s v="Jugador"/>
    <s v="PEN"/>
    <n v="0"/>
    <n v="0"/>
    <s v="ACP"/>
    <s v="Habilitado"/>
    <x v="209"/>
    <n v="0"/>
  </r>
  <r>
    <s v="787960244"/>
    <s v="shego2"/>
    <s v="Jugador"/>
    <s v="PEN"/>
    <n v="0"/>
    <n v="0"/>
    <s v="ACP"/>
    <s v="Habilitado"/>
    <x v="209"/>
    <n v="0"/>
  </r>
  <r>
    <s v="787960256"/>
    <s v="chinita"/>
    <s v="Jugador"/>
    <s v="PEN"/>
    <n v="0"/>
    <n v="0"/>
    <s v="ACP"/>
    <s v="Habilitado"/>
    <x v="209"/>
    <n v="0"/>
  </r>
  <r>
    <s v="787960319"/>
    <s v="Armandoc.17"/>
    <s v="Jugador"/>
    <s v="PEN"/>
    <n v="0"/>
    <n v="0"/>
    <s v="ACP"/>
    <s v="Habilitado"/>
    <x v="209"/>
    <n v="0"/>
  </r>
  <r>
    <s v="787960421"/>
    <s v="raxtodinero"/>
    <s v="Jugador"/>
    <s v="PEN"/>
    <n v="0"/>
    <n v="0"/>
    <s v="ACP"/>
    <s v="Habilitado"/>
    <x v="209"/>
    <n v="0"/>
  </r>
  <r>
    <s v="787960424"/>
    <s v="Khapiero"/>
    <s v="Jugador"/>
    <s v="PEN"/>
    <n v="0"/>
    <n v="0"/>
    <s v="ACP"/>
    <s v="Habilitado"/>
    <x v="209"/>
    <n v="0"/>
  </r>
  <r>
    <s v="787960535"/>
    <s v="Ramos2186"/>
    <s v="Jugador"/>
    <s v="PEN"/>
    <n v="0"/>
    <n v="0"/>
    <s v="ACP"/>
    <s v="Habilitado"/>
    <x v="209"/>
    <n v="0"/>
  </r>
  <r>
    <s v="787960670"/>
    <s v="josemir"/>
    <s v="Jugador"/>
    <s v="PEN"/>
    <n v="0"/>
    <n v="0"/>
    <s v="ACP"/>
    <s v="Habilitado"/>
    <x v="209"/>
    <n v="0"/>
  </r>
  <r>
    <s v="787960757"/>
    <s v="Jhohan09"/>
    <s v="Jugador"/>
    <s v="PEN"/>
    <n v="0"/>
    <n v="0"/>
    <s v="ACP"/>
    <s v="Habilitado"/>
    <x v="209"/>
    <n v="0"/>
  </r>
  <r>
    <s v="787960910"/>
    <s v="SATO05"/>
    <s v="Jugador"/>
    <s v="PEN"/>
    <n v="0"/>
    <n v="0"/>
    <s v="ACP"/>
    <s v="Habilitado"/>
    <x v="209"/>
    <n v="0"/>
  </r>
  <r>
    <s v="787960979"/>
    <s v="Valdez07Jesus"/>
    <s v="Jugador"/>
    <s v="PEN"/>
    <n v="0"/>
    <n v="0"/>
    <s v="ACP"/>
    <s v="Habilitado"/>
    <x v="209"/>
    <n v="0"/>
  </r>
  <r>
    <s v="787960988"/>
    <s v="Andrea121"/>
    <s v="Jugador"/>
    <s v="PEN"/>
    <n v="0"/>
    <n v="0"/>
    <s v="ACP"/>
    <s v="Habilitado"/>
    <x v="209"/>
    <n v="0"/>
  </r>
  <r>
    <s v="787960994"/>
    <s v="PEDROADRIANO"/>
    <s v="Jugador"/>
    <s v="PEN"/>
    <n v="0"/>
    <n v="0"/>
    <s v="ACP"/>
    <s v="Habilitado"/>
    <x v="209"/>
    <n v="0"/>
  </r>
  <r>
    <s v="787961051"/>
    <s v="carloscg"/>
    <s v="Jugador"/>
    <s v="PEN"/>
    <n v="0"/>
    <n v="0"/>
    <s v="ACP"/>
    <s v="Habilitado"/>
    <x v="209"/>
    <n v="0"/>
  </r>
  <r>
    <s v="787961099"/>
    <s v="Laimela"/>
    <s v="Jugador"/>
    <s v="PEN"/>
    <n v="0"/>
    <n v="0"/>
    <s v="ACP"/>
    <s v="Habilitado"/>
    <x v="209"/>
    <n v="0"/>
  </r>
  <r>
    <s v="787961105"/>
    <s v="cavero"/>
    <s v="Jugador"/>
    <s v="PEN"/>
    <n v="0"/>
    <n v="0"/>
    <s v="ACP"/>
    <s v="Habilitado"/>
    <x v="209"/>
    <n v="0"/>
  </r>
  <r>
    <s v="787961114"/>
    <s v="diegoveguitas"/>
    <s v="Jugador"/>
    <s v="PEN"/>
    <n v="0"/>
    <n v="0"/>
    <s v="ACP"/>
    <s v="Habilitado"/>
    <x v="209"/>
    <n v="0"/>
  </r>
  <r>
    <s v="787961141"/>
    <s v="62969195"/>
    <s v="Jugador"/>
    <s v="PEN"/>
    <n v="0"/>
    <n v="0"/>
    <s v="ACP"/>
    <s v="Habilitado"/>
    <x v="209"/>
    <n v="0"/>
  </r>
  <r>
    <s v="787961216"/>
    <s v="BladimirRisco"/>
    <s v="Jugador"/>
    <s v="PEN"/>
    <n v="7.0000000000000007E-2"/>
    <n v="0"/>
    <s v="ACP"/>
    <s v="Habilitado"/>
    <x v="209"/>
    <n v="1"/>
  </r>
  <r>
    <s v="787961285"/>
    <s v="Farruk890"/>
    <s v="Jugador"/>
    <s v="PEN"/>
    <n v="0"/>
    <n v="0"/>
    <s v="ACP"/>
    <s v="Habilitado"/>
    <x v="209"/>
    <n v="0"/>
  </r>
  <r>
    <s v="787961297"/>
    <s v="pumita2123"/>
    <s v="Jugador"/>
    <s v="PEN"/>
    <n v="0"/>
    <n v="0"/>
    <s v="ACP"/>
    <s v="Habilitado"/>
    <x v="209"/>
    <n v="0"/>
  </r>
  <r>
    <s v="787961306"/>
    <s v="yampi25"/>
    <s v="Jugador"/>
    <s v="PEN"/>
    <n v="0.28999999999999998"/>
    <n v="0"/>
    <s v="ACP"/>
    <s v="Habilitado"/>
    <x v="209"/>
    <n v="1"/>
  </r>
  <r>
    <s v="787961315"/>
    <s v="jimmyedinson1982"/>
    <s v="Jugador"/>
    <s v="PEN"/>
    <n v="0"/>
    <n v="0"/>
    <s v="ACP"/>
    <s v="Habilitado"/>
    <x v="209"/>
    <n v="0"/>
  </r>
  <r>
    <s v="787961387"/>
    <s v="erick1024"/>
    <s v="Jugador"/>
    <s v="PEN"/>
    <n v="0"/>
    <n v="0"/>
    <s v="ACP"/>
    <s v="Habilitado"/>
    <x v="210"/>
    <n v="0"/>
  </r>
  <r>
    <s v="787961393"/>
    <s v="lyonel"/>
    <s v="Jugador"/>
    <s v="PEN"/>
    <n v="0"/>
    <n v="0"/>
    <s v="ACP"/>
    <s v="Habilitado"/>
    <x v="210"/>
    <n v="0"/>
  </r>
  <r>
    <s v="787961399"/>
    <s v="Mondadientes21"/>
    <s v="Jugador"/>
    <s v="PEN"/>
    <n v="0"/>
    <n v="0"/>
    <s v="ACP"/>
    <s v="Habilitado"/>
    <x v="210"/>
    <n v="0"/>
  </r>
  <r>
    <s v="787961423"/>
    <s v="lozadatr"/>
    <s v="Jugador"/>
    <s v="PEN"/>
    <n v="0"/>
    <n v="0"/>
    <s v="ACP"/>
    <s v="Habilitado"/>
    <x v="210"/>
    <n v="0"/>
  </r>
  <r>
    <s v="787961426"/>
    <s v="jefferson20250306M"/>
    <s v="Jugador"/>
    <s v="PEN"/>
    <n v="0"/>
    <n v="0"/>
    <s v="ACP"/>
    <s v="Habilitado"/>
    <x v="210"/>
    <n v="0"/>
  </r>
  <r>
    <s v="787961429"/>
    <s v="chica"/>
    <s v="Jugador"/>
    <s v="PEN"/>
    <n v="0"/>
    <n v="0"/>
    <s v="ACP"/>
    <s v="Habilitado"/>
    <x v="210"/>
    <n v="0"/>
  </r>
  <r>
    <s v="787961468"/>
    <s v="bryan10"/>
    <s v="Jugador"/>
    <s v="PEN"/>
    <n v="0"/>
    <n v="0"/>
    <s v="ACP"/>
    <s v="Habilitado"/>
    <x v="210"/>
    <n v="0"/>
  </r>
  <r>
    <s v="787961627"/>
    <s v="CARLOSRG7"/>
    <s v="Jugador"/>
    <s v="PEN"/>
    <n v="0"/>
    <n v="0"/>
    <s v="ACP"/>
    <s v="Habilitado"/>
    <x v="210"/>
    <n v="0"/>
  </r>
  <r>
    <s v="787961654"/>
    <s v="cutervo"/>
    <s v="Jugador"/>
    <s v="PEN"/>
    <n v="0"/>
    <n v="0"/>
    <s v="ACP"/>
    <s v="Habilitado"/>
    <x v="210"/>
    <n v="0"/>
  </r>
  <r>
    <s v="787961816"/>
    <s v="adriano97"/>
    <s v="Jugador"/>
    <s v="PEN"/>
    <n v="0"/>
    <n v="0"/>
    <s v="ACP"/>
    <s v="Habilitado"/>
    <x v="210"/>
    <n v="0"/>
  </r>
  <r>
    <s v="787961897"/>
    <s v="guarometro"/>
    <s v="Jugador"/>
    <s v="PEN"/>
    <n v="0"/>
    <n v="0"/>
    <s v="ACP"/>
    <s v="Habilitado"/>
    <x v="210"/>
    <n v="0"/>
  </r>
  <r>
    <s v="787961918"/>
    <s v="lyanamor"/>
    <s v="Jugador"/>
    <s v="PEN"/>
    <n v="0"/>
    <n v="0"/>
    <s v="ACP"/>
    <s v="Habilitado"/>
    <x v="210"/>
    <n v="0"/>
  </r>
  <r>
    <s v="787961921"/>
    <s v="JosKombat"/>
    <s v="Jugador"/>
    <s v="PEN"/>
    <n v="0"/>
    <n v="0"/>
    <s v="ACP"/>
    <s v="Habilitado"/>
    <x v="210"/>
    <n v="0"/>
  </r>
  <r>
    <s v="787961978"/>
    <s v="jaiolex"/>
    <s v="Jugador"/>
    <s v="PEN"/>
    <n v="0"/>
    <n v="0"/>
    <s v="ACP"/>
    <s v="Habilitado"/>
    <x v="210"/>
    <n v="0"/>
  </r>
  <r>
    <s v="787961981"/>
    <s v="Manu123"/>
    <s v="Jugador"/>
    <s v="PEN"/>
    <n v="0"/>
    <n v="0"/>
    <s v="ACP"/>
    <s v="Habilitado"/>
    <x v="210"/>
    <n v="0"/>
  </r>
  <r>
    <s v="787961987"/>
    <s v="elisersr"/>
    <s v="Jugador"/>
    <s v="PEN"/>
    <n v="0"/>
    <n v="0"/>
    <s v="ACP"/>
    <s v="Habilitado"/>
    <x v="210"/>
    <n v="0"/>
  </r>
  <r>
    <s v="787961996"/>
    <s v="Luis529020"/>
    <s v="Jugador"/>
    <s v="PEN"/>
    <n v="0"/>
    <n v="0"/>
    <s v="ACP"/>
    <s v="Habilitado"/>
    <x v="210"/>
    <n v="0"/>
  </r>
  <r>
    <s v="787962068"/>
    <s v="yhon"/>
    <s v="Jugador"/>
    <s v="PEN"/>
    <n v="22.5"/>
    <n v="0"/>
    <s v="ACP"/>
    <s v="Habilitado"/>
    <x v="210"/>
    <n v="1"/>
  </r>
  <r>
    <s v="787962104"/>
    <s v="adenson"/>
    <s v="Jugador"/>
    <s v="PEN"/>
    <n v="0"/>
    <n v="0"/>
    <s v="ACP"/>
    <s v="Habilitado"/>
    <x v="210"/>
    <n v="0"/>
  </r>
  <r>
    <s v="787962137"/>
    <s v="MiguelAngel05"/>
    <s v="Jugador"/>
    <s v="PEN"/>
    <n v="0"/>
    <n v="0"/>
    <s v="ACP"/>
    <s v="Habilitado"/>
    <x v="210"/>
    <n v="0"/>
  </r>
  <r>
    <s v="787962155"/>
    <s v="Gstiokal"/>
    <s v="Jugador"/>
    <s v="PEN"/>
    <n v="0"/>
    <n v="0"/>
    <s v="ACP"/>
    <s v="Habilitado"/>
    <x v="210"/>
    <n v="0"/>
  </r>
  <r>
    <s v="787962191"/>
    <s v="elche1"/>
    <s v="Jugador"/>
    <s v="PEN"/>
    <n v="0"/>
    <n v="0"/>
    <s v="ACP"/>
    <s v="Habilitado"/>
    <x v="210"/>
    <n v="0"/>
  </r>
  <r>
    <s v="787962197"/>
    <s v="hjgfsefcvv"/>
    <s v="Jugador"/>
    <s v="PEN"/>
    <n v="0"/>
    <n v="0"/>
    <s v="ACP"/>
    <s v="Habilitado"/>
    <x v="210"/>
    <n v="0"/>
  </r>
  <r>
    <s v="787962308"/>
    <s v="gomez123"/>
    <s v="Jugador"/>
    <s v="PEN"/>
    <n v="0"/>
    <n v="0"/>
    <s v="ACP"/>
    <s v="Habilitado"/>
    <x v="210"/>
    <n v="0"/>
  </r>
  <r>
    <s v="787962344"/>
    <s v="sadomki"/>
    <s v="Jugador"/>
    <s v="PEN"/>
    <n v="0"/>
    <n v="0"/>
    <s v="ACP"/>
    <s v="Habilitado"/>
    <x v="210"/>
    <n v="0"/>
  </r>
  <r>
    <s v="787962362"/>
    <s v="Franciz16"/>
    <s v="Jugador"/>
    <s v="PEN"/>
    <n v="0"/>
    <n v="0"/>
    <s v="ACP"/>
    <s v="Habilitado"/>
    <x v="210"/>
    <n v="0"/>
  </r>
  <r>
    <s v="787962380"/>
    <s v="enner"/>
    <s v="Jugador"/>
    <s v="PEN"/>
    <n v="0"/>
    <n v="0"/>
    <s v="ACP"/>
    <s v="Habilitado"/>
    <x v="210"/>
    <n v="0"/>
  </r>
  <r>
    <s v="787962437"/>
    <s v="76963710"/>
    <s v="Jugador"/>
    <s v="PEN"/>
    <n v="0"/>
    <n v="0"/>
    <s v="ACP"/>
    <s v="Habilitado"/>
    <x v="210"/>
    <n v="0"/>
  </r>
  <r>
    <s v="787962479"/>
    <s v="josellano133"/>
    <s v="Jugador"/>
    <s v="PEN"/>
    <n v="0"/>
    <n v="0"/>
    <s v="ACP"/>
    <s v="Habilitado"/>
    <x v="210"/>
    <n v="0"/>
  </r>
  <r>
    <s v="787962524"/>
    <s v="valle1972"/>
    <s v="Jugador"/>
    <s v="PEN"/>
    <n v="0"/>
    <n v="0"/>
    <s v="ACP"/>
    <s v="Habilitado"/>
    <x v="210"/>
    <n v="0"/>
  </r>
  <r>
    <s v="787962548"/>
    <s v="gustavo2811"/>
    <s v="Jugador"/>
    <s v="PEN"/>
    <n v="0"/>
    <n v="0"/>
    <s v="ACP"/>
    <s v="Habilitado"/>
    <x v="210"/>
    <n v="0"/>
  </r>
  <r>
    <s v="787962587"/>
    <s v="MEVERICK01"/>
    <s v="Jugador"/>
    <s v="PEN"/>
    <n v="0"/>
    <n v="0"/>
    <s v="ACP"/>
    <s v="Habilitado"/>
    <x v="210"/>
    <n v="0"/>
  </r>
  <r>
    <s v="787962623"/>
    <s v="neyraluz"/>
    <s v="Jugador"/>
    <s v="PEN"/>
    <n v="0"/>
    <n v="0"/>
    <s v="ACP"/>
    <s v="Habilitado"/>
    <x v="210"/>
    <n v="0"/>
  </r>
  <r>
    <s v="787962629"/>
    <s v="ysimar"/>
    <s v="Jugador"/>
    <s v="PEN"/>
    <n v="0"/>
    <n v="0"/>
    <s v="ACP"/>
    <s v="Habilitado"/>
    <x v="210"/>
    <n v="0"/>
  </r>
  <r>
    <s v="787962659"/>
    <s v="JulioCesar20"/>
    <s v="Jugador"/>
    <s v="PEN"/>
    <n v="0"/>
    <n v="0"/>
    <s v="ACP"/>
    <s v="Habilitado"/>
    <x v="210"/>
    <n v="0"/>
  </r>
  <r>
    <s v="787962710"/>
    <s v="901448588"/>
    <s v="Jugador"/>
    <s v="PEN"/>
    <n v="0"/>
    <n v="0"/>
    <s v="ACP"/>
    <s v="Habilitado"/>
    <x v="210"/>
    <n v="0"/>
  </r>
  <r>
    <s v="787962767"/>
    <s v="aghjkkkkkkkk"/>
    <s v="Jugador"/>
    <s v="PEN"/>
    <n v="0"/>
    <n v="0"/>
    <s v="ACP"/>
    <s v="Habilitado"/>
    <x v="210"/>
    <n v="0"/>
  </r>
  <r>
    <s v="787962794"/>
    <s v="ELIYANGO"/>
    <s v="Jugador"/>
    <s v="PEN"/>
    <n v="0"/>
    <n v="0"/>
    <s v="ACP"/>
    <s v="Habilitado"/>
    <x v="210"/>
    <n v="0"/>
  </r>
  <r>
    <s v="787962809"/>
    <s v="42455331"/>
    <s v="Jugador"/>
    <s v="PEN"/>
    <n v="0"/>
    <n v="0"/>
    <s v="ACP"/>
    <s v="Habilitado"/>
    <x v="210"/>
    <n v="0"/>
  </r>
  <r>
    <s v="787962866"/>
    <s v="milamores"/>
    <s v="Jugador"/>
    <s v="PEN"/>
    <n v="0"/>
    <n v="0"/>
    <s v="ACP"/>
    <s v="Habilitado"/>
    <x v="210"/>
    <n v="0"/>
  </r>
  <r>
    <s v="787962890"/>
    <s v="Daniel202"/>
    <s v="Jugador"/>
    <s v="PEN"/>
    <n v="0"/>
    <n v="0"/>
    <s v="ACP"/>
    <s v="Habilitado"/>
    <x v="210"/>
    <n v="0"/>
  </r>
  <r>
    <s v="787962920"/>
    <s v="tcfer41"/>
    <s v="Jugador"/>
    <s v="PEN"/>
    <n v="0"/>
    <n v="0"/>
    <s v="ACP"/>
    <s v="Habilitado"/>
    <x v="210"/>
    <n v="0"/>
  </r>
  <r>
    <s v="787962944"/>
    <s v="42305885"/>
    <s v="Jugador"/>
    <s v="PEN"/>
    <n v="0"/>
    <n v="0"/>
    <s v="ACP"/>
    <s v="Habilitado"/>
    <x v="210"/>
    <n v="0"/>
  </r>
  <r>
    <s v="787962968"/>
    <s v="hansua2134"/>
    <s v="Jugador"/>
    <s v="PEN"/>
    <n v="0"/>
    <n v="0"/>
    <s v="ACP"/>
    <s v="Habilitado"/>
    <x v="210"/>
    <n v="0"/>
  </r>
  <r>
    <s v="787962974"/>
    <s v="cesasebastian"/>
    <s v="Jugador"/>
    <s v="PEN"/>
    <n v="0"/>
    <n v="0"/>
    <s v="ACP"/>
    <s v="Habilitado"/>
    <x v="210"/>
    <n v="0"/>
  </r>
  <r>
    <s v="787963046"/>
    <s v="Billz"/>
    <s v="Jugador"/>
    <s v="PEN"/>
    <n v="0"/>
    <n v="0"/>
    <s v="ACP"/>
    <s v="Habilitado"/>
    <x v="210"/>
    <n v="0"/>
  </r>
  <r>
    <s v="787963097"/>
    <s v="78008794"/>
    <s v="Jugador"/>
    <s v="PEN"/>
    <n v="0"/>
    <n v="0"/>
    <s v="ACP"/>
    <s v="Habilitado"/>
    <x v="210"/>
    <n v="0"/>
  </r>
  <r>
    <s v="787963139"/>
    <s v="mauriciojo"/>
    <s v="Jugador"/>
    <s v="PEN"/>
    <n v="0"/>
    <n v="0"/>
    <s v="ACP"/>
    <s v="Habilitado"/>
    <x v="210"/>
    <n v="0"/>
  </r>
  <r>
    <s v="787963730"/>
    <s v="jaimecabel"/>
    <s v="Jugador"/>
    <s v="PEN"/>
    <n v="330.2"/>
    <n v="0"/>
    <s v="ACP"/>
    <s v="Habilitado"/>
    <x v="211"/>
    <n v="1"/>
  </r>
  <r>
    <s v="787963805"/>
    <s v="maueldavila"/>
    <s v="Jugador"/>
    <s v="PEN"/>
    <n v="0"/>
    <n v="0"/>
    <s v="ACP"/>
    <s v="Habilitado"/>
    <x v="211"/>
    <n v="0"/>
  </r>
  <r>
    <s v="787964420"/>
    <s v="Iqjfidizucu"/>
    <s v="Jugador"/>
    <s v="PEN"/>
    <n v="0"/>
    <n v="0"/>
    <s v="ACP"/>
    <s v="Habilitado"/>
    <x v="211"/>
    <n v="0"/>
  </r>
  <r>
    <s v="787964432"/>
    <s v="alexispiero12"/>
    <s v="Jugador"/>
    <s v="PEN"/>
    <n v="189"/>
    <n v="0"/>
    <s v="ACP"/>
    <s v="Habilitado"/>
    <x v="211"/>
    <n v="1"/>
  </r>
  <r>
    <s v="787964450"/>
    <s v="maycolboby"/>
    <s v="Jugador"/>
    <s v="PEN"/>
    <n v="0"/>
    <n v="0"/>
    <s v="ACP"/>
    <s v="Habilitado"/>
    <x v="211"/>
    <n v="0"/>
  </r>
  <r>
    <s v="787964498"/>
    <s v="luz1519"/>
    <s v="Jugador"/>
    <s v="PEN"/>
    <n v="0"/>
    <n v="0"/>
    <s v="ACP"/>
    <s v="Habilitado"/>
    <x v="211"/>
    <n v="0"/>
  </r>
  <r>
    <s v="787964504"/>
    <s v="yayir"/>
    <s v="Jugador"/>
    <s v="PEN"/>
    <n v="0"/>
    <n v="0"/>
    <s v="ACP"/>
    <s v="Habilitado"/>
    <x v="211"/>
    <n v="0"/>
  </r>
  <r>
    <s v="787964513"/>
    <s v="solano18"/>
    <s v="Jugador"/>
    <s v="PEN"/>
    <n v="0"/>
    <n v="0"/>
    <s v="ACP"/>
    <s v="Habilitado"/>
    <x v="211"/>
    <n v="0"/>
  </r>
  <r>
    <s v="787964549"/>
    <s v="rociojanampa"/>
    <s v="Jugador"/>
    <s v="PEN"/>
    <n v="0"/>
    <n v="0"/>
    <s v="ACP"/>
    <s v="Habilitado"/>
    <x v="211"/>
    <n v="0"/>
  </r>
  <r>
    <s v="787964588"/>
    <s v="jordjskks"/>
    <s v="Jugador"/>
    <s v="PEN"/>
    <n v="0"/>
    <n v="0"/>
    <s v="ACP"/>
    <s v="Habilitado"/>
    <x v="211"/>
    <n v="0"/>
  </r>
  <r>
    <s v="787964603"/>
    <s v="08159155"/>
    <s v="Jugador"/>
    <s v="PEN"/>
    <n v="0"/>
    <n v="0"/>
    <s v="ACP"/>
    <s v="Habilitado"/>
    <x v="211"/>
    <n v="0"/>
  </r>
  <r>
    <s v="787964609"/>
    <s v="Pininareyes"/>
    <s v="Jugador"/>
    <s v="PEN"/>
    <n v="0"/>
    <n v="0"/>
    <s v="ACP"/>
    <s v="Habilitado"/>
    <x v="211"/>
    <n v="0"/>
  </r>
  <r>
    <s v="787964612"/>
    <s v="karlintorres"/>
    <s v="Jugador"/>
    <s v="PEN"/>
    <n v="0"/>
    <n v="0"/>
    <s v="ACP"/>
    <s v="Habilitado"/>
    <x v="211"/>
    <n v="0"/>
  </r>
  <r>
    <s v="787964729"/>
    <s v="edgarreyna"/>
    <s v="Jugador"/>
    <s v="PEN"/>
    <n v="0.09"/>
    <n v="0"/>
    <s v="ACP"/>
    <s v="Habilitado"/>
    <x v="211"/>
    <n v="1"/>
  </r>
  <r>
    <s v="787964759"/>
    <s v="erick0510"/>
    <s v="Jugador"/>
    <s v="PEN"/>
    <n v="0"/>
    <n v="0"/>
    <s v="ACP"/>
    <s v="Habilitado"/>
    <x v="211"/>
    <n v="0"/>
  </r>
  <r>
    <s v="787964822"/>
    <s v="RaiDavid02"/>
    <s v="Jugador"/>
    <s v="PEN"/>
    <n v="0"/>
    <n v="0"/>
    <s v="ACP"/>
    <s v="Habilitado"/>
    <x v="211"/>
    <n v="0"/>
  </r>
  <r>
    <s v="787964855"/>
    <s v="Gabe21"/>
    <s v="Jugador"/>
    <s v="PEN"/>
    <n v="0"/>
    <n v="0"/>
    <s v="ACP"/>
    <s v="Habilitado"/>
    <x v="211"/>
    <n v="0"/>
  </r>
  <r>
    <s v="787964867"/>
    <s v="Mauro_herrera"/>
    <s v="Jugador"/>
    <s v="PEN"/>
    <n v="0"/>
    <n v="0"/>
    <s v="ACP"/>
    <s v="Habilitado"/>
    <x v="211"/>
    <n v="0"/>
  </r>
  <r>
    <s v="787964915"/>
    <s v="lorito34"/>
    <s v="Jugador"/>
    <s v="PEN"/>
    <n v="0"/>
    <n v="0"/>
    <s v="ACP"/>
    <s v="Habilitado"/>
    <x v="211"/>
    <n v="0"/>
  </r>
  <r>
    <s v="787964924"/>
    <s v="yaquisobad159"/>
    <s v="Jugador"/>
    <s v="PEN"/>
    <n v="0"/>
    <n v="0"/>
    <s v="ACP"/>
    <s v="Habilitado"/>
    <x v="211"/>
    <n v="0"/>
  </r>
  <r>
    <s v="787964939"/>
    <s v="tiburongueta"/>
    <s v="Jugador"/>
    <s v="PEN"/>
    <n v="0"/>
    <n v="0"/>
    <s v="ACP"/>
    <s v="Habilitado"/>
    <x v="211"/>
    <n v="0"/>
  </r>
  <r>
    <s v="787964960"/>
    <s v="GRF87"/>
    <s v="Jugador"/>
    <s v="PEN"/>
    <n v="0"/>
    <n v="0"/>
    <s v="ACP"/>
    <s v="Habilitado"/>
    <x v="211"/>
    <n v="0"/>
  </r>
  <r>
    <s v="787964975"/>
    <s v="johnny95"/>
    <s v="Jugador"/>
    <s v="PEN"/>
    <n v="0"/>
    <n v="0"/>
    <s v="ACP"/>
    <s v="Habilitado"/>
    <x v="211"/>
    <n v="0"/>
  </r>
  <r>
    <s v="787964996"/>
    <s v="tali"/>
    <s v="Jugador"/>
    <s v="PEN"/>
    <n v="0"/>
    <n v="0"/>
    <s v="ACP"/>
    <s v="Habilitado"/>
    <x v="211"/>
    <n v="0"/>
  </r>
  <r>
    <s v="787965011"/>
    <s v="jaimebl"/>
    <s v="Jugador"/>
    <s v="PEN"/>
    <n v="0"/>
    <n v="0"/>
    <s v="ACP"/>
    <s v="Habilitado"/>
    <x v="211"/>
    <n v="0"/>
  </r>
  <r>
    <s v="787965038"/>
    <s v="Bertony20"/>
    <s v="Jugador"/>
    <s v="PEN"/>
    <n v="0"/>
    <n v="0"/>
    <s v="ACP"/>
    <s v="Habilitado"/>
    <x v="211"/>
    <n v="0"/>
  </r>
  <r>
    <s v="787965044"/>
    <s v="Frehyssy"/>
    <s v="Jugador"/>
    <s v="PEN"/>
    <n v="0"/>
    <n v="0"/>
    <s v="ACP"/>
    <s v="Habilitado"/>
    <x v="211"/>
    <n v="0"/>
  </r>
  <r>
    <s v="787965050"/>
    <s v="EMILIO39"/>
    <s v="Jugador"/>
    <s v="PEN"/>
    <n v="0"/>
    <n v="0"/>
    <s v="ACP"/>
    <s v="Habilitado"/>
    <x v="211"/>
    <n v="0"/>
  </r>
  <r>
    <s v="787965059"/>
    <s v="Edernieto"/>
    <s v="Jugador"/>
    <s v="PEN"/>
    <n v="0"/>
    <n v="0"/>
    <s v="ACP"/>
    <s v="Habilitado"/>
    <x v="211"/>
    <n v="0"/>
  </r>
  <r>
    <s v="787965062"/>
    <s v="joaquito"/>
    <s v="Jugador"/>
    <s v="PEN"/>
    <n v="0"/>
    <n v="0"/>
    <s v="ACP"/>
    <s v="Habilitado"/>
    <x v="211"/>
    <n v="0"/>
  </r>
  <r>
    <s v="787965074"/>
    <s v="Giancarlo12"/>
    <s v="Jugador"/>
    <s v="PEN"/>
    <n v="13.01"/>
    <n v="0"/>
    <s v="ACP"/>
    <s v="Habilitado"/>
    <x v="211"/>
    <n v="1"/>
  </r>
  <r>
    <s v="787965107"/>
    <s v="palju"/>
    <s v="Jugador"/>
    <s v="PEN"/>
    <n v="0"/>
    <n v="0"/>
    <s v="ACP"/>
    <s v="Habilitado"/>
    <x v="211"/>
    <n v="0"/>
  </r>
  <r>
    <s v="787965116"/>
    <s v="feyesperanza"/>
    <s v="Jugador"/>
    <s v="PEN"/>
    <n v="0"/>
    <n v="0"/>
    <s v="ACP"/>
    <s v="Habilitado"/>
    <x v="211"/>
    <n v="0"/>
  </r>
  <r>
    <s v="787965146"/>
    <s v="Mategol"/>
    <s v="Jugador"/>
    <s v="PEN"/>
    <n v="0"/>
    <n v="0"/>
    <s v="ACP"/>
    <s v="Habilitado"/>
    <x v="211"/>
    <n v="0"/>
  </r>
  <r>
    <s v="787965152"/>
    <s v="Ronaldgil31"/>
    <s v="Jugador"/>
    <s v="PEN"/>
    <n v="0"/>
    <n v="0"/>
    <s v="ACP"/>
    <s v="Habilitado"/>
    <x v="211"/>
    <n v="0"/>
  </r>
  <r>
    <s v="787965173"/>
    <s v="Aniba"/>
    <s v="Jugador"/>
    <s v="PEN"/>
    <n v="0"/>
    <n v="0"/>
    <s v="ACP"/>
    <s v="Habilitado"/>
    <x v="211"/>
    <n v="0"/>
  </r>
  <r>
    <s v="787965191"/>
    <s v="sofia1427"/>
    <s v="Jugador"/>
    <s v="PEN"/>
    <n v="0"/>
    <n v="0"/>
    <s v="ACP"/>
    <s v="Habilitado"/>
    <x v="211"/>
    <n v="0"/>
  </r>
  <r>
    <s v="787965194"/>
    <s v="76966921"/>
    <s v="Jugador"/>
    <s v="PEN"/>
    <n v="50"/>
    <n v="0"/>
    <s v="ACP"/>
    <s v="Habilitado"/>
    <x v="211"/>
    <n v="1"/>
  </r>
  <r>
    <s v="787965218"/>
    <s v="Noag25"/>
    <s v="Jugador"/>
    <s v="PEN"/>
    <n v="0"/>
    <n v="0"/>
    <s v="ACP"/>
    <s v="Habilitado"/>
    <x v="211"/>
    <n v="0"/>
  </r>
  <r>
    <s v="787965227"/>
    <s v="benjiro"/>
    <s v="Jugador"/>
    <s v="PEN"/>
    <n v="0"/>
    <n v="0"/>
    <s v="ACP"/>
    <s v="Habilitado"/>
    <x v="212"/>
    <n v="0"/>
  </r>
  <r>
    <s v="787965236"/>
    <s v="chete1990"/>
    <s v="Jugador"/>
    <s v="PEN"/>
    <n v="0"/>
    <n v="0"/>
    <s v="ACP"/>
    <s v="Habilitado"/>
    <x v="212"/>
    <n v="0"/>
  </r>
  <r>
    <s v="787965245"/>
    <s v="Royzitu"/>
    <s v="Jugador"/>
    <s v="PEN"/>
    <n v="0"/>
    <n v="0"/>
    <s v="ACP"/>
    <s v="Habilitado"/>
    <x v="212"/>
    <n v="0"/>
  </r>
  <r>
    <s v="787965248"/>
    <s v="lachifloreshenry"/>
    <s v="Jugador"/>
    <s v="PEN"/>
    <n v="0"/>
    <n v="0"/>
    <s v="ACP"/>
    <s v="Habilitado"/>
    <x v="212"/>
    <n v="0"/>
  </r>
  <r>
    <s v="787965278"/>
    <s v="ajca1999"/>
    <s v="Jugador"/>
    <s v="PEN"/>
    <n v="0"/>
    <n v="0"/>
    <s v="ACP"/>
    <s v="Habilitado"/>
    <x v="212"/>
    <n v="0"/>
  </r>
  <r>
    <s v="787965281"/>
    <s v="998547082"/>
    <s v="Jugador"/>
    <s v="PEN"/>
    <n v="0"/>
    <n v="0"/>
    <s v="ACP"/>
    <s v="Habilitado"/>
    <x v="212"/>
    <n v="0"/>
  </r>
  <r>
    <s v="787965500"/>
    <s v="melisa"/>
    <s v="Jugador"/>
    <s v="PEN"/>
    <n v="0"/>
    <n v="0"/>
    <s v="ACP"/>
    <s v="Habilitado"/>
    <x v="212"/>
    <n v="0"/>
  </r>
  <r>
    <s v="787965578"/>
    <s v="BrayanZx"/>
    <s v="Jugador"/>
    <s v="PEN"/>
    <n v="0"/>
    <n v="0"/>
    <s v="ACP"/>
    <s v="Habilitado"/>
    <x v="212"/>
    <n v="0"/>
  </r>
  <r>
    <s v="787965605"/>
    <s v="migueca"/>
    <s v="Jugador"/>
    <s v="PEN"/>
    <n v="0"/>
    <n v="0"/>
    <s v="ACP"/>
    <s v="Habilitado"/>
    <x v="212"/>
    <n v="0"/>
  </r>
  <r>
    <s v="787965812"/>
    <s v="salvatierra"/>
    <s v="Jugador"/>
    <s v="PEN"/>
    <n v="0"/>
    <n v="0"/>
    <s v="ACP"/>
    <s v="Habilitado"/>
    <x v="212"/>
    <n v="0"/>
  </r>
  <r>
    <s v="787965896"/>
    <s v="Valejeff"/>
    <s v="Jugador"/>
    <s v="PEN"/>
    <n v="0"/>
    <n v="0"/>
    <s v="ACP"/>
    <s v="Habilitado"/>
    <x v="212"/>
    <n v="0"/>
  </r>
  <r>
    <s v="787965914"/>
    <s v="edsonmeve"/>
    <s v="Jugador"/>
    <s v="PEN"/>
    <n v="0"/>
    <n v="0"/>
    <s v="ACP"/>
    <s v="Habilitado"/>
    <x v="212"/>
    <n v="0"/>
  </r>
  <r>
    <s v="787966013"/>
    <s v="guinser"/>
    <s v="Jugador"/>
    <s v="PEN"/>
    <n v="0"/>
    <n v="0"/>
    <s v="ACP"/>
    <s v="Habilitado"/>
    <x v="212"/>
    <n v="0"/>
  </r>
  <r>
    <s v="787966142"/>
    <s v="jafetrojas573"/>
    <s v="Jugador"/>
    <s v="PEN"/>
    <n v="0"/>
    <n v="0"/>
    <s v="ACP"/>
    <s v="Habilitado"/>
    <x v="212"/>
    <n v="0"/>
  </r>
  <r>
    <s v="787966220"/>
    <s v="Monchitorg77"/>
    <s v="Jugador"/>
    <s v="PEN"/>
    <n v="0"/>
    <n v="0"/>
    <s v="ACP"/>
    <s v="Habilitado"/>
    <x v="212"/>
    <n v="0"/>
  </r>
  <r>
    <s v="787966235"/>
    <s v="Osoriog"/>
    <s v="Jugador"/>
    <s v="PEN"/>
    <n v="0"/>
    <n v="0"/>
    <s v="ACP"/>
    <s v="Habilitado"/>
    <x v="212"/>
    <n v="0"/>
  </r>
  <r>
    <s v="787966361"/>
    <s v="Luismarcos94"/>
    <s v="Jugador"/>
    <s v="PEN"/>
    <n v="0"/>
    <n v="0"/>
    <s v="ACP"/>
    <s v="Habilitado"/>
    <x v="212"/>
    <n v="0"/>
  </r>
  <r>
    <s v="787966406"/>
    <s v="yonathanpachas"/>
    <s v="Jugador"/>
    <s v="PEN"/>
    <n v="0"/>
    <n v="0"/>
    <s v="ACP"/>
    <s v="Habilitado"/>
    <x v="212"/>
    <n v="0"/>
  </r>
  <r>
    <s v="787966445"/>
    <s v="peque"/>
    <s v="Jugador"/>
    <s v="PEN"/>
    <n v="0"/>
    <n v="0"/>
    <s v="ACP"/>
    <s v="Habilitado"/>
    <x v="212"/>
    <n v="0"/>
  </r>
  <r>
    <s v="787966460"/>
    <s v="clienteswebpePRUEBA"/>
    <s v="Jugador"/>
    <s v="PEN"/>
    <n v="10"/>
    <n v="0"/>
    <s v="ACP"/>
    <s v="Habilitado"/>
    <x v="212"/>
    <n v="1"/>
  </r>
  <r>
    <s v="787966526"/>
    <s v="DYRQ"/>
    <s v="Jugador"/>
    <s v="PEN"/>
    <n v="0"/>
    <n v="0"/>
    <s v="ACP"/>
    <s v="Habilitado"/>
    <x v="212"/>
    <n v="0"/>
  </r>
  <r>
    <s v="787966571"/>
    <s v="pirata"/>
    <s v="Jugador"/>
    <s v="PEN"/>
    <n v="0"/>
    <n v="0"/>
    <s v="ACP"/>
    <s v="Habilitado"/>
    <x v="212"/>
    <n v="0"/>
  </r>
  <r>
    <s v="787966706"/>
    <s v="960873359"/>
    <s v="Jugador"/>
    <s v="PEN"/>
    <n v="0"/>
    <n v="0"/>
    <s v="ACP"/>
    <s v="Habilitado"/>
    <x v="212"/>
    <n v="0"/>
  </r>
  <r>
    <s v="787966742"/>
    <s v="Mallma15"/>
    <s v="Jugador"/>
    <s v="PEN"/>
    <n v="0"/>
    <n v="0"/>
    <s v="ACP"/>
    <s v="Habilitado"/>
    <x v="212"/>
    <n v="0"/>
  </r>
  <r>
    <s v="787966802"/>
    <s v="angel12300"/>
    <s v="Jugador"/>
    <s v="PEN"/>
    <n v="0"/>
    <n v="0"/>
    <s v="ACP"/>
    <s v="Habilitado"/>
    <x v="212"/>
    <n v="0"/>
  </r>
  <r>
    <s v="787966841"/>
    <s v="45813749"/>
    <s v="Jugador"/>
    <s v="PEN"/>
    <n v="0.37"/>
    <n v="0"/>
    <s v="ACP"/>
    <s v="Habilitado"/>
    <x v="212"/>
    <n v="1"/>
  </r>
  <r>
    <s v="787966874"/>
    <s v="thiago12"/>
    <s v="Jugador"/>
    <s v="PEN"/>
    <n v="14.58"/>
    <n v="0"/>
    <s v="ACP"/>
    <s v="Habilitado"/>
    <x v="212"/>
    <n v="1"/>
  </r>
  <r>
    <s v="787966883"/>
    <s v="josemanuel1901"/>
    <s v="Jugador"/>
    <s v="PEN"/>
    <n v="0"/>
    <n v="0"/>
    <s v="ACP"/>
    <s v="Habilitado"/>
    <x v="212"/>
    <n v="0"/>
  </r>
  <r>
    <s v="787966943"/>
    <s v="arturoenrrrique"/>
    <s v="Jugador"/>
    <s v="PEN"/>
    <n v="0"/>
    <n v="0"/>
    <s v="ACP"/>
    <s v="Habilitado"/>
    <x v="212"/>
    <n v="0"/>
  </r>
  <r>
    <s v="787966994"/>
    <s v="jorgecristianleon26"/>
    <s v="Jugador"/>
    <s v="PEN"/>
    <n v="0"/>
    <n v="0"/>
    <s v="ACP"/>
    <s v="Habilitado"/>
    <x v="212"/>
    <n v="0"/>
  </r>
  <r>
    <s v="787967018"/>
    <s v="cleisson97"/>
    <s v="Jugador"/>
    <s v="PEN"/>
    <n v="0"/>
    <n v="0"/>
    <s v="ACP"/>
    <s v="Habilitado"/>
    <x v="212"/>
    <n v="0"/>
  </r>
  <r>
    <s v="787967093"/>
    <s v="Lorena2788"/>
    <s v="Jugador"/>
    <s v="PEN"/>
    <n v="0"/>
    <n v="0"/>
    <s v="ACP"/>
    <s v="Habilitado"/>
    <x v="212"/>
    <n v="0"/>
  </r>
  <r>
    <s v="787967096"/>
    <s v="helm3456"/>
    <s v="Jugador"/>
    <s v="PEN"/>
    <n v="0.2"/>
    <n v="0"/>
    <s v="ACP"/>
    <s v="Habilitado"/>
    <x v="212"/>
    <n v="1"/>
  </r>
  <r>
    <s v="787967162"/>
    <s v="Fonsi123"/>
    <s v="Jugador"/>
    <s v="PEN"/>
    <n v="0"/>
    <n v="0"/>
    <s v="ACP"/>
    <s v="Habilitado"/>
    <x v="212"/>
    <n v="0"/>
  </r>
  <r>
    <s v="787967174"/>
    <s v="quinones0102"/>
    <s v="Jugador"/>
    <s v="PEN"/>
    <n v="0"/>
    <n v="0"/>
    <s v="ACP"/>
    <s v="Habilitado"/>
    <x v="212"/>
    <n v="0"/>
  </r>
  <r>
    <s v="787967246"/>
    <s v="johan18"/>
    <s v="Jugador"/>
    <s v="PEN"/>
    <n v="0"/>
    <n v="0"/>
    <s v="ACP"/>
    <s v="Habilitado"/>
    <x v="212"/>
    <n v="0"/>
  </r>
  <r>
    <s v="787967315"/>
    <s v="Paullujan"/>
    <s v="Jugador"/>
    <s v="PEN"/>
    <n v="0"/>
    <n v="0"/>
    <s v="ACP"/>
    <s v="Habilitado"/>
    <x v="212"/>
    <n v="0"/>
  </r>
  <r>
    <s v="787967324"/>
    <s v="Morito95"/>
    <s v="Jugador"/>
    <s v="PEN"/>
    <n v="0"/>
    <n v="0"/>
    <s v="ACP"/>
    <s v="Habilitado"/>
    <x v="212"/>
    <n v="0"/>
  </r>
  <r>
    <s v="787967372"/>
    <s v="cristhian2411"/>
    <s v="Jugador"/>
    <s v="PEN"/>
    <n v="0"/>
    <n v="0"/>
    <s v="ACP"/>
    <s v="Habilitado"/>
    <x v="212"/>
    <n v="0"/>
  </r>
  <r>
    <s v="787967399"/>
    <s v="jp123"/>
    <s v="Jugador"/>
    <s v="PEN"/>
    <n v="0"/>
    <n v="0"/>
    <s v="ACP"/>
    <s v="Habilitado"/>
    <x v="212"/>
    <n v="0"/>
  </r>
  <r>
    <s v="787967405"/>
    <s v="Anyaipoma"/>
    <s v="Jugador"/>
    <s v="PEN"/>
    <n v="0"/>
    <n v="0"/>
    <s v="ACP"/>
    <s v="Habilitado"/>
    <x v="212"/>
    <n v="0"/>
  </r>
  <r>
    <s v="787967420"/>
    <s v="TAMAYO07"/>
    <s v="Jugador"/>
    <s v="PEN"/>
    <n v="0"/>
    <n v="0"/>
    <s v="ACP"/>
    <s v="Habilitado"/>
    <x v="212"/>
    <n v="0"/>
  </r>
  <r>
    <s v="787967426"/>
    <s v="Zurdo1"/>
    <s v="Jugador"/>
    <s v="PEN"/>
    <n v="0"/>
    <n v="0"/>
    <s v="ACP"/>
    <s v="Habilitado"/>
    <x v="212"/>
    <n v="0"/>
  </r>
  <r>
    <s v="787967456"/>
    <s v="JonatanSaucedo10"/>
    <s v="Jugador"/>
    <s v="PEN"/>
    <n v="0"/>
    <n v="0"/>
    <s v="ACP"/>
    <s v="Habilitado"/>
    <x v="212"/>
    <n v="0"/>
  </r>
  <r>
    <s v="787967465"/>
    <s v="Sthefancruise"/>
    <s v="Jugador"/>
    <s v="PEN"/>
    <n v="0"/>
    <n v="0"/>
    <s v="ACP"/>
    <s v="Habilitado"/>
    <x v="212"/>
    <n v="0"/>
  </r>
  <r>
    <s v="787967471"/>
    <s v="bdjdkdnendd"/>
    <s v="Jugador"/>
    <s v="PEN"/>
    <n v="0"/>
    <n v="0"/>
    <s v="ACP"/>
    <s v="Habilitado"/>
    <x v="212"/>
    <n v="0"/>
  </r>
  <r>
    <s v="787967474"/>
    <s v="michellnr"/>
    <s v="Jugador"/>
    <s v="PEN"/>
    <n v="0"/>
    <n v="0"/>
    <s v="ACP"/>
    <s v="Habilitado"/>
    <x v="212"/>
    <n v="0"/>
  </r>
  <r>
    <s v="787967495"/>
    <s v="ricardo2907"/>
    <s v="Jugador"/>
    <s v="PEN"/>
    <n v="0"/>
    <n v="0"/>
    <s v="ACP"/>
    <s v="Habilitado"/>
    <x v="212"/>
    <n v="0"/>
  </r>
  <r>
    <s v="787967504"/>
    <s v="puelles16"/>
    <s v="Jugador"/>
    <s v="PEN"/>
    <n v="0"/>
    <n v="0"/>
    <s v="ACP"/>
    <s v="Habilitado"/>
    <x v="212"/>
    <n v="0"/>
  </r>
  <r>
    <s v="787967519"/>
    <s v="mcahuamari"/>
    <s v="Jugador"/>
    <s v="PEN"/>
    <n v="50"/>
    <n v="0"/>
    <s v="ACP"/>
    <s v="Habilitado"/>
    <x v="212"/>
    <n v="1"/>
  </r>
  <r>
    <s v="787967522"/>
    <s v="Sindy21"/>
    <s v="Jugador"/>
    <s v="PEN"/>
    <n v="0"/>
    <n v="0"/>
    <s v="ACP"/>
    <s v="Habilitado"/>
    <x v="212"/>
    <n v="0"/>
  </r>
  <r>
    <s v="787967528"/>
    <s v="yuyo2728"/>
    <s v="Jugador"/>
    <s v="PEN"/>
    <n v="0.53"/>
    <n v="0"/>
    <s v="ACP"/>
    <s v="Habilitado"/>
    <x v="212"/>
    <n v="1"/>
  </r>
  <r>
    <s v="787967537"/>
    <s v="Elacuariano"/>
    <s v="Jugador"/>
    <s v="PEN"/>
    <n v="0"/>
    <n v="0"/>
    <s v="ACP"/>
    <s v="Habilitado"/>
    <x v="212"/>
    <n v="0"/>
  </r>
  <r>
    <s v="787967543"/>
    <s v="anthonyaspx07"/>
    <s v="Jugador"/>
    <s v="PEN"/>
    <n v="0"/>
    <n v="0"/>
    <s v="ACP"/>
    <s v="Habilitado"/>
    <x v="212"/>
    <n v="0"/>
  </r>
  <r>
    <s v="787967546"/>
    <s v="kevin06"/>
    <s v="Jugador"/>
    <s v="PEN"/>
    <n v="0"/>
    <n v="0"/>
    <s v="ACP"/>
    <s v="Habilitado"/>
    <x v="212"/>
    <n v="0"/>
  </r>
  <r>
    <s v="787967573"/>
    <s v="Audaliz2812"/>
    <s v="Jugador"/>
    <s v="PEN"/>
    <n v="0"/>
    <n v="0"/>
    <s v="ACP"/>
    <s v="Habilitado"/>
    <x v="212"/>
    <n v="0"/>
  </r>
  <r>
    <s v="787967579"/>
    <s v="giova"/>
    <s v="Jugador"/>
    <s v="PEN"/>
    <n v="0"/>
    <n v="0"/>
    <s v="ACP"/>
    <s v="Habilitado"/>
    <x v="212"/>
    <n v="0"/>
  </r>
  <r>
    <s v="787967582"/>
    <s v="NeneGC"/>
    <s v="Jugador"/>
    <s v="PEN"/>
    <n v="0.19"/>
    <n v="0"/>
    <s v="ACP"/>
    <s v="Habilitado"/>
    <x v="212"/>
    <n v="1"/>
  </r>
  <r>
    <s v="787967585"/>
    <s v="newjerzy6"/>
    <s v="Jugador"/>
    <s v="PEN"/>
    <n v="0"/>
    <n v="0"/>
    <s v="ACP"/>
    <s v="Habilitado"/>
    <x v="212"/>
    <n v="0"/>
  </r>
  <r>
    <s v="787967588"/>
    <s v="Jeferson280903"/>
    <s v="Jugador"/>
    <s v="PEN"/>
    <n v="0.11"/>
    <n v="0"/>
    <s v="ACP"/>
    <s v="Habilitado"/>
    <x v="212"/>
    <n v="1"/>
  </r>
  <r>
    <s v="787967606"/>
    <s v="Meriferi"/>
    <s v="Jugador"/>
    <s v="PEN"/>
    <n v="0"/>
    <n v="0"/>
    <s v="ACP"/>
    <s v="Habilitado"/>
    <x v="212"/>
    <n v="0"/>
  </r>
  <r>
    <s v="787967633"/>
    <s v="Malosito"/>
    <s v="Jugador"/>
    <s v="PEN"/>
    <n v="0"/>
    <n v="0"/>
    <s v="ACP"/>
    <s v="Habilitado"/>
    <x v="213"/>
    <n v="0"/>
  </r>
  <r>
    <s v="787967636"/>
    <s v="vbbneo"/>
    <s v="Jugador"/>
    <s v="PEN"/>
    <n v="0"/>
    <n v="0"/>
    <s v="ACP"/>
    <s v="Habilitado"/>
    <x v="213"/>
    <n v="0"/>
  </r>
  <r>
    <s v="787967639"/>
    <s v="RAUL62"/>
    <s v="Jugador"/>
    <s v="PEN"/>
    <n v="0"/>
    <n v="0"/>
    <s v="ACP"/>
    <s v="Habilitado"/>
    <x v="213"/>
    <n v="0"/>
  </r>
  <r>
    <s v="787967672"/>
    <s v="ECKO97"/>
    <s v="Jugador"/>
    <s v="PEN"/>
    <n v="0"/>
    <n v="0"/>
    <s v="ACP"/>
    <s v="Habilitado"/>
    <x v="213"/>
    <n v="0"/>
  </r>
  <r>
    <s v="787967675"/>
    <s v="darkangell496"/>
    <s v="Jugador"/>
    <s v="PEN"/>
    <n v="0"/>
    <n v="0"/>
    <s v="ACP"/>
    <s v="Habilitado"/>
    <x v="213"/>
    <n v="0"/>
  </r>
  <r>
    <s v="787967681"/>
    <s v="benjos201386"/>
    <s v="Jugador"/>
    <s v="PEN"/>
    <n v="0"/>
    <n v="0"/>
    <s v="ACP"/>
    <s v="Habilitado"/>
    <x v="213"/>
    <n v="0"/>
  </r>
  <r>
    <s v="787967720"/>
    <s v="07Jlar17"/>
    <s v="Jugador"/>
    <s v="PEN"/>
    <n v="0"/>
    <n v="0"/>
    <s v="ACP"/>
    <s v="Habilitado"/>
    <x v="213"/>
    <n v="0"/>
  </r>
  <r>
    <s v="787967759"/>
    <s v="Saymayess"/>
    <s v="Jugador"/>
    <s v="PEN"/>
    <n v="0"/>
    <n v="0"/>
    <s v="ACP"/>
    <s v="Habilitado"/>
    <x v="213"/>
    <n v="0"/>
  </r>
  <r>
    <s v="787967777"/>
    <s v="sinsinati"/>
    <s v="Jugador"/>
    <s v="PEN"/>
    <n v="0"/>
    <n v="0"/>
    <s v="ACP"/>
    <s v="Congelado"/>
    <x v="213"/>
    <n v="0"/>
  </r>
  <r>
    <s v="787967816"/>
    <s v="HP.com"/>
    <s v="Jugador"/>
    <s v="PEN"/>
    <n v="0"/>
    <n v="0"/>
    <s v="ACP"/>
    <s v="Habilitado"/>
    <x v="213"/>
    <n v="0"/>
  </r>
  <r>
    <s v="787967828"/>
    <s v="123454d"/>
    <s v="Jugador"/>
    <s v="PEN"/>
    <n v="0"/>
    <n v="0"/>
    <s v="ACP"/>
    <s v="Habilitado"/>
    <x v="213"/>
    <n v="0"/>
  </r>
  <r>
    <s v="787967864"/>
    <s v="lemuelSC40"/>
    <s v="Jugador"/>
    <s v="PEN"/>
    <n v="0"/>
    <n v="0"/>
    <s v="ACP"/>
    <s v="Habilitado"/>
    <x v="213"/>
    <n v="0"/>
  </r>
  <r>
    <s v="787968014"/>
    <s v="Sheguitotraverzo"/>
    <s v="Jugador"/>
    <s v="PEN"/>
    <n v="30"/>
    <n v="0"/>
    <s v="ACP"/>
    <s v="Habilitado"/>
    <x v="213"/>
    <n v="1"/>
  </r>
  <r>
    <s v="787968050"/>
    <s v="yomer16"/>
    <s v="Jugador"/>
    <s v="PEN"/>
    <n v="0"/>
    <n v="0"/>
    <s v="ACP"/>
    <s v="Habilitado"/>
    <x v="213"/>
    <n v="0"/>
  </r>
  <r>
    <s v="787968101"/>
    <s v="luiso02"/>
    <s v="Jugador"/>
    <s v="PEN"/>
    <n v="0"/>
    <n v="0"/>
    <s v="ACP"/>
    <s v="Habilitado"/>
    <x v="213"/>
    <n v="0"/>
  </r>
  <r>
    <s v="787968143"/>
    <s v="Vidal19"/>
    <s v="Jugador"/>
    <s v="PEN"/>
    <n v="0"/>
    <n v="0"/>
    <s v="ACP"/>
    <s v="Habilitado"/>
    <x v="213"/>
    <n v="0"/>
  </r>
  <r>
    <s v="787968272"/>
    <s v="1994"/>
    <s v="Jugador"/>
    <s v="PEN"/>
    <n v="0.03"/>
    <n v="0"/>
    <s v="ACP"/>
    <s v="Habilitado"/>
    <x v="213"/>
    <n v="1"/>
  </r>
  <r>
    <s v="787968332"/>
    <s v="Henryayala"/>
    <s v="Jugador"/>
    <s v="PEN"/>
    <n v="0"/>
    <n v="0"/>
    <s v="ACP"/>
    <s v="Habilitado"/>
    <x v="213"/>
    <n v="0"/>
  </r>
  <r>
    <s v="787968404"/>
    <s v="Galindo"/>
    <s v="Jugador"/>
    <s v="PEN"/>
    <n v="0"/>
    <n v="0"/>
    <s v="ACP"/>
    <s v="Habilitado"/>
    <x v="213"/>
    <n v="0"/>
  </r>
  <r>
    <s v="787968515"/>
    <s v="Jerfio_0o123"/>
    <s v="Jugador"/>
    <s v="PEN"/>
    <n v="0.33"/>
    <n v="0"/>
    <s v="ACP"/>
    <s v="Habilitado"/>
    <x v="213"/>
    <n v="1"/>
  </r>
  <r>
    <s v="787968542"/>
    <s v="migurl"/>
    <s v="Jugador"/>
    <s v="PEN"/>
    <n v="0"/>
    <n v="0"/>
    <s v="ACP"/>
    <s v="Habilitado"/>
    <x v="213"/>
    <n v="0"/>
  </r>
  <r>
    <s v="787968617"/>
    <s v="isaiasvargas17"/>
    <s v="Jugador"/>
    <s v="PEN"/>
    <n v="0"/>
    <n v="0"/>
    <s v="ACP"/>
    <s v="Habilitado"/>
    <x v="213"/>
    <n v="0"/>
  </r>
  <r>
    <s v="787968638"/>
    <s v="ArturoBenjamin26"/>
    <s v="Jugador"/>
    <s v="PEN"/>
    <n v="0"/>
    <n v="0"/>
    <s v="ACP"/>
    <s v="Habilitado"/>
    <x v="213"/>
    <n v="0"/>
  </r>
  <r>
    <s v="787968680"/>
    <s v="boscan1234"/>
    <s v="Jugador"/>
    <s v="PEN"/>
    <n v="0"/>
    <n v="0"/>
    <s v="ACP"/>
    <s v="Habilitado"/>
    <x v="213"/>
    <n v="0"/>
  </r>
  <r>
    <s v="787968689"/>
    <s v="sst26305"/>
    <s v="Jugador"/>
    <s v="PEN"/>
    <n v="0"/>
    <n v="0"/>
    <s v="ACP"/>
    <s v="Habilitado"/>
    <x v="213"/>
    <n v="0"/>
  </r>
  <r>
    <s v="787968698"/>
    <s v="pilco"/>
    <s v="Jugador"/>
    <s v="PEN"/>
    <n v="0"/>
    <n v="0"/>
    <s v="ACP"/>
    <s v="Habilitado"/>
    <x v="213"/>
    <n v="0"/>
  </r>
  <r>
    <s v="787968755"/>
    <s v="Jair13"/>
    <s v="Jugador"/>
    <s v="PEN"/>
    <n v="0"/>
    <n v="0"/>
    <s v="ACP"/>
    <s v="Habilitado"/>
    <x v="213"/>
    <n v="0"/>
  </r>
  <r>
    <s v="787968758"/>
    <s v="004892696"/>
    <s v="Jugador"/>
    <s v="PEN"/>
    <n v="0"/>
    <n v="0"/>
    <s v="ACP"/>
    <s v="Habilitado"/>
    <x v="213"/>
    <n v="0"/>
  </r>
  <r>
    <s v="787968809"/>
    <s v="81563689"/>
    <s v="Jugador"/>
    <s v="PEN"/>
    <n v="0"/>
    <n v="0"/>
    <s v="ACP"/>
    <s v="Habilitado"/>
    <x v="213"/>
    <n v="0"/>
  </r>
  <r>
    <s v="787968896"/>
    <s v="famram"/>
    <s v="Jugador"/>
    <s v="PEN"/>
    <n v="0"/>
    <n v="0"/>
    <s v="ACP"/>
    <s v="Habilitado"/>
    <x v="213"/>
    <n v="0"/>
  </r>
  <r>
    <s v="787968905"/>
    <s v="anthoniregalado"/>
    <s v="Jugador"/>
    <s v="PEN"/>
    <n v="10"/>
    <n v="0"/>
    <s v="ACP"/>
    <s v="Habilitado"/>
    <x v="213"/>
    <n v="1"/>
  </r>
  <r>
    <s v="787968917"/>
    <s v="turko"/>
    <s v="Jugador"/>
    <s v="PEN"/>
    <n v="0"/>
    <n v="0"/>
    <s v="ACP"/>
    <s v="Habilitado"/>
    <x v="213"/>
    <n v="0"/>
  </r>
  <r>
    <s v="787968920"/>
    <s v="Carlos3107"/>
    <s v="Jugador"/>
    <s v="PEN"/>
    <n v="0"/>
    <n v="0"/>
    <s v="ACP"/>
    <s v="Habilitado"/>
    <x v="213"/>
    <n v="0"/>
  </r>
  <r>
    <s v="787968947"/>
    <s v="crhistiamsanchez"/>
    <s v="Jugador"/>
    <s v="PEN"/>
    <n v="0"/>
    <n v="0"/>
    <s v="ACP"/>
    <s v="Habilitado"/>
    <x v="213"/>
    <n v="0"/>
  </r>
  <r>
    <s v="787969094"/>
    <s v="Yel2"/>
    <s v="Jugador"/>
    <s v="PEN"/>
    <n v="0"/>
    <n v="0"/>
    <s v="ACP"/>
    <s v="Habilitado"/>
    <x v="213"/>
    <n v="0"/>
  </r>
  <r>
    <s v="787969157"/>
    <s v="Mateo100"/>
    <s v="Jugador"/>
    <s v="PEN"/>
    <n v="0"/>
    <n v="0"/>
    <s v="ACP"/>
    <s v="Habilitado"/>
    <x v="213"/>
    <n v="0"/>
  </r>
  <r>
    <s v="787969160"/>
    <s v="cristhiang02"/>
    <s v="Jugador"/>
    <s v="PEN"/>
    <n v="0"/>
    <n v="0"/>
    <s v="ACP"/>
    <s v="Habilitado"/>
    <x v="213"/>
    <n v="0"/>
  </r>
  <r>
    <s v="787969187"/>
    <s v="Frankjoel"/>
    <s v="Jugador"/>
    <s v="PEN"/>
    <n v="0"/>
    <n v="0"/>
    <s v="ACP"/>
    <s v="Habilitado"/>
    <x v="213"/>
    <n v="0"/>
  </r>
  <r>
    <s v="787969277"/>
    <s v="PAPAKIN1211"/>
    <s v="Jugador"/>
    <s v="PEN"/>
    <n v="0"/>
    <n v="0"/>
    <s v="ACP"/>
    <s v="Habilitado"/>
    <x v="213"/>
    <n v="0"/>
  </r>
  <r>
    <s v="787969283"/>
    <s v="erick22"/>
    <s v="Jugador"/>
    <s v="PEN"/>
    <n v="0"/>
    <n v="0"/>
    <s v="ACP"/>
    <s v="Habilitado"/>
    <x v="213"/>
    <n v="0"/>
  </r>
  <r>
    <s v="787969286"/>
    <s v="bate"/>
    <s v="Jugador"/>
    <s v="PEN"/>
    <n v="0"/>
    <n v="0"/>
    <s v="ACP"/>
    <s v="Habilitado"/>
    <x v="213"/>
    <n v="0"/>
  </r>
  <r>
    <s v="787969307"/>
    <s v="honorio2801"/>
    <s v="Jugador"/>
    <s v="PEN"/>
    <n v="0"/>
    <n v="0"/>
    <s v="ACP"/>
    <s v="Habilitado"/>
    <x v="213"/>
    <n v="0"/>
  </r>
  <r>
    <s v="787969316"/>
    <s v="ramiro2025"/>
    <s v="Jugador"/>
    <s v="PEN"/>
    <n v="0"/>
    <n v="0"/>
    <s v="ACP"/>
    <s v="Habilitado"/>
    <x v="213"/>
    <n v="0"/>
  </r>
  <r>
    <s v="787969364"/>
    <s v="silvana28"/>
    <s v="Jugador"/>
    <s v="PEN"/>
    <n v="0"/>
    <n v="0"/>
    <s v="ACP"/>
    <s v="Habilitado"/>
    <x v="213"/>
    <n v="0"/>
  </r>
  <r>
    <s v="787969442"/>
    <s v="40970987"/>
    <s v="Jugador"/>
    <s v="PEN"/>
    <n v="0"/>
    <n v="0"/>
    <s v="ACP"/>
    <s v="Habilitado"/>
    <x v="213"/>
    <n v="0"/>
  </r>
  <r>
    <s v="787969448"/>
    <s v="73286756"/>
    <s v="Jugador"/>
    <s v="PEN"/>
    <n v="0"/>
    <n v="0"/>
    <s v="ACP"/>
    <s v="Habilitado"/>
    <x v="213"/>
    <n v="0"/>
  </r>
  <r>
    <s v="787969475"/>
    <s v="jeisson1996"/>
    <s v="Jugador"/>
    <s v="PEN"/>
    <n v="0"/>
    <n v="0"/>
    <s v="ACP"/>
    <s v="Habilitado"/>
    <x v="213"/>
    <n v="0"/>
  </r>
  <r>
    <s v="787969592"/>
    <s v="alida_samir"/>
    <s v="Jugador"/>
    <s v="PEN"/>
    <n v="0"/>
    <n v="0"/>
    <s v="ACP"/>
    <s v="Habilitado"/>
    <x v="213"/>
    <n v="0"/>
  </r>
  <r>
    <s v="787969607"/>
    <s v="oscarvidal"/>
    <s v="Jugador"/>
    <s v="PEN"/>
    <n v="0"/>
    <n v="0"/>
    <s v="ACP"/>
    <s v="Habilitado"/>
    <x v="213"/>
    <n v="0"/>
  </r>
  <r>
    <s v="787969628"/>
    <s v="lucian17"/>
    <s v="Jugador"/>
    <s v="PEN"/>
    <n v="0"/>
    <n v="0"/>
    <s v="ACP"/>
    <s v="Habilitado"/>
    <x v="213"/>
    <n v="0"/>
  </r>
  <r>
    <s v="787969634"/>
    <s v="merca2513"/>
    <s v="Jugador"/>
    <s v="PEN"/>
    <n v="0"/>
    <n v="0"/>
    <s v="ACP"/>
    <s v="Habilitado"/>
    <x v="213"/>
    <n v="0"/>
  </r>
  <r>
    <s v="787969646"/>
    <s v="Gik05"/>
    <s v="Jugador"/>
    <s v="PEN"/>
    <n v="0"/>
    <n v="0"/>
    <s v="ACP"/>
    <s v="Habilitado"/>
    <x v="213"/>
    <n v="0"/>
  </r>
  <r>
    <s v="787969667"/>
    <s v="Angelkito"/>
    <s v="Jugador"/>
    <s v="PEN"/>
    <n v="0"/>
    <n v="0"/>
    <s v="ACP"/>
    <s v="Habilitado"/>
    <x v="213"/>
    <n v="0"/>
  </r>
  <r>
    <s v="787969670"/>
    <s v="vlady33"/>
    <s v="Jugador"/>
    <s v="PEN"/>
    <n v="0"/>
    <n v="0"/>
    <s v="ACP"/>
    <s v="Habilitado"/>
    <x v="213"/>
    <n v="0"/>
  </r>
  <r>
    <s v="787969679"/>
    <s v="casino"/>
    <s v="Jugador"/>
    <s v="PEN"/>
    <n v="0.04"/>
    <n v="0"/>
    <s v="ACP"/>
    <s v="Habilitado"/>
    <x v="213"/>
    <n v="1"/>
  </r>
  <r>
    <s v="787969736"/>
    <s v="eescobar"/>
    <s v="Jugador"/>
    <s v="PEN"/>
    <n v="0"/>
    <n v="0"/>
    <s v="ACP"/>
    <s v="Habilitado"/>
    <x v="213"/>
    <n v="0"/>
  </r>
  <r>
    <s v="787969745"/>
    <s v="darek"/>
    <s v="Jugador"/>
    <s v="PEN"/>
    <n v="0"/>
    <n v="0"/>
    <s v="ACP"/>
    <s v="Habilitado"/>
    <x v="213"/>
    <n v="0"/>
  </r>
  <r>
    <s v="787969775"/>
    <s v="Juancarlosquevedo"/>
    <s v="Jugador"/>
    <s v="PEN"/>
    <n v="0"/>
    <n v="0"/>
    <s v="ACP"/>
    <s v="Habilitado"/>
    <x v="213"/>
    <n v="0"/>
  </r>
  <r>
    <s v="787969778"/>
    <s v="nancy15"/>
    <s v="Jugador"/>
    <s v="PEN"/>
    <n v="0"/>
    <n v="0"/>
    <s v="ACP"/>
    <s v="Habilitado"/>
    <x v="213"/>
    <n v="0"/>
  </r>
  <r>
    <s v="787969829"/>
    <s v="juancarlo"/>
    <s v="Jugador"/>
    <s v="PEN"/>
    <n v="0"/>
    <n v="0"/>
    <s v="ACP"/>
    <s v="Habilitado"/>
    <x v="213"/>
    <n v="0"/>
  </r>
  <r>
    <s v="787969859"/>
    <s v="Joelchagua"/>
    <s v="Jugador"/>
    <s v="PEN"/>
    <n v="0"/>
    <n v="0"/>
    <s v="ACP"/>
    <s v="Habilitado"/>
    <x v="213"/>
    <n v="0"/>
  </r>
  <r>
    <s v="787969901"/>
    <s v="Nancy1996"/>
    <s v="Jugador"/>
    <s v="PEN"/>
    <n v="0.13"/>
    <n v="0"/>
    <s v="ACP"/>
    <s v="Habilitado"/>
    <x v="213"/>
    <n v="1"/>
  </r>
  <r>
    <s v="787969910"/>
    <s v="wilsonidk"/>
    <s v="Jugador"/>
    <s v="PEN"/>
    <n v="0"/>
    <n v="0"/>
    <s v="ACP"/>
    <s v="Habilitado"/>
    <x v="213"/>
    <n v="0"/>
  </r>
  <r>
    <s v="787969925"/>
    <s v="DAVIDSANCHEZZEVALLOS"/>
    <s v="Jugador"/>
    <s v="PEN"/>
    <n v="0"/>
    <n v="0"/>
    <s v="ACP"/>
    <s v="Habilitado"/>
    <x v="213"/>
    <n v="0"/>
  </r>
  <r>
    <s v="787969973"/>
    <s v="cristi05"/>
    <s v="Jugador"/>
    <s v="PEN"/>
    <n v="0"/>
    <n v="0"/>
    <s v="ACP"/>
    <s v="Habilitado"/>
    <x v="213"/>
    <n v="0"/>
  </r>
  <r>
    <s v="787969979"/>
    <s v="mpinedovasquez"/>
    <s v="Jugador"/>
    <s v="PEN"/>
    <n v="0"/>
    <n v="0"/>
    <s v="ACP"/>
    <s v="Habilitado"/>
    <x v="213"/>
    <n v="0"/>
  </r>
  <r>
    <s v="787970018"/>
    <s v="alex_10"/>
    <s v="Jugador"/>
    <s v="PEN"/>
    <n v="0"/>
    <n v="0"/>
    <s v="ACP"/>
    <s v="Habilitado"/>
    <x v="213"/>
    <n v="0"/>
  </r>
  <r>
    <s v="787970030"/>
    <s v="Leo3190"/>
    <s v="Jugador"/>
    <s v="PEN"/>
    <n v="0"/>
    <n v="0"/>
    <s v="ACP"/>
    <s v="Habilitado"/>
    <x v="213"/>
    <n v="0"/>
  </r>
  <r>
    <s v="787970048"/>
    <s v="Josepanta300"/>
    <s v="Jugador"/>
    <s v="PEN"/>
    <n v="0"/>
    <n v="0"/>
    <s v="ACP"/>
    <s v="Habilitado"/>
    <x v="213"/>
    <n v="0"/>
  </r>
  <r>
    <s v="787970057"/>
    <s v="Manuelhn"/>
    <s v="Jugador"/>
    <s v="PEN"/>
    <n v="0"/>
    <n v="0"/>
    <s v="ACP"/>
    <s v="Habilitado"/>
    <x v="213"/>
    <n v="0"/>
  </r>
  <r>
    <s v="787970060"/>
    <s v="riojasmario"/>
    <s v="Jugador"/>
    <s v="PEN"/>
    <n v="0.15"/>
    <n v="0"/>
    <s v="ACP"/>
    <s v="Habilitado"/>
    <x v="213"/>
    <n v="1"/>
  </r>
  <r>
    <s v="787970072"/>
    <s v="Nandito7"/>
    <s v="Jugador"/>
    <s v="PEN"/>
    <n v="0"/>
    <n v="0"/>
    <s v="ACP"/>
    <s v="Habilitado"/>
    <x v="213"/>
    <n v="0"/>
  </r>
  <r>
    <s v="787970090"/>
    <s v="Manu1993"/>
    <s v="Jugador"/>
    <s v="PEN"/>
    <n v="0"/>
    <n v="0"/>
    <s v="ACP"/>
    <s v="Habilitado"/>
    <x v="213"/>
    <n v="0"/>
  </r>
  <r>
    <s v="787970126"/>
    <s v="tachyz"/>
    <s v="Jugador"/>
    <s v="PEN"/>
    <n v="7.0000000000000007E-2"/>
    <n v="0"/>
    <s v="ACP"/>
    <s v="Habilitado"/>
    <x v="213"/>
    <n v="1"/>
  </r>
  <r>
    <s v="787970147"/>
    <s v="victor.atoche.16"/>
    <s v="Jugador"/>
    <s v="PEN"/>
    <n v="0"/>
    <n v="0"/>
    <s v="ACP"/>
    <s v="Habilitado"/>
    <x v="213"/>
    <n v="0"/>
  </r>
  <r>
    <s v="787970153"/>
    <s v="04084465"/>
    <s v="Jugador"/>
    <s v="PEN"/>
    <n v="0"/>
    <n v="0"/>
    <s v="ACP"/>
    <s v="Habilitado"/>
    <x v="213"/>
    <n v="0"/>
  </r>
  <r>
    <s v="787970159"/>
    <s v="Wilbertha"/>
    <s v="Jugador"/>
    <s v="PEN"/>
    <n v="0"/>
    <n v="0"/>
    <s v="ACP"/>
    <s v="Habilitado"/>
    <x v="213"/>
    <n v="0"/>
  </r>
  <r>
    <s v="787970162"/>
    <s v="karenerli22"/>
    <s v="Jugador"/>
    <s v="PEN"/>
    <n v="0"/>
    <n v="0"/>
    <s v="ACP"/>
    <s v="Habilitado"/>
    <x v="213"/>
    <n v="0"/>
  </r>
  <r>
    <s v="787970171"/>
    <s v="pinta12"/>
    <s v="Jugador"/>
    <s v="PEN"/>
    <n v="0"/>
    <n v="0"/>
    <s v="ACP"/>
    <s v="Habilitado"/>
    <x v="213"/>
    <n v="0"/>
  </r>
  <r>
    <s v="787970180"/>
    <s v="cristoferrenato2002"/>
    <s v="Jugador"/>
    <s v="PEN"/>
    <n v="0"/>
    <n v="0"/>
    <s v="ACP"/>
    <s v="Habilitado"/>
    <x v="213"/>
    <n v="0"/>
  </r>
  <r>
    <s v="787970192"/>
    <s v="alesantos"/>
    <s v="Jugador"/>
    <s v="PEN"/>
    <n v="0"/>
    <n v="0"/>
    <s v="ACP"/>
    <s v="Habilitado"/>
    <x v="213"/>
    <n v="0"/>
  </r>
  <r>
    <s v="787970204"/>
    <s v="Maxionilda"/>
    <s v="Jugador"/>
    <s v="PEN"/>
    <n v="0"/>
    <n v="0"/>
    <s v="ACP"/>
    <s v="Habilitado"/>
    <x v="213"/>
    <n v="0"/>
  </r>
  <r>
    <s v="787970213"/>
    <s v="eduardo290589"/>
    <s v="Jugador"/>
    <s v="PEN"/>
    <n v="0"/>
    <n v="0"/>
    <s v="ACP"/>
    <s v="Habilitado"/>
    <x v="213"/>
    <n v="0"/>
  </r>
  <r>
    <s v="787970225"/>
    <s v="prodbyheizen"/>
    <s v="Jugador"/>
    <s v="PEN"/>
    <n v="0"/>
    <n v="0"/>
    <s v="ACP"/>
    <s v="Habilitado"/>
    <x v="214"/>
    <n v="0"/>
  </r>
  <r>
    <s v="787970336"/>
    <s v="jharli"/>
    <s v="Jugador"/>
    <s v="PEN"/>
    <n v="0"/>
    <n v="0"/>
    <s v="ACP"/>
    <s v="Habilitado"/>
    <x v="214"/>
    <n v="0"/>
  </r>
  <r>
    <s v="787970561"/>
    <s v="javiercarlos"/>
    <s v="Jugador"/>
    <s v="PEN"/>
    <n v="0"/>
    <n v="0"/>
    <s v="ACP"/>
    <s v="Habilitado"/>
    <x v="214"/>
    <n v="0"/>
  </r>
  <r>
    <s v="787970789"/>
    <s v="Yinocampos"/>
    <s v="Jugador"/>
    <s v="PEN"/>
    <n v="0"/>
    <n v="0"/>
    <s v="ACP"/>
    <s v="Habilitado"/>
    <x v="214"/>
    <n v="0"/>
  </r>
  <r>
    <s v="787970876"/>
    <s v="luisxv"/>
    <s v="Jugador"/>
    <s v="PEN"/>
    <n v="0"/>
    <n v="0"/>
    <s v="ACP"/>
    <s v="Habilitado"/>
    <x v="214"/>
    <n v="0"/>
  </r>
  <r>
    <s v="787970909"/>
    <s v="yovana24"/>
    <s v="Jugador"/>
    <s v="PEN"/>
    <n v="0"/>
    <n v="0"/>
    <s v="ACP"/>
    <s v="Habilitado"/>
    <x v="214"/>
    <n v="0"/>
  </r>
  <r>
    <s v="787970960"/>
    <s v="jorgeluis12"/>
    <s v="Jugador"/>
    <s v="PEN"/>
    <n v="0"/>
    <n v="0"/>
    <s v="ACP"/>
    <s v="Habilitado"/>
    <x v="214"/>
    <n v="0"/>
  </r>
  <r>
    <s v="787970963"/>
    <s v="Gimantonio"/>
    <s v="Jugador"/>
    <s v="PEN"/>
    <n v="0"/>
    <n v="0"/>
    <s v="ACP"/>
    <s v="Habilitado"/>
    <x v="214"/>
    <n v="0"/>
  </r>
  <r>
    <s v="787970969"/>
    <s v="Mikael5"/>
    <s v="Jugador"/>
    <s v="PEN"/>
    <n v="0"/>
    <n v="0"/>
    <s v="ACP"/>
    <s v="Habilitado"/>
    <x v="214"/>
    <n v="0"/>
  </r>
  <r>
    <s v="787971035"/>
    <s v="Kennedy123"/>
    <s v="Jugador"/>
    <s v="PEN"/>
    <n v="0"/>
    <n v="0"/>
    <s v="ACP"/>
    <s v="Habilitado"/>
    <x v="214"/>
    <n v="0"/>
  </r>
  <r>
    <s v="787971050"/>
    <s v="Mela1718"/>
    <s v="Jugador"/>
    <s v="PEN"/>
    <n v="0"/>
    <n v="0"/>
    <s v="ACP"/>
    <s v="Habilitado"/>
    <x v="214"/>
    <n v="0"/>
  </r>
  <r>
    <s v="787971095"/>
    <s v="Maridc"/>
    <s v="Jugador"/>
    <s v="PEN"/>
    <n v="0"/>
    <n v="0"/>
    <s v="ACP"/>
    <s v="Habilitado"/>
    <x v="214"/>
    <n v="0"/>
  </r>
  <r>
    <s v="787971191"/>
    <s v="GIL01"/>
    <s v="Jugador"/>
    <s v="PEN"/>
    <n v="0"/>
    <n v="0"/>
    <s v="ACP"/>
    <s v="Habilitado"/>
    <x v="214"/>
    <n v="0"/>
  </r>
  <r>
    <s v="787971236"/>
    <s v="deiber09"/>
    <s v="Jugador"/>
    <s v="PEN"/>
    <n v="0"/>
    <n v="0"/>
    <s v="ACP"/>
    <s v="Habilitado"/>
    <x v="214"/>
    <n v="0"/>
  </r>
  <r>
    <s v="787971284"/>
    <s v="yoder"/>
    <s v="Jugador"/>
    <s v="PEN"/>
    <n v="0"/>
    <n v="0"/>
    <s v="ACP"/>
    <s v="Habilitado"/>
    <x v="214"/>
    <n v="0"/>
  </r>
  <r>
    <s v="787971293"/>
    <s v="JUANCALDAS"/>
    <s v="Jugador"/>
    <s v="PEN"/>
    <n v="0"/>
    <n v="0"/>
    <s v="ACP"/>
    <s v="Habilitado"/>
    <x v="214"/>
    <n v="0"/>
  </r>
  <r>
    <s v="787971344"/>
    <s v="josanth06"/>
    <s v="Jugador"/>
    <s v="PEN"/>
    <n v="0"/>
    <n v="0"/>
    <s v="ACP"/>
    <s v="Habilitado"/>
    <x v="214"/>
    <n v="0"/>
  </r>
  <r>
    <s v="787971479"/>
    <s v="manrique"/>
    <s v="Jugador"/>
    <s v="PEN"/>
    <n v="0"/>
    <n v="0"/>
    <s v="ACP"/>
    <s v="Habilitado"/>
    <x v="214"/>
    <n v="0"/>
  </r>
  <r>
    <s v="787971491"/>
    <s v="montalban202526"/>
    <s v="Jugador"/>
    <s v="PEN"/>
    <n v="0"/>
    <n v="0"/>
    <s v="ACP"/>
    <s v="Habilitado"/>
    <x v="214"/>
    <n v="0"/>
  </r>
  <r>
    <s v="787971671"/>
    <s v="leo21"/>
    <s v="Jugador"/>
    <s v="PEN"/>
    <n v="0"/>
    <n v="0"/>
    <s v="ACP"/>
    <s v="Habilitado"/>
    <x v="214"/>
    <n v="0"/>
  </r>
  <r>
    <s v="787971803"/>
    <s v="29yair"/>
    <s v="Jugador"/>
    <s v="PEN"/>
    <n v="0"/>
    <n v="0"/>
    <s v="ACP"/>
    <s v="Habilitado"/>
    <x v="214"/>
    <n v="0"/>
  </r>
  <r>
    <s v="787971827"/>
    <s v="gustavolaurientezapa..."/>
    <s v="Jugador"/>
    <s v="PEN"/>
    <n v="6.59"/>
    <n v="0"/>
    <s v="ACP"/>
    <s v="Habilitado"/>
    <x v="214"/>
    <n v="1"/>
  </r>
  <r>
    <s v="787971896"/>
    <s v="Lozanonythoan26"/>
    <s v="Jugador"/>
    <s v="PEN"/>
    <n v="0"/>
    <n v="0"/>
    <s v="ACP"/>
    <s v="Habilitado"/>
    <x v="214"/>
    <n v="0"/>
  </r>
  <r>
    <s v="787972049"/>
    <s v="rgarrido26"/>
    <s v="Jugador"/>
    <s v="PEN"/>
    <n v="0"/>
    <n v="0"/>
    <s v="ACP"/>
    <s v="Habilitado"/>
    <x v="214"/>
    <n v="0"/>
  </r>
  <r>
    <s v="787972052"/>
    <s v="75182584"/>
    <s v="Jugador"/>
    <s v="PEN"/>
    <n v="0"/>
    <n v="0"/>
    <s v="ACP"/>
    <s v="Habilitado"/>
    <x v="214"/>
    <n v="0"/>
  </r>
  <r>
    <s v="787972061"/>
    <s v="wilney121"/>
    <s v="Jugador"/>
    <s v="PEN"/>
    <n v="0"/>
    <n v="0"/>
    <s v="ACP"/>
    <s v="Habilitado"/>
    <x v="214"/>
    <n v="0"/>
  </r>
  <r>
    <s v="787972073"/>
    <s v="Ronny"/>
    <s v="Jugador"/>
    <s v="PEN"/>
    <n v="0"/>
    <n v="0"/>
    <s v="ACP"/>
    <s v="Habilitado"/>
    <x v="214"/>
    <n v="0"/>
  </r>
  <r>
    <s v="787972076"/>
    <s v="kley"/>
    <s v="Jugador"/>
    <s v="PEN"/>
    <n v="0"/>
    <n v="0"/>
    <s v="ACP"/>
    <s v="Habilitado"/>
    <x v="214"/>
    <n v="0"/>
  </r>
  <r>
    <s v="787972082"/>
    <s v="Paco1985"/>
    <s v="Jugador"/>
    <s v="PEN"/>
    <n v="0"/>
    <n v="0"/>
    <s v="ACP"/>
    <s v="Habilitado"/>
    <x v="214"/>
    <n v="0"/>
  </r>
  <r>
    <s v="787972226"/>
    <s v="juanjcy2017"/>
    <s v="Jugador"/>
    <s v="PEN"/>
    <n v="0"/>
    <n v="0"/>
    <s v="ACP"/>
    <s v="Habilitado"/>
    <x v="214"/>
    <n v="0"/>
  </r>
  <r>
    <s v="787972238"/>
    <s v="Xiaomiv17"/>
    <s v="Jugador"/>
    <s v="PEN"/>
    <n v="0"/>
    <n v="0"/>
    <s v="ACP"/>
    <s v="Habilitado"/>
    <x v="214"/>
    <n v="0"/>
  </r>
  <r>
    <s v="787972286"/>
    <s v="Feechit"/>
    <s v="Jugador"/>
    <s v="PEN"/>
    <n v="0"/>
    <n v="0"/>
    <s v="ACP"/>
    <s v="Habilitado"/>
    <x v="214"/>
    <n v="0"/>
  </r>
  <r>
    <s v="787972310"/>
    <s v="Rendidor"/>
    <s v="Jugador"/>
    <s v="PEN"/>
    <n v="0"/>
    <n v="0"/>
    <s v="ACP"/>
    <s v="Habilitado"/>
    <x v="214"/>
    <n v="0"/>
  </r>
  <r>
    <s v="787972370"/>
    <s v="Maria1211"/>
    <s v="Jugador"/>
    <s v="PEN"/>
    <n v="0"/>
    <n v="0"/>
    <s v="ACP"/>
    <s v="Habilitado"/>
    <x v="214"/>
    <n v="0"/>
  </r>
  <r>
    <s v="787972373"/>
    <s v="Jhonny76"/>
    <s v="Jugador"/>
    <s v="PEN"/>
    <n v="0"/>
    <n v="0"/>
    <s v="ACP"/>
    <s v="Habilitado"/>
    <x v="214"/>
    <n v="0"/>
  </r>
  <r>
    <s v="787972439"/>
    <s v="Ferco2411"/>
    <s v="Jugador"/>
    <s v="PEN"/>
    <n v="0"/>
    <n v="0"/>
    <s v="ACP"/>
    <s v="Habilitado"/>
    <x v="214"/>
    <n v="0"/>
  </r>
  <r>
    <s v="787972442"/>
    <s v="jose07contreras"/>
    <s v="Jugador"/>
    <s v="PEN"/>
    <n v="0"/>
    <n v="0"/>
    <s v="ACP"/>
    <s v="Habilitado"/>
    <x v="214"/>
    <n v="0"/>
  </r>
  <r>
    <s v="787972457"/>
    <s v="manuel0907"/>
    <s v="Jugador"/>
    <s v="PEN"/>
    <n v="0"/>
    <n v="0"/>
    <s v="ACP"/>
    <s v="Habilitado"/>
    <x v="214"/>
    <n v="0"/>
  </r>
  <r>
    <s v="787972469"/>
    <s v="iluminate20"/>
    <s v="Jugador"/>
    <s v="PEN"/>
    <n v="0.05"/>
    <n v="0"/>
    <s v="ACP"/>
    <s v="Habilitado"/>
    <x v="214"/>
    <n v="1"/>
  </r>
  <r>
    <s v="787972472"/>
    <s v="libi1"/>
    <s v="Jugador"/>
    <s v="PEN"/>
    <n v="0"/>
    <n v="0"/>
    <s v="ACP"/>
    <s v="Habilitado"/>
    <x v="214"/>
    <n v="0"/>
  </r>
  <r>
    <s v="787972520"/>
    <s v="Samuelonc"/>
    <s v="Jugador"/>
    <s v="PEN"/>
    <n v="885.98"/>
    <n v="0"/>
    <s v="ACP"/>
    <s v="Habilitado"/>
    <x v="214"/>
    <n v="1"/>
  </r>
  <r>
    <s v="787972544"/>
    <s v="desi26"/>
    <s v="Jugador"/>
    <s v="PEN"/>
    <n v="0"/>
    <n v="0"/>
    <s v="ACP"/>
    <s v="Habilitado"/>
    <x v="214"/>
    <n v="0"/>
  </r>
  <r>
    <s v="787972565"/>
    <s v="miguelito12"/>
    <s v="Jugador"/>
    <s v="PEN"/>
    <n v="0"/>
    <n v="0"/>
    <s v="ACP"/>
    <s v="Habilitado"/>
    <x v="214"/>
    <n v="0"/>
  </r>
  <r>
    <s v="787972625"/>
    <s v="Beto15"/>
    <s v="Jugador"/>
    <s v="PEN"/>
    <n v="0"/>
    <n v="0"/>
    <s v="ACP"/>
    <s v="Habilitado"/>
    <x v="214"/>
    <n v="0"/>
  </r>
  <r>
    <s v="787972631"/>
    <s v="Fjo18"/>
    <s v="Jugador"/>
    <s v="PEN"/>
    <n v="0"/>
    <n v="0"/>
    <s v="ACP"/>
    <s v="Habilitado"/>
    <x v="214"/>
    <n v="0"/>
  </r>
  <r>
    <s v="787972640"/>
    <s v="Nilver"/>
    <s v="Jugador"/>
    <s v="PEN"/>
    <n v="0"/>
    <n v="0"/>
    <s v="ACP"/>
    <s v="Habilitado"/>
    <x v="214"/>
    <n v="0"/>
  </r>
  <r>
    <s v="787972649"/>
    <s v="lospillosk25"/>
    <s v="Jugador"/>
    <s v="PEN"/>
    <n v="0"/>
    <n v="0"/>
    <s v="ACP"/>
    <s v="Habilitado"/>
    <x v="215"/>
    <n v="0"/>
  </r>
  <r>
    <s v="787972664"/>
    <s v="veranoniando"/>
    <s v="Jugador"/>
    <s v="PEN"/>
    <n v="0"/>
    <n v="0"/>
    <s v="ACP"/>
    <s v="Habilitado"/>
    <x v="215"/>
    <n v="0"/>
  </r>
  <r>
    <s v="787972676"/>
    <s v="Elganador3706"/>
    <s v="Jugador"/>
    <s v="PEN"/>
    <n v="0"/>
    <n v="0"/>
    <s v="ACP"/>
    <s v="Habilitado"/>
    <x v="215"/>
    <n v="0"/>
  </r>
  <r>
    <s v="787972772"/>
    <s v="Yuri"/>
    <s v="Jugador"/>
    <s v="PEN"/>
    <n v="0"/>
    <n v="0"/>
    <s v="ACP"/>
    <s v="Habilitado"/>
    <x v="215"/>
    <n v="0"/>
  </r>
  <r>
    <s v="787972889"/>
    <s v="Polito666"/>
    <s v="Jugador"/>
    <s v="PEN"/>
    <n v="0"/>
    <n v="0"/>
    <s v="ACP"/>
    <s v="Habilitado"/>
    <x v="215"/>
    <n v="0"/>
  </r>
  <r>
    <s v="787972922"/>
    <s v="efra"/>
    <s v="Jugador"/>
    <s v="PEN"/>
    <n v="0"/>
    <n v="0"/>
    <s v="ACP"/>
    <s v="Habilitado"/>
    <x v="215"/>
    <n v="0"/>
  </r>
  <r>
    <s v="787972934"/>
    <s v="Albania1989"/>
    <s v="Jugador"/>
    <s v="PEN"/>
    <n v="0"/>
    <n v="0"/>
    <s v="ACP"/>
    <s v="Habilitado"/>
    <x v="215"/>
    <n v="0"/>
  </r>
  <r>
    <s v="787972994"/>
    <s v="Adriel24"/>
    <s v="Jugador"/>
    <s v="PEN"/>
    <n v="0"/>
    <n v="0"/>
    <s v="ACP"/>
    <s v="Habilitado"/>
    <x v="215"/>
    <n v="0"/>
  </r>
  <r>
    <s v="787973066"/>
    <s v="Patty1409"/>
    <s v="Jugador"/>
    <s v="PEN"/>
    <n v="0"/>
    <n v="0"/>
    <s v="ACP"/>
    <s v="Habilitado"/>
    <x v="215"/>
    <n v="0"/>
  </r>
  <r>
    <s v="787973123"/>
    <s v="liamoliver"/>
    <s v="Jugador"/>
    <s v="PEN"/>
    <n v="0"/>
    <n v="0"/>
    <s v="ACP"/>
    <s v="Habilitado"/>
    <x v="215"/>
    <n v="0"/>
  </r>
  <r>
    <s v="787973162"/>
    <s v="MikeAxel"/>
    <s v="Jugador"/>
    <s v="PEN"/>
    <n v="0"/>
    <n v="0"/>
    <s v="ACP"/>
    <s v="Habilitado"/>
    <x v="215"/>
    <n v="0"/>
  </r>
  <r>
    <s v="787973201"/>
    <s v="marvinjara20"/>
    <s v="Jugador"/>
    <s v="PEN"/>
    <n v="0"/>
    <n v="0"/>
    <s v="ACP"/>
    <s v="Habilitado"/>
    <x v="215"/>
    <n v="0"/>
  </r>
  <r>
    <s v="787973222"/>
    <s v="motelo28"/>
    <s v="Jugador"/>
    <s v="PEN"/>
    <n v="0"/>
    <n v="0"/>
    <s v="ACP"/>
    <s v="Habilitado"/>
    <x v="215"/>
    <n v="0"/>
  </r>
  <r>
    <s v="787973264"/>
    <s v="STEVEN09"/>
    <s v="Jugador"/>
    <s v="PEN"/>
    <n v="0"/>
    <n v="0"/>
    <s v="ACP"/>
    <s v="Habilitado"/>
    <x v="215"/>
    <n v="0"/>
  </r>
  <r>
    <s v="787973267"/>
    <s v="241221"/>
    <s v="Jugador"/>
    <s v="PEN"/>
    <n v="0"/>
    <n v="0"/>
    <s v="ACP"/>
    <s v="Habilitado"/>
    <x v="215"/>
    <n v="0"/>
  </r>
  <r>
    <s v="787973393"/>
    <s v="dcubas92"/>
    <s v="Jugador"/>
    <s v="PEN"/>
    <n v="0.08"/>
    <n v="0"/>
    <s v="ACP"/>
    <s v="Habilitado"/>
    <x v="215"/>
    <n v="1"/>
  </r>
  <r>
    <s v="787973405"/>
    <s v="keyla32"/>
    <s v="Jugador"/>
    <s v="PEN"/>
    <n v="0"/>
    <n v="0"/>
    <s v="ACP"/>
    <s v="Habilitado"/>
    <x v="215"/>
    <n v="0"/>
  </r>
  <r>
    <s v="787973519"/>
    <s v="Davidyanpool"/>
    <s v="Jugador"/>
    <s v="PEN"/>
    <n v="100"/>
    <n v="0"/>
    <s v="ACP"/>
    <s v="Habilitado"/>
    <x v="215"/>
    <n v="1"/>
  </r>
  <r>
    <s v="787973549"/>
    <s v="jesusevandro"/>
    <s v="Jugador"/>
    <s v="PEN"/>
    <n v="0"/>
    <n v="0"/>
    <s v="ACP"/>
    <s v="Habilitado"/>
    <x v="215"/>
    <n v="0"/>
  </r>
  <r>
    <s v="787973567"/>
    <s v="Keanulufer26"/>
    <s v="Jugador"/>
    <s v="PEN"/>
    <n v="0"/>
    <n v="0"/>
    <s v="ACP"/>
    <s v="Habilitado"/>
    <x v="215"/>
    <n v="0"/>
  </r>
  <r>
    <s v="787973582"/>
    <s v="44937892"/>
    <s v="Jugador"/>
    <s v="PEN"/>
    <n v="0"/>
    <n v="0"/>
    <s v="ACP"/>
    <s v="Habilitado"/>
    <x v="215"/>
    <n v="0"/>
  </r>
  <r>
    <s v="787973603"/>
    <s v="006548923"/>
    <s v="Jugador"/>
    <s v="PEN"/>
    <n v="0"/>
    <n v="0"/>
    <s v="ACP"/>
    <s v="Habilitado"/>
    <x v="215"/>
    <n v="0"/>
  </r>
  <r>
    <s v="787973609"/>
    <s v="aries"/>
    <s v="Jugador"/>
    <s v="PEN"/>
    <n v="0"/>
    <n v="0"/>
    <s v="ACP"/>
    <s v="Habilitado"/>
    <x v="215"/>
    <n v="0"/>
  </r>
  <r>
    <s v="787973654"/>
    <s v="Nilso"/>
    <s v="Jugador"/>
    <s v="PEN"/>
    <n v="0"/>
    <n v="0"/>
    <s v="ACP"/>
    <s v="Habilitado"/>
    <x v="215"/>
    <n v="0"/>
  </r>
  <r>
    <s v="787973684"/>
    <s v="romulo27"/>
    <s v="Jugador"/>
    <s v="PEN"/>
    <n v="0"/>
    <n v="0"/>
    <s v="ACP"/>
    <s v="Habilitado"/>
    <x v="215"/>
    <n v="0"/>
  </r>
  <r>
    <s v="787973720"/>
    <s v="lokkittoxd42"/>
    <s v="Jugador"/>
    <s v="PEN"/>
    <n v="0"/>
    <n v="0"/>
    <s v="ACP"/>
    <s v="Habilitado"/>
    <x v="215"/>
    <n v="0"/>
  </r>
  <r>
    <s v="787973729"/>
    <s v="jc90"/>
    <s v="Jugador"/>
    <s v="PEN"/>
    <n v="0"/>
    <n v="0"/>
    <s v="ACP"/>
    <s v="Habilitado"/>
    <x v="215"/>
    <n v="0"/>
  </r>
  <r>
    <s v="787973804"/>
    <s v="brandonlee"/>
    <s v="Jugador"/>
    <s v="PEN"/>
    <n v="0.14000000000000001"/>
    <n v="0"/>
    <s v="ACP"/>
    <s v="Habilitado"/>
    <x v="215"/>
    <n v="1"/>
  </r>
  <r>
    <s v="787973831"/>
    <s v="Pacco2112"/>
    <s v="Jugador"/>
    <s v="PEN"/>
    <n v="0"/>
    <n v="0"/>
    <s v="ACP"/>
    <s v="Habilitado"/>
    <x v="215"/>
    <n v="0"/>
  </r>
  <r>
    <s v="787973891"/>
    <s v="Winter"/>
    <s v="Jugador"/>
    <s v="PEN"/>
    <n v="0"/>
    <n v="0"/>
    <s v="ACP"/>
    <s v="Habilitado"/>
    <x v="215"/>
    <n v="0"/>
  </r>
  <r>
    <s v="787973897"/>
    <s v="RobertoCJ"/>
    <s v="Jugador"/>
    <s v="PEN"/>
    <n v="0"/>
    <n v="0"/>
    <s v="ACP"/>
    <s v="Habilitado"/>
    <x v="215"/>
    <n v="0"/>
  </r>
  <r>
    <s v="787973915"/>
    <s v="angelmacedo"/>
    <s v="Jugador"/>
    <s v="PEN"/>
    <n v="0"/>
    <n v="0"/>
    <s v="ACP"/>
    <s v="Habilitado"/>
    <x v="215"/>
    <n v="0"/>
  </r>
  <r>
    <s v="787973987"/>
    <s v="Cristian19yangua"/>
    <s v="Jugador"/>
    <s v="PEN"/>
    <n v="0"/>
    <n v="0"/>
    <s v="ACP"/>
    <s v="Habilitado"/>
    <x v="215"/>
    <n v="0"/>
  </r>
  <r>
    <s v="787974020"/>
    <s v="Yarel21"/>
    <s v="Jugador"/>
    <s v="PEN"/>
    <n v="0"/>
    <n v="0"/>
    <s v="ACP"/>
    <s v="Habilitado"/>
    <x v="215"/>
    <n v="0"/>
  </r>
  <r>
    <s v="787974104"/>
    <s v="Nesahiro"/>
    <s v="Jugador"/>
    <s v="PEN"/>
    <n v="0"/>
    <n v="0"/>
    <s v="ACP"/>
    <s v="Habilitado"/>
    <x v="215"/>
    <n v="0"/>
  </r>
  <r>
    <s v="787974272"/>
    <s v="carlos3190"/>
    <s v="Jugador"/>
    <s v="PEN"/>
    <n v="0"/>
    <n v="0"/>
    <s v="ACP"/>
    <s v="Habilitado"/>
    <x v="215"/>
    <n v="0"/>
  </r>
  <r>
    <s v="787974275"/>
    <s v="Debugx7"/>
    <s v="Jugador"/>
    <s v="PEN"/>
    <n v="0"/>
    <n v="0"/>
    <s v="ACP"/>
    <s v="Habilitado"/>
    <x v="215"/>
    <n v="0"/>
  </r>
  <r>
    <s v="787974302"/>
    <s v="brunoyoeldiazreyes"/>
    <s v="Jugador"/>
    <s v="PEN"/>
    <n v="0"/>
    <n v="0"/>
    <s v="ACP"/>
    <s v="Habilitado"/>
    <x v="215"/>
    <n v="0"/>
  </r>
  <r>
    <s v="787974326"/>
    <s v="CHATI1"/>
    <s v="Jugador"/>
    <s v="PEN"/>
    <n v="0"/>
    <n v="0"/>
    <s v="ACP"/>
    <s v="Habilitado"/>
    <x v="215"/>
    <n v="0"/>
  </r>
  <r>
    <s v="787974332"/>
    <s v="lizandro"/>
    <s v="Jugador"/>
    <s v="PEN"/>
    <n v="0"/>
    <n v="0"/>
    <s v="ACP"/>
    <s v="Habilitado"/>
    <x v="215"/>
    <n v="0"/>
  </r>
  <r>
    <s v="787974341"/>
    <s v="FLORES12"/>
    <s v="Jugador"/>
    <s v="PEN"/>
    <n v="0"/>
    <n v="0"/>
    <s v="ACP"/>
    <s v="Habilitado"/>
    <x v="215"/>
    <n v="0"/>
  </r>
  <r>
    <s v="787974347"/>
    <s v="WALTER08"/>
    <s v="Jugador"/>
    <s v="PEN"/>
    <n v="0"/>
    <n v="0"/>
    <s v="ACP"/>
    <s v="Habilitado"/>
    <x v="215"/>
    <n v="0"/>
  </r>
  <r>
    <s v="787974356"/>
    <s v="OSBER25"/>
    <s v="Jugador"/>
    <s v="PEN"/>
    <n v="0"/>
    <n v="0"/>
    <s v="ACP"/>
    <s v="Habilitado"/>
    <x v="215"/>
    <n v="0"/>
  </r>
  <r>
    <s v="787974368"/>
    <s v="ALBERT11"/>
    <s v="Jugador"/>
    <s v="PEN"/>
    <n v="0"/>
    <n v="0"/>
    <s v="ACP"/>
    <s v="Habilitado"/>
    <x v="215"/>
    <n v="0"/>
  </r>
  <r>
    <s v="787974383"/>
    <s v="EDUAR04"/>
    <s v="Jugador"/>
    <s v="PEN"/>
    <n v="0"/>
    <n v="0"/>
    <s v="ACP"/>
    <s v="Habilitado"/>
    <x v="215"/>
    <n v="0"/>
  </r>
  <r>
    <s v="787974389"/>
    <s v="JUNIOR.18"/>
    <s v="Jugador"/>
    <s v="PEN"/>
    <n v="0"/>
    <n v="0"/>
    <s v="ACP"/>
    <s v="Habilitado"/>
    <x v="215"/>
    <n v="0"/>
  </r>
  <r>
    <s v="787974407"/>
    <s v="VALVERDE10"/>
    <s v="Jugador"/>
    <s v="PEN"/>
    <n v="0"/>
    <n v="0"/>
    <s v="ACP"/>
    <s v="Habilitado"/>
    <x v="215"/>
    <n v="0"/>
  </r>
  <r>
    <s v="787974452"/>
    <s v="H0meroSem"/>
    <s v="Jugador"/>
    <s v="PEN"/>
    <n v="0"/>
    <n v="0"/>
    <s v="ACP"/>
    <s v="Habilitado"/>
    <x v="215"/>
    <n v="0"/>
  </r>
  <r>
    <s v="787974455"/>
    <s v="The_Hammer"/>
    <s v="Jugador"/>
    <s v="PEN"/>
    <n v="0"/>
    <n v="0"/>
    <s v="ACP"/>
    <s v="Habilitado"/>
    <x v="215"/>
    <n v="0"/>
  </r>
  <r>
    <s v="787974458"/>
    <s v="EVER05"/>
    <s v="Jugador"/>
    <s v="PEN"/>
    <n v="0"/>
    <n v="0"/>
    <s v="ACP"/>
    <s v="Habilitado"/>
    <x v="215"/>
    <n v="0"/>
  </r>
  <r>
    <s v="787974470"/>
    <s v="LEO96"/>
    <s v="Jugador"/>
    <s v="PEN"/>
    <n v="0"/>
    <n v="0"/>
    <s v="ACP"/>
    <s v="Habilitado"/>
    <x v="215"/>
    <n v="0"/>
  </r>
  <r>
    <s v="787974473"/>
    <s v="claudio"/>
    <s v="Jugador"/>
    <s v="PEN"/>
    <n v="157.05000000000001"/>
    <n v="0"/>
    <s v="ACP"/>
    <s v="Habilitado"/>
    <x v="215"/>
    <n v="1"/>
  </r>
  <r>
    <s v="787974476"/>
    <s v="EVERT56"/>
    <s v="Jugador"/>
    <s v="PEN"/>
    <n v="0"/>
    <n v="0"/>
    <s v="ACP"/>
    <s v="Habilitado"/>
    <x v="215"/>
    <n v="0"/>
  </r>
  <r>
    <s v="787974479"/>
    <s v="bradygomez"/>
    <s v="Jugador"/>
    <s v="PEN"/>
    <n v="0"/>
    <n v="0"/>
    <s v="ACP"/>
    <s v="Habilitado"/>
    <x v="215"/>
    <n v="0"/>
  </r>
  <r>
    <s v="787974488"/>
    <s v="gerson30081987"/>
    <s v="Jugador"/>
    <s v="PEN"/>
    <n v="0.56000000000000005"/>
    <n v="0"/>
    <s v="ACP"/>
    <s v="Habilitado"/>
    <x v="215"/>
    <n v="1"/>
  </r>
  <r>
    <s v="787974494"/>
    <s v="Tan"/>
    <s v="Jugador"/>
    <s v="PEN"/>
    <n v="0.06"/>
    <n v="0"/>
    <s v="ACP"/>
    <s v="Habilitado"/>
    <x v="215"/>
    <n v="1"/>
  </r>
  <r>
    <s v="787974500"/>
    <s v="Evitaponte"/>
    <s v="Jugador"/>
    <s v="PEN"/>
    <n v="0"/>
    <n v="0"/>
    <s v="ACP"/>
    <s v="Habilitado"/>
    <x v="215"/>
    <n v="0"/>
  </r>
  <r>
    <s v="787974530"/>
    <s v="maldonado20256"/>
    <s v="Jugador"/>
    <s v="PEN"/>
    <n v="0"/>
    <n v="0"/>
    <s v="ACP"/>
    <s v="Habilitado"/>
    <x v="215"/>
    <n v="0"/>
  </r>
  <r>
    <s v="787974536"/>
    <s v="yhon19"/>
    <s v="Jugador"/>
    <s v="PEN"/>
    <n v="0"/>
    <n v="0"/>
    <s v="ACP"/>
    <s v="Habilitado"/>
    <x v="215"/>
    <n v="0"/>
  </r>
  <r>
    <s v="787974548"/>
    <s v="katherinemor"/>
    <s v="Jugador"/>
    <s v="PEN"/>
    <n v="0"/>
    <n v="0"/>
    <s v="ACP"/>
    <s v="Habilitado"/>
    <x v="215"/>
    <n v="0"/>
  </r>
  <r>
    <s v="787974581"/>
    <s v="42523245"/>
    <s v="Jugador"/>
    <s v="PEN"/>
    <n v="0"/>
    <n v="0"/>
    <s v="ACP"/>
    <s v="Habilitado"/>
    <x v="215"/>
    <n v="0"/>
  </r>
  <r>
    <s v="787974587"/>
    <s v="tonyyy"/>
    <s v="Jugador"/>
    <s v="PEN"/>
    <n v="0"/>
    <n v="0"/>
    <s v="ACP"/>
    <s v="Habilitado"/>
    <x v="215"/>
    <n v="0"/>
  </r>
  <r>
    <s v="787974653"/>
    <s v="EduardoCE7"/>
    <s v="Jugador"/>
    <s v="PEN"/>
    <n v="0"/>
    <n v="0"/>
    <s v="ACP"/>
    <s v="Habilitado"/>
    <x v="215"/>
    <n v="0"/>
  </r>
  <r>
    <s v="787974659"/>
    <s v="Eric98"/>
    <s v="Jugador"/>
    <s v="PEN"/>
    <n v="0"/>
    <n v="0"/>
    <s v="ACP"/>
    <s v="Habilitado"/>
    <x v="215"/>
    <n v="0"/>
  </r>
  <r>
    <s v="787974689"/>
    <s v="Mebel23"/>
    <s v="Jugador"/>
    <s v="PEN"/>
    <n v="0"/>
    <n v="0"/>
    <s v="ACP"/>
    <s v="Habilitado"/>
    <x v="215"/>
    <n v="0"/>
  </r>
  <r>
    <s v="787974701"/>
    <s v="Melvin6688"/>
    <s v="Jugador"/>
    <s v="PEN"/>
    <n v="100.15"/>
    <n v="0"/>
    <s v="ACP"/>
    <s v="Habilitado"/>
    <x v="215"/>
    <n v="1"/>
  </r>
  <r>
    <s v="787974710"/>
    <s v="sergiosba"/>
    <s v="Jugador"/>
    <s v="PEN"/>
    <n v="0"/>
    <n v="0"/>
    <s v="ACP"/>
    <s v="Habilitado"/>
    <x v="215"/>
    <n v="0"/>
  </r>
  <r>
    <s v="787974713"/>
    <s v="yen"/>
    <s v="Jugador"/>
    <s v="PEN"/>
    <n v="0"/>
    <n v="0"/>
    <s v="ACP"/>
    <s v="Habilitado"/>
    <x v="215"/>
    <n v="0"/>
  </r>
  <r>
    <s v="787974728"/>
    <s v="Delgman"/>
    <s v="Jugador"/>
    <s v="PEN"/>
    <n v="0"/>
    <n v="0"/>
    <s v="ACP"/>
    <s v="Habilitado"/>
    <x v="215"/>
    <n v="0"/>
  </r>
  <r>
    <s v="787974746"/>
    <s v="Marycanchanyacaruhal..."/>
    <s v="Jugador"/>
    <s v="PEN"/>
    <n v="0"/>
    <n v="0"/>
    <s v="ACP"/>
    <s v="Habilitado"/>
    <x v="215"/>
    <n v="0"/>
  </r>
  <r>
    <s v="787974752"/>
    <s v="Villa26"/>
    <s v="Jugador"/>
    <s v="PEN"/>
    <n v="0"/>
    <n v="0"/>
    <s v="ACP"/>
    <s v="Habilitado"/>
    <x v="215"/>
    <n v="0"/>
  </r>
  <r>
    <s v="787974761"/>
    <s v="Alexcent"/>
    <s v="Jugador"/>
    <s v="PEN"/>
    <n v="0"/>
    <n v="0"/>
    <s v="ACP"/>
    <s v="Habilitado"/>
    <x v="216"/>
    <n v="0"/>
  </r>
  <r>
    <s v="787974764"/>
    <s v="javiertizon99juarez"/>
    <s v="Jugador"/>
    <s v="PEN"/>
    <n v="0"/>
    <n v="0"/>
    <s v="ACP"/>
    <s v="Habilitado"/>
    <x v="216"/>
    <n v="0"/>
  </r>
  <r>
    <s v="787974776"/>
    <s v="dixamaricielo20"/>
    <s v="Jugador"/>
    <s v="PEN"/>
    <n v="0"/>
    <n v="0"/>
    <s v="ACP"/>
    <s v="Habilitado"/>
    <x v="216"/>
    <n v="0"/>
  </r>
  <r>
    <s v="787974788"/>
    <s v="coras"/>
    <s v="Jugador"/>
    <s v="PEN"/>
    <n v="0"/>
    <n v="0"/>
    <s v="ACP"/>
    <s v="Habilitado"/>
    <x v="216"/>
    <n v="0"/>
  </r>
  <r>
    <s v="787974794"/>
    <s v="MORRYS25"/>
    <s v="Jugador"/>
    <s v="PEN"/>
    <n v="0"/>
    <n v="0"/>
    <s v="ACP"/>
    <s v="Habilitado"/>
    <x v="216"/>
    <n v="0"/>
  </r>
  <r>
    <s v="787974830"/>
    <s v="Fabiola2081"/>
    <s v="Jugador"/>
    <s v="PEN"/>
    <n v="0"/>
    <n v="0"/>
    <s v="ACP"/>
    <s v="Habilitado"/>
    <x v="216"/>
    <n v="0"/>
  </r>
  <r>
    <s v="787975355"/>
    <s v="Jarvisfed12"/>
    <s v="Jugador"/>
    <s v="PEN"/>
    <n v="0"/>
    <n v="0"/>
    <s v="ACP"/>
    <s v="Habilitado"/>
    <x v="216"/>
    <n v="0"/>
  </r>
  <r>
    <s v="787975406"/>
    <s v="Marcos17"/>
    <s v="Jugador"/>
    <s v="PEN"/>
    <n v="0"/>
    <n v="0"/>
    <s v="ACP"/>
    <s v="Habilitado"/>
    <x v="216"/>
    <n v="0"/>
  </r>
  <r>
    <s v="787975451"/>
    <s v="evedaco19"/>
    <s v="Jugador"/>
    <s v="PEN"/>
    <n v="0"/>
    <n v="0"/>
    <s v="ACP"/>
    <s v="Habilitado"/>
    <x v="216"/>
    <n v="0"/>
  </r>
  <r>
    <s v="787975571"/>
    <s v="MANUELG2025"/>
    <s v="Jugador"/>
    <s v="PEN"/>
    <n v="0"/>
    <n v="0"/>
    <s v="ACP"/>
    <s v="Habilitado"/>
    <x v="216"/>
    <n v="0"/>
  </r>
  <r>
    <s v="787975631"/>
    <s v="Oscarvito"/>
    <s v="Jugador"/>
    <s v="PEN"/>
    <m/>
    <n v="0"/>
    <s v="ACP"/>
    <s v="Habilitado"/>
    <x v="216"/>
    <m/>
  </r>
  <r>
    <s v="787975673"/>
    <s v="76739011"/>
    <s v="Jugador"/>
    <s v="PEN"/>
    <n v="0"/>
    <n v="0"/>
    <s v="ACP"/>
    <s v="Habilitado"/>
    <x v="216"/>
    <n v="0"/>
  </r>
  <r>
    <s v="787975709"/>
    <s v="Alexrodri21"/>
    <s v="Jugador"/>
    <s v="PEN"/>
    <n v="0"/>
    <n v="0"/>
    <s v="ACP"/>
    <s v="Habilitado"/>
    <x v="216"/>
    <n v="0"/>
  </r>
  <r>
    <s v="787975808"/>
    <s v="Nolvert30"/>
    <s v="Jugador"/>
    <s v="PEN"/>
    <n v="0"/>
    <n v="0"/>
    <s v="ACP"/>
    <s v="Habilitado"/>
    <x v="216"/>
    <n v="0"/>
  </r>
  <r>
    <s v="787975865"/>
    <s v="JHERO"/>
    <s v="Jugador"/>
    <s v="PEN"/>
    <n v="0"/>
    <n v="0"/>
    <s v="ACP"/>
    <s v="Habilitado"/>
    <x v="216"/>
    <n v="0"/>
  </r>
  <r>
    <s v="787975889"/>
    <s v="Adwin777"/>
    <s v="Jugador"/>
    <s v="PEN"/>
    <n v="0"/>
    <n v="0"/>
    <s v="ACP"/>
    <s v="Habilitado"/>
    <x v="216"/>
    <n v="0"/>
  </r>
  <r>
    <s v="787975895"/>
    <s v="gerson1802"/>
    <s v="Jugador"/>
    <s v="PEN"/>
    <n v="0"/>
    <n v="0"/>
    <s v="ACP"/>
    <s v="Habilitado"/>
    <x v="216"/>
    <n v="0"/>
  </r>
  <r>
    <s v="787975916"/>
    <s v="antonellayactayo"/>
    <s v="Jugador"/>
    <s v="PEN"/>
    <n v="0"/>
    <n v="0"/>
    <s v="ACP"/>
    <s v="Habilitado"/>
    <x v="216"/>
    <n v="0"/>
  </r>
  <r>
    <s v="787975922"/>
    <s v="jin9"/>
    <s v="Jugador"/>
    <s v="PEN"/>
    <n v="0"/>
    <n v="0"/>
    <s v="ACP"/>
    <s v="Habilitado"/>
    <x v="216"/>
    <n v="0"/>
  </r>
  <r>
    <s v="787975955"/>
    <s v="jankler"/>
    <s v="Jugador"/>
    <s v="PEN"/>
    <n v="0"/>
    <n v="0"/>
    <s v="ACP"/>
    <s v="Habilitado"/>
    <x v="216"/>
    <n v="0"/>
  </r>
  <r>
    <s v="787976063"/>
    <s v="josemio2025"/>
    <s v="Jugador"/>
    <s v="PEN"/>
    <n v="0"/>
    <n v="0"/>
    <s v="ACP"/>
    <s v="Habilitado"/>
    <x v="216"/>
    <n v="0"/>
  </r>
  <r>
    <s v="787976126"/>
    <s v="Julio_202011"/>
    <s v="Jugador"/>
    <s v="PEN"/>
    <n v="0"/>
    <n v="0"/>
    <s v="ACP"/>
    <s v="Habilitado"/>
    <x v="216"/>
    <n v="0"/>
  </r>
  <r>
    <s v="787976147"/>
    <s v="manu777"/>
    <s v="Jugador"/>
    <s v="PEN"/>
    <n v="0"/>
    <n v="0"/>
    <s v="ACP"/>
    <s v="Habilitado"/>
    <x v="216"/>
    <n v="0"/>
  </r>
  <r>
    <s v="787976192"/>
    <s v="lorenzo28"/>
    <s v="Jugador"/>
    <s v="PEN"/>
    <n v="0"/>
    <n v="0"/>
    <s v="ACP"/>
    <s v="Habilitado"/>
    <x v="216"/>
    <n v="0"/>
  </r>
  <r>
    <s v="787976393"/>
    <s v="kymani"/>
    <s v="Jugador"/>
    <s v="PEN"/>
    <n v="0"/>
    <n v="0"/>
    <s v="ACP"/>
    <s v="Habilitado"/>
    <x v="216"/>
    <n v="0"/>
  </r>
  <r>
    <s v="787976423"/>
    <s v="Victorlp75"/>
    <s v="Jugador"/>
    <s v="PEN"/>
    <n v="0"/>
    <n v="0"/>
    <s v="ACP"/>
    <s v="Habilitado"/>
    <x v="216"/>
    <n v="0"/>
  </r>
  <r>
    <s v="787976489"/>
    <s v="tello"/>
    <s v="Jugador"/>
    <s v="PEN"/>
    <n v="0"/>
    <n v="0"/>
    <s v="ACP"/>
    <s v="Habilitado"/>
    <x v="216"/>
    <n v="0"/>
  </r>
  <r>
    <s v="787976525"/>
    <s v="elias_10"/>
    <s v="Jugador"/>
    <s v="PEN"/>
    <n v="0"/>
    <n v="0"/>
    <s v="ACP"/>
    <s v="Habilitado"/>
    <x v="216"/>
    <n v="0"/>
  </r>
  <r>
    <s v="787976684"/>
    <s v="esta"/>
    <s v="Jugador"/>
    <s v="PEN"/>
    <n v="0"/>
    <n v="0"/>
    <s v="ACP"/>
    <s v="Habilitado"/>
    <x v="216"/>
    <n v="0"/>
  </r>
  <r>
    <s v="787976723"/>
    <s v="Eytham18"/>
    <s v="Jugador"/>
    <s v="PEN"/>
    <n v="0"/>
    <n v="0"/>
    <s v="ACP"/>
    <s v="Habilitado"/>
    <x v="216"/>
    <n v="0"/>
  </r>
  <r>
    <s v="787976756"/>
    <s v="ttt4545"/>
    <s v="Jugador"/>
    <s v="PEN"/>
    <n v="0"/>
    <n v="0"/>
    <s v="ACP"/>
    <s v="Habilitado"/>
    <x v="216"/>
    <n v="0"/>
  </r>
  <r>
    <s v="787976849"/>
    <s v="jeanC2489"/>
    <s v="Jugador"/>
    <s v="PEN"/>
    <n v="0"/>
    <n v="0"/>
    <s v="ACP"/>
    <s v="Habilitado"/>
    <x v="216"/>
    <n v="0"/>
  </r>
  <r>
    <s v="787976912"/>
    <s v="tuchiquio"/>
    <s v="Jugador"/>
    <s v="PEN"/>
    <n v="0"/>
    <n v="0"/>
    <s v="ACP"/>
    <s v="Habilitado"/>
    <x v="216"/>
    <n v="0"/>
  </r>
  <r>
    <s v="787976927"/>
    <s v="Jamellobatoburga"/>
    <s v="Jugador"/>
    <s v="PEN"/>
    <n v="0"/>
    <n v="0"/>
    <s v="ACP"/>
    <s v="Habilitado"/>
    <x v="216"/>
    <n v="0"/>
  </r>
  <r>
    <s v="787976939"/>
    <s v="kori"/>
    <s v="Jugador"/>
    <s v="PEN"/>
    <n v="0"/>
    <n v="0"/>
    <s v="ACP"/>
    <s v="Habilitado"/>
    <x v="216"/>
    <n v="0"/>
  </r>
  <r>
    <s v="787976951"/>
    <s v="915152758"/>
    <s v="Jugador"/>
    <s v="PEN"/>
    <n v="0"/>
    <n v="0"/>
    <s v="ACP"/>
    <s v="Habilitado"/>
    <x v="216"/>
    <n v="0"/>
  </r>
  <r>
    <s v="787977017"/>
    <s v="rolaquin"/>
    <s v="Jugador"/>
    <s v="PEN"/>
    <n v="0"/>
    <n v="0"/>
    <s v="ACP"/>
    <s v="Habilitado"/>
    <x v="216"/>
    <n v="0"/>
  </r>
  <r>
    <s v="787977038"/>
    <s v="Gaelgomez"/>
    <s v="Jugador"/>
    <s v="PEN"/>
    <n v="0"/>
    <n v="0"/>
    <s v="ACP"/>
    <s v="Habilitado"/>
    <x v="216"/>
    <n v="0"/>
  </r>
  <r>
    <s v="787977065"/>
    <s v="danikho"/>
    <s v="Jugador"/>
    <s v="PEN"/>
    <n v="0"/>
    <n v="0"/>
    <s v="ACP"/>
    <s v="Habilitado"/>
    <x v="216"/>
    <n v="0"/>
  </r>
  <r>
    <s v="787977083"/>
    <s v="Nilmo"/>
    <s v="Jugador"/>
    <s v="PEN"/>
    <n v="0"/>
    <n v="0"/>
    <s v="ACP"/>
    <s v="Habilitado"/>
    <x v="216"/>
    <n v="0"/>
  </r>
  <r>
    <s v="787977098"/>
    <s v="HILDE1020"/>
    <s v="Jugador"/>
    <s v="PEN"/>
    <n v="0"/>
    <n v="0"/>
    <s v="ACP"/>
    <s v="Habilitado"/>
    <x v="216"/>
    <n v="0"/>
  </r>
  <r>
    <s v="787977104"/>
    <s v="joseedwin"/>
    <s v="Jugador"/>
    <s v="PEN"/>
    <n v="0"/>
    <n v="0"/>
    <s v="ACP"/>
    <s v="Habilitado"/>
    <x v="216"/>
    <n v="0"/>
  </r>
  <r>
    <s v="787977110"/>
    <s v="Piero68al"/>
    <s v="Jugador"/>
    <s v="PEN"/>
    <n v="0"/>
    <n v="0"/>
    <s v="ACP"/>
    <s v="Habilitado"/>
    <x v="216"/>
    <n v="0"/>
  </r>
  <r>
    <s v="787977170"/>
    <s v="elisbanac"/>
    <s v="Jugador"/>
    <s v="PEN"/>
    <n v="0"/>
    <n v="0"/>
    <s v="ACP"/>
    <s v="Habilitado"/>
    <x v="216"/>
    <n v="0"/>
  </r>
  <r>
    <s v="787977176"/>
    <s v="arlendsanchez"/>
    <s v="Jugador"/>
    <s v="PEN"/>
    <n v="0"/>
    <n v="0"/>
    <s v="ACP"/>
    <s v="Habilitado"/>
    <x v="216"/>
    <n v="0"/>
  </r>
  <r>
    <s v="787977179"/>
    <s v="Frank.33"/>
    <s v="Jugador"/>
    <s v="PEN"/>
    <n v="0"/>
    <n v="0"/>
    <s v="ACP"/>
    <s v="Habilitado"/>
    <x v="216"/>
    <n v="0"/>
  </r>
  <r>
    <s v="787977200"/>
    <s v="marchan1717"/>
    <s v="Jugador"/>
    <s v="PEN"/>
    <n v="0"/>
    <n v="0"/>
    <s v="ACP"/>
    <s v="Habilitado"/>
    <x v="216"/>
    <n v="0"/>
  </r>
  <r>
    <s v="787977242"/>
    <s v="OSORIO24"/>
    <s v="Jugador"/>
    <s v="PEN"/>
    <n v="0"/>
    <n v="0"/>
    <s v="ACP"/>
    <s v="Habilitado"/>
    <x v="216"/>
    <n v="0"/>
  </r>
  <r>
    <s v="787977254"/>
    <s v="apache16"/>
    <s v="Jugador"/>
    <s v="PEN"/>
    <n v="0"/>
    <n v="0"/>
    <s v="ACP"/>
    <s v="Habilitado"/>
    <x v="216"/>
    <n v="0"/>
  </r>
  <r>
    <s v="787977269"/>
    <s v="Gblot42"/>
    <s v="Jugador"/>
    <s v="PEN"/>
    <n v="0"/>
    <n v="0"/>
    <s v="ACP"/>
    <s v="Habilitado"/>
    <x v="216"/>
    <n v="0"/>
  </r>
  <r>
    <s v="787977347"/>
    <s v="Blessed"/>
    <s v="Jugador"/>
    <s v="PEN"/>
    <n v="0"/>
    <n v="0"/>
    <s v="ACP"/>
    <s v="Habilitado"/>
    <x v="216"/>
    <n v="0"/>
  </r>
  <r>
    <s v="787977350"/>
    <s v="matijesus"/>
    <s v="Jugador"/>
    <s v="PEN"/>
    <n v="0"/>
    <n v="0"/>
    <s v="ACP"/>
    <s v="Habilitado"/>
    <x v="216"/>
    <n v="0"/>
  </r>
  <r>
    <s v="787977365"/>
    <s v="Negritochulu"/>
    <s v="Jugador"/>
    <s v="PEN"/>
    <n v="0"/>
    <n v="0"/>
    <s v="ACP"/>
    <s v="Habilitado"/>
    <x v="216"/>
    <n v="0"/>
  </r>
  <r>
    <s v="787977371"/>
    <s v="Luisfelipe1987"/>
    <s v="Jugador"/>
    <s v="PEN"/>
    <n v="0"/>
    <n v="0"/>
    <s v="ACP"/>
    <s v="Habilitado"/>
    <x v="216"/>
    <n v="0"/>
  </r>
  <r>
    <s v="787977380"/>
    <s v="Luisantisteban"/>
    <s v="Jugador"/>
    <s v="PEN"/>
    <n v="0"/>
    <n v="0"/>
    <s v="ACP"/>
    <s v="Habilitado"/>
    <x v="216"/>
    <n v="0"/>
  </r>
  <r>
    <s v="787977389"/>
    <s v="jhampi"/>
    <s v="Jugador"/>
    <s v="PEN"/>
    <n v="0"/>
    <n v="0"/>
    <s v="ACP"/>
    <s v="Habilitado"/>
    <x v="216"/>
    <n v="0"/>
  </r>
  <r>
    <s v="787977437"/>
    <s v="jota93"/>
    <s v="Jugador"/>
    <s v="PEN"/>
    <n v="0"/>
    <n v="0"/>
    <s v="ACP"/>
    <s v="Habilitado"/>
    <x v="217"/>
    <n v="0"/>
  </r>
  <r>
    <s v="787977452"/>
    <s v="jandre11"/>
    <s v="Jugador"/>
    <s v="PEN"/>
    <n v="0"/>
    <n v="0"/>
    <s v="ACP"/>
    <s v="Habilitado"/>
    <x v="217"/>
    <n v="0"/>
  </r>
  <r>
    <s v="787977467"/>
    <s v="babyxita123"/>
    <s v="Jugador"/>
    <s v="PEN"/>
    <n v="0"/>
    <n v="0"/>
    <s v="ACP"/>
    <s v="Habilitado"/>
    <x v="217"/>
    <n v="0"/>
  </r>
  <r>
    <s v="787977476"/>
    <s v="1993"/>
    <s v="Jugador"/>
    <s v="PEN"/>
    <n v="0"/>
    <n v="0"/>
    <s v="ACP"/>
    <s v="Habilitado"/>
    <x v="217"/>
    <n v="0"/>
  </r>
  <r>
    <s v="787977491"/>
    <s v="Roylu2025"/>
    <s v="Jugador"/>
    <s v="PEN"/>
    <n v="0"/>
    <n v="0"/>
    <s v="ACP"/>
    <s v="Habilitado"/>
    <x v="217"/>
    <n v="0"/>
  </r>
  <r>
    <s v="787977539"/>
    <s v="silvi1"/>
    <s v="Jugador"/>
    <s v="PEN"/>
    <n v="0"/>
    <n v="0"/>
    <s v="ACP"/>
    <s v="Habilitado"/>
    <x v="217"/>
    <n v="0"/>
  </r>
  <r>
    <s v="787977560"/>
    <s v="Darwin019"/>
    <s v="Jugador"/>
    <s v="PEN"/>
    <n v="0"/>
    <n v="0"/>
    <s v="ACP"/>
    <s v="Habilitado"/>
    <x v="217"/>
    <n v="0"/>
  </r>
  <r>
    <s v="787977782"/>
    <s v="Yayin78"/>
    <s v="Jugador"/>
    <s v="PEN"/>
    <n v="0"/>
    <n v="0"/>
    <s v="ACP"/>
    <s v="Habilitado"/>
    <x v="217"/>
    <n v="0"/>
  </r>
  <r>
    <s v="787977887"/>
    <s v="Reyes95"/>
    <s v="Jugador"/>
    <s v="PEN"/>
    <n v="0"/>
    <n v="0"/>
    <s v="ACP"/>
    <s v="Habilitado"/>
    <x v="217"/>
    <n v="0"/>
  </r>
  <r>
    <s v="787977890"/>
    <s v="Richie"/>
    <s v="Jugador"/>
    <s v="PEN"/>
    <n v="0"/>
    <n v="0"/>
    <s v="ACP"/>
    <s v="Habilitado"/>
    <x v="217"/>
    <n v="0"/>
  </r>
  <r>
    <s v="787977929"/>
    <s v="danielsr"/>
    <s v="Jugador"/>
    <s v="PEN"/>
    <n v="0"/>
    <n v="0"/>
    <s v="ACP"/>
    <s v="Habilitado"/>
    <x v="217"/>
    <n v="0"/>
  </r>
  <r>
    <s v="787978148"/>
    <s v="choca2605"/>
    <s v="Jugador"/>
    <s v="PEN"/>
    <n v="0"/>
    <n v="0"/>
    <s v="ACP"/>
    <s v="Habilitado"/>
    <x v="217"/>
    <n v="0"/>
  </r>
  <r>
    <s v="787978211"/>
    <s v="chino13"/>
    <s v="Jugador"/>
    <s v="PEN"/>
    <n v="0"/>
    <n v="0"/>
    <s v="ACP"/>
    <s v="Habilitado"/>
    <x v="217"/>
    <n v="0"/>
  </r>
  <r>
    <s v="787978298"/>
    <s v="ronal01"/>
    <s v="Jugador"/>
    <s v="PEN"/>
    <n v="0"/>
    <n v="0"/>
    <s v="ACP"/>
    <s v="Habilitado"/>
    <x v="217"/>
    <n v="0"/>
  </r>
  <r>
    <s v="787978433"/>
    <s v="billkenneth95"/>
    <s v="Jugador"/>
    <s v="PEN"/>
    <n v="0"/>
    <n v="0"/>
    <s v="ACP"/>
    <s v="Habilitado"/>
    <x v="217"/>
    <n v="0"/>
  </r>
  <r>
    <s v="787978514"/>
    <s v="marcos1234500"/>
    <s v="Jugador"/>
    <s v="PEN"/>
    <n v="0"/>
    <n v="0"/>
    <s v="ACP"/>
    <s v="Habilitado"/>
    <x v="217"/>
    <n v="0"/>
  </r>
  <r>
    <s v="787978676"/>
    <s v="alexisramirez"/>
    <s v="Jugador"/>
    <s v="PEN"/>
    <n v="0"/>
    <n v="0"/>
    <s v="ACP"/>
    <s v="Habilitado"/>
    <x v="217"/>
    <n v="0"/>
  </r>
  <r>
    <s v="787978763"/>
    <s v="yasta"/>
    <s v="Jugador"/>
    <s v="PEN"/>
    <n v="0"/>
    <n v="0"/>
    <s v="ACP"/>
    <s v="Habilitado"/>
    <x v="217"/>
    <n v="0"/>
  </r>
  <r>
    <s v="787978952"/>
    <s v="alex15"/>
    <s v="Jugador"/>
    <s v="PEN"/>
    <n v="0"/>
    <n v="0"/>
    <s v="ACP"/>
    <s v="Habilitado"/>
    <x v="217"/>
    <n v="0"/>
  </r>
  <r>
    <s v="787978973"/>
    <s v="luis2006"/>
    <s v="Jugador"/>
    <s v="PEN"/>
    <n v="0"/>
    <n v="0"/>
    <s v="ACP"/>
    <s v="Habilitado"/>
    <x v="217"/>
    <n v="0"/>
  </r>
  <r>
    <s v="787979018"/>
    <s v="Estefano12.0604"/>
    <s v="Jugador"/>
    <s v="PEN"/>
    <n v="0"/>
    <n v="0"/>
    <s v="ACP"/>
    <s v="Habilitado"/>
    <x v="217"/>
    <n v="0"/>
  </r>
  <r>
    <s v="787979054"/>
    <s v="leanxd123"/>
    <s v="Jugador"/>
    <s v="PEN"/>
    <n v="0"/>
    <n v="0"/>
    <s v="ACP"/>
    <s v="Habilitado"/>
    <x v="217"/>
    <n v="0"/>
  </r>
  <r>
    <s v="787979141"/>
    <s v="williammunarriz"/>
    <s v="Jugador"/>
    <s v="PEN"/>
    <n v="0"/>
    <n v="0"/>
    <s v="ACP"/>
    <s v="Habilitado"/>
    <x v="217"/>
    <n v="0"/>
  </r>
  <r>
    <s v="787979201"/>
    <s v="jheral24"/>
    <s v="Jugador"/>
    <s v="PEN"/>
    <n v="0"/>
    <n v="0"/>
    <s v="ACP"/>
    <s v="Habilitado"/>
    <x v="217"/>
    <n v="0"/>
  </r>
  <r>
    <s v="787979204"/>
    <s v="Dante_098"/>
    <s v="Jugador"/>
    <s v="PEN"/>
    <n v="0"/>
    <n v="0"/>
    <s v="ACP"/>
    <s v="Habilitado"/>
    <x v="217"/>
    <n v="0"/>
  </r>
  <r>
    <s v="787979228"/>
    <s v="amo"/>
    <s v="Jugador"/>
    <s v="PEN"/>
    <n v="0"/>
    <n v="0"/>
    <s v="ACP"/>
    <s v="Habilitado"/>
    <x v="217"/>
    <n v="0"/>
  </r>
  <r>
    <s v="787979318"/>
    <s v="MR1410"/>
    <s v="Jugador"/>
    <s v="PEN"/>
    <n v="0"/>
    <n v="0"/>
    <s v="ACP"/>
    <s v="Habilitado"/>
    <x v="217"/>
    <n v="0"/>
  </r>
  <r>
    <s v="787979393"/>
    <s v="Jose24"/>
    <s v="Jugador"/>
    <s v="PEN"/>
    <n v="0"/>
    <n v="0"/>
    <s v="ACP"/>
    <s v="Habilitado"/>
    <x v="217"/>
    <n v="0"/>
  </r>
  <r>
    <s v="787979399"/>
    <s v="Mendoza"/>
    <s v="Jugador"/>
    <s v="PEN"/>
    <n v="0.2"/>
    <n v="0"/>
    <s v="ACP"/>
    <s v="Habilitado"/>
    <x v="217"/>
    <n v="1"/>
  </r>
  <r>
    <s v="787979414"/>
    <s v="aries84"/>
    <s v="Jugador"/>
    <s v="PEN"/>
    <n v="0"/>
    <n v="0"/>
    <s v="ACP"/>
    <s v="Habilitado"/>
    <x v="217"/>
    <n v="0"/>
  </r>
  <r>
    <s v="787979465"/>
    <s v="elvisionario1"/>
    <s v="Jugador"/>
    <s v="PEN"/>
    <n v="4"/>
    <n v="0"/>
    <s v="ACP"/>
    <s v="Habilitado"/>
    <x v="217"/>
    <n v="1"/>
  </r>
  <r>
    <s v="787979471"/>
    <s v="bjroy"/>
    <s v="Jugador"/>
    <s v="PEN"/>
    <n v="0"/>
    <n v="0"/>
    <s v="ACP"/>
    <s v="Habilitado"/>
    <x v="217"/>
    <n v="0"/>
  </r>
  <r>
    <s v="787979480"/>
    <s v="ortiz2025"/>
    <s v="Jugador"/>
    <s v="PEN"/>
    <n v="0"/>
    <n v="0"/>
    <s v="ACP"/>
    <s v="Habilitado"/>
    <x v="217"/>
    <n v="0"/>
  </r>
  <r>
    <s v="787979513"/>
    <s v="yulixawp"/>
    <s v="Jugador"/>
    <s v="PEN"/>
    <n v="0"/>
    <n v="0"/>
    <s v="ACP"/>
    <s v="Habilitado"/>
    <x v="217"/>
    <n v="0"/>
  </r>
  <r>
    <s v="787979528"/>
    <s v="katicita13"/>
    <s v="Jugador"/>
    <s v="PEN"/>
    <n v="0"/>
    <n v="0"/>
    <s v="ACP"/>
    <s v="Habilitado"/>
    <x v="217"/>
    <n v="0"/>
  </r>
  <r>
    <s v="787979555"/>
    <s v="wilipido"/>
    <s v="Jugador"/>
    <s v="PEN"/>
    <n v="0"/>
    <n v="0"/>
    <s v="ACP"/>
    <s v="Habilitado"/>
    <x v="217"/>
    <n v="0"/>
  </r>
  <r>
    <s v="787979570"/>
    <s v="seb05"/>
    <s v="Jugador"/>
    <s v="PEN"/>
    <n v="0"/>
    <n v="0"/>
    <s v="ACP"/>
    <s v="Habilitado"/>
    <x v="217"/>
    <n v="0"/>
  </r>
  <r>
    <s v="787979573"/>
    <s v="teofilo32"/>
    <s v="Jugador"/>
    <s v="PEN"/>
    <n v="179.1"/>
    <n v="0"/>
    <s v="ACP"/>
    <s v="Habilitado"/>
    <x v="217"/>
    <n v="1"/>
  </r>
  <r>
    <s v="787979576"/>
    <s v="luchitho"/>
    <s v="Jugador"/>
    <s v="PEN"/>
    <n v="0"/>
    <n v="0"/>
    <s v="ACP"/>
    <s v="Habilitado"/>
    <x v="217"/>
    <n v="0"/>
  </r>
  <r>
    <s v="787979585"/>
    <s v="wc"/>
    <s v="Jugador"/>
    <s v="PEN"/>
    <n v="0"/>
    <n v="0"/>
    <s v="ACP"/>
    <s v="Habilitado"/>
    <x v="217"/>
    <n v="0"/>
  </r>
  <r>
    <s v="787979627"/>
    <s v="dilmerios"/>
    <s v="Jugador"/>
    <s v="PEN"/>
    <n v="20"/>
    <n v="0"/>
    <s v="ACP"/>
    <s v="Habilitado"/>
    <x v="217"/>
    <n v="1"/>
  </r>
  <r>
    <s v="787979630"/>
    <s v="Jose210"/>
    <s v="Jugador"/>
    <s v="PEN"/>
    <n v="0"/>
    <n v="0"/>
    <s v="ACP"/>
    <s v="Habilitado"/>
    <x v="217"/>
    <n v="0"/>
  </r>
  <r>
    <s v="787979633"/>
    <s v="erik2007"/>
    <s v="Jugador"/>
    <s v="PEN"/>
    <n v="0"/>
    <n v="0"/>
    <s v="ACP"/>
    <s v="Habilitado"/>
    <x v="217"/>
    <n v="0"/>
  </r>
  <r>
    <s v="787979648"/>
    <s v="eduardo2000"/>
    <s v="Jugador"/>
    <s v="PEN"/>
    <n v="0"/>
    <n v="0"/>
    <s v="ACP"/>
    <s v="Habilitado"/>
    <x v="217"/>
    <n v="0"/>
  </r>
  <r>
    <s v="787979651"/>
    <s v="Ander1198"/>
    <s v="Jugador"/>
    <s v="PEN"/>
    <n v="0.16"/>
    <n v="0"/>
    <s v="ACP"/>
    <s v="Habilitado"/>
    <x v="217"/>
    <n v="1"/>
  </r>
  <r>
    <s v="787979654"/>
    <s v="juse"/>
    <s v="Jugador"/>
    <s v="PEN"/>
    <n v="0"/>
    <n v="0"/>
    <s v="ACP"/>
    <s v="Habilitado"/>
    <x v="217"/>
    <n v="0"/>
  </r>
  <r>
    <s v="787979681"/>
    <s v="Jhefer"/>
    <s v="Jugador"/>
    <s v="PEN"/>
    <n v="0"/>
    <n v="0"/>
    <s v="ACP"/>
    <s v="Habilitado"/>
    <x v="217"/>
    <n v="0"/>
  </r>
  <r>
    <s v="787979690"/>
    <s v="sol"/>
    <s v="Jugador"/>
    <s v="PEN"/>
    <n v="0"/>
    <n v="0"/>
    <s v="ACP"/>
    <s v="Habilitado"/>
    <x v="217"/>
    <n v="0"/>
  </r>
  <r>
    <s v="787979693"/>
    <s v="jomozd"/>
    <s v="Jugador"/>
    <s v="PEN"/>
    <n v="0"/>
    <n v="0"/>
    <s v="ACP"/>
    <s v="Habilitado"/>
    <x v="217"/>
    <n v="0"/>
  </r>
  <r>
    <s v="787979705"/>
    <s v="Piomichi1"/>
    <s v="Jugador"/>
    <s v="PEN"/>
    <n v="0"/>
    <n v="0"/>
    <s v="ACP"/>
    <s v="Habilitado"/>
    <x v="217"/>
    <n v="0"/>
  </r>
  <r>
    <s v="787979714"/>
    <s v="Oki"/>
    <s v="Jugador"/>
    <s v="PEN"/>
    <n v="0"/>
    <n v="0"/>
    <s v="ACP"/>
    <s v="Habilitado"/>
    <x v="217"/>
    <n v="0"/>
  </r>
  <r>
    <s v="787979729"/>
    <s v="SATHI12"/>
    <s v="Jugador"/>
    <s v="PEN"/>
    <n v="0"/>
    <n v="0"/>
    <s v="ACP"/>
    <s v="Habilitado"/>
    <x v="217"/>
    <n v="0"/>
  </r>
  <r>
    <s v="787979744"/>
    <s v="lesliesigu"/>
    <s v="Jugador"/>
    <s v="PEN"/>
    <n v="2.15"/>
    <n v="0"/>
    <s v="ACP"/>
    <s v="Habilitado"/>
    <x v="217"/>
    <n v="1"/>
  </r>
  <r>
    <s v="787979747"/>
    <s v="joelbot"/>
    <s v="Jugador"/>
    <s v="PEN"/>
    <n v="0"/>
    <n v="0"/>
    <s v="ACP"/>
    <s v="Habilitado"/>
    <x v="217"/>
    <n v="0"/>
  </r>
  <r>
    <s v="787979750"/>
    <s v="Edwi"/>
    <s v="Jugador"/>
    <s v="PEN"/>
    <n v="0"/>
    <n v="0"/>
    <s v="ACP"/>
    <s v="Habilitado"/>
    <x v="217"/>
    <n v="0"/>
  </r>
  <r>
    <s v="787979756"/>
    <s v="Ruberth140183"/>
    <s v="Jugador"/>
    <s v="PEN"/>
    <n v="0"/>
    <n v="0"/>
    <s v="ACP"/>
    <s v="Habilitado"/>
    <x v="217"/>
    <n v="0"/>
  </r>
  <r>
    <s v="787979762"/>
    <s v="Alonsito0000"/>
    <s v="Jugador"/>
    <s v="PEN"/>
    <n v="0"/>
    <n v="0"/>
    <s v="ACP"/>
    <s v="Habilitado"/>
    <x v="217"/>
    <n v="0"/>
  </r>
  <r>
    <s v="787979783"/>
    <s v="adanaquem"/>
    <s v="Jugador"/>
    <s v="PEN"/>
    <n v="0"/>
    <n v="0"/>
    <s v="ACP"/>
    <s v="Habilitado"/>
    <x v="217"/>
    <n v="0"/>
  </r>
  <r>
    <s v="787979789"/>
    <s v="Allison_Espi"/>
    <s v="Jugador"/>
    <s v="PEN"/>
    <n v="0"/>
    <n v="0"/>
    <s v="ACP"/>
    <s v="Habilitado"/>
    <x v="217"/>
    <n v="0"/>
  </r>
  <r>
    <s v="787979798"/>
    <s v="ALVAREZ"/>
    <s v="Jugador"/>
    <s v="PEN"/>
    <n v="0"/>
    <n v="0"/>
    <s v="ACP"/>
    <s v="Habilitado"/>
    <x v="217"/>
    <n v="0"/>
  </r>
  <r>
    <s v="787979801"/>
    <s v="haroldmoya91"/>
    <s v="Jugador"/>
    <s v="PEN"/>
    <n v="0"/>
    <n v="0"/>
    <s v="ACP"/>
    <s v="Habilitado"/>
    <x v="217"/>
    <n v="0"/>
  </r>
  <r>
    <s v="787979804"/>
    <s v="Fiorella13"/>
    <s v="Jugador"/>
    <s v="PEN"/>
    <n v="0"/>
    <n v="0"/>
    <s v="ACP"/>
    <s v="Habilitado"/>
    <x v="217"/>
    <n v="0"/>
  </r>
  <r>
    <s v="787979819"/>
    <s v="elpachu"/>
    <s v="Jugador"/>
    <s v="PEN"/>
    <n v="0"/>
    <n v="0"/>
    <s v="ACP"/>
    <s v="Habilitado"/>
    <x v="217"/>
    <n v="0"/>
  </r>
  <r>
    <s v="787979831"/>
    <s v="jhota"/>
    <s v="Jugador"/>
    <s v="PEN"/>
    <n v="0"/>
    <n v="0"/>
    <s v="ACP"/>
    <s v="Habilitado"/>
    <x v="217"/>
    <n v="0"/>
  </r>
  <r>
    <s v="787979834"/>
    <s v="Benja1390"/>
    <s v="Jugador"/>
    <s v="PEN"/>
    <n v="0"/>
    <n v="0"/>
    <s v="ACP"/>
    <s v="Habilitado"/>
    <x v="217"/>
    <n v="0"/>
  </r>
  <r>
    <s v="787979837"/>
    <s v="Roma1999"/>
    <s v="Jugador"/>
    <s v="PEN"/>
    <n v="0"/>
    <n v="0"/>
    <s v="ACP"/>
    <s v="Habilitado"/>
    <x v="217"/>
    <n v="0"/>
  </r>
  <r>
    <s v="787979864"/>
    <s v="Jhlom"/>
    <s v="Jugador"/>
    <s v="PEN"/>
    <n v="0"/>
    <n v="0"/>
    <s v="ACP"/>
    <s v="Habilitado"/>
    <x v="218"/>
    <n v="0"/>
  </r>
  <r>
    <s v="787979894"/>
    <s v="Mutdr30"/>
    <s v="Jugador"/>
    <s v="PEN"/>
    <n v="0"/>
    <n v="0"/>
    <s v="ACP"/>
    <s v="Habilitado"/>
    <x v="218"/>
    <n v="0"/>
  </r>
  <r>
    <s v="787980053"/>
    <s v="Jorge3000"/>
    <s v="Jugador"/>
    <s v="PEN"/>
    <n v="0"/>
    <n v="0"/>
    <s v="ACP"/>
    <s v="Habilitado"/>
    <x v="218"/>
    <n v="0"/>
  </r>
  <r>
    <s v="787980161"/>
    <s v="Freddy1980"/>
    <s v="Jugador"/>
    <s v="PEN"/>
    <n v="0"/>
    <n v="0"/>
    <s v="ACP"/>
    <s v="Habilitado"/>
    <x v="218"/>
    <n v="0"/>
  </r>
  <r>
    <s v="787980374"/>
    <s v="esther10"/>
    <s v="Jugador"/>
    <s v="PEN"/>
    <n v="0"/>
    <n v="0"/>
    <s v="ACP"/>
    <s v="Habilitado"/>
    <x v="218"/>
    <n v="0"/>
  </r>
  <r>
    <s v="787980497"/>
    <s v="LucecitaDegola"/>
    <s v="Jugador"/>
    <s v="PEN"/>
    <n v="0"/>
    <n v="0"/>
    <s v="ACP"/>
    <s v="Habilitado"/>
    <x v="218"/>
    <n v="0"/>
  </r>
  <r>
    <s v="787980674"/>
    <s v="Jack95"/>
    <s v="Jugador"/>
    <s v="PEN"/>
    <n v="0"/>
    <n v="0"/>
    <s v="ACP"/>
    <s v="Habilitado"/>
    <x v="218"/>
    <n v="0"/>
  </r>
  <r>
    <s v="787980677"/>
    <s v="joosseh"/>
    <s v="Jugador"/>
    <s v="PEN"/>
    <n v="0"/>
    <n v="0"/>
    <s v="ACP"/>
    <s v="Habilitado"/>
    <x v="218"/>
    <n v="0"/>
  </r>
  <r>
    <s v="787980719"/>
    <s v="Hymy10"/>
    <s v="Jugador"/>
    <s v="PEN"/>
    <n v="0"/>
    <n v="0"/>
    <s v="ACP"/>
    <s v="Habilitado"/>
    <x v="218"/>
    <n v="0"/>
  </r>
  <r>
    <s v="787980722"/>
    <s v="efbs2311"/>
    <s v="Jugador"/>
    <s v="PEN"/>
    <n v="0"/>
    <n v="0"/>
    <s v="ACP"/>
    <s v="Habilitado"/>
    <x v="218"/>
    <n v="0"/>
  </r>
  <r>
    <s v="787981004"/>
    <s v="gato11"/>
    <s v="Jugador"/>
    <s v="PEN"/>
    <n v="0"/>
    <n v="0"/>
    <s v="ACP"/>
    <s v="Habilitado"/>
    <x v="218"/>
    <n v="0"/>
  </r>
  <r>
    <s v="787981007"/>
    <s v="Alexiscuadros7"/>
    <s v="Jugador"/>
    <s v="PEN"/>
    <n v="0"/>
    <n v="0"/>
    <s v="ACP"/>
    <s v="Habilitado"/>
    <x v="218"/>
    <n v="0"/>
  </r>
  <r>
    <s v="787981013"/>
    <s v="TPunisher2809"/>
    <s v="Jugador"/>
    <s v="PEN"/>
    <n v="0"/>
    <n v="0"/>
    <s v="ACP"/>
    <s v="Habilitado"/>
    <x v="218"/>
    <n v="0"/>
  </r>
  <r>
    <s v="787981169"/>
    <s v="elbbe"/>
    <s v="Jugador"/>
    <s v="PEN"/>
    <n v="0"/>
    <n v="0"/>
    <s v="ACP"/>
    <s v="Habilitado"/>
    <x v="218"/>
    <n v="0"/>
  </r>
  <r>
    <s v="787981178"/>
    <s v="mirkititito1"/>
    <s v="Jugador"/>
    <s v="PEN"/>
    <n v="107.6"/>
    <n v="0"/>
    <s v="ACP"/>
    <s v="Habilitado"/>
    <x v="218"/>
    <n v="1"/>
  </r>
  <r>
    <s v="787981196"/>
    <s v="Omarcito2871"/>
    <s v="Jugador"/>
    <s v="PEN"/>
    <n v="0"/>
    <n v="0"/>
    <s v="ACP"/>
    <s v="Habilitado"/>
    <x v="218"/>
    <n v="0"/>
  </r>
  <r>
    <s v="787981241"/>
    <s v="Rodriguez0704"/>
    <s v="Jugador"/>
    <s v="PEN"/>
    <n v="0"/>
    <n v="0"/>
    <s v="ACP"/>
    <s v="Habilitado"/>
    <x v="218"/>
    <n v="0"/>
  </r>
  <r>
    <s v="787981244"/>
    <s v="oscarmor"/>
    <s v="Jugador"/>
    <s v="PEN"/>
    <n v="0"/>
    <n v="0"/>
    <s v="ACP"/>
    <s v="Habilitado"/>
    <x v="218"/>
    <n v="0"/>
  </r>
  <r>
    <s v="787981262"/>
    <s v="marybel1988"/>
    <s v="Jugador"/>
    <s v="PEN"/>
    <n v="0"/>
    <n v="0"/>
    <s v="ACP"/>
    <s v="Habilitado"/>
    <x v="218"/>
    <n v="0"/>
  </r>
  <r>
    <s v="787981286"/>
    <s v="aleju"/>
    <s v="Jugador"/>
    <s v="PEN"/>
    <n v="0"/>
    <n v="0"/>
    <s v="ACP"/>
    <s v="Habilitado"/>
    <x v="218"/>
    <n v="0"/>
  </r>
  <r>
    <s v="787981313"/>
    <s v="hedder99"/>
    <s v="Jugador"/>
    <s v="PEN"/>
    <n v="0"/>
    <n v="0"/>
    <s v="ACP"/>
    <s v="Habilitado"/>
    <x v="218"/>
    <n v="0"/>
  </r>
  <r>
    <s v="787981316"/>
    <s v="Jh10"/>
    <s v="Jugador"/>
    <s v="PEN"/>
    <n v="0"/>
    <n v="0"/>
    <s v="ACP"/>
    <s v="Habilitado"/>
    <x v="218"/>
    <n v="0"/>
  </r>
  <r>
    <s v="787981391"/>
    <s v="victor45"/>
    <s v="Jugador"/>
    <s v="PEN"/>
    <n v="0"/>
    <n v="0"/>
    <s v="ACP"/>
    <s v="Habilitado"/>
    <x v="218"/>
    <n v="0"/>
  </r>
  <r>
    <s v="787981400"/>
    <s v="marandrea"/>
    <s v="Jugador"/>
    <s v="PEN"/>
    <n v="0"/>
    <n v="0"/>
    <s v="ACP"/>
    <s v="Habilitado"/>
    <x v="218"/>
    <n v="0"/>
  </r>
  <r>
    <s v="787981427"/>
    <s v="jualyan"/>
    <s v="Jugador"/>
    <s v="PEN"/>
    <n v="0"/>
    <n v="0"/>
    <s v="ACP"/>
    <s v="Habilitado"/>
    <x v="218"/>
    <n v="0"/>
  </r>
  <r>
    <s v="787981472"/>
    <s v="Diego09D"/>
    <s v="Jugador"/>
    <s v="PEN"/>
    <n v="0"/>
    <n v="0"/>
    <s v="ACP"/>
    <s v="Habilitado"/>
    <x v="218"/>
    <n v="0"/>
  </r>
  <r>
    <s v="787981475"/>
    <s v="Jotita95"/>
    <s v="Jugador"/>
    <s v="PEN"/>
    <n v="0"/>
    <n v="0"/>
    <s v="ACP"/>
    <s v="Habilitado"/>
    <x v="218"/>
    <n v="0"/>
  </r>
  <r>
    <s v="787981478"/>
    <s v="gabriel05"/>
    <s v="Jugador"/>
    <s v="PEN"/>
    <n v="0"/>
    <n v="0"/>
    <s v="ACP"/>
    <s v="Habilitado"/>
    <x v="218"/>
    <n v="0"/>
  </r>
  <r>
    <s v="787981496"/>
    <s v="anyelii"/>
    <s v="Jugador"/>
    <s v="PEN"/>
    <n v="0"/>
    <n v="0"/>
    <s v="ACP"/>
    <s v="Habilitado"/>
    <x v="218"/>
    <n v="0"/>
  </r>
  <r>
    <s v="787981532"/>
    <s v="reider123"/>
    <s v="Jugador"/>
    <s v="PEN"/>
    <n v="0"/>
    <n v="0"/>
    <s v="ACP"/>
    <s v="Habilitado"/>
    <x v="218"/>
    <n v="0"/>
  </r>
  <r>
    <s v="787981574"/>
    <s v="jonernamuche"/>
    <s v="Jugador"/>
    <s v="PEN"/>
    <n v="0"/>
    <n v="0"/>
    <s v="ACP"/>
    <s v="Habilitado"/>
    <x v="218"/>
    <n v="0"/>
  </r>
  <r>
    <s v="787981634"/>
    <s v="walter007"/>
    <s v="Jugador"/>
    <s v="PEN"/>
    <n v="0"/>
    <n v="0"/>
    <s v="ACP"/>
    <s v="Habilitado"/>
    <x v="218"/>
    <n v="0"/>
  </r>
  <r>
    <s v="787981694"/>
    <s v="susan23"/>
    <s v="Jugador"/>
    <s v="PEN"/>
    <n v="0"/>
    <n v="0"/>
    <s v="ACP"/>
    <s v="Habilitado"/>
    <x v="218"/>
    <n v="0"/>
  </r>
  <r>
    <s v="787981712"/>
    <s v="Alianzalima4026"/>
    <s v="Jugador"/>
    <s v="PEN"/>
    <n v="0"/>
    <n v="0"/>
    <s v="ACP"/>
    <s v="Habilitado"/>
    <x v="218"/>
    <n v="0"/>
  </r>
  <r>
    <s v="787981733"/>
    <s v="Ale96"/>
    <s v="Jugador"/>
    <s v="PEN"/>
    <n v="0.05"/>
    <n v="0"/>
    <s v="ACP"/>
    <s v="Habilitado"/>
    <x v="218"/>
    <n v="1"/>
  </r>
  <r>
    <s v="787981739"/>
    <s v="Bandito"/>
    <s v="Jugador"/>
    <s v="PEN"/>
    <n v="0"/>
    <n v="0"/>
    <s v="ACP"/>
    <s v="Habilitado"/>
    <x v="218"/>
    <n v="0"/>
  </r>
  <r>
    <s v="787981745"/>
    <s v="Jdc260377"/>
    <s v="Jugador"/>
    <s v="PEN"/>
    <n v="87.2"/>
    <n v="0"/>
    <s v="ACP"/>
    <s v="Habilitado"/>
    <x v="218"/>
    <n v="1"/>
  </r>
  <r>
    <s v="787981754"/>
    <s v="ambarsaul"/>
    <s v="Jugador"/>
    <s v="PEN"/>
    <n v="0"/>
    <n v="0"/>
    <s v="ACP"/>
    <s v="Habilitado"/>
    <x v="21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437F6C-CF2E-434A-8BB1-FE52C91586F2}" name="TablaDinámica1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10" firstHeaderRow="0" firstDataRow="1" firstDataCol="1" rowPageCount="1" colPageCount="1"/>
  <pivotFields count="12"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axis="axisRow" numFmtId="14" showAll="0" sortType="ascending">
      <items count="7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x="69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x="70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x="77"/>
        <item x="71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x="72"/>
        <item m="1" x="519"/>
        <item m="1" x="2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x="73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x="74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98"/>
        <item x="99"/>
        <item x="96"/>
        <item x="100"/>
        <item x="101"/>
        <item x="102"/>
        <item x="103"/>
        <item x="104"/>
        <item x="105"/>
        <item x="106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0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3"/>
        <item x="154"/>
        <item x="155"/>
        <item x="152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7"/>
        <item x="178"/>
        <item x="179"/>
        <item x="173"/>
        <item x="174"/>
        <item x="175"/>
        <item x="176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t="default"/>
      </items>
    </pivotField>
    <pivotField dataField="1" showAll="0"/>
    <pivotField showAll="0">
      <items count="369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x="367"/>
        <item t="default"/>
      </items>
    </pivotField>
    <pivotField name="Mes "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sd="0" x="10"/>
        <item h="1" sd="0" x="11"/>
        <item h="1" sd="0" x="12"/>
        <item h="1" sd="0" x="13"/>
        <item t="default"/>
      </items>
    </pivotField>
  </pivotFields>
  <rowFields count="1">
    <field x="8"/>
  </rowFields>
  <rowItems count="7">
    <i>
      <x v="712"/>
    </i>
    <i>
      <x v="713"/>
    </i>
    <i>
      <x v="714"/>
    </i>
    <i>
      <x v="715"/>
    </i>
    <i>
      <x v="716"/>
    </i>
    <i>
      <x v="71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1" hier="-1"/>
  </pageFields>
  <dataFields count="3">
    <dataField name="Registros" fld="1" subtotal="count" baseField="8" baseItem="143" numFmtId="3"/>
    <dataField name="FTDs" fld="9" baseField="8" baseItem="61" numFmtId="3"/>
    <dataField name="Valor FTDs" fld="4" baseField="8" baseItem="61" numFmtId="164"/>
  </dataFields>
  <formats count="5">
    <format dxfId="5">
      <pivotArea outline="0" collapsedLevelsAreSubtotals="1" fieldPosition="0"/>
    </format>
    <format dxfId="4">
      <pivotArea dataOnly="0" labelOnly="1" outline="0" fieldPosition="0">
        <references count="1">
          <reference field="11" count="0"/>
        </references>
      </pivotArea>
    </format>
    <format dxfId="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">
      <pivotArea outline="0" fieldPosition="0">
        <references count="1">
          <reference field="4294967294" count="1">
            <x v="2"/>
          </reference>
        </references>
      </pivotArea>
    </format>
    <format dxfId="1">
      <pivotArea collapsedLevelsAreSubtotals="1" fieldPosition="0">
        <references count="2">
          <reference field="4294967294" count="1" selected="0">
            <x v="2"/>
          </reference>
          <reference field="8" count="16">
            <x v="61"/>
            <x v="62"/>
            <x v="63"/>
            <x v="64"/>
            <x v="65"/>
            <x v="66"/>
            <x v="67"/>
            <x v="68"/>
            <x v="143"/>
            <x v="226"/>
            <x v="323"/>
            <x v="372"/>
            <x v="448"/>
            <x v="507"/>
            <x v="575"/>
            <x v="57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A0EBCA8-67B1-4969-906A-6C27D133A5FF}" autoFormatId="16" applyNumberFormats="0" applyBorderFormats="0" applyFontFormats="0" applyPatternFormats="0" applyAlignmentFormats="0" applyWidthHeightFormats="0">
  <queryTableRefresh nextId="11">
    <queryTableFields count="10">
      <queryTableField id="1" name="ID de usuario" tableColumnId="1"/>
      <queryTableField id="2" name="Usuario" tableColumnId="2"/>
      <queryTableField id="3" name="Tipo" tableColumnId="3"/>
      <queryTableField id="4" name="Moneda" tableColumnId="4"/>
      <queryTableField id="5" name="Saldo" tableColumnId="5"/>
      <queryTableField id="6" name="Bono" tableColumnId="6"/>
      <queryTableField id="7" name="Sitio" tableColumnId="7"/>
      <queryTableField id="8" name="Estado" tableColumnId="8"/>
      <queryTableField id="9" name="Fecha de creación" tableColumnId="9"/>
      <queryTableField id="10" name="Primeros Deposito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3B13F8-3511-48E4-9E7B-8F8E1E95D708}" name="DiarioACPE" displayName="DiarioACPE" ref="A1:J39" tableType="queryTable" totalsRowShown="0">
  <autoFilter ref="A1:J39" xr:uid="{DB3B13F8-3511-48E4-9E7B-8F8E1E95D708}"/>
  <tableColumns count="10">
    <tableColumn id="1" xr3:uid="{035E1205-AA47-4ADC-B9F4-06BC83F76260}" uniqueName="1" name="ID de usuario" queryTableFieldId="1" dataDxfId="16"/>
    <tableColumn id="2" xr3:uid="{A7D28EDB-1FE9-4E44-B89D-D3C794321CE5}" uniqueName="2" name="Usuario" queryTableFieldId="2" dataDxfId="15"/>
    <tableColumn id="3" xr3:uid="{89B09E99-212A-46FD-BC85-C7F093713A56}" uniqueName="3" name="Tipo" queryTableFieldId="3" dataDxfId="14"/>
    <tableColumn id="4" xr3:uid="{5CC95179-CA30-47E5-AE9E-F1AC847207D3}" uniqueName="4" name="Moneda" queryTableFieldId="4" dataDxfId="13"/>
    <tableColumn id="5" xr3:uid="{603CB259-B8F0-47FA-B607-92C91EE2E54F}" uniqueName="5" name="Saldo" queryTableFieldId="5"/>
    <tableColumn id="6" xr3:uid="{19216E73-4436-4261-913C-C71126274BDC}" uniqueName="6" name="Bono" queryTableFieldId="6"/>
    <tableColumn id="7" xr3:uid="{0797A3D9-8845-467C-9E94-9C5A783516AE}" uniqueName="7" name="Sitio" queryTableFieldId="7" dataDxfId="12"/>
    <tableColumn id="8" xr3:uid="{11AD5B46-4380-4393-957B-F87915E8444A}" uniqueName="8" name="Estado" queryTableFieldId="8" dataDxfId="11"/>
    <tableColumn id="9" xr3:uid="{6BC72C57-5522-4421-9928-24062EC36D88}" uniqueName="9" name="Fecha de creación" queryTableFieldId="9" dataDxfId="0"/>
    <tableColumn id="10" xr3:uid="{5E3C3FF7-655F-449B-9BBE-42AEC806B579}" uniqueName="10" name="Primeros Depositos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CA23C0-1B4A-4356-B774-4E85D4DCBDB0}" name="Tabla4" displayName="Tabla4" ref="A1:J16708" totalsRowShown="0" headerRowDxfId="10" tableBorderDxfId="9">
  <autoFilter ref="A1:J16708" xr:uid="{59CA23C0-1B4A-4356-B774-4E85D4DCBDB0}"/>
  <tableColumns count="10">
    <tableColumn id="1" xr3:uid="{769C6259-B51D-4BB9-A66D-3DE8B5172F72}" name="ID de usuario" dataDxfId="8"/>
    <tableColumn id="2" xr3:uid="{2E2A1563-2C39-4A99-A7EA-5EE1A9AC03CA}" name="Usuario" dataDxfId="7"/>
    <tableColumn id="3" xr3:uid="{DFFAE46C-C1D0-43F3-919A-83AC6FA762FE}" name="Tipo"/>
    <tableColumn id="4" xr3:uid="{BD50126C-A27E-4229-A78A-9C5980476B95}" name="Moneda"/>
    <tableColumn id="5" xr3:uid="{2D840909-DD76-42DA-9BAA-67A32734E0EC}" name="Saldo"/>
    <tableColumn id="6" xr3:uid="{E3749BD5-51F6-4787-8B08-BD724019B2BE}" name="Bono"/>
    <tableColumn id="7" xr3:uid="{22FCD45F-C0A4-4612-8F0E-4D14E9B24F78}" name="Sitio"/>
    <tableColumn id="8" xr3:uid="{6F9A6C2D-0349-475A-809C-D1B5C7470D84}" name="Estado"/>
    <tableColumn id="9" xr3:uid="{BFAE77BD-9905-4CC6-929F-4CD068828C05}" name="Fecha de creación" dataDxfId="6"/>
    <tableColumn id="11" xr3:uid="{30FFE4FF-CAD8-4722-A06C-F51A74BDFCA3}" name="Primeros Deposito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B5B4-3981-4236-882B-13161C3CFE6B}">
  <sheetPr codeName="Hoja1"/>
  <dimension ref="A1:K8831"/>
  <sheetViews>
    <sheetView showGridLines="0" workbookViewId="0">
      <selection activeCell="K3" sqref="K3"/>
    </sheetView>
  </sheetViews>
  <sheetFormatPr baseColWidth="10" defaultColWidth="11.453125" defaultRowHeight="14.5" x14ac:dyDescent="0.35"/>
  <cols>
    <col min="1" max="1" width="14" style="2" bestFit="1" customWidth="1"/>
    <col min="2" max="2" width="14.08984375" style="2" bestFit="1" customWidth="1"/>
    <col min="3" max="3" width="7" bestFit="1" customWidth="1"/>
    <col min="4" max="4" width="9.7265625" bestFit="1" customWidth="1"/>
    <col min="5" max="5" width="7.81640625" bestFit="1" customWidth="1"/>
    <col min="6" max="6" width="7.26953125" bestFit="1" customWidth="1"/>
    <col min="7" max="7" width="6.90625" bestFit="1" customWidth="1"/>
    <col min="8" max="8" width="9.08984375" bestFit="1" customWidth="1"/>
    <col min="9" max="9" width="18.36328125" bestFit="1" customWidth="1"/>
    <col min="10" max="10" width="19.36328125" bestFit="1" customWidth="1"/>
    <col min="11" max="11" width="19.54296875" customWidth="1"/>
    <col min="12" max="12" width="21.26953125" bestFit="1" customWidth="1"/>
  </cols>
  <sheetData>
    <row r="1" spans="1:11" x14ac:dyDescent="0.3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1" x14ac:dyDescent="0.35">
      <c r="A2" t="s">
        <v>24176</v>
      </c>
      <c r="B2" t="s">
        <v>24177</v>
      </c>
      <c r="C2" t="s">
        <v>12</v>
      </c>
      <c r="D2" t="s">
        <v>13</v>
      </c>
      <c r="E2">
        <v>0</v>
      </c>
      <c r="F2">
        <v>0</v>
      </c>
      <c r="G2" t="s">
        <v>14</v>
      </c>
      <c r="H2" t="s">
        <v>15</v>
      </c>
      <c r="I2" s="11">
        <v>45936</v>
      </c>
      <c r="J2">
        <v>0</v>
      </c>
      <c r="K2" s="1"/>
    </row>
    <row r="3" spans="1:11" x14ac:dyDescent="0.35">
      <c r="A3" t="s">
        <v>24178</v>
      </c>
      <c r="B3" t="s">
        <v>24179</v>
      </c>
      <c r="C3" t="s">
        <v>12</v>
      </c>
      <c r="D3" t="s">
        <v>13</v>
      </c>
      <c r="E3">
        <v>0</v>
      </c>
      <c r="F3">
        <v>0</v>
      </c>
      <c r="G3" t="s">
        <v>14</v>
      </c>
      <c r="H3" t="s">
        <v>15</v>
      </c>
      <c r="I3" s="11">
        <v>45936</v>
      </c>
      <c r="J3">
        <v>0</v>
      </c>
      <c r="K3" s="1"/>
    </row>
    <row r="4" spans="1:11" x14ac:dyDescent="0.35">
      <c r="A4" t="s">
        <v>24180</v>
      </c>
      <c r="B4" t="s">
        <v>24181</v>
      </c>
      <c r="C4" t="s">
        <v>12</v>
      </c>
      <c r="D4" t="s">
        <v>13</v>
      </c>
      <c r="E4">
        <v>0</v>
      </c>
      <c r="F4">
        <v>0</v>
      </c>
      <c r="G4" t="s">
        <v>14</v>
      </c>
      <c r="H4" t="s">
        <v>15</v>
      </c>
      <c r="I4" s="11">
        <v>45936</v>
      </c>
      <c r="J4">
        <v>0</v>
      </c>
      <c r="K4" s="1"/>
    </row>
    <row r="5" spans="1:11" x14ac:dyDescent="0.35">
      <c r="A5" t="s">
        <v>24182</v>
      </c>
      <c r="B5" t="s">
        <v>24183</v>
      </c>
      <c r="C5" t="s">
        <v>12</v>
      </c>
      <c r="D5" t="s">
        <v>13</v>
      </c>
      <c r="E5">
        <v>0</v>
      </c>
      <c r="F5">
        <v>0</v>
      </c>
      <c r="G5" t="s">
        <v>14</v>
      </c>
      <c r="H5" t="s">
        <v>15</v>
      </c>
      <c r="I5" s="11">
        <v>45936</v>
      </c>
      <c r="J5">
        <v>0</v>
      </c>
      <c r="K5" s="1"/>
    </row>
    <row r="6" spans="1:11" x14ac:dyDescent="0.35">
      <c r="A6" t="s">
        <v>24184</v>
      </c>
      <c r="B6" t="s">
        <v>24185</v>
      </c>
      <c r="C6" t="s">
        <v>12</v>
      </c>
      <c r="D6" t="s">
        <v>13</v>
      </c>
      <c r="E6">
        <v>0</v>
      </c>
      <c r="F6">
        <v>0</v>
      </c>
      <c r="G6" t="s">
        <v>14</v>
      </c>
      <c r="H6" t="s">
        <v>15</v>
      </c>
      <c r="I6" s="11">
        <v>45936</v>
      </c>
      <c r="J6">
        <v>0</v>
      </c>
      <c r="K6" s="1"/>
    </row>
    <row r="7" spans="1:11" x14ac:dyDescent="0.35">
      <c r="A7" t="s">
        <v>24186</v>
      </c>
      <c r="B7" t="s">
        <v>24187</v>
      </c>
      <c r="C7" t="s">
        <v>12</v>
      </c>
      <c r="D7" t="s">
        <v>13</v>
      </c>
      <c r="E7">
        <v>0</v>
      </c>
      <c r="F7">
        <v>0</v>
      </c>
      <c r="G7" t="s">
        <v>14</v>
      </c>
      <c r="H7" t="s">
        <v>15</v>
      </c>
      <c r="I7" s="11">
        <v>45936</v>
      </c>
      <c r="J7">
        <v>0</v>
      </c>
      <c r="K7" s="1"/>
    </row>
    <row r="8" spans="1:11" x14ac:dyDescent="0.35">
      <c r="A8" t="s">
        <v>24188</v>
      </c>
      <c r="B8" t="s">
        <v>24189</v>
      </c>
      <c r="C8" t="s">
        <v>12</v>
      </c>
      <c r="D8" t="s">
        <v>13</v>
      </c>
      <c r="E8">
        <v>0</v>
      </c>
      <c r="F8">
        <v>0</v>
      </c>
      <c r="G8" t="s">
        <v>14</v>
      </c>
      <c r="H8" t="s">
        <v>15</v>
      </c>
      <c r="I8" s="11">
        <v>45936</v>
      </c>
      <c r="J8">
        <v>0</v>
      </c>
      <c r="K8" s="1"/>
    </row>
    <row r="9" spans="1:11" x14ac:dyDescent="0.35">
      <c r="A9" t="s">
        <v>24190</v>
      </c>
      <c r="B9" t="s">
        <v>24191</v>
      </c>
      <c r="C9" t="s">
        <v>12</v>
      </c>
      <c r="D9" t="s">
        <v>13</v>
      </c>
      <c r="E9">
        <v>0</v>
      </c>
      <c r="F9">
        <v>0</v>
      </c>
      <c r="G9" t="s">
        <v>14</v>
      </c>
      <c r="H9" t="s">
        <v>15</v>
      </c>
      <c r="I9" s="11">
        <v>45936</v>
      </c>
      <c r="J9">
        <v>0</v>
      </c>
      <c r="K9" s="1"/>
    </row>
    <row r="10" spans="1:11" x14ac:dyDescent="0.35">
      <c r="A10" t="s">
        <v>24192</v>
      </c>
      <c r="B10" t="s">
        <v>24193</v>
      </c>
      <c r="C10" t="s">
        <v>12</v>
      </c>
      <c r="D10" t="s">
        <v>13</v>
      </c>
      <c r="E10">
        <v>0</v>
      </c>
      <c r="F10">
        <v>0</v>
      </c>
      <c r="G10" t="s">
        <v>14</v>
      </c>
      <c r="H10" t="s">
        <v>15</v>
      </c>
      <c r="I10" s="11">
        <v>45936</v>
      </c>
      <c r="J10">
        <v>0</v>
      </c>
      <c r="K10" s="1"/>
    </row>
    <row r="11" spans="1:11" x14ac:dyDescent="0.35">
      <c r="A11" t="s">
        <v>24194</v>
      </c>
      <c r="B11" t="s">
        <v>24195</v>
      </c>
      <c r="C11" t="s">
        <v>12</v>
      </c>
      <c r="D11" t="s">
        <v>13</v>
      </c>
      <c r="E11">
        <v>0</v>
      </c>
      <c r="F11">
        <v>0</v>
      </c>
      <c r="G11" t="s">
        <v>14</v>
      </c>
      <c r="H11" t="s">
        <v>15</v>
      </c>
      <c r="I11" s="11">
        <v>45936</v>
      </c>
      <c r="J11">
        <v>0</v>
      </c>
      <c r="K11" s="1"/>
    </row>
    <row r="12" spans="1:11" x14ac:dyDescent="0.35">
      <c r="A12" t="s">
        <v>24196</v>
      </c>
      <c r="B12" t="s">
        <v>24197</v>
      </c>
      <c r="C12" t="s">
        <v>12</v>
      </c>
      <c r="D12" t="s">
        <v>13</v>
      </c>
      <c r="E12">
        <v>0</v>
      </c>
      <c r="F12">
        <v>0</v>
      </c>
      <c r="G12" t="s">
        <v>14</v>
      </c>
      <c r="H12" t="s">
        <v>15</v>
      </c>
      <c r="I12" s="11">
        <v>45936</v>
      </c>
      <c r="J12">
        <v>0</v>
      </c>
      <c r="K12" s="1"/>
    </row>
    <row r="13" spans="1:11" x14ac:dyDescent="0.35">
      <c r="A13" t="s">
        <v>24198</v>
      </c>
      <c r="B13" t="s">
        <v>24199</v>
      </c>
      <c r="C13" t="s">
        <v>12</v>
      </c>
      <c r="D13" t="s">
        <v>13</v>
      </c>
      <c r="E13">
        <v>0</v>
      </c>
      <c r="F13">
        <v>0</v>
      </c>
      <c r="G13" t="s">
        <v>14</v>
      </c>
      <c r="H13" t="s">
        <v>15</v>
      </c>
      <c r="I13" s="11">
        <v>45936</v>
      </c>
      <c r="J13">
        <v>0</v>
      </c>
      <c r="K13" s="1"/>
    </row>
    <row r="14" spans="1:11" x14ac:dyDescent="0.35">
      <c r="A14" t="s">
        <v>24200</v>
      </c>
      <c r="B14" t="s">
        <v>24201</v>
      </c>
      <c r="C14" t="s">
        <v>12</v>
      </c>
      <c r="D14" t="s">
        <v>13</v>
      </c>
      <c r="E14">
        <v>0</v>
      </c>
      <c r="F14">
        <v>0</v>
      </c>
      <c r="G14" t="s">
        <v>14</v>
      </c>
      <c r="H14" t="s">
        <v>15</v>
      </c>
      <c r="I14" s="11">
        <v>45936</v>
      </c>
      <c r="J14">
        <v>0</v>
      </c>
      <c r="K14" s="1"/>
    </row>
    <row r="15" spans="1:11" x14ac:dyDescent="0.35">
      <c r="A15" t="s">
        <v>24202</v>
      </c>
      <c r="B15" t="s">
        <v>24203</v>
      </c>
      <c r="C15" t="s">
        <v>12</v>
      </c>
      <c r="D15" t="s">
        <v>13</v>
      </c>
      <c r="E15">
        <v>0</v>
      </c>
      <c r="F15">
        <v>0</v>
      </c>
      <c r="G15" t="s">
        <v>14</v>
      </c>
      <c r="H15" t="s">
        <v>15</v>
      </c>
      <c r="I15" s="11">
        <v>45936</v>
      </c>
      <c r="J15">
        <v>0</v>
      </c>
      <c r="K15" s="1"/>
    </row>
    <row r="16" spans="1:11" x14ac:dyDescent="0.35">
      <c r="A16" t="s">
        <v>24204</v>
      </c>
      <c r="B16" t="s">
        <v>24205</v>
      </c>
      <c r="C16" t="s">
        <v>12</v>
      </c>
      <c r="D16" t="s">
        <v>13</v>
      </c>
      <c r="E16">
        <v>107.6</v>
      </c>
      <c r="F16">
        <v>0</v>
      </c>
      <c r="G16" t="s">
        <v>14</v>
      </c>
      <c r="H16" t="s">
        <v>15</v>
      </c>
      <c r="I16" s="11">
        <v>45936</v>
      </c>
      <c r="J16">
        <v>1</v>
      </c>
      <c r="K16" s="1"/>
    </row>
    <row r="17" spans="1:11" x14ac:dyDescent="0.35">
      <c r="A17" t="s">
        <v>24206</v>
      </c>
      <c r="B17" t="s">
        <v>24207</v>
      </c>
      <c r="C17" t="s">
        <v>12</v>
      </c>
      <c r="D17" t="s">
        <v>13</v>
      </c>
      <c r="E17">
        <v>0</v>
      </c>
      <c r="F17">
        <v>0</v>
      </c>
      <c r="G17" t="s">
        <v>14</v>
      </c>
      <c r="H17" t="s">
        <v>15</v>
      </c>
      <c r="I17" s="11">
        <v>45936</v>
      </c>
      <c r="J17">
        <v>0</v>
      </c>
      <c r="K17" s="1"/>
    </row>
    <row r="18" spans="1:11" x14ac:dyDescent="0.35">
      <c r="A18" t="s">
        <v>24208</v>
      </c>
      <c r="B18" t="s">
        <v>24209</v>
      </c>
      <c r="C18" t="s">
        <v>12</v>
      </c>
      <c r="D18" t="s">
        <v>13</v>
      </c>
      <c r="E18">
        <v>0</v>
      </c>
      <c r="F18">
        <v>0</v>
      </c>
      <c r="G18" t="s">
        <v>14</v>
      </c>
      <c r="H18" t="s">
        <v>15</v>
      </c>
      <c r="I18" s="11">
        <v>45936</v>
      </c>
      <c r="J18">
        <v>0</v>
      </c>
      <c r="K18" s="1"/>
    </row>
    <row r="19" spans="1:11" x14ac:dyDescent="0.35">
      <c r="A19" t="s">
        <v>24210</v>
      </c>
      <c r="B19" t="s">
        <v>24211</v>
      </c>
      <c r="C19" t="s">
        <v>12</v>
      </c>
      <c r="D19" t="s">
        <v>13</v>
      </c>
      <c r="E19">
        <v>0</v>
      </c>
      <c r="F19">
        <v>0</v>
      </c>
      <c r="G19" t="s">
        <v>14</v>
      </c>
      <c r="H19" t="s">
        <v>15</v>
      </c>
      <c r="I19" s="11">
        <v>45936</v>
      </c>
      <c r="J19">
        <v>0</v>
      </c>
      <c r="K19" s="1"/>
    </row>
    <row r="20" spans="1:11" x14ac:dyDescent="0.35">
      <c r="A20" t="s">
        <v>24212</v>
      </c>
      <c r="B20" t="s">
        <v>24213</v>
      </c>
      <c r="C20" t="s">
        <v>12</v>
      </c>
      <c r="D20" t="s">
        <v>13</v>
      </c>
      <c r="E20">
        <v>0</v>
      </c>
      <c r="F20">
        <v>0</v>
      </c>
      <c r="G20" t="s">
        <v>14</v>
      </c>
      <c r="H20" t="s">
        <v>15</v>
      </c>
      <c r="I20" s="11">
        <v>45936</v>
      </c>
      <c r="J20">
        <v>0</v>
      </c>
      <c r="K20" s="1"/>
    </row>
    <row r="21" spans="1:11" x14ac:dyDescent="0.35">
      <c r="A21" t="s">
        <v>24214</v>
      </c>
      <c r="B21" t="s">
        <v>24215</v>
      </c>
      <c r="C21" t="s">
        <v>12</v>
      </c>
      <c r="D21" t="s">
        <v>13</v>
      </c>
      <c r="E21">
        <v>0</v>
      </c>
      <c r="F21">
        <v>0</v>
      </c>
      <c r="G21" t="s">
        <v>14</v>
      </c>
      <c r="H21" t="s">
        <v>15</v>
      </c>
      <c r="I21" s="11">
        <v>45936</v>
      </c>
      <c r="J21">
        <v>0</v>
      </c>
      <c r="K21" s="1"/>
    </row>
    <row r="22" spans="1:11" x14ac:dyDescent="0.35">
      <c r="A22" t="s">
        <v>24216</v>
      </c>
      <c r="B22" t="s">
        <v>24217</v>
      </c>
      <c r="C22" t="s">
        <v>12</v>
      </c>
      <c r="D22" t="s">
        <v>13</v>
      </c>
      <c r="E22">
        <v>0</v>
      </c>
      <c r="F22">
        <v>0</v>
      </c>
      <c r="G22" t="s">
        <v>14</v>
      </c>
      <c r="H22" t="s">
        <v>15</v>
      </c>
      <c r="I22" s="11">
        <v>45936</v>
      </c>
      <c r="J22">
        <v>0</v>
      </c>
      <c r="K22" s="1"/>
    </row>
    <row r="23" spans="1:11" x14ac:dyDescent="0.35">
      <c r="A23" t="s">
        <v>24218</v>
      </c>
      <c r="B23" t="s">
        <v>24219</v>
      </c>
      <c r="C23" t="s">
        <v>12</v>
      </c>
      <c r="D23" t="s">
        <v>13</v>
      </c>
      <c r="E23">
        <v>0</v>
      </c>
      <c r="F23">
        <v>0</v>
      </c>
      <c r="G23" t="s">
        <v>14</v>
      </c>
      <c r="H23" t="s">
        <v>15</v>
      </c>
      <c r="I23" s="11">
        <v>45936</v>
      </c>
      <c r="J23">
        <v>0</v>
      </c>
      <c r="K23" s="1"/>
    </row>
    <row r="24" spans="1:11" x14ac:dyDescent="0.35">
      <c r="A24" t="s">
        <v>24220</v>
      </c>
      <c r="B24" t="s">
        <v>24221</v>
      </c>
      <c r="C24" t="s">
        <v>12</v>
      </c>
      <c r="D24" t="s">
        <v>13</v>
      </c>
      <c r="E24">
        <v>0</v>
      </c>
      <c r="F24">
        <v>0</v>
      </c>
      <c r="G24" t="s">
        <v>14</v>
      </c>
      <c r="H24" t="s">
        <v>15</v>
      </c>
      <c r="I24" s="11">
        <v>45936</v>
      </c>
      <c r="J24">
        <v>0</v>
      </c>
      <c r="K24" s="1"/>
    </row>
    <row r="25" spans="1:11" x14ac:dyDescent="0.35">
      <c r="A25" t="s">
        <v>24222</v>
      </c>
      <c r="B25" t="s">
        <v>24223</v>
      </c>
      <c r="C25" t="s">
        <v>12</v>
      </c>
      <c r="D25" t="s">
        <v>13</v>
      </c>
      <c r="E25">
        <v>0</v>
      </c>
      <c r="F25">
        <v>0</v>
      </c>
      <c r="G25" t="s">
        <v>14</v>
      </c>
      <c r="H25" t="s">
        <v>15</v>
      </c>
      <c r="I25" s="11">
        <v>45936</v>
      </c>
      <c r="J25">
        <v>0</v>
      </c>
      <c r="K25" s="1"/>
    </row>
    <row r="26" spans="1:11" x14ac:dyDescent="0.35">
      <c r="A26" t="s">
        <v>24224</v>
      </c>
      <c r="B26" t="s">
        <v>24225</v>
      </c>
      <c r="C26" t="s">
        <v>12</v>
      </c>
      <c r="D26" t="s">
        <v>13</v>
      </c>
      <c r="E26">
        <v>0</v>
      </c>
      <c r="F26">
        <v>0</v>
      </c>
      <c r="G26" t="s">
        <v>14</v>
      </c>
      <c r="H26" t="s">
        <v>15</v>
      </c>
      <c r="I26" s="11">
        <v>45936</v>
      </c>
      <c r="J26">
        <v>0</v>
      </c>
    </row>
    <row r="27" spans="1:11" x14ac:dyDescent="0.35">
      <c r="A27" t="s">
        <v>24226</v>
      </c>
      <c r="B27" t="s">
        <v>24227</v>
      </c>
      <c r="C27" t="s">
        <v>12</v>
      </c>
      <c r="D27" t="s">
        <v>13</v>
      </c>
      <c r="E27">
        <v>0</v>
      </c>
      <c r="F27">
        <v>0</v>
      </c>
      <c r="G27" t="s">
        <v>14</v>
      </c>
      <c r="H27" t="s">
        <v>15</v>
      </c>
      <c r="I27" s="11">
        <v>45936</v>
      </c>
      <c r="J27">
        <v>0</v>
      </c>
    </row>
    <row r="28" spans="1:11" x14ac:dyDescent="0.35">
      <c r="A28" t="s">
        <v>24228</v>
      </c>
      <c r="B28" t="s">
        <v>24229</v>
      </c>
      <c r="C28" t="s">
        <v>12</v>
      </c>
      <c r="D28" t="s">
        <v>13</v>
      </c>
      <c r="E28">
        <v>0</v>
      </c>
      <c r="F28">
        <v>0</v>
      </c>
      <c r="G28" t="s">
        <v>14</v>
      </c>
      <c r="H28" t="s">
        <v>15</v>
      </c>
      <c r="I28" s="11">
        <v>45936</v>
      </c>
      <c r="J28">
        <v>0</v>
      </c>
    </row>
    <row r="29" spans="1:11" x14ac:dyDescent="0.35">
      <c r="A29" t="s">
        <v>24230</v>
      </c>
      <c r="B29" t="s">
        <v>24231</v>
      </c>
      <c r="C29" t="s">
        <v>12</v>
      </c>
      <c r="D29" t="s">
        <v>13</v>
      </c>
      <c r="E29">
        <v>0</v>
      </c>
      <c r="F29">
        <v>0</v>
      </c>
      <c r="G29" t="s">
        <v>14</v>
      </c>
      <c r="H29" t="s">
        <v>15</v>
      </c>
      <c r="I29" s="11">
        <v>45936</v>
      </c>
      <c r="J29">
        <v>0</v>
      </c>
    </row>
    <row r="30" spans="1:11" x14ac:dyDescent="0.35">
      <c r="A30" t="s">
        <v>24232</v>
      </c>
      <c r="B30" t="s">
        <v>24233</v>
      </c>
      <c r="C30" t="s">
        <v>12</v>
      </c>
      <c r="D30" t="s">
        <v>13</v>
      </c>
      <c r="E30">
        <v>0</v>
      </c>
      <c r="F30">
        <v>0</v>
      </c>
      <c r="G30" t="s">
        <v>14</v>
      </c>
      <c r="H30" t="s">
        <v>15</v>
      </c>
      <c r="I30" s="11">
        <v>45936</v>
      </c>
      <c r="J30">
        <v>0</v>
      </c>
    </row>
    <row r="31" spans="1:11" x14ac:dyDescent="0.35">
      <c r="A31" t="s">
        <v>24234</v>
      </c>
      <c r="B31" t="s">
        <v>24235</v>
      </c>
      <c r="C31" t="s">
        <v>12</v>
      </c>
      <c r="D31" t="s">
        <v>13</v>
      </c>
      <c r="E31">
        <v>0</v>
      </c>
      <c r="F31">
        <v>0</v>
      </c>
      <c r="G31" t="s">
        <v>14</v>
      </c>
      <c r="H31" t="s">
        <v>15</v>
      </c>
      <c r="I31" s="11">
        <v>45936</v>
      </c>
      <c r="J31">
        <v>0</v>
      </c>
    </row>
    <row r="32" spans="1:11" x14ac:dyDescent="0.35">
      <c r="A32" t="s">
        <v>24236</v>
      </c>
      <c r="B32" t="s">
        <v>24237</v>
      </c>
      <c r="C32" t="s">
        <v>12</v>
      </c>
      <c r="D32" t="s">
        <v>13</v>
      </c>
      <c r="E32">
        <v>0</v>
      </c>
      <c r="F32">
        <v>0</v>
      </c>
      <c r="G32" t="s">
        <v>14</v>
      </c>
      <c r="H32" t="s">
        <v>15</v>
      </c>
      <c r="I32" s="11">
        <v>45936</v>
      </c>
      <c r="J32">
        <v>0</v>
      </c>
    </row>
    <row r="33" spans="1:10" x14ac:dyDescent="0.35">
      <c r="A33" t="s">
        <v>24238</v>
      </c>
      <c r="B33" t="s">
        <v>24239</v>
      </c>
      <c r="C33" t="s">
        <v>12</v>
      </c>
      <c r="D33" t="s">
        <v>13</v>
      </c>
      <c r="E33">
        <v>0</v>
      </c>
      <c r="F33">
        <v>0</v>
      </c>
      <c r="G33" t="s">
        <v>14</v>
      </c>
      <c r="H33" t="s">
        <v>15</v>
      </c>
      <c r="I33" s="11">
        <v>45936</v>
      </c>
      <c r="J33">
        <v>0</v>
      </c>
    </row>
    <row r="34" spans="1:10" x14ac:dyDescent="0.35">
      <c r="A34" t="s">
        <v>24240</v>
      </c>
      <c r="B34" t="s">
        <v>24241</v>
      </c>
      <c r="C34" t="s">
        <v>12</v>
      </c>
      <c r="D34" t="s">
        <v>13</v>
      </c>
      <c r="E34">
        <v>0</v>
      </c>
      <c r="F34">
        <v>0</v>
      </c>
      <c r="G34" t="s">
        <v>14</v>
      </c>
      <c r="H34" t="s">
        <v>15</v>
      </c>
      <c r="I34" s="11">
        <v>45936</v>
      </c>
      <c r="J34">
        <v>0</v>
      </c>
    </row>
    <row r="35" spans="1:10" x14ac:dyDescent="0.35">
      <c r="A35" t="s">
        <v>24242</v>
      </c>
      <c r="B35" t="s">
        <v>24243</v>
      </c>
      <c r="C35" t="s">
        <v>12</v>
      </c>
      <c r="D35" t="s">
        <v>13</v>
      </c>
      <c r="E35">
        <v>0</v>
      </c>
      <c r="F35">
        <v>0</v>
      </c>
      <c r="G35" t="s">
        <v>14</v>
      </c>
      <c r="H35" t="s">
        <v>15</v>
      </c>
      <c r="I35" s="11">
        <v>45936</v>
      </c>
      <c r="J35">
        <v>0</v>
      </c>
    </row>
    <row r="36" spans="1:10" x14ac:dyDescent="0.35">
      <c r="A36" t="s">
        <v>24244</v>
      </c>
      <c r="B36" t="s">
        <v>24245</v>
      </c>
      <c r="C36" t="s">
        <v>12</v>
      </c>
      <c r="D36" t="s">
        <v>13</v>
      </c>
      <c r="E36">
        <v>0.05</v>
      </c>
      <c r="F36">
        <v>0</v>
      </c>
      <c r="G36" t="s">
        <v>14</v>
      </c>
      <c r="H36" t="s">
        <v>15</v>
      </c>
      <c r="I36" s="11">
        <v>45936</v>
      </c>
      <c r="J36">
        <v>1</v>
      </c>
    </row>
    <row r="37" spans="1:10" x14ac:dyDescent="0.35">
      <c r="A37" t="s">
        <v>24246</v>
      </c>
      <c r="B37" t="s">
        <v>24247</v>
      </c>
      <c r="C37" t="s">
        <v>12</v>
      </c>
      <c r="D37" t="s">
        <v>13</v>
      </c>
      <c r="E37">
        <v>0</v>
      </c>
      <c r="F37">
        <v>0</v>
      </c>
      <c r="G37" t="s">
        <v>14</v>
      </c>
      <c r="H37" t="s">
        <v>15</v>
      </c>
      <c r="I37" s="11">
        <v>45936</v>
      </c>
      <c r="J37">
        <v>0</v>
      </c>
    </row>
    <row r="38" spans="1:10" x14ac:dyDescent="0.35">
      <c r="A38" t="s">
        <v>24248</v>
      </c>
      <c r="B38" t="s">
        <v>24249</v>
      </c>
      <c r="C38" t="s">
        <v>12</v>
      </c>
      <c r="D38" t="s">
        <v>13</v>
      </c>
      <c r="E38">
        <v>87.2</v>
      </c>
      <c r="F38">
        <v>0</v>
      </c>
      <c r="G38" t="s">
        <v>14</v>
      </c>
      <c r="H38" t="s">
        <v>15</v>
      </c>
      <c r="I38" s="11">
        <v>45936</v>
      </c>
      <c r="J38">
        <v>1</v>
      </c>
    </row>
    <row r="39" spans="1:10" x14ac:dyDescent="0.35">
      <c r="A39" t="s">
        <v>24250</v>
      </c>
      <c r="B39" t="s">
        <v>24251</v>
      </c>
      <c r="C39" t="s">
        <v>12</v>
      </c>
      <c r="D39" t="s">
        <v>13</v>
      </c>
      <c r="E39">
        <v>0</v>
      </c>
      <c r="F39">
        <v>0</v>
      </c>
      <c r="G39" t="s">
        <v>14</v>
      </c>
      <c r="H39" t="s">
        <v>15</v>
      </c>
      <c r="I39" s="11">
        <v>45936</v>
      </c>
      <c r="J39">
        <v>0</v>
      </c>
    </row>
    <row r="40" spans="1:10" x14ac:dyDescent="0.35">
      <c r="I40" s="1"/>
    </row>
    <row r="41" spans="1:10" x14ac:dyDescent="0.35">
      <c r="I41" s="1"/>
    </row>
    <row r="42" spans="1:10" x14ac:dyDescent="0.35">
      <c r="I42" s="1"/>
    </row>
    <row r="43" spans="1:10" x14ac:dyDescent="0.35">
      <c r="I43" s="1"/>
    </row>
    <row r="44" spans="1:10" x14ac:dyDescent="0.35">
      <c r="I44" s="1"/>
    </row>
    <row r="45" spans="1:10" x14ac:dyDescent="0.35">
      <c r="I45" s="1"/>
    </row>
    <row r="46" spans="1:10" x14ac:dyDescent="0.35">
      <c r="I46" s="1"/>
    </row>
    <row r="47" spans="1:10" x14ac:dyDescent="0.35">
      <c r="I47" s="1"/>
    </row>
    <row r="48" spans="1:10" x14ac:dyDescent="0.35">
      <c r="I48" s="1"/>
    </row>
    <row r="49" spans="9:9" x14ac:dyDescent="0.35">
      <c r="I49" s="1"/>
    </row>
    <row r="50" spans="9:9" x14ac:dyDescent="0.35">
      <c r="I50" s="1"/>
    </row>
    <row r="51" spans="9:9" x14ac:dyDescent="0.35">
      <c r="I51" s="1"/>
    </row>
    <row r="52" spans="9:9" x14ac:dyDescent="0.35">
      <c r="I52" s="1"/>
    </row>
    <row r="53" spans="9:9" x14ac:dyDescent="0.35">
      <c r="I53" s="1"/>
    </row>
    <row r="54" spans="9:9" x14ac:dyDescent="0.35">
      <c r="I54" s="1"/>
    </row>
    <row r="55" spans="9:9" x14ac:dyDescent="0.35">
      <c r="I55" s="1"/>
    </row>
    <row r="56" spans="9:9" x14ac:dyDescent="0.35">
      <c r="I56" s="1"/>
    </row>
    <row r="57" spans="9:9" x14ac:dyDescent="0.35">
      <c r="I57" s="1"/>
    </row>
    <row r="58" spans="9:9" x14ac:dyDescent="0.35">
      <c r="I58" s="1"/>
    </row>
    <row r="59" spans="9:9" x14ac:dyDescent="0.35">
      <c r="I59" s="1"/>
    </row>
    <row r="60" spans="9:9" x14ac:dyDescent="0.35">
      <c r="I60" s="1"/>
    </row>
    <row r="61" spans="9:9" x14ac:dyDescent="0.35">
      <c r="I61" s="1"/>
    </row>
    <row r="62" spans="9:9" x14ac:dyDescent="0.35">
      <c r="I62" s="1"/>
    </row>
    <row r="63" spans="9:9" x14ac:dyDescent="0.35">
      <c r="I63" s="1"/>
    </row>
    <row r="64" spans="9:9" x14ac:dyDescent="0.35">
      <c r="I64" s="1"/>
    </row>
    <row r="65" spans="9:9" x14ac:dyDescent="0.35">
      <c r="I65" s="1"/>
    </row>
    <row r="66" spans="9:9" x14ac:dyDescent="0.35">
      <c r="I66" s="1"/>
    </row>
    <row r="67" spans="9:9" x14ac:dyDescent="0.35">
      <c r="I67" s="1"/>
    </row>
    <row r="68" spans="9:9" x14ac:dyDescent="0.35">
      <c r="I68" s="1"/>
    </row>
    <row r="69" spans="9:9" x14ac:dyDescent="0.35">
      <c r="I69" s="1"/>
    </row>
    <row r="70" spans="9:9" x14ac:dyDescent="0.35">
      <c r="I70" s="1"/>
    </row>
    <row r="71" spans="9:9" x14ac:dyDescent="0.35">
      <c r="I71" s="1"/>
    </row>
    <row r="72" spans="9:9" x14ac:dyDescent="0.35">
      <c r="I72" s="1"/>
    </row>
    <row r="73" spans="9:9" x14ac:dyDescent="0.35">
      <c r="I73" s="1"/>
    </row>
    <row r="74" spans="9:9" x14ac:dyDescent="0.35">
      <c r="I74" s="1"/>
    </row>
    <row r="75" spans="9:9" x14ac:dyDescent="0.35">
      <c r="I75" s="1"/>
    </row>
    <row r="76" spans="9:9" x14ac:dyDescent="0.35">
      <c r="I76" s="1"/>
    </row>
    <row r="77" spans="9:9" x14ac:dyDescent="0.35">
      <c r="I77" s="1"/>
    </row>
    <row r="78" spans="9:9" x14ac:dyDescent="0.35">
      <c r="I78" s="1"/>
    </row>
    <row r="79" spans="9:9" x14ac:dyDescent="0.35">
      <c r="I79" s="1"/>
    </row>
    <row r="80" spans="9:9" x14ac:dyDescent="0.35">
      <c r="I80" s="1"/>
    </row>
    <row r="81" spans="9:9" x14ac:dyDescent="0.35">
      <c r="I81" s="1"/>
    </row>
    <row r="82" spans="9:9" x14ac:dyDescent="0.35">
      <c r="I82" s="1"/>
    </row>
    <row r="83" spans="9:9" x14ac:dyDescent="0.35">
      <c r="I83" s="1"/>
    </row>
    <row r="84" spans="9:9" x14ac:dyDescent="0.35">
      <c r="I84" s="1"/>
    </row>
    <row r="85" spans="9:9" x14ac:dyDescent="0.35">
      <c r="I85" s="1"/>
    </row>
    <row r="86" spans="9:9" x14ac:dyDescent="0.35">
      <c r="I86" s="1"/>
    </row>
    <row r="87" spans="9:9" x14ac:dyDescent="0.35">
      <c r="I87" s="1"/>
    </row>
    <row r="88" spans="9:9" x14ac:dyDescent="0.35">
      <c r="I88" s="1"/>
    </row>
    <row r="89" spans="9:9" x14ac:dyDescent="0.35">
      <c r="I89" s="1"/>
    </row>
    <row r="90" spans="9:9" x14ac:dyDescent="0.35">
      <c r="I90" s="1"/>
    </row>
    <row r="91" spans="9:9" x14ac:dyDescent="0.35">
      <c r="I91" s="1"/>
    </row>
    <row r="92" spans="9:9" x14ac:dyDescent="0.35">
      <c r="I92" s="1"/>
    </row>
    <row r="93" spans="9:9" x14ac:dyDescent="0.35">
      <c r="I93" s="1"/>
    </row>
    <row r="94" spans="9:9" x14ac:dyDescent="0.35">
      <c r="I94" s="1"/>
    </row>
    <row r="95" spans="9:9" x14ac:dyDescent="0.35">
      <c r="I95" s="1"/>
    </row>
    <row r="96" spans="9:9" x14ac:dyDescent="0.35">
      <c r="I96" s="1"/>
    </row>
    <row r="97" spans="9:9" x14ac:dyDescent="0.35">
      <c r="I97" s="1"/>
    </row>
    <row r="98" spans="9:9" x14ac:dyDescent="0.35">
      <c r="I98" s="1"/>
    </row>
    <row r="99" spans="9:9" x14ac:dyDescent="0.35">
      <c r="I99" s="1"/>
    </row>
    <row r="100" spans="9:9" x14ac:dyDescent="0.35">
      <c r="I100" s="1"/>
    </row>
    <row r="101" spans="9:9" x14ac:dyDescent="0.35">
      <c r="I101" s="1"/>
    </row>
    <row r="102" spans="9:9" x14ac:dyDescent="0.35">
      <c r="I102" s="1"/>
    </row>
    <row r="103" spans="9:9" x14ac:dyDescent="0.35">
      <c r="I103" s="1"/>
    </row>
    <row r="104" spans="9:9" x14ac:dyDescent="0.35">
      <c r="I104" s="1"/>
    </row>
    <row r="105" spans="9:9" x14ac:dyDescent="0.35">
      <c r="I105" s="1"/>
    </row>
    <row r="106" spans="9:9" x14ac:dyDescent="0.35">
      <c r="I106" s="1"/>
    </row>
    <row r="107" spans="9:9" x14ac:dyDescent="0.35">
      <c r="I107" s="1"/>
    </row>
    <row r="108" spans="9:9" x14ac:dyDescent="0.35">
      <c r="I108" s="1"/>
    </row>
    <row r="109" spans="9:9" x14ac:dyDescent="0.35">
      <c r="I109" s="1"/>
    </row>
    <row r="110" spans="9:9" x14ac:dyDescent="0.35">
      <c r="I110" s="1"/>
    </row>
    <row r="111" spans="9:9" x14ac:dyDescent="0.35">
      <c r="I111" s="1"/>
    </row>
    <row r="112" spans="9:9" x14ac:dyDescent="0.35">
      <c r="I112" s="1"/>
    </row>
    <row r="113" spans="9:9" x14ac:dyDescent="0.35">
      <c r="I113" s="1"/>
    </row>
    <row r="114" spans="9:9" x14ac:dyDescent="0.35">
      <c r="I114" s="1"/>
    </row>
    <row r="115" spans="9:9" x14ac:dyDescent="0.35">
      <c r="I115" s="1"/>
    </row>
    <row r="116" spans="9:9" x14ac:dyDescent="0.35">
      <c r="I116" s="1"/>
    </row>
    <row r="117" spans="9:9" x14ac:dyDescent="0.35">
      <c r="I117" s="1"/>
    </row>
    <row r="118" spans="9:9" x14ac:dyDescent="0.35">
      <c r="I118" s="1"/>
    </row>
    <row r="119" spans="9:9" x14ac:dyDescent="0.35">
      <c r="I119" s="1"/>
    </row>
    <row r="120" spans="9:9" x14ac:dyDescent="0.35">
      <c r="I120" s="1"/>
    </row>
    <row r="121" spans="9:9" x14ac:dyDescent="0.35">
      <c r="I121" s="1"/>
    </row>
    <row r="122" spans="9:9" x14ac:dyDescent="0.35">
      <c r="I122" s="1"/>
    </row>
    <row r="123" spans="9:9" x14ac:dyDescent="0.35">
      <c r="I123" s="1"/>
    </row>
    <row r="124" spans="9:9" x14ac:dyDescent="0.35">
      <c r="I124" s="1"/>
    </row>
    <row r="125" spans="9:9" x14ac:dyDescent="0.35">
      <c r="I125" s="1"/>
    </row>
    <row r="126" spans="9:9" x14ac:dyDescent="0.35">
      <c r="I126" s="1"/>
    </row>
    <row r="127" spans="9:9" x14ac:dyDescent="0.35">
      <c r="I127" s="1"/>
    </row>
    <row r="128" spans="9:9" x14ac:dyDescent="0.35">
      <c r="I128" s="1"/>
    </row>
    <row r="129" spans="9:9" x14ac:dyDescent="0.35">
      <c r="I129" s="1"/>
    </row>
    <row r="130" spans="9:9" x14ac:dyDescent="0.35">
      <c r="I130" s="1"/>
    </row>
    <row r="131" spans="9:9" x14ac:dyDescent="0.35">
      <c r="I131" s="1"/>
    </row>
    <row r="132" spans="9:9" x14ac:dyDescent="0.35">
      <c r="I132" s="1"/>
    </row>
    <row r="133" spans="9:9" x14ac:dyDescent="0.35">
      <c r="I133" s="1"/>
    </row>
    <row r="134" spans="9:9" x14ac:dyDescent="0.35">
      <c r="I134" s="1"/>
    </row>
    <row r="135" spans="9:9" x14ac:dyDescent="0.35">
      <c r="I135" s="1"/>
    </row>
    <row r="136" spans="9:9" x14ac:dyDescent="0.35">
      <c r="I136" s="1"/>
    </row>
    <row r="137" spans="9:9" x14ac:dyDescent="0.35">
      <c r="I137" s="1"/>
    </row>
    <row r="138" spans="9:9" x14ac:dyDescent="0.35">
      <c r="I138" s="1"/>
    </row>
    <row r="139" spans="9:9" x14ac:dyDescent="0.35">
      <c r="I139" s="1"/>
    </row>
    <row r="140" spans="9:9" x14ac:dyDescent="0.35">
      <c r="I140" s="1"/>
    </row>
    <row r="141" spans="9:9" x14ac:dyDescent="0.35">
      <c r="I141" s="1"/>
    </row>
    <row r="142" spans="9:9" x14ac:dyDescent="0.35">
      <c r="I142" s="1"/>
    </row>
    <row r="143" spans="9:9" x14ac:dyDescent="0.35">
      <c r="I143" s="1"/>
    </row>
    <row r="144" spans="9:9" x14ac:dyDescent="0.35">
      <c r="I144" s="1"/>
    </row>
    <row r="145" spans="9:9" x14ac:dyDescent="0.35">
      <c r="I145" s="1"/>
    </row>
    <row r="146" spans="9:9" x14ac:dyDescent="0.35">
      <c r="I146" s="1"/>
    </row>
    <row r="147" spans="9:9" x14ac:dyDescent="0.35">
      <c r="I147" s="1"/>
    </row>
    <row r="148" spans="9:9" x14ac:dyDescent="0.35">
      <c r="I148" s="1"/>
    </row>
    <row r="149" spans="9:9" x14ac:dyDescent="0.35">
      <c r="I149" s="1"/>
    </row>
    <row r="150" spans="9:9" x14ac:dyDescent="0.35">
      <c r="I150" s="1"/>
    </row>
    <row r="151" spans="9:9" x14ac:dyDescent="0.35">
      <c r="I151" s="1"/>
    </row>
    <row r="152" spans="9:9" x14ac:dyDescent="0.35">
      <c r="I152" s="1"/>
    </row>
    <row r="153" spans="9:9" x14ac:dyDescent="0.35">
      <c r="I153" s="1"/>
    </row>
    <row r="154" spans="9:9" x14ac:dyDescent="0.35">
      <c r="I154" s="1"/>
    </row>
    <row r="155" spans="9:9" x14ac:dyDescent="0.35">
      <c r="I155" s="1"/>
    </row>
    <row r="156" spans="9:9" x14ac:dyDescent="0.35">
      <c r="I156" s="1"/>
    </row>
    <row r="157" spans="9:9" x14ac:dyDescent="0.35">
      <c r="I157" s="1"/>
    </row>
    <row r="158" spans="9:9" x14ac:dyDescent="0.35">
      <c r="I158" s="1"/>
    </row>
    <row r="159" spans="9:9" x14ac:dyDescent="0.35">
      <c r="I159" s="1"/>
    </row>
    <row r="160" spans="9:9" x14ac:dyDescent="0.35">
      <c r="I160" s="1"/>
    </row>
    <row r="161" spans="9:9" x14ac:dyDescent="0.35">
      <c r="I161" s="1"/>
    </row>
    <row r="162" spans="9:9" x14ac:dyDescent="0.35">
      <c r="I162" s="1"/>
    </row>
    <row r="163" spans="9:9" x14ac:dyDescent="0.35">
      <c r="I163" s="1"/>
    </row>
    <row r="164" spans="9:9" x14ac:dyDescent="0.35">
      <c r="I164" s="1"/>
    </row>
    <row r="165" spans="9:9" x14ac:dyDescent="0.35">
      <c r="I165" s="1"/>
    </row>
    <row r="166" spans="9:9" x14ac:dyDescent="0.35">
      <c r="I166" s="1"/>
    </row>
    <row r="167" spans="9:9" x14ac:dyDescent="0.35">
      <c r="I167" s="1"/>
    </row>
    <row r="168" spans="9:9" x14ac:dyDescent="0.35">
      <c r="I168" s="1"/>
    </row>
    <row r="169" spans="9:9" x14ac:dyDescent="0.35">
      <c r="I169" s="1"/>
    </row>
    <row r="170" spans="9:9" x14ac:dyDescent="0.35">
      <c r="I170" s="1"/>
    </row>
    <row r="171" spans="9:9" x14ac:dyDescent="0.35">
      <c r="I171" s="1"/>
    </row>
    <row r="172" spans="9:9" x14ac:dyDescent="0.35">
      <c r="I172" s="1"/>
    </row>
    <row r="173" spans="9:9" x14ac:dyDescent="0.35">
      <c r="I173" s="1"/>
    </row>
    <row r="174" spans="9:9" x14ac:dyDescent="0.35">
      <c r="I174" s="1"/>
    </row>
    <row r="175" spans="9:9" x14ac:dyDescent="0.35">
      <c r="I175" s="1"/>
    </row>
    <row r="176" spans="9:9" x14ac:dyDescent="0.35">
      <c r="I176" s="1"/>
    </row>
    <row r="177" spans="9:9" x14ac:dyDescent="0.35">
      <c r="I177" s="1"/>
    </row>
    <row r="178" spans="9:9" x14ac:dyDescent="0.35">
      <c r="I178" s="1"/>
    </row>
    <row r="179" spans="9:9" x14ac:dyDescent="0.35">
      <c r="I179" s="1"/>
    </row>
    <row r="180" spans="9:9" x14ac:dyDescent="0.35">
      <c r="I180" s="1"/>
    </row>
    <row r="181" spans="9:9" x14ac:dyDescent="0.35">
      <c r="I181" s="1"/>
    </row>
    <row r="182" spans="9:9" x14ac:dyDescent="0.35">
      <c r="I182" s="1"/>
    </row>
    <row r="183" spans="9:9" x14ac:dyDescent="0.35">
      <c r="I183" s="1"/>
    </row>
    <row r="184" spans="9:9" x14ac:dyDescent="0.35">
      <c r="I184" s="1"/>
    </row>
    <row r="185" spans="9:9" x14ac:dyDescent="0.35">
      <c r="I185" s="1"/>
    </row>
    <row r="186" spans="9:9" x14ac:dyDescent="0.35">
      <c r="I186" s="1"/>
    </row>
    <row r="187" spans="9:9" x14ac:dyDescent="0.35">
      <c r="I187" s="1"/>
    </row>
    <row r="188" spans="9:9" x14ac:dyDescent="0.35">
      <c r="I188" s="1"/>
    </row>
    <row r="189" spans="9:9" x14ac:dyDescent="0.35">
      <c r="I189" s="1"/>
    </row>
    <row r="190" spans="9:9" x14ac:dyDescent="0.35">
      <c r="I190" s="1"/>
    </row>
    <row r="191" spans="9:9" x14ac:dyDescent="0.35">
      <c r="I191" s="1"/>
    </row>
    <row r="192" spans="9:9" x14ac:dyDescent="0.35">
      <c r="I192" s="1"/>
    </row>
    <row r="193" spans="9:9" x14ac:dyDescent="0.35">
      <c r="I193" s="1"/>
    </row>
    <row r="194" spans="9:9" x14ac:dyDescent="0.35">
      <c r="I194" s="1"/>
    </row>
    <row r="195" spans="9:9" x14ac:dyDescent="0.35">
      <c r="I195" s="1"/>
    </row>
    <row r="196" spans="9:9" x14ac:dyDescent="0.35">
      <c r="I196" s="1"/>
    </row>
    <row r="197" spans="9:9" x14ac:dyDescent="0.35">
      <c r="I197" s="1"/>
    </row>
    <row r="198" spans="9:9" x14ac:dyDescent="0.35">
      <c r="I198" s="1"/>
    </row>
    <row r="199" spans="9:9" x14ac:dyDescent="0.35">
      <c r="I199" s="1"/>
    </row>
    <row r="200" spans="9:9" x14ac:dyDescent="0.35">
      <c r="I200" s="1"/>
    </row>
    <row r="201" spans="9:9" x14ac:dyDescent="0.35">
      <c r="I201" s="1"/>
    </row>
    <row r="202" spans="9:9" x14ac:dyDescent="0.35">
      <c r="I202" s="1"/>
    </row>
    <row r="203" spans="9:9" x14ac:dyDescent="0.35">
      <c r="I203" s="1"/>
    </row>
    <row r="204" spans="9:9" x14ac:dyDescent="0.35">
      <c r="I204" s="1"/>
    </row>
    <row r="205" spans="9:9" x14ac:dyDescent="0.35">
      <c r="I205" s="1"/>
    </row>
    <row r="206" spans="9:9" x14ac:dyDescent="0.35">
      <c r="I206" s="1"/>
    </row>
    <row r="207" spans="9:9" x14ac:dyDescent="0.35">
      <c r="I207" s="1"/>
    </row>
    <row r="208" spans="9:9" x14ac:dyDescent="0.35">
      <c r="I208" s="1"/>
    </row>
    <row r="209" spans="9:9" x14ac:dyDescent="0.35">
      <c r="I209" s="1"/>
    </row>
    <row r="210" spans="9:9" x14ac:dyDescent="0.35">
      <c r="I210" s="1"/>
    </row>
    <row r="211" spans="9:9" x14ac:dyDescent="0.35">
      <c r="I211" s="1"/>
    </row>
    <row r="212" spans="9:9" x14ac:dyDescent="0.35">
      <c r="I212" s="1"/>
    </row>
    <row r="213" spans="9:9" x14ac:dyDescent="0.35">
      <c r="I213" s="1"/>
    </row>
    <row r="214" spans="9:9" x14ac:dyDescent="0.35">
      <c r="I214" s="1"/>
    </row>
    <row r="215" spans="9:9" x14ac:dyDescent="0.35">
      <c r="I215" s="1"/>
    </row>
    <row r="216" spans="9:9" x14ac:dyDescent="0.35">
      <c r="I216" s="1"/>
    </row>
    <row r="217" spans="9:9" x14ac:dyDescent="0.35">
      <c r="I217" s="1"/>
    </row>
    <row r="218" spans="9:9" x14ac:dyDescent="0.35">
      <c r="I218" s="1"/>
    </row>
    <row r="219" spans="9:9" x14ac:dyDescent="0.35">
      <c r="I219" s="1"/>
    </row>
    <row r="220" spans="9:9" x14ac:dyDescent="0.35">
      <c r="I220" s="1"/>
    </row>
    <row r="221" spans="9:9" x14ac:dyDescent="0.35">
      <c r="I221" s="1"/>
    </row>
    <row r="222" spans="9:9" x14ac:dyDescent="0.35">
      <c r="I222" s="1"/>
    </row>
    <row r="223" spans="9:9" x14ac:dyDescent="0.35">
      <c r="I223" s="1"/>
    </row>
    <row r="224" spans="9:9" x14ac:dyDescent="0.35">
      <c r="I224" s="1"/>
    </row>
    <row r="225" spans="9:9" x14ac:dyDescent="0.35">
      <c r="I225" s="1"/>
    </row>
    <row r="226" spans="9:9" x14ac:dyDescent="0.35">
      <c r="I226" s="1"/>
    </row>
    <row r="227" spans="9:9" x14ac:dyDescent="0.35">
      <c r="I227" s="1"/>
    </row>
    <row r="228" spans="9:9" x14ac:dyDescent="0.35">
      <c r="I228" s="1"/>
    </row>
    <row r="229" spans="9:9" x14ac:dyDescent="0.35">
      <c r="I229" s="1"/>
    </row>
    <row r="230" spans="9:9" x14ac:dyDescent="0.35">
      <c r="I230" s="1"/>
    </row>
    <row r="231" spans="9:9" x14ac:dyDescent="0.35">
      <c r="I231" s="1"/>
    </row>
    <row r="232" spans="9:9" x14ac:dyDescent="0.35">
      <c r="I232" s="1"/>
    </row>
    <row r="233" spans="9:9" x14ac:dyDescent="0.35">
      <c r="I233" s="1"/>
    </row>
    <row r="234" spans="9:9" x14ac:dyDescent="0.35">
      <c r="I234" s="1"/>
    </row>
    <row r="235" spans="9:9" x14ac:dyDescent="0.35">
      <c r="I235" s="1"/>
    </row>
    <row r="236" spans="9:9" x14ac:dyDescent="0.35">
      <c r="I236" s="1"/>
    </row>
    <row r="237" spans="9:9" x14ac:dyDescent="0.35">
      <c r="I237" s="1"/>
    </row>
    <row r="238" spans="9:9" x14ac:dyDescent="0.35">
      <c r="I238" s="1"/>
    </row>
    <row r="239" spans="9:9" x14ac:dyDescent="0.35">
      <c r="I239" s="1"/>
    </row>
    <row r="240" spans="9:9" x14ac:dyDescent="0.35">
      <c r="I240" s="1"/>
    </row>
    <row r="241" spans="9:9" x14ac:dyDescent="0.35">
      <c r="I241" s="1"/>
    </row>
    <row r="242" spans="9:9" x14ac:dyDescent="0.35">
      <c r="I242" s="1"/>
    </row>
    <row r="243" spans="9:9" x14ac:dyDescent="0.35">
      <c r="I243" s="1"/>
    </row>
    <row r="244" spans="9:9" x14ac:dyDescent="0.35">
      <c r="I244" s="1"/>
    </row>
    <row r="245" spans="9:9" x14ac:dyDescent="0.35">
      <c r="I245" s="1"/>
    </row>
    <row r="246" spans="9:9" x14ac:dyDescent="0.35">
      <c r="I246" s="1"/>
    </row>
    <row r="247" spans="9:9" x14ac:dyDescent="0.35">
      <c r="I247" s="1"/>
    </row>
    <row r="248" spans="9:9" x14ac:dyDescent="0.35">
      <c r="I248" s="1"/>
    </row>
    <row r="249" spans="9:9" x14ac:dyDescent="0.35">
      <c r="I249" s="1"/>
    </row>
    <row r="250" spans="9:9" x14ac:dyDescent="0.35">
      <c r="I250" s="1"/>
    </row>
    <row r="251" spans="9:9" x14ac:dyDescent="0.35">
      <c r="I251" s="1"/>
    </row>
    <row r="252" spans="9:9" x14ac:dyDescent="0.35">
      <c r="I252" s="1"/>
    </row>
    <row r="253" spans="9:9" x14ac:dyDescent="0.35">
      <c r="I253" s="1"/>
    </row>
    <row r="254" spans="9:9" x14ac:dyDescent="0.35">
      <c r="I254" s="1"/>
    </row>
    <row r="255" spans="9:9" x14ac:dyDescent="0.35">
      <c r="I255" s="1"/>
    </row>
    <row r="256" spans="9:9" x14ac:dyDescent="0.35">
      <c r="I256" s="1"/>
    </row>
    <row r="257" spans="9:9" x14ac:dyDescent="0.35">
      <c r="I257" s="1"/>
    </row>
    <row r="258" spans="9:9" x14ac:dyDescent="0.35">
      <c r="I258" s="1"/>
    </row>
    <row r="259" spans="9:9" x14ac:dyDescent="0.35">
      <c r="I259" s="1"/>
    </row>
    <row r="260" spans="9:9" x14ac:dyDescent="0.35">
      <c r="I260" s="1"/>
    </row>
    <row r="261" spans="9:9" x14ac:dyDescent="0.35">
      <c r="I261" s="1"/>
    </row>
    <row r="262" spans="9:9" x14ac:dyDescent="0.35">
      <c r="I262" s="1"/>
    </row>
    <row r="263" spans="9:9" x14ac:dyDescent="0.35">
      <c r="I263" s="1"/>
    </row>
    <row r="264" spans="9:9" x14ac:dyDescent="0.35">
      <c r="I264" s="1"/>
    </row>
    <row r="265" spans="9:9" x14ac:dyDescent="0.35">
      <c r="I265" s="1"/>
    </row>
    <row r="266" spans="9:9" x14ac:dyDescent="0.35">
      <c r="I266" s="1"/>
    </row>
    <row r="267" spans="9:9" x14ac:dyDescent="0.35">
      <c r="I267" s="1"/>
    </row>
    <row r="268" spans="9:9" x14ac:dyDescent="0.35">
      <c r="I268" s="1"/>
    </row>
    <row r="269" spans="9:9" x14ac:dyDescent="0.35">
      <c r="I269" s="1"/>
    </row>
    <row r="270" spans="9:9" x14ac:dyDescent="0.35">
      <c r="I270" s="1"/>
    </row>
    <row r="271" spans="9:9" x14ac:dyDescent="0.35">
      <c r="I271" s="1"/>
    </row>
    <row r="272" spans="9:9" x14ac:dyDescent="0.35">
      <c r="I272" s="1"/>
    </row>
    <row r="273" spans="9:9" x14ac:dyDescent="0.35">
      <c r="I273" s="1"/>
    </row>
    <row r="274" spans="9:9" x14ac:dyDescent="0.35">
      <c r="I274" s="1"/>
    </row>
    <row r="275" spans="9:9" x14ac:dyDescent="0.35">
      <c r="I275" s="1"/>
    </row>
    <row r="276" spans="9:9" x14ac:dyDescent="0.35">
      <c r="I276" s="1"/>
    </row>
    <row r="277" spans="9:9" x14ac:dyDescent="0.35">
      <c r="I277" s="1"/>
    </row>
    <row r="278" spans="9:9" x14ac:dyDescent="0.35">
      <c r="I278" s="1"/>
    </row>
    <row r="279" spans="9:9" x14ac:dyDescent="0.35">
      <c r="I279" s="1"/>
    </row>
    <row r="280" spans="9:9" x14ac:dyDescent="0.35">
      <c r="I280" s="1"/>
    </row>
    <row r="281" spans="9:9" x14ac:dyDescent="0.35">
      <c r="I281" s="1"/>
    </row>
    <row r="282" spans="9:9" x14ac:dyDescent="0.35">
      <c r="I282" s="1"/>
    </row>
    <row r="283" spans="9:9" x14ac:dyDescent="0.35">
      <c r="I283" s="1"/>
    </row>
    <row r="284" spans="9:9" x14ac:dyDescent="0.35">
      <c r="I284" s="1"/>
    </row>
    <row r="285" spans="9:9" x14ac:dyDescent="0.35">
      <c r="I285" s="1"/>
    </row>
    <row r="286" spans="9:9" x14ac:dyDescent="0.35">
      <c r="I286" s="1"/>
    </row>
    <row r="287" spans="9:9" x14ac:dyDescent="0.35">
      <c r="I287" s="1"/>
    </row>
    <row r="288" spans="9:9" x14ac:dyDescent="0.35">
      <c r="I288" s="1"/>
    </row>
    <row r="289" spans="9:9" x14ac:dyDescent="0.35">
      <c r="I289" s="1"/>
    </row>
    <row r="290" spans="9:9" x14ac:dyDescent="0.35">
      <c r="I290" s="1"/>
    </row>
    <row r="291" spans="9:9" x14ac:dyDescent="0.35">
      <c r="I291" s="1"/>
    </row>
    <row r="292" spans="9:9" x14ac:dyDescent="0.35">
      <c r="I292" s="1"/>
    </row>
    <row r="293" spans="9:9" x14ac:dyDescent="0.35">
      <c r="I293" s="1"/>
    </row>
    <row r="294" spans="9:9" x14ac:dyDescent="0.35">
      <c r="I294" s="1"/>
    </row>
    <row r="295" spans="9:9" x14ac:dyDescent="0.35">
      <c r="I295" s="1"/>
    </row>
    <row r="296" spans="9:9" x14ac:dyDescent="0.35">
      <c r="I296" s="1"/>
    </row>
    <row r="297" spans="9:9" x14ac:dyDescent="0.35">
      <c r="I297" s="1"/>
    </row>
    <row r="298" spans="9:9" x14ac:dyDescent="0.35">
      <c r="I298" s="1"/>
    </row>
    <row r="299" spans="9:9" x14ac:dyDescent="0.35">
      <c r="I299" s="1"/>
    </row>
    <row r="300" spans="9:9" x14ac:dyDescent="0.35">
      <c r="I300" s="1"/>
    </row>
    <row r="301" spans="9:9" x14ac:dyDescent="0.35">
      <c r="I301" s="1"/>
    </row>
    <row r="302" spans="9:9" x14ac:dyDescent="0.35">
      <c r="I302" s="1"/>
    </row>
    <row r="303" spans="9:9" x14ac:dyDescent="0.35">
      <c r="I303" s="1"/>
    </row>
    <row r="304" spans="9:9" x14ac:dyDescent="0.35">
      <c r="I304" s="1"/>
    </row>
    <row r="305" spans="9:9" x14ac:dyDescent="0.35">
      <c r="I305" s="1"/>
    </row>
    <row r="306" spans="9:9" x14ac:dyDescent="0.35">
      <c r="I306" s="1"/>
    </row>
    <row r="307" spans="9:9" x14ac:dyDescent="0.35">
      <c r="I307" s="1"/>
    </row>
    <row r="308" spans="9:9" x14ac:dyDescent="0.35">
      <c r="I308" s="1"/>
    </row>
    <row r="309" spans="9:9" x14ac:dyDescent="0.35">
      <c r="I309" s="1"/>
    </row>
    <row r="310" spans="9:9" x14ac:dyDescent="0.35">
      <c r="I310" s="1"/>
    </row>
    <row r="311" spans="9:9" x14ac:dyDescent="0.35">
      <c r="I311" s="1"/>
    </row>
    <row r="312" spans="9:9" x14ac:dyDescent="0.35">
      <c r="I312" s="1"/>
    </row>
    <row r="313" spans="9:9" x14ac:dyDescent="0.35">
      <c r="I313" s="1"/>
    </row>
    <row r="314" spans="9:9" x14ac:dyDescent="0.35">
      <c r="I314" s="1"/>
    </row>
    <row r="315" spans="9:9" x14ac:dyDescent="0.35">
      <c r="I315" s="1"/>
    </row>
    <row r="316" spans="9:9" x14ac:dyDescent="0.35">
      <c r="I316" s="1"/>
    </row>
    <row r="317" spans="9:9" x14ac:dyDescent="0.35">
      <c r="I317" s="1"/>
    </row>
    <row r="318" spans="9:9" x14ac:dyDescent="0.35">
      <c r="I318" s="1"/>
    </row>
    <row r="319" spans="9:9" x14ac:dyDescent="0.35">
      <c r="I319" s="1"/>
    </row>
    <row r="320" spans="9:9" x14ac:dyDescent="0.35">
      <c r="I320" s="1"/>
    </row>
    <row r="321" spans="9:9" x14ac:dyDescent="0.35">
      <c r="I321" s="1"/>
    </row>
    <row r="322" spans="9:9" x14ac:dyDescent="0.35">
      <c r="I322" s="1"/>
    </row>
    <row r="323" spans="9:9" x14ac:dyDescent="0.35">
      <c r="I323" s="1"/>
    </row>
    <row r="324" spans="9:9" x14ac:dyDescent="0.35">
      <c r="I324" s="1"/>
    </row>
    <row r="325" spans="9:9" x14ac:dyDescent="0.35">
      <c r="I325" s="1"/>
    </row>
    <row r="326" spans="9:9" x14ac:dyDescent="0.35">
      <c r="I326" s="1"/>
    </row>
    <row r="327" spans="9:9" x14ac:dyDescent="0.35">
      <c r="I327" s="1"/>
    </row>
    <row r="328" spans="9:9" x14ac:dyDescent="0.35">
      <c r="I328" s="1"/>
    </row>
    <row r="329" spans="9:9" x14ac:dyDescent="0.35">
      <c r="I329" s="1"/>
    </row>
    <row r="330" spans="9:9" x14ac:dyDescent="0.35">
      <c r="I330" s="1"/>
    </row>
    <row r="331" spans="9:9" x14ac:dyDescent="0.35">
      <c r="I331" s="1"/>
    </row>
    <row r="332" spans="9:9" x14ac:dyDescent="0.35">
      <c r="I332" s="1"/>
    </row>
    <row r="333" spans="9:9" x14ac:dyDescent="0.35">
      <c r="I333" s="1"/>
    </row>
    <row r="334" spans="9:9" x14ac:dyDescent="0.35">
      <c r="I334" s="1"/>
    </row>
    <row r="335" spans="9:9" x14ac:dyDescent="0.35">
      <c r="I335" s="1"/>
    </row>
    <row r="336" spans="9:9" x14ac:dyDescent="0.35">
      <c r="I336" s="1"/>
    </row>
    <row r="337" spans="9:9" x14ac:dyDescent="0.35">
      <c r="I337" s="1"/>
    </row>
    <row r="338" spans="9:9" x14ac:dyDescent="0.35">
      <c r="I338" s="1"/>
    </row>
    <row r="339" spans="9:9" x14ac:dyDescent="0.35">
      <c r="I339" s="1"/>
    </row>
    <row r="340" spans="9:9" x14ac:dyDescent="0.35">
      <c r="I340" s="1"/>
    </row>
    <row r="341" spans="9:9" x14ac:dyDescent="0.35">
      <c r="I341" s="1"/>
    </row>
    <row r="342" spans="9:9" x14ac:dyDescent="0.35">
      <c r="I342" s="1"/>
    </row>
    <row r="343" spans="9:9" x14ac:dyDescent="0.35">
      <c r="I343" s="1"/>
    </row>
    <row r="344" spans="9:9" x14ac:dyDescent="0.35">
      <c r="I344" s="1"/>
    </row>
    <row r="345" spans="9:9" x14ac:dyDescent="0.35">
      <c r="I345" s="1"/>
    </row>
    <row r="346" spans="9:9" x14ac:dyDescent="0.35">
      <c r="I346" s="1"/>
    </row>
    <row r="347" spans="9:9" x14ac:dyDescent="0.35">
      <c r="I347" s="1"/>
    </row>
    <row r="348" spans="9:9" x14ac:dyDescent="0.35">
      <c r="I348" s="1"/>
    </row>
    <row r="349" spans="9:9" x14ac:dyDescent="0.35">
      <c r="I349" s="1"/>
    </row>
    <row r="350" spans="9:9" x14ac:dyDescent="0.35">
      <c r="I350" s="1"/>
    </row>
    <row r="351" spans="9:9" x14ac:dyDescent="0.35">
      <c r="I351" s="1"/>
    </row>
    <row r="352" spans="9:9" x14ac:dyDescent="0.35">
      <c r="I352" s="1"/>
    </row>
    <row r="353" spans="9:9" x14ac:dyDescent="0.35">
      <c r="I353" s="1"/>
    </row>
    <row r="354" spans="9:9" x14ac:dyDescent="0.35">
      <c r="I354" s="1"/>
    </row>
    <row r="355" spans="9:9" x14ac:dyDescent="0.35">
      <c r="I355" s="1"/>
    </row>
    <row r="356" spans="9:9" x14ac:dyDescent="0.35">
      <c r="I356" s="1"/>
    </row>
    <row r="357" spans="9:9" x14ac:dyDescent="0.35">
      <c r="I357" s="1"/>
    </row>
    <row r="358" spans="9:9" x14ac:dyDescent="0.35">
      <c r="I358" s="1"/>
    </row>
    <row r="359" spans="9:9" x14ac:dyDescent="0.35">
      <c r="I359" s="1"/>
    </row>
    <row r="360" spans="9:9" x14ac:dyDescent="0.35">
      <c r="I360" s="1"/>
    </row>
    <row r="361" spans="9:9" x14ac:dyDescent="0.35">
      <c r="I361" s="1"/>
    </row>
    <row r="362" spans="9:9" x14ac:dyDescent="0.35">
      <c r="I362" s="1"/>
    </row>
    <row r="363" spans="9:9" x14ac:dyDescent="0.35">
      <c r="I363" s="1"/>
    </row>
    <row r="364" spans="9:9" x14ac:dyDescent="0.35">
      <c r="I364" s="1"/>
    </row>
    <row r="365" spans="9:9" x14ac:dyDescent="0.35">
      <c r="I365" s="1"/>
    </row>
    <row r="366" spans="9:9" x14ac:dyDescent="0.35">
      <c r="I366" s="1"/>
    </row>
    <row r="367" spans="9:9" x14ac:dyDescent="0.35">
      <c r="I367" s="1"/>
    </row>
    <row r="368" spans="9:9" x14ac:dyDescent="0.35">
      <c r="I368" s="1"/>
    </row>
    <row r="369" spans="9:9" x14ac:dyDescent="0.35">
      <c r="I369" s="1"/>
    </row>
    <row r="370" spans="9:9" x14ac:dyDescent="0.35">
      <c r="I370" s="1"/>
    </row>
    <row r="371" spans="9:9" x14ac:dyDescent="0.35">
      <c r="I371" s="1"/>
    </row>
    <row r="372" spans="9:9" x14ac:dyDescent="0.35">
      <c r="I372" s="1"/>
    </row>
    <row r="373" spans="9:9" x14ac:dyDescent="0.35">
      <c r="I373" s="1"/>
    </row>
    <row r="374" spans="9:9" x14ac:dyDescent="0.35">
      <c r="I374" s="1"/>
    </row>
    <row r="375" spans="9:9" x14ac:dyDescent="0.35">
      <c r="I375" s="1"/>
    </row>
    <row r="376" spans="9:9" x14ac:dyDescent="0.35">
      <c r="I376" s="1"/>
    </row>
    <row r="377" spans="9:9" x14ac:dyDescent="0.35">
      <c r="I377" s="1"/>
    </row>
    <row r="378" spans="9:9" x14ac:dyDescent="0.35">
      <c r="I378" s="1"/>
    </row>
    <row r="379" spans="9:9" x14ac:dyDescent="0.35">
      <c r="I379" s="1"/>
    </row>
    <row r="380" spans="9:9" x14ac:dyDescent="0.35">
      <c r="I380" s="1"/>
    </row>
    <row r="381" spans="9:9" x14ac:dyDescent="0.35">
      <c r="I381" s="1"/>
    </row>
    <row r="382" spans="9:9" x14ac:dyDescent="0.35">
      <c r="I382" s="1"/>
    </row>
    <row r="383" spans="9:9" x14ac:dyDescent="0.35">
      <c r="I383" s="1"/>
    </row>
    <row r="384" spans="9:9" x14ac:dyDescent="0.35">
      <c r="I384" s="1"/>
    </row>
    <row r="385" spans="9:9" x14ac:dyDescent="0.35">
      <c r="I385" s="1"/>
    </row>
    <row r="386" spans="9:9" x14ac:dyDescent="0.35">
      <c r="I386" s="1"/>
    </row>
    <row r="387" spans="9:9" x14ac:dyDescent="0.35">
      <c r="I387" s="1"/>
    </row>
    <row r="388" spans="9:9" x14ac:dyDescent="0.35">
      <c r="I388" s="1"/>
    </row>
    <row r="389" spans="9:9" x14ac:dyDescent="0.35">
      <c r="I389" s="1"/>
    </row>
    <row r="390" spans="9:9" x14ac:dyDescent="0.35">
      <c r="I390" s="1"/>
    </row>
    <row r="391" spans="9:9" x14ac:dyDescent="0.35">
      <c r="I391" s="1"/>
    </row>
    <row r="392" spans="9:9" x14ac:dyDescent="0.35">
      <c r="I392" s="1"/>
    </row>
    <row r="393" spans="9:9" x14ac:dyDescent="0.35">
      <c r="I393" s="1"/>
    </row>
    <row r="394" spans="9:9" x14ac:dyDescent="0.35">
      <c r="I394" s="1"/>
    </row>
    <row r="395" spans="9:9" x14ac:dyDescent="0.35">
      <c r="I395" s="1"/>
    </row>
    <row r="396" spans="9:9" x14ac:dyDescent="0.35">
      <c r="I396" s="1"/>
    </row>
    <row r="397" spans="9:9" x14ac:dyDescent="0.35">
      <c r="I397" s="1"/>
    </row>
    <row r="398" spans="9:9" x14ac:dyDescent="0.35">
      <c r="I398" s="1"/>
    </row>
    <row r="399" spans="9:9" x14ac:dyDescent="0.35">
      <c r="I399" s="1"/>
    </row>
    <row r="400" spans="9:9" x14ac:dyDescent="0.35">
      <c r="I400" s="1"/>
    </row>
    <row r="401" spans="9:9" x14ac:dyDescent="0.35">
      <c r="I401" s="1"/>
    </row>
    <row r="402" spans="9:9" x14ac:dyDescent="0.35">
      <c r="I402" s="1"/>
    </row>
    <row r="403" spans="9:9" x14ac:dyDescent="0.35">
      <c r="I403" s="1"/>
    </row>
    <row r="404" spans="9:9" x14ac:dyDescent="0.35">
      <c r="I404" s="1"/>
    </row>
    <row r="405" spans="9:9" x14ac:dyDescent="0.35">
      <c r="I405" s="1"/>
    </row>
    <row r="406" spans="9:9" x14ac:dyDescent="0.35">
      <c r="I406" s="1"/>
    </row>
    <row r="407" spans="9:9" x14ac:dyDescent="0.35">
      <c r="I407" s="1"/>
    </row>
    <row r="408" spans="9:9" x14ac:dyDescent="0.35">
      <c r="I408" s="1"/>
    </row>
    <row r="409" spans="9:9" x14ac:dyDescent="0.35">
      <c r="I409" s="1"/>
    </row>
    <row r="410" spans="9:9" x14ac:dyDescent="0.35">
      <c r="I410" s="1"/>
    </row>
    <row r="411" spans="9:9" x14ac:dyDescent="0.35">
      <c r="I411" s="1"/>
    </row>
    <row r="412" spans="9:9" x14ac:dyDescent="0.35">
      <c r="I412" s="1"/>
    </row>
    <row r="413" spans="9:9" x14ac:dyDescent="0.35">
      <c r="I413" s="1"/>
    </row>
    <row r="414" spans="9:9" x14ac:dyDescent="0.35">
      <c r="I414" s="1"/>
    </row>
    <row r="415" spans="9:9" x14ac:dyDescent="0.35">
      <c r="I415" s="1"/>
    </row>
    <row r="416" spans="9:9" x14ac:dyDescent="0.35">
      <c r="I416" s="1"/>
    </row>
    <row r="417" spans="9:9" x14ac:dyDescent="0.35">
      <c r="I417" s="1"/>
    </row>
    <row r="418" spans="9:9" x14ac:dyDescent="0.35">
      <c r="I418" s="1"/>
    </row>
    <row r="419" spans="9:9" x14ac:dyDescent="0.35">
      <c r="I419" s="1"/>
    </row>
    <row r="420" spans="9:9" x14ac:dyDescent="0.35">
      <c r="I420" s="1"/>
    </row>
    <row r="421" spans="9:9" x14ac:dyDescent="0.35">
      <c r="I421" s="1"/>
    </row>
    <row r="422" spans="9:9" x14ac:dyDescent="0.35">
      <c r="I422" s="1"/>
    </row>
    <row r="423" spans="9:9" x14ac:dyDescent="0.35">
      <c r="I423" s="1"/>
    </row>
    <row r="424" spans="9:9" x14ac:dyDescent="0.35">
      <c r="I424" s="1"/>
    </row>
    <row r="425" spans="9:9" x14ac:dyDescent="0.35">
      <c r="I425" s="1"/>
    </row>
    <row r="426" spans="9:9" x14ac:dyDescent="0.35">
      <c r="I426" s="1"/>
    </row>
    <row r="427" spans="9:9" x14ac:dyDescent="0.35">
      <c r="I427" s="1"/>
    </row>
    <row r="428" spans="9:9" x14ac:dyDescent="0.35">
      <c r="I428" s="1"/>
    </row>
    <row r="429" spans="9:9" x14ac:dyDescent="0.35">
      <c r="I429" s="1"/>
    </row>
    <row r="430" spans="9:9" x14ac:dyDescent="0.35">
      <c r="I430" s="1"/>
    </row>
    <row r="431" spans="9:9" x14ac:dyDescent="0.35">
      <c r="I431" s="1"/>
    </row>
    <row r="432" spans="9:9" x14ac:dyDescent="0.35">
      <c r="I432" s="1"/>
    </row>
    <row r="433" spans="9:9" x14ac:dyDescent="0.35">
      <c r="I433" s="1"/>
    </row>
    <row r="434" spans="9:9" x14ac:dyDescent="0.35">
      <c r="I434" s="1"/>
    </row>
    <row r="435" spans="9:9" x14ac:dyDescent="0.35">
      <c r="I435" s="1"/>
    </row>
    <row r="436" spans="9:9" x14ac:dyDescent="0.35">
      <c r="I436" s="1"/>
    </row>
    <row r="437" spans="9:9" x14ac:dyDescent="0.35">
      <c r="I437" s="1"/>
    </row>
    <row r="438" spans="9:9" x14ac:dyDescent="0.35">
      <c r="I438" s="1"/>
    </row>
    <row r="439" spans="9:9" x14ac:dyDescent="0.35">
      <c r="I439" s="1"/>
    </row>
    <row r="440" spans="9:9" x14ac:dyDescent="0.35">
      <c r="I440" s="1"/>
    </row>
    <row r="441" spans="9:9" x14ac:dyDescent="0.35">
      <c r="I441" s="1"/>
    </row>
    <row r="442" spans="9:9" x14ac:dyDescent="0.35">
      <c r="I442" s="1"/>
    </row>
    <row r="443" spans="9:9" x14ac:dyDescent="0.35">
      <c r="I443" s="1"/>
    </row>
    <row r="444" spans="9:9" x14ac:dyDescent="0.35">
      <c r="I444" s="1"/>
    </row>
    <row r="445" spans="9:9" x14ac:dyDescent="0.35">
      <c r="I445" s="1"/>
    </row>
    <row r="446" spans="9:9" x14ac:dyDescent="0.35">
      <c r="I446" s="1"/>
    </row>
    <row r="447" spans="9:9" x14ac:dyDescent="0.35">
      <c r="I447" s="1"/>
    </row>
    <row r="448" spans="9:9" x14ac:dyDescent="0.35">
      <c r="I448" s="1"/>
    </row>
    <row r="449" spans="9:9" x14ac:dyDescent="0.35">
      <c r="I449" s="1"/>
    </row>
    <row r="450" spans="9:9" x14ac:dyDescent="0.35">
      <c r="I450" s="1"/>
    </row>
    <row r="451" spans="9:9" x14ac:dyDescent="0.35">
      <c r="I451" s="1"/>
    </row>
    <row r="452" spans="9:9" x14ac:dyDescent="0.35">
      <c r="I452" s="1"/>
    </row>
    <row r="453" spans="9:9" x14ac:dyDescent="0.35">
      <c r="I453" s="1"/>
    </row>
    <row r="454" spans="9:9" x14ac:dyDescent="0.35">
      <c r="I454" s="1"/>
    </row>
    <row r="455" spans="9:9" x14ac:dyDescent="0.35">
      <c r="I455" s="1"/>
    </row>
    <row r="456" spans="9:9" x14ac:dyDescent="0.35">
      <c r="I456" s="1"/>
    </row>
    <row r="457" spans="9:9" x14ac:dyDescent="0.35">
      <c r="I457" s="1"/>
    </row>
    <row r="458" spans="9:9" x14ac:dyDescent="0.35">
      <c r="I458" s="1"/>
    </row>
    <row r="459" spans="9:9" x14ac:dyDescent="0.35">
      <c r="I459" s="1"/>
    </row>
    <row r="460" spans="9:9" x14ac:dyDescent="0.35">
      <c r="I460" s="1"/>
    </row>
    <row r="461" spans="9:9" x14ac:dyDescent="0.35">
      <c r="I461" s="1"/>
    </row>
    <row r="462" spans="9:9" x14ac:dyDescent="0.35">
      <c r="I462" s="1"/>
    </row>
    <row r="463" spans="9:9" x14ac:dyDescent="0.35">
      <c r="I463" s="1"/>
    </row>
    <row r="464" spans="9:9" x14ac:dyDescent="0.35">
      <c r="I464" s="1"/>
    </row>
    <row r="465" spans="9:9" x14ac:dyDescent="0.35">
      <c r="I465" s="1"/>
    </row>
    <row r="466" spans="9:9" x14ac:dyDescent="0.35">
      <c r="I466" s="1"/>
    </row>
    <row r="467" spans="9:9" x14ac:dyDescent="0.35">
      <c r="I467" s="1"/>
    </row>
    <row r="468" spans="9:9" x14ac:dyDescent="0.35">
      <c r="I468" s="1"/>
    </row>
    <row r="469" spans="9:9" x14ac:dyDescent="0.35">
      <c r="I469" s="1"/>
    </row>
    <row r="470" spans="9:9" x14ac:dyDescent="0.35">
      <c r="I470" s="1"/>
    </row>
    <row r="471" spans="9:9" x14ac:dyDescent="0.35">
      <c r="I471" s="1"/>
    </row>
    <row r="472" spans="9:9" x14ac:dyDescent="0.35">
      <c r="I472" s="1"/>
    </row>
    <row r="473" spans="9:9" x14ac:dyDescent="0.35">
      <c r="I473" s="1"/>
    </row>
    <row r="474" spans="9:9" x14ac:dyDescent="0.35">
      <c r="I474" s="1"/>
    </row>
    <row r="475" spans="9:9" x14ac:dyDescent="0.35">
      <c r="I475" s="1"/>
    </row>
    <row r="476" spans="9:9" x14ac:dyDescent="0.35">
      <c r="I476" s="1"/>
    </row>
    <row r="477" spans="9:9" x14ac:dyDescent="0.35">
      <c r="I477" s="1"/>
    </row>
    <row r="478" spans="9:9" x14ac:dyDescent="0.35">
      <c r="I478" s="1"/>
    </row>
    <row r="479" spans="9:9" x14ac:dyDescent="0.35">
      <c r="I479" s="1"/>
    </row>
    <row r="480" spans="9:9" x14ac:dyDescent="0.35">
      <c r="I480" s="1"/>
    </row>
    <row r="481" spans="9:9" x14ac:dyDescent="0.35">
      <c r="I481" s="1"/>
    </row>
    <row r="482" spans="9:9" x14ac:dyDescent="0.35">
      <c r="I482" s="1"/>
    </row>
    <row r="483" spans="9:9" x14ac:dyDescent="0.35">
      <c r="I483" s="1"/>
    </row>
    <row r="484" spans="9:9" x14ac:dyDescent="0.35">
      <c r="I484" s="1"/>
    </row>
    <row r="485" spans="9:9" x14ac:dyDescent="0.35">
      <c r="I485" s="1"/>
    </row>
    <row r="486" spans="9:9" x14ac:dyDescent="0.35">
      <c r="I486" s="1"/>
    </row>
    <row r="487" spans="9:9" x14ac:dyDescent="0.35">
      <c r="I487" s="1"/>
    </row>
    <row r="488" spans="9:9" x14ac:dyDescent="0.35">
      <c r="I488" s="1"/>
    </row>
    <row r="489" spans="9:9" x14ac:dyDescent="0.35">
      <c r="I489" s="1"/>
    </row>
    <row r="490" spans="9:9" x14ac:dyDescent="0.35">
      <c r="I490" s="1"/>
    </row>
    <row r="491" spans="9:9" x14ac:dyDescent="0.35">
      <c r="I491" s="1"/>
    </row>
    <row r="492" spans="9:9" x14ac:dyDescent="0.35">
      <c r="I492" s="1"/>
    </row>
    <row r="493" spans="9:9" x14ac:dyDescent="0.35">
      <c r="I493" s="1"/>
    </row>
    <row r="494" spans="9:9" x14ac:dyDescent="0.35">
      <c r="I494" s="1"/>
    </row>
    <row r="495" spans="9:9" x14ac:dyDescent="0.35">
      <c r="I495" s="1"/>
    </row>
    <row r="496" spans="9:9" x14ac:dyDescent="0.35">
      <c r="I496" s="1"/>
    </row>
    <row r="497" spans="9:9" x14ac:dyDescent="0.35">
      <c r="I497" s="1"/>
    </row>
    <row r="498" spans="9:9" x14ac:dyDescent="0.35">
      <c r="I498" s="1"/>
    </row>
    <row r="499" spans="9:9" x14ac:dyDescent="0.35">
      <c r="I499" s="1"/>
    </row>
    <row r="500" spans="9:9" x14ac:dyDescent="0.35">
      <c r="I500" s="1"/>
    </row>
    <row r="501" spans="9:9" x14ac:dyDescent="0.35">
      <c r="I501" s="1"/>
    </row>
    <row r="502" spans="9:9" x14ac:dyDescent="0.35">
      <c r="I502" s="1"/>
    </row>
    <row r="503" spans="9:9" x14ac:dyDescent="0.35">
      <c r="I503" s="1"/>
    </row>
    <row r="504" spans="9:9" x14ac:dyDescent="0.35">
      <c r="I504" s="1"/>
    </row>
    <row r="505" spans="9:9" x14ac:dyDescent="0.35">
      <c r="I505" s="1"/>
    </row>
    <row r="506" spans="9:9" x14ac:dyDescent="0.35">
      <c r="I506" s="1"/>
    </row>
    <row r="507" spans="9:9" x14ac:dyDescent="0.35">
      <c r="I507" s="1"/>
    </row>
    <row r="508" spans="9:9" x14ac:dyDescent="0.35">
      <c r="I508" s="1"/>
    </row>
    <row r="509" spans="9:9" x14ac:dyDescent="0.35">
      <c r="I509" s="1"/>
    </row>
    <row r="510" spans="9:9" x14ac:dyDescent="0.35">
      <c r="I510" s="1"/>
    </row>
    <row r="511" spans="9:9" x14ac:dyDescent="0.35">
      <c r="I511" s="1"/>
    </row>
    <row r="512" spans="9:9" x14ac:dyDescent="0.35">
      <c r="I512" s="1"/>
    </row>
    <row r="513" spans="9:9" x14ac:dyDescent="0.35">
      <c r="I513" s="1"/>
    </row>
    <row r="514" spans="9:9" x14ac:dyDescent="0.35">
      <c r="I514" s="1"/>
    </row>
    <row r="515" spans="9:9" x14ac:dyDescent="0.35">
      <c r="I515" s="1"/>
    </row>
    <row r="516" spans="9:9" x14ac:dyDescent="0.35">
      <c r="I516" s="1"/>
    </row>
    <row r="517" spans="9:9" x14ac:dyDescent="0.35">
      <c r="I517" s="1"/>
    </row>
    <row r="518" spans="9:9" x14ac:dyDescent="0.35">
      <c r="I518" s="1"/>
    </row>
    <row r="519" spans="9:9" x14ac:dyDescent="0.35">
      <c r="I519" s="1"/>
    </row>
    <row r="520" spans="9:9" x14ac:dyDescent="0.35">
      <c r="I520" s="1"/>
    </row>
    <row r="521" spans="9:9" x14ac:dyDescent="0.35">
      <c r="I521" s="1"/>
    </row>
    <row r="522" spans="9:9" x14ac:dyDescent="0.35">
      <c r="I522" s="1"/>
    </row>
    <row r="523" spans="9:9" x14ac:dyDescent="0.35">
      <c r="I523" s="1"/>
    </row>
    <row r="524" spans="9:9" x14ac:dyDescent="0.35">
      <c r="I524" s="1"/>
    </row>
    <row r="525" spans="9:9" x14ac:dyDescent="0.35">
      <c r="I525" s="1"/>
    </row>
    <row r="526" spans="9:9" x14ac:dyDescent="0.35">
      <c r="I526" s="1"/>
    </row>
    <row r="527" spans="9:9" x14ac:dyDescent="0.35">
      <c r="I527" s="1"/>
    </row>
    <row r="528" spans="9:9" x14ac:dyDescent="0.35">
      <c r="I528" s="1"/>
    </row>
    <row r="529" spans="9:9" x14ac:dyDescent="0.35">
      <c r="I529" s="1"/>
    </row>
    <row r="530" spans="9:9" x14ac:dyDescent="0.35">
      <c r="I530" s="1"/>
    </row>
    <row r="531" spans="9:9" x14ac:dyDescent="0.35">
      <c r="I531" s="1"/>
    </row>
    <row r="532" spans="9:9" x14ac:dyDescent="0.35">
      <c r="I532" s="1"/>
    </row>
    <row r="533" spans="9:9" x14ac:dyDescent="0.35">
      <c r="I533" s="1"/>
    </row>
    <row r="534" spans="9:9" x14ac:dyDescent="0.35">
      <c r="I534" s="1"/>
    </row>
    <row r="535" spans="9:9" x14ac:dyDescent="0.35">
      <c r="I535" s="1"/>
    </row>
    <row r="536" spans="9:9" x14ac:dyDescent="0.35">
      <c r="I536" s="1"/>
    </row>
    <row r="537" spans="9:9" x14ac:dyDescent="0.35">
      <c r="I537" s="1"/>
    </row>
    <row r="538" spans="9:9" x14ac:dyDescent="0.35">
      <c r="I538" s="1"/>
    </row>
    <row r="539" spans="9:9" x14ac:dyDescent="0.35">
      <c r="I539" s="1"/>
    </row>
    <row r="540" spans="9:9" x14ac:dyDescent="0.35">
      <c r="I540" s="1"/>
    </row>
    <row r="541" spans="9:9" x14ac:dyDescent="0.35">
      <c r="I541" s="1"/>
    </row>
    <row r="542" spans="9:9" x14ac:dyDescent="0.35">
      <c r="I542" s="1"/>
    </row>
    <row r="543" spans="9:9" x14ac:dyDescent="0.35">
      <c r="I543" s="1"/>
    </row>
    <row r="544" spans="9:9" x14ac:dyDescent="0.35">
      <c r="I544" s="1"/>
    </row>
    <row r="545" spans="9:9" x14ac:dyDescent="0.35">
      <c r="I545" s="1"/>
    </row>
    <row r="546" spans="9:9" x14ac:dyDescent="0.35">
      <c r="I546" s="1"/>
    </row>
    <row r="547" spans="9:9" x14ac:dyDescent="0.35">
      <c r="I547" s="1"/>
    </row>
    <row r="548" spans="9:9" x14ac:dyDescent="0.35">
      <c r="I548" s="1"/>
    </row>
    <row r="549" spans="9:9" x14ac:dyDescent="0.35">
      <c r="I549" s="1"/>
    </row>
    <row r="550" spans="9:9" x14ac:dyDescent="0.35">
      <c r="I550" s="1"/>
    </row>
    <row r="551" spans="9:9" x14ac:dyDescent="0.35">
      <c r="I551" s="1"/>
    </row>
    <row r="552" spans="9:9" x14ac:dyDescent="0.35">
      <c r="I552" s="1"/>
    </row>
    <row r="553" spans="9:9" x14ac:dyDescent="0.35">
      <c r="I553" s="1"/>
    </row>
    <row r="554" spans="9:9" x14ac:dyDescent="0.35">
      <c r="I554" s="1"/>
    </row>
    <row r="555" spans="9:9" x14ac:dyDescent="0.35">
      <c r="I555" s="1"/>
    </row>
    <row r="556" spans="9:9" x14ac:dyDescent="0.35">
      <c r="I556" s="1"/>
    </row>
    <row r="557" spans="9:9" x14ac:dyDescent="0.35">
      <c r="I557" s="1"/>
    </row>
    <row r="558" spans="9:9" x14ac:dyDescent="0.35">
      <c r="I558" s="1"/>
    </row>
    <row r="559" spans="9:9" x14ac:dyDescent="0.35">
      <c r="I559" s="1"/>
    </row>
    <row r="560" spans="9:9" x14ac:dyDescent="0.35">
      <c r="I560" s="1"/>
    </row>
    <row r="561" spans="9:9" x14ac:dyDescent="0.35">
      <c r="I561" s="1"/>
    </row>
    <row r="562" spans="9:9" x14ac:dyDescent="0.35">
      <c r="I562" s="1"/>
    </row>
    <row r="563" spans="9:9" x14ac:dyDescent="0.35">
      <c r="I563" s="1"/>
    </row>
    <row r="564" spans="9:9" x14ac:dyDescent="0.35">
      <c r="I564" s="1"/>
    </row>
    <row r="565" spans="9:9" x14ac:dyDescent="0.35">
      <c r="I565" s="1"/>
    </row>
    <row r="566" spans="9:9" x14ac:dyDescent="0.35">
      <c r="I566" s="1"/>
    </row>
    <row r="567" spans="9:9" x14ac:dyDescent="0.35">
      <c r="I567" s="1"/>
    </row>
    <row r="568" spans="9:9" x14ac:dyDescent="0.35">
      <c r="I568" s="1"/>
    </row>
    <row r="569" spans="9:9" x14ac:dyDescent="0.35">
      <c r="I569" s="1"/>
    </row>
    <row r="570" spans="9:9" x14ac:dyDescent="0.35">
      <c r="I570" s="1"/>
    </row>
    <row r="571" spans="9:9" x14ac:dyDescent="0.35">
      <c r="I571" s="1"/>
    </row>
    <row r="572" spans="9:9" x14ac:dyDescent="0.35">
      <c r="I572" s="1"/>
    </row>
    <row r="573" spans="9:9" x14ac:dyDescent="0.35">
      <c r="I573" s="1"/>
    </row>
    <row r="574" spans="9:9" x14ac:dyDescent="0.35">
      <c r="I574" s="1"/>
    </row>
    <row r="575" spans="9:9" x14ac:dyDescent="0.35">
      <c r="I575" s="1"/>
    </row>
    <row r="576" spans="9:9" x14ac:dyDescent="0.35">
      <c r="I576" s="1"/>
    </row>
    <row r="577" spans="9:9" x14ac:dyDescent="0.35">
      <c r="I577" s="1"/>
    </row>
    <row r="578" spans="9:9" x14ac:dyDescent="0.35">
      <c r="I578" s="1"/>
    </row>
    <row r="579" spans="9:9" x14ac:dyDescent="0.35">
      <c r="I579" s="1"/>
    </row>
    <row r="580" spans="9:9" x14ac:dyDescent="0.35">
      <c r="I580" s="1"/>
    </row>
    <row r="581" spans="9:9" x14ac:dyDescent="0.35">
      <c r="I581" s="1"/>
    </row>
    <row r="582" spans="9:9" x14ac:dyDescent="0.35">
      <c r="I582" s="1"/>
    </row>
    <row r="583" spans="9:9" x14ac:dyDescent="0.35">
      <c r="I583" s="1"/>
    </row>
    <row r="584" spans="9:9" x14ac:dyDescent="0.35">
      <c r="I584" s="1"/>
    </row>
    <row r="585" spans="9:9" x14ac:dyDescent="0.35">
      <c r="I585" s="1"/>
    </row>
    <row r="586" spans="9:9" x14ac:dyDescent="0.35">
      <c r="I586" s="1"/>
    </row>
    <row r="587" spans="9:9" x14ac:dyDescent="0.35">
      <c r="I587" s="1"/>
    </row>
    <row r="588" spans="9:9" x14ac:dyDescent="0.35">
      <c r="I588" s="1"/>
    </row>
    <row r="589" spans="9:9" x14ac:dyDescent="0.35">
      <c r="I589" s="1"/>
    </row>
    <row r="590" spans="9:9" x14ac:dyDescent="0.35">
      <c r="I590" s="1"/>
    </row>
    <row r="591" spans="9:9" x14ac:dyDescent="0.35">
      <c r="I591" s="1"/>
    </row>
    <row r="592" spans="9:9" x14ac:dyDescent="0.35">
      <c r="I592" s="1"/>
    </row>
    <row r="593" spans="9:9" x14ac:dyDescent="0.35">
      <c r="I593" s="1"/>
    </row>
    <row r="594" spans="9:9" x14ac:dyDescent="0.35">
      <c r="I594" s="1"/>
    </row>
    <row r="595" spans="9:9" x14ac:dyDescent="0.35">
      <c r="I595" s="1"/>
    </row>
    <row r="596" spans="9:9" x14ac:dyDescent="0.35">
      <c r="I596" s="1"/>
    </row>
    <row r="597" spans="9:9" x14ac:dyDescent="0.35">
      <c r="I597" s="1"/>
    </row>
    <row r="598" spans="9:9" x14ac:dyDescent="0.35">
      <c r="I598" s="1"/>
    </row>
    <row r="599" spans="9:9" x14ac:dyDescent="0.35">
      <c r="I599" s="1"/>
    </row>
    <row r="600" spans="9:9" x14ac:dyDescent="0.35">
      <c r="I600" s="1"/>
    </row>
    <row r="601" spans="9:9" x14ac:dyDescent="0.35">
      <c r="I601" s="1"/>
    </row>
    <row r="602" spans="9:9" x14ac:dyDescent="0.35">
      <c r="I602" s="1"/>
    </row>
    <row r="603" spans="9:9" x14ac:dyDescent="0.35">
      <c r="I603" s="1"/>
    </row>
    <row r="604" spans="9:9" x14ac:dyDescent="0.35">
      <c r="I604" s="1"/>
    </row>
    <row r="605" spans="9:9" x14ac:dyDescent="0.35">
      <c r="I605" s="1"/>
    </row>
    <row r="606" spans="9:9" x14ac:dyDescent="0.35">
      <c r="I606" s="1"/>
    </row>
    <row r="607" spans="9:9" x14ac:dyDescent="0.35">
      <c r="I607" s="1"/>
    </row>
    <row r="608" spans="9:9" x14ac:dyDescent="0.35">
      <c r="I608" s="1"/>
    </row>
    <row r="609" spans="9:9" x14ac:dyDescent="0.35">
      <c r="I609" s="1"/>
    </row>
    <row r="610" spans="9:9" x14ac:dyDescent="0.35">
      <c r="I610" s="1"/>
    </row>
    <row r="611" spans="9:9" x14ac:dyDescent="0.35">
      <c r="I611" s="1"/>
    </row>
    <row r="612" spans="9:9" x14ac:dyDescent="0.35">
      <c r="I612" s="1"/>
    </row>
    <row r="613" spans="9:9" x14ac:dyDescent="0.35">
      <c r="I613" s="1"/>
    </row>
    <row r="614" spans="9:9" x14ac:dyDescent="0.35">
      <c r="I614" s="1"/>
    </row>
    <row r="615" spans="9:9" x14ac:dyDescent="0.35">
      <c r="I615" s="1"/>
    </row>
    <row r="616" spans="9:9" x14ac:dyDescent="0.35">
      <c r="I616" s="1"/>
    </row>
    <row r="617" spans="9:9" x14ac:dyDescent="0.35">
      <c r="I617" s="1"/>
    </row>
    <row r="618" spans="9:9" x14ac:dyDescent="0.35">
      <c r="I618" s="1"/>
    </row>
    <row r="619" spans="9:9" x14ac:dyDescent="0.35">
      <c r="I619" s="1"/>
    </row>
    <row r="620" spans="9:9" x14ac:dyDescent="0.35">
      <c r="I620" s="1"/>
    </row>
    <row r="621" spans="9:9" x14ac:dyDescent="0.35">
      <c r="I621" s="1"/>
    </row>
    <row r="622" spans="9:9" x14ac:dyDescent="0.35">
      <c r="I622" s="1"/>
    </row>
    <row r="623" spans="9:9" x14ac:dyDescent="0.35">
      <c r="I623" s="1"/>
    </row>
    <row r="624" spans="9:9" x14ac:dyDescent="0.35">
      <c r="I624" s="1"/>
    </row>
    <row r="625" spans="9:9" x14ac:dyDescent="0.35">
      <c r="I625" s="1"/>
    </row>
    <row r="626" spans="9:9" x14ac:dyDescent="0.35">
      <c r="I626" s="1"/>
    </row>
    <row r="627" spans="9:9" x14ac:dyDescent="0.35">
      <c r="I627" s="1"/>
    </row>
    <row r="628" spans="9:9" x14ac:dyDescent="0.35">
      <c r="I628" s="1"/>
    </row>
    <row r="629" spans="9:9" x14ac:dyDescent="0.35">
      <c r="I629" s="1"/>
    </row>
    <row r="630" spans="9:9" x14ac:dyDescent="0.35">
      <c r="I630" s="1"/>
    </row>
    <row r="631" spans="9:9" x14ac:dyDescent="0.35">
      <c r="I631" s="1"/>
    </row>
    <row r="632" spans="9:9" x14ac:dyDescent="0.35">
      <c r="I632" s="1"/>
    </row>
    <row r="633" spans="9:9" x14ac:dyDescent="0.35">
      <c r="I633" s="1"/>
    </row>
    <row r="634" spans="9:9" x14ac:dyDescent="0.35">
      <c r="I634" s="1"/>
    </row>
    <row r="635" spans="9:9" x14ac:dyDescent="0.35">
      <c r="I635" s="1"/>
    </row>
    <row r="636" spans="9:9" x14ac:dyDescent="0.35">
      <c r="I636" s="1"/>
    </row>
    <row r="637" spans="9:9" x14ac:dyDescent="0.35">
      <c r="I637" s="1"/>
    </row>
    <row r="638" spans="9:9" x14ac:dyDescent="0.35">
      <c r="I638" s="1"/>
    </row>
    <row r="639" spans="9:9" x14ac:dyDescent="0.35">
      <c r="I639" s="1"/>
    </row>
    <row r="640" spans="9:9" x14ac:dyDescent="0.35">
      <c r="I640" s="1"/>
    </row>
    <row r="641" spans="9:9" x14ac:dyDescent="0.35">
      <c r="I641" s="1"/>
    </row>
    <row r="642" spans="9:9" x14ac:dyDescent="0.35">
      <c r="I642" s="1"/>
    </row>
    <row r="643" spans="9:9" x14ac:dyDescent="0.35">
      <c r="I643" s="1"/>
    </row>
    <row r="644" spans="9:9" x14ac:dyDescent="0.35">
      <c r="I644" s="1"/>
    </row>
    <row r="645" spans="9:9" x14ac:dyDescent="0.35">
      <c r="I645" s="1"/>
    </row>
    <row r="646" spans="9:9" x14ac:dyDescent="0.35">
      <c r="I646" s="1"/>
    </row>
    <row r="647" spans="9:9" x14ac:dyDescent="0.35">
      <c r="I647" s="1"/>
    </row>
    <row r="648" spans="9:9" x14ac:dyDescent="0.35">
      <c r="I648" s="1"/>
    </row>
    <row r="649" spans="9:9" x14ac:dyDescent="0.35">
      <c r="I649" s="1"/>
    </row>
    <row r="650" spans="9:9" x14ac:dyDescent="0.35">
      <c r="I650" s="1"/>
    </row>
    <row r="651" spans="9:9" x14ac:dyDescent="0.35">
      <c r="I651" s="1"/>
    </row>
    <row r="652" spans="9:9" x14ac:dyDescent="0.35">
      <c r="I652" s="1"/>
    </row>
    <row r="653" spans="9:9" x14ac:dyDescent="0.35">
      <c r="I653" s="1"/>
    </row>
    <row r="654" spans="9:9" x14ac:dyDescent="0.35">
      <c r="I654" s="1"/>
    </row>
    <row r="655" spans="9:9" x14ac:dyDescent="0.35">
      <c r="I655" s="1"/>
    </row>
    <row r="656" spans="9:9" x14ac:dyDescent="0.35">
      <c r="I656" s="1"/>
    </row>
    <row r="657" spans="9:9" x14ac:dyDescent="0.35">
      <c r="I657" s="1"/>
    </row>
    <row r="658" spans="9:9" x14ac:dyDescent="0.35">
      <c r="I658" s="1"/>
    </row>
    <row r="659" spans="9:9" x14ac:dyDescent="0.35">
      <c r="I659" s="1"/>
    </row>
    <row r="660" spans="9:9" x14ac:dyDescent="0.35">
      <c r="I660" s="1"/>
    </row>
    <row r="661" spans="9:9" x14ac:dyDescent="0.35">
      <c r="I661" s="1"/>
    </row>
    <row r="662" spans="9:9" x14ac:dyDescent="0.35">
      <c r="I662" s="1"/>
    </row>
    <row r="663" spans="9:9" x14ac:dyDescent="0.35">
      <c r="I663" s="1"/>
    </row>
    <row r="664" spans="9:9" x14ac:dyDescent="0.35">
      <c r="I664" s="1"/>
    </row>
    <row r="665" spans="9:9" x14ac:dyDescent="0.35">
      <c r="I665" s="1"/>
    </row>
    <row r="666" spans="9:9" x14ac:dyDescent="0.35">
      <c r="I666" s="1"/>
    </row>
    <row r="667" spans="9:9" x14ac:dyDescent="0.35">
      <c r="I667" s="1"/>
    </row>
    <row r="668" spans="9:9" x14ac:dyDescent="0.35">
      <c r="I668" s="1"/>
    </row>
    <row r="669" spans="9:9" x14ac:dyDescent="0.35">
      <c r="I669" s="1"/>
    </row>
    <row r="670" spans="9:9" x14ac:dyDescent="0.35">
      <c r="I670" s="1"/>
    </row>
    <row r="671" spans="9:9" x14ac:dyDescent="0.35">
      <c r="I671" s="1"/>
    </row>
    <row r="672" spans="9:9" x14ac:dyDescent="0.35">
      <c r="I672" s="1"/>
    </row>
    <row r="673" spans="9:9" x14ac:dyDescent="0.35">
      <c r="I673" s="1"/>
    </row>
    <row r="674" spans="9:9" x14ac:dyDescent="0.35">
      <c r="I674" s="1"/>
    </row>
    <row r="675" spans="9:9" x14ac:dyDescent="0.35">
      <c r="I675" s="1"/>
    </row>
    <row r="676" spans="9:9" x14ac:dyDescent="0.35">
      <c r="I676" s="1"/>
    </row>
    <row r="677" spans="9:9" x14ac:dyDescent="0.35">
      <c r="I677" s="1"/>
    </row>
    <row r="678" spans="9:9" x14ac:dyDescent="0.35">
      <c r="I678" s="1"/>
    </row>
    <row r="679" spans="9:9" x14ac:dyDescent="0.35">
      <c r="I679" s="1"/>
    </row>
    <row r="680" spans="9:9" x14ac:dyDescent="0.35">
      <c r="I680" s="1"/>
    </row>
    <row r="681" spans="9:9" x14ac:dyDescent="0.35">
      <c r="I681" s="1"/>
    </row>
    <row r="682" spans="9:9" x14ac:dyDescent="0.35">
      <c r="I682" s="1"/>
    </row>
    <row r="683" spans="9:9" x14ac:dyDescent="0.35">
      <c r="I683" s="1"/>
    </row>
    <row r="684" spans="9:9" x14ac:dyDescent="0.35">
      <c r="I684" s="1"/>
    </row>
    <row r="685" spans="9:9" x14ac:dyDescent="0.35">
      <c r="I685" s="1"/>
    </row>
    <row r="686" spans="9:9" x14ac:dyDescent="0.35">
      <c r="I686" s="1"/>
    </row>
    <row r="687" spans="9:9" x14ac:dyDescent="0.35">
      <c r="I687" s="1"/>
    </row>
    <row r="688" spans="9:9" x14ac:dyDescent="0.35">
      <c r="I688" s="1"/>
    </row>
    <row r="689" spans="9:9" x14ac:dyDescent="0.35">
      <c r="I689" s="1"/>
    </row>
    <row r="690" spans="9:9" x14ac:dyDescent="0.35">
      <c r="I690" s="1"/>
    </row>
    <row r="691" spans="9:9" x14ac:dyDescent="0.35">
      <c r="I691" s="1"/>
    </row>
    <row r="692" spans="9:9" x14ac:dyDescent="0.35">
      <c r="I692" s="1"/>
    </row>
    <row r="693" spans="9:9" x14ac:dyDescent="0.35">
      <c r="I693" s="1"/>
    </row>
    <row r="694" spans="9:9" x14ac:dyDescent="0.35">
      <c r="I694" s="1"/>
    </row>
    <row r="695" spans="9:9" x14ac:dyDescent="0.35">
      <c r="I695" s="1"/>
    </row>
    <row r="696" spans="9:9" x14ac:dyDescent="0.35">
      <c r="I696" s="1"/>
    </row>
    <row r="697" spans="9:9" x14ac:dyDescent="0.35">
      <c r="I697" s="1"/>
    </row>
    <row r="698" spans="9:9" x14ac:dyDescent="0.35">
      <c r="I698" s="1"/>
    </row>
    <row r="699" spans="9:9" x14ac:dyDescent="0.35">
      <c r="I699" s="1"/>
    </row>
    <row r="700" spans="9:9" x14ac:dyDescent="0.35">
      <c r="I700" s="1"/>
    </row>
    <row r="701" spans="9:9" x14ac:dyDescent="0.35">
      <c r="I701" s="1"/>
    </row>
    <row r="702" spans="9:9" x14ac:dyDescent="0.35">
      <c r="I702" s="1"/>
    </row>
    <row r="703" spans="9:9" x14ac:dyDescent="0.35">
      <c r="I703" s="1"/>
    </row>
    <row r="704" spans="9:9" x14ac:dyDescent="0.35">
      <c r="I704" s="1"/>
    </row>
    <row r="705" spans="9:9" x14ac:dyDescent="0.35">
      <c r="I705" s="1"/>
    </row>
    <row r="706" spans="9:9" x14ac:dyDescent="0.35">
      <c r="I706" s="1"/>
    </row>
    <row r="707" spans="9:9" x14ac:dyDescent="0.35">
      <c r="I707" s="1"/>
    </row>
    <row r="708" spans="9:9" x14ac:dyDescent="0.35">
      <c r="I708" s="1"/>
    </row>
    <row r="709" spans="9:9" x14ac:dyDescent="0.35">
      <c r="I709" s="1"/>
    </row>
    <row r="710" spans="9:9" x14ac:dyDescent="0.35">
      <c r="I710" s="1"/>
    </row>
    <row r="711" spans="9:9" x14ac:dyDescent="0.35">
      <c r="I711" s="1"/>
    </row>
    <row r="712" spans="9:9" x14ac:dyDescent="0.35">
      <c r="I712" s="1"/>
    </row>
    <row r="713" spans="9:9" x14ac:dyDescent="0.35">
      <c r="I713" s="1"/>
    </row>
    <row r="714" spans="9:9" x14ac:dyDescent="0.35">
      <c r="I714" s="1"/>
    </row>
    <row r="715" spans="9:9" x14ac:dyDescent="0.35">
      <c r="I715" s="1"/>
    </row>
    <row r="716" spans="9:9" x14ac:dyDescent="0.35">
      <c r="I716" s="1"/>
    </row>
    <row r="717" spans="9:9" x14ac:dyDescent="0.35">
      <c r="I717" s="1"/>
    </row>
    <row r="718" spans="9:9" x14ac:dyDescent="0.35">
      <c r="I718" s="1"/>
    </row>
    <row r="719" spans="9:9" x14ac:dyDescent="0.35">
      <c r="I719" s="1"/>
    </row>
    <row r="720" spans="9:9" x14ac:dyDescent="0.35">
      <c r="I720" s="1"/>
    </row>
    <row r="721" spans="9:9" x14ac:dyDescent="0.35">
      <c r="I721" s="1"/>
    </row>
    <row r="722" spans="9:9" x14ac:dyDescent="0.35">
      <c r="I722" s="1"/>
    </row>
    <row r="723" spans="9:9" x14ac:dyDescent="0.35">
      <c r="I723" s="1"/>
    </row>
    <row r="724" spans="9:9" x14ac:dyDescent="0.35">
      <c r="I724" s="1"/>
    </row>
    <row r="725" spans="9:9" x14ac:dyDescent="0.35">
      <c r="I725" s="1"/>
    </row>
    <row r="726" spans="9:9" x14ac:dyDescent="0.35">
      <c r="I726" s="1"/>
    </row>
    <row r="727" spans="9:9" x14ac:dyDescent="0.35">
      <c r="I727" s="1"/>
    </row>
    <row r="728" spans="9:9" x14ac:dyDescent="0.35">
      <c r="I728" s="1"/>
    </row>
    <row r="729" spans="9:9" x14ac:dyDescent="0.35">
      <c r="I729" s="1"/>
    </row>
    <row r="730" spans="9:9" x14ac:dyDescent="0.35">
      <c r="I730" s="1"/>
    </row>
    <row r="731" spans="9:9" x14ac:dyDescent="0.35">
      <c r="I731" s="1"/>
    </row>
    <row r="732" spans="9:9" x14ac:dyDescent="0.35">
      <c r="I732" s="1"/>
    </row>
    <row r="733" spans="9:9" x14ac:dyDescent="0.35">
      <c r="I733" s="1"/>
    </row>
    <row r="734" spans="9:9" x14ac:dyDescent="0.35">
      <c r="I734" s="1"/>
    </row>
    <row r="735" spans="9:9" x14ac:dyDescent="0.35">
      <c r="I735" s="1"/>
    </row>
    <row r="736" spans="9:9" x14ac:dyDescent="0.35">
      <c r="I736" s="1"/>
    </row>
    <row r="737" spans="9:9" x14ac:dyDescent="0.35">
      <c r="I737" s="1"/>
    </row>
    <row r="738" spans="9:9" x14ac:dyDescent="0.35">
      <c r="I738" s="1"/>
    </row>
    <row r="739" spans="9:9" x14ac:dyDescent="0.35">
      <c r="I739" s="1"/>
    </row>
    <row r="740" spans="9:9" x14ac:dyDescent="0.35">
      <c r="I740" s="1"/>
    </row>
    <row r="741" spans="9:9" x14ac:dyDescent="0.35">
      <c r="I741" s="1"/>
    </row>
    <row r="742" spans="9:9" x14ac:dyDescent="0.35">
      <c r="I742" s="1"/>
    </row>
    <row r="743" spans="9:9" x14ac:dyDescent="0.35">
      <c r="I743" s="1"/>
    </row>
    <row r="744" spans="9:9" x14ac:dyDescent="0.35">
      <c r="I744" s="1"/>
    </row>
    <row r="745" spans="9:9" x14ac:dyDescent="0.35">
      <c r="I745" s="1"/>
    </row>
    <row r="746" spans="9:9" x14ac:dyDescent="0.35">
      <c r="I746" s="1"/>
    </row>
    <row r="747" spans="9:9" x14ac:dyDescent="0.35">
      <c r="I747" s="1"/>
    </row>
    <row r="748" spans="9:9" x14ac:dyDescent="0.35">
      <c r="I748" s="1"/>
    </row>
    <row r="749" spans="9:9" x14ac:dyDescent="0.35">
      <c r="I749" s="1"/>
    </row>
    <row r="750" spans="9:9" x14ac:dyDescent="0.35">
      <c r="I750" s="1"/>
    </row>
    <row r="751" spans="9:9" x14ac:dyDescent="0.35">
      <c r="I751" s="1"/>
    </row>
    <row r="752" spans="9:9" x14ac:dyDescent="0.35">
      <c r="I752" s="1"/>
    </row>
    <row r="753" spans="9:9" x14ac:dyDescent="0.35">
      <c r="I753" s="1"/>
    </row>
    <row r="754" spans="9:9" x14ac:dyDescent="0.35">
      <c r="I754" s="1"/>
    </row>
    <row r="755" spans="9:9" x14ac:dyDescent="0.35">
      <c r="I755" s="1"/>
    </row>
    <row r="756" spans="9:9" x14ac:dyDescent="0.35">
      <c r="I756" s="1"/>
    </row>
    <row r="757" spans="9:9" x14ac:dyDescent="0.35">
      <c r="I757" s="1"/>
    </row>
    <row r="758" spans="9:9" x14ac:dyDescent="0.35">
      <c r="I758" s="1"/>
    </row>
    <row r="759" spans="9:9" x14ac:dyDescent="0.35">
      <c r="I759" s="1"/>
    </row>
    <row r="760" spans="9:9" x14ac:dyDescent="0.35">
      <c r="I760" s="1"/>
    </row>
    <row r="761" spans="9:9" x14ac:dyDescent="0.35">
      <c r="I761" s="1"/>
    </row>
    <row r="762" spans="9:9" x14ac:dyDescent="0.35">
      <c r="I762" s="1"/>
    </row>
    <row r="763" spans="9:9" x14ac:dyDescent="0.35">
      <c r="I763" s="1"/>
    </row>
    <row r="764" spans="9:9" x14ac:dyDescent="0.35">
      <c r="I764" s="1"/>
    </row>
    <row r="765" spans="9:9" x14ac:dyDescent="0.35">
      <c r="I765" s="1"/>
    </row>
    <row r="766" spans="9:9" x14ac:dyDescent="0.35">
      <c r="I766" s="1"/>
    </row>
    <row r="767" spans="9:9" x14ac:dyDescent="0.35">
      <c r="I767" s="1"/>
    </row>
    <row r="768" spans="9:9" x14ac:dyDescent="0.35">
      <c r="I768" s="1"/>
    </row>
    <row r="769" spans="9:9" x14ac:dyDescent="0.35">
      <c r="I769" s="1"/>
    </row>
    <row r="770" spans="9:9" x14ac:dyDescent="0.35">
      <c r="I770" s="1"/>
    </row>
    <row r="771" spans="9:9" x14ac:dyDescent="0.35">
      <c r="I771" s="1"/>
    </row>
    <row r="772" spans="9:9" x14ac:dyDescent="0.35">
      <c r="I772" s="1"/>
    </row>
    <row r="773" spans="9:9" x14ac:dyDescent="0.35">
      <c r="I773" s="1"/>
    </row>
    <row r="774" spans="9:9" x14ac:dyDescent="0.35">
      <c r="I774" s="1"/>
    </row>
    <row r="775" spans="9:9" x14ac:dyDescent="0.35">
      <c r="I775" s="1"/>
    </row>
    <row r="776" spans="9:9" x14ac:dyDescent="0.35">
      <c r="I776" s="1"/>
    </row>
    <row r="777" spans="9:9" x14ac:dyDescent="0.35">
      <c r="I777" s="1"/>
    </row>
    <row r="778" spans="9:9" x14ac:dyDescent="0.35">
      <c r="I778" s="1"/>
    </row>
    <row r="779" spans="9:9" x14ac:dyDescent="0.35">
      <c r="I779" s="1"/>
    </row>
    <row r="780" spans="9:9" x14ac:dyDescent="0.35">
      <c r="I780" s="1"/>
    </row>
    <row r="781" spans="9:9" x14ac:dyDescent="0.35">
      <c r="I781" s="1"/>
    </row>
    <row r="782" spans="9:9" x14ac:dyDescent="0.35">
      <c r="I782" s="1"/>
    </row>
    <row r="783" spans="9:9" x14ac:dyDescent="0.35">
      <c r="I783" s="1"/>
    </row>
    <row r="784" spans="9:9" x14ac:dyDescent="0.35">
      <c r="I784" s="1"/>
    </row>
    <row r="785" spans="9:9" x14ac:dyDescent="0.35">
      <c r="I785" s="1"/>
    </row>
    <row r="786" spans="9:9" x14ac:dyDescent="0.35">
      <c r="I786" s="1"/>
    </row>
    <row r="787" spans="9:9" x14ac:dyDescent="0.35">
      <c r="I787" s="1"/>
    </row>
    <row r="788" spans="9:9" x14ac:dyDescent="0.35">
      <c r="I788" s="1"/>
    </row>
    <row r="789" spans="9:9" x14ac:dyDescent="0.35">
      <c r="I789" s="1"/>
    </row>
    <row r="790" spans="9:9" x14ac:dyDescent="0.35">
      <c r="I790" s="1"/>
    </row>
    <row r="791" spans="9:9" x14ac:dyDescent="0.35">
      <c r="I791" s="1"/>
    </row>
    <row r="792" spans="9:9" x14ac:dyDescent="0.35">
      <c r="I792" s="1"/>
    </row>
    <row r="793" spans="9:9" x14ac:dyDescent="0.35">
      <c r="I793" s="1"/>
    </row>
    <row r="794" spans="9:9" x14ac:dyDescent="0.35">
      <c r="I794" s="1"/>
    </row>
    <row r="795" spans="9:9" x14ac:dyDescent="0.35">
      <c r="I795" s="1"/>
    </row>
    <row r="796" spans="9:9" x14ac:dyDescent="0.35">
      <c r="I796" s="1"/>
    </row>
    <row r="797" spans="9:9" x14ac:dyDescent="0.35">
      <c r="I797" s="1"/>
    </row>
    <row r="798" spans="9:9" x14ac:dyDescent="0.35">
      <c r="I798" s="1"/>
    </row>
    <row r="799" spans="9:9" x14ac:dyDescent="0.35">
      <c r="I799" s="1"/>
    </row>
    <row r="800" spans="9:9" x14ac:dyDescent="0.35">
      <c r="I800" s="1"/>
    </row>
    <row r="801" spans="9:9" x14ac:dyDescent="0.35">
      <c r="I801" s="1"/>
    </row>
    <row r="802" spans="9:9" x14ac:dyDescent="0.35">
      <c r="I802" s="1"/>
    </row>
    <row r="803" spans="9:9" x14ac:dyDescent="0.35">
      <c r="I803" s="1"/>
    </row>
    <row r="804" spans="9:9" x14ac:dyDescent="0.35">
      <c r="I804" s="1"/>
    </row>
    <row r="805" spans="9:9" x14ac:dyDescent="0.35">
      <c r="I805" s="1"/>
    </row>
    <row r="806" spans="9:9" x14ac:dyDescent="0.35">
      <c r="I806" s="1"/>
    </row>
    <row r="807" spans="9:9" x14ac:dyDescent="0.35">
      <c r="I807" s="1"/>
    </row>
    <row r="808" spans="9:9" x14ac:dyDescent="0.35">
      <c r="I808" s="1"/>
    </row>
    <row r="809" spans="9:9" x14ac:dyDescent="0.35">
      <c r="I809" s="1"/>
    </row>
    <row r="810" spans="9:9" x14ac:dyDescent="0.35">
      <c r="I810" s="1"/>
    </row>
    <row r="811" spans="9:9" x14ac:dyDescent="0.35">
      <c r="I811" s="1"/>
    </row>
    <row r="812" spans="9:9" x14ac:dyDescent="0.35">
      <c r="I812" s="1"/>
    </row>
    <row r="813" spans="9:9" x14ac:dyDescent="0.35">
      <c r="I813" s="1"/>
    </row>
    <row r="814" spans="9:9" x14ac:dyDescent="0.35">
      <c r="I814" s="1"/>
    </row>
    <row r="815" spans="9:9" x14ac:dyDescent="0.35">
      <c r="I815" s="1"/>
    </row>
    <row r="816" spans="9:9" x14ac:dyDescent="0.35">
      <c r="I816" s="1"/>
    </row>
    <row r="817" spans="9:9" x14ac:dyDescent="0.35">
      <c r="I817" s="1"/>
    </row>
    <row r="818" spans="9:9" x14ac:dyDescent="0.35">
      <c r="I818" s="1"/>
    </row>
    <row r="819" spans="9:9" x14ac:dyDescent="0.35">
      <c r="I819" s="1"/>
    </row>
    <row r="820" spans="9:9" x14ac:dyDescent="0.35">
      <c r="I820" s="1"/>
    </row>
    <row r="821" spans="9:9" x14ac:dyDescent="0.35">
      <c r="I821" s="1"/>
    </row>
    <row r="822" spans="9:9" x14ac:dyDescent="0.35">
      <c r="I822" s="1"/>
    </row>
    <row r="823" spans="9:9" x14ac:dyDescent="0.35">
      <c r="I823" s="1"/>
    </row>
    <row r="824" spans="9:9" x14ac:dyDescent="0.35">
      <c r="I824" s="1"/>
    </row>
    <row r="825" spans="9:9" x14ac:dyDescent="0.35">
      <c r="I825" s="1"/>
    </row>
    <row r="826" spans="9:9" x14ac:dyDescent="0.35">
      <c r="I826" s="1"/>
    </row>
    <row r="827" spans="9:9" x14ac:dyDescent="0.35">
      <c r="I827" s="1"/>
    </row>
    <row r="828" spans="9:9" x14ac:dyDescent="0.35">
      <c r="I828" s="1"/>
    </row>
    <row r="829" spans="9:9" x14ac:dyDescent="0.35">
      <c r="I829" s="1"/>
    </row>
    <row r="830" spans="9:9" x14ac:dyDescent="0.35">
      <c r="I830" s="1"/>
    </row>
    <row r="831" spans="9:9" x14ac:dyDescent="0.35">
      <c r="I831" s="1"/>
    </row>
    <row r="832" spans="9:9" x14ac:dyDescent="0.35">
      <c r="I832" s="1"/>
    </row>
    <row r="833" spans="9:9" x14ac:dyDescent="0.35">
      <c r="I833" s="1"/>
    </row>
    <row r="834" spans="9:9" x14ac:dyDescent="0.35">
      <c r="I834" s="1"/>
    </row>
    <row r="835" spans="9:9" x14ac:dyDescent="0.35">
      <c r="I835" s="1"/>
    </row>
    <row r="836" spans="9:9" x14ac:dyDescent="0.35">
      <c r="I836" s="1"/>
    </row>
    <row r="837" spans="9:9" x14ac:dyDescent="0.35">
      <c r="I837" s="1"/>
    </row>
    <row r="838" spans="9:9" x14ac:dyDescent="0.35">
      <c r="I838" s="1"/>
    </row>
    <row r="839" spans="9:9" x14ac:dyDescent="0.35">
      <c r="I839" s="1"/>
    </row>
    <row r="840" spans="9:9" x14ac:dyDescent="0.35">
      <c r="I840" s="1"/>
    </row>
    <row r="841" spans="9:9" x14ac:dyDescent="0.35">
      <c r="I841" s="1"/>
    </row>
    <row r="842" spans="9:9" x14ac:dyDescent="0.35">
      <c r="I842" s="1"/>
    </row>
    <row r="843" spans="9:9" x14ac:dyDescent="0.35">
      <c r="I843" s="1"/>
    </row>
    <row r="844" spans="9:9" x14ac:dyDescent="0.35">
      <c r="I844" s="1"/>
    </row>
    <row r="845" spans="9:9" x14ac:dyDescent="0.35">
      <c r="I845" s="1"/>
    </row>
    <row r="846" spans="9:9" x14ac:dyDescent="0.35">
      <c r="I846" s="1"/>
    </row>
    <row r="847" spans="9:9" x14ac:dyDescent="0.35">
      <c r="I847" s="1"/>
    </row>
    <row r="848" spans="9:9" x14ac:dyDescent="0.35">
      <c r="I848" s="1"/>
    </row>
    <row r="849" spans="9:9" x14ac:dyDescent="0.35">
      <c r="I849" s="1"/>
    </row>
    <row r="850" spans="9:9" x14ac:dyDescent="0.35">
      <c r="I850" s="1"/>
    </row>
    <row r="851" spans="9:9" x14ac:dyDescent="0.35">
      <c r="I851" s="1"/>
    </row>
    <row r="852" spans="9:9" x14ac:dyDescent="0.35">
      <c r="I852" s="1"/>
    </row>
    <row r="853" spans="9:9" x14ac:dyDescent="0.35">
      <c r="I853" s="1"/>
    </row>
    <row r="854" spans="9:9" x14ac:dyDescent="0.35">
      <c r="I854" s="1"/>
    </row>
    <row r="855" spans="9:9" x14ac:dyDescent="0.35">
      <c r="I855" s="1"/>
    </row>
    <row r="856" spans="9:9" x14ac:dyDescent="0.35">
      <c r="I856" s="1"/>
    </row>
    <row r="857" spans="9:9" x14ac:dyDescent="0.35">
      <c r="I857" s="1"/>
    </row>
    <row r="858" spans="9:9" x14ac:dyDescent="0.35">
      <c r="I858" s="1"/>
    </row>
    <row r="859" spans="9:9" x14ac:dyDescent="0.35">
      <c r="I859" s="1"/>
    </row>
    <row r="860" spans="9:9" x14ac:dyDescent="0.35">
      <c r="I860" s="1"/>
    </row>
    <row r="861" spans="9:9" x14ac:dyDescent="0.35">
      <c r="I861" s="1"/>
    </row>
    <row r="862" spans="9:9" x14ac:dyDescent="0.35">
      <c r="I862" s="1"/>
    </row>
    <row r="863" spans="9:9" x14ac:dyDescent="0.35">
      <c r="I863" s="1"/>
    </row>
    <row r="864" spans="9:9" x14ac:dyDescent="0.35">
      <c r="I864" s="1"/>
    </row>
    <row r="865" spans="9:9" x14ac:dyDescent="0.35">
      <c r="I865" s="1"/>
    </row>
    <row r="866" spans="9:9" x14ac:dyDescent="0.35">
      <c r="I866" s="1"/>
    </row>
    <row r="867" spans="9:9" x14ac:dyDescent="0.35">
      <c r="I867" s="1"/>
    </row>
    <row r="868" spans="9:9" x14ac:dyDescent="0.35">
      <c r="I868" s="1"/>
    </row>
    <row r="869" spans="9:9" x14ac:dyDescent="0.35">
      <c r="I869" s="1"/>
    </row>
    <row r="870" spans="9:9" x14ac:dyDescent="0.35">
      <c r="I870" s="1"/>
    </row>
    <row r="871" spans="9:9" x14ac:dyDescent="0.35">
      <c r="I871" s="1"/>
    </row>
    <row r="872" spans="9:9" x14ac:dyDescent="0.35">
      <c r="I872" s="1"/>
    </row>
    <row r="873" spans="9:9" x14ac:dyDescent="0.35">
      <c r="I873" s="1"/>
    </row>
    <row r="874" spans="9:9" x14ac:dyDescent="0.35">
      <c r="I874" s="1"/>
    </row>
    <row r="875" spans="9:9" x14ac:dyDescent="0.35">
      <c r="I875" s="1"/>
    </row>
    <row r="876" spans="9:9" x14ac:dyDescent="0.35">
      <c r="I876" s="1"/>
    </row>
    <row r="877" spans="9:9" x14ac:dyDescent="0.35">
      <c r="I877" s="1"/>
    </row>
    <row r="878" spans="9:9" x14ac:dyDescent="0.35">
      <c r="I878" s="1"/>
    </row>
    <row r="879" spans="9:9" x14ac:dyDescent="0.35">
      <c r="I879" s="1"/>
    </row>
    <row r="880" spans="9:9" x14ac:dyDescent="0.35">
      <c r="I880" s="1"/>
    </row>
    <row r="881" spans="9:9" x14ac:dyDescent="0.35">
      <c r="I881" s="1"/>
    </row>
    <row r="882" spans="9:9" x14ac:dyDescent="0.35">
      <c r="I882" s="1"/>
    </row>
    <row r="883" spans="9:9" x14ac:dyDescent="0.35">
      <c r="I883" s="1"/>
    </row>
    <row r="884" spans="9:9" x14ac:dyDescent="0.35">
      <c r="I884" s="1"/>
    </row>
    <row r="885" spans="9:9" x14ac:dyDescent="0.35">
      <c r="I885" s="1"/>
    </row>
    <row r="886" spans="9:9" x14ac:dyDescent="0.35">
      <c r="I886" s="1"/>
    </row>
    <row r="887" spans="9:9" x14ac:dyDescent="0.35">
      <c r="I887" s="1"/>
    </row>
    <row r="888" spans="9:9" x14ac:dyDescent="0.35">
      <c r="I888" s="1"/>
    </row>
    <row r="889" spans="9:9" x14ac:dyDescent="0.35">
      <c r="I889" s="1"/>
    </row>
    <row r="890" spans="9:9" x14ac:dyDescent="0.35">
      <c r="I890" s="1"/>
    </row>
    <row r="891" spans="9:9" x14ac:dyDescent="0.35">
      <c r="I891" s="1"/>
    </row>
    <row r="892" spans="9:9" x14ac:dyDescent="0.35">
      <c r="I892" s="1"/>
    </row>
    <row r="893" spans="9:9" x14ac:dyDescent="0.35">
      <c r="I893" s="1"/>
    </row>
    <row r="894" spans="9:9" x14ac:dyDescent="0.35">
      <c r="I894" s="1"/>
    </row>
    <row r="895" spans="9:9" x14ac:dyDescent="0.35">
      <c r="I895" s="1"/>
    </row>
    <row r="896" spans="9:9" x14ac:dyDescent="0.35">
      <c r="I896" s="1"/>
    </row>
    <row r="897" spans="9:9" x14ac:dyDescent="0.35">
      <c r="I897" s="1"/>
    </row>
    <row r="898" spans="9:9" x14ac:dyDescent="0.35">
      <c r="I898" s="1"/>
    </row>
    <row r="899" spans="9:9" x14ac:dyDescent="0.35">
      <c r="I899" s="1"/>
    </row>
    <row r="900" spans="9:9" x14ac:dyDescent="0.35">
      <c r="I900" s="1"/>
    </row>
    <row r="901" spans="9:9" x14ac:dyDescent="0.35">
      <c r="I901" s="1"/>
    </row>
    <row r="902" spans="9:9" x14ac:dyDescent="0.35">
      <c r="I902" s="1"/>
    </row>
    <row r="903" spans="9:9" x14ac:dyDescent="0.35">
      <c r="I903" s="1"/>
    </row>
    <row r="904" spans="9:9" x14ac:dyDescent="0.35">
      <c r="I904" s="1"/>
    </row>
    <row r="905" spans="9:9" x14ac:dyDescent="0.35">
      <c r="I905" s="1"/>
    </row>
    <row r="906" spans="9:9" x14ac:dyDescent="0.35">
      <c r="I906" s="1"/>
    </row>
    <row r="907" spans="9:9" x14ac:dyDescent="0.35">
      <c r="I907" s="1"/>
    </row>
    <row r="908" spans="9:9" x14ac:dyDescent="0.35">
      <c r="I908" s="1"/>
    </row>
    <row r="909" spans="9:9" x14ac:dyDescent="0.35">
      <c r="I909" s="1"/>
    </row>
    <row r="910" spans="9:9" x14ac:dyDescent="0.35">
      <c r="I910" s="1"/>
    </row>
    <row r="911" spans="9:9" x14ac:dyDescent="0.35">
      <c r="I911" s="1"/>
    </row>
    <row r="912" spans="9:9" x14ac:dyDescent="0.35">
      <c r="I912" s="1"/>
    </row>
    <row r="913" spans="9:9" x14ac:dyDescent="0.35">
      <c r="I913" s="1"/>
    </row>
    <row r="914" spans="9:9" x14ac:dyDescent="0.35">
      <c r="I914" s="1"/>
    </row>
    <row r="915" spans="9:9" x14ac:dyDescent="0.35">
      <c r="I915" s="1"/>
    </row>
    <row r="916" spans="9:9" x14ac:dyDescent="0.35">
      <c r="I916" s="1"/>
    </row>
    <row r="917" spans="9:9" x14ac:dyDescent="0.35">
      <c r="I917" s="1"/>
    </row>
    <row r="918" spans="9:9" x14ac:dyDescent="0.35">
      <c r="I918" s="1"/>
    </row>
    <row r="919" spans="9:9" x14ac:dyDescent="0.35">
      <c r="I919" s="1"/>
    </row>
    <row r="920" spans="9:9" x14ac:dyDescent="0.35">
      <c r="I920" s="1"/>
    </row>
    <row r="921" spans="9:9" x14ac:dyDescent="0.35">
      <c r="I921" s="1"/>
    </row>
    <row r="922" spans="9:9" x14ac:dyDescent="0.35">
      <c r="I922" s="1"/>
    </row>
    <row r="923" spans="9:9" x14ac:dyDescent="0.35">
      <c r="I923" s="1"/>
    </row>
    <row r="924" spans="9:9" x14ac:dyDescent="0.35">
      <c r="I924" s="1"/>
    </row>
    <row r="925" spans="9:9" x14ac:dyDescent="0.35">
      <c r="I925" s="1"/>
    </row>
    <row r="926" spans="9:9" x14ac:dyDescent="0.35">
      <c r="I926" s="1"/>
    </row>
    <row r="927" spans="9:9" x14ac:dyDescent="0.35">
      <c r="I927" s="1"/>
    </row>
    <row r="928" spans="9:9" x14ac:dyDescent="0.35">
      <c r="I928" s="1"/>
    </row>
    <row r="929" spans="9:9" x14ac:dyDescent="0.35">
      <c r="I929" s="1"/>
    </row>
    <row r="930" spans="9:9" x14ac:dyDescent="0.35">
      <c r="I930" s="1"/>
    </row>
    <row r="931" spans="9:9" x14ac:dyDescent="0.35">
      <c r="I931" s="1"/>
    </row>
    <row r="932" spans="9:9" x14ac:dyDescent="0.35">
      <c r="I932" s="1"/>
    </row>
    <row r="933" spans="9:9" x14ac:dyDescent="0.35">
      <c r="I933" s="1"/>
    </row>
    <row r="934" spans="9:9" x14ac:dyDescent="0.35">
      <c r="I934" s="1"/>
    </row>
    <row r="935" spans="9:9" x14ac:dyDescent="0.35">
      <c r="I935" s="1"/>
    </row>
    <row r="936" spans="9:9" x14ac:dyDescent="0.35">
      <c r="I936" s="1"/>
    </row>
    <row r="937" spans="9:9" x14ac:dyDescent="0.35">
      <c r="I937" s="1"/>
    </row>
    <row r="938" spans="9:9" x14ac:dyDescent="0.35">
      <c r="I938" s="1"/>
    </row>
    <row r="939" spans="9:9" x14ac:dyDescent="0.35">
      <c r="I939" s="1"/>
    </row>
    <row r="940" spans="9:9" x14ac:dyDescent="0.35">
      <c r="I940" s="1"/>
    </row>
    <row r="941" spans="9:9" x14ac:dyDescent="0.35">
      <c r="I941" s="1"/>
    </row>
    <row r="942" spans="9:9" x14ac:dyDescent="0.35">
      <c r="I942" s="1"/>
    </row>
    <row r="943" spans="9:9" x14ac:dyDescent="0.35">
      <c r="I943" s="1"/>
    </row>
    <row r="944" spans="9:9" x14ac:dyDescent="0.35">
      <c r="I944" s="1"/>
    </row>
    <row r="945" spans="9:9" x14ac:dyDescent="0.35">
      <c r="I945" s="1"/>
    </row>
    <row r="946" spans="9:9" x14ac:dyDescent="0.35">
      <c r="I946" s="1"/>
    </row>
    <row r="947" spans="9:9" x14ac:dyDescent="0.35">
      <c r="I947" s="1"/>
    </row>
    <row r="948" spans="9:9" x14ac:dyDescent="0.35">
      <c r="I948" s="1"/>
    </row>
    <row r="949" spans="9:9" x14ac:dyDescent="0.35">
      <c r="I949" s="1"/>
    </row>
    <row r="950" spans="9:9" x14ac:dyDescent="0.35">
      <c r="I950" s="1"/>
    </row>
    <row r="951" spans="9:9" x14ac:dyDescent="0.35">
      <c r="I951" s="1"/>
    </row>
    <row r="952" spans="9:9" x14ac:dyDescent="0.35">
      <c r="I952" s="1"/>
    </row>
    <row r="953" spans="9:9" x14ac:dyDescent="0.35">
      <c r="I953" s="1"/>
    </row>
    <row r="954" spans="9:9" x14ac:dyDescent="0.35">
      <c r="I954" s="1"/>
    </row>
    <row r="955" spans="9:9" x14ac:dyDescent="0.35">
      <c r="I955" s="1"/>
    </row>
    <row r="956" spans="9:9" x14ac:dyDescent="0.35">
      <c r="I956" s="1"/>
    </row>
    <row r="957" spans="9:9" x14ac:dyDescent="0.35">
      <c r="I957" s="1"/>
    </row>
    <row r="958" spans="9:9" x14ac:dyDescent="0.35">
      <c r="I958" s="1"/>
    </row>
    <row r="959" spans="9:9" x14ac:dyDescent="0.35">
      <c r="I959" s="1"/>
    </row>
    <row r="960" spans="9:9" x14ac:dyDescent="0.35">
      <c r="I960" s="1"/>
    </row>
    <row r="961" spans="9:9" x14ac:dyDescent="0.35">
      <c r="I961" s="1"/>
    </row>
    <row r="962" spans="9:9" x14ac:dyDescent="0.35">
      <c r="I962" s="1"/>
    </row>
    <row r="963" spans="9:9" x14ac:dyDescent="0.35">
      <c r="I963" s="1"/>
    </row>
    <row r="964" spans="9:9" x14ac:dyDescent="0.35">
      <c r="I964" s="1"/>
    </row>
    <row r="965" spans="9:9" x14ac:dyDescent="0.35">
      <c r="I965" s="1"/>
    </row>
    <row r="966" spans="9:9" x14ac:dyDescent="0.35">
      <c r="I966" s="1"/>
    </row>
    <row r="967" spans="9:9" x14ac:dyDescent="0.35">
      <c r="I967" s="1"/>
    </row>
    <row r="968" spans="9:9" x14ac:dyDescent="0.35">
      <c r="I968" s="1"/>
    </row>
    <row r="969" spans="9:9" x14ac:dyDescent="0.35">
      <c r="I969" s="1"/>
    </row>
    <row r="970" spans="9:9" x14ac:dyDescent="0.35">
      <c r="I970" s="1"/>
    </row>
    <row r="971" spans="9:9" x14ac:dyDescent="0.35">
      <c r="I971" s="1"/>
    </row>
    <row r="972" spans="9:9" x14ac:dyDescent="0.35">
      <c r="I972" s="1"/>
    </row>
    <row r="973" spans="9:9" x14ac:dyDescent="0.35">
      <c r="I973" s="1"/>
    </row>
    <row r="974" spans="9:9" x14ac:dyDescent="0.35">
      <c r="I974" s="1"/>
    </row>
    <row r="975" spans="9:9" x14ac:dyDescent="0.35">
      <c r="I975" s="1"/>
    </row>
    <row r="976" spans="9:9" x14ac:dyDescent="0.35">
      <c r="I976" s="1"/>
    </row>
    <row r="977" spans="9:9" x14ac:dyDescent="0.35">
      <c r="I977" s="1"/>
    </row>
    <row r="978" spans="9:9" x14ac:dyDescent="0.35">
      <c r="I978" s="1"/>
    </row>
    <row r="979" spans="9:9" x14ac:dyDescent="0.35">
      <c r="I979" s="1"/>
    </row>
    <row r="980" spans="9:9" x14ac:dyDescent="0.35">
      <c r="I980" s="1"/>
    </row>
    <row r="981" spans="9:9" x14ac:dyDescent="0.35">
      <c r="I981" s="1"/>
    </row>
    <row r="982" spans="9:9" x14ac:dyDescent="0.35">
      <c r="I982" s="1"/>
    </row>
    <row r="983" spans="9:9" x14ac:dyDescent="0.35">
      <c r="I983" s="1"/>
    </row>
    <row r="984" spans="9:9" x14ac:dyDescent="0.35">
      <c r="I984" s="1"/>
    </row>
    <row r="985" spans="9:9" x14ac:dyDescent="0.35">
      <c r="I985" s="1"/>
    </row>
    <row r="986" spans="9:9" x14ac:dyDescent="0.35">
      <c r="I986" s="1"/>
    </row>
    <row r="987" spans="9:9" x14ac:dyDescent="0.35">
      <c r="I987" s="1"/>
    </row>
    <row r="988" spans="9:9" x14ac:dyDescent="0.35">
      <c r="I988" s="1"/>
    </row>
    <row r="989" spans="9:9" x14ac:dyDescent="0.35">
      <c r="I989" s="1"/>
    </row>
    <row r="990" spans="9:9" x14ac:dyDescent="0.35">
      <c r="I990" s="1"/>
    </row>
    <row r="991" spans="9:9" x14ac:dyDescent="0.35">
      <c r="I991" s="1"/>
    </row>
    <row r="992" spans="9:9" x14ac:dyDescent="0.35">
      <c r="I992" s="1"/>
    </row>
    <row r="993" spans="9:9" x14ac:dyDescent="0.35">
      <c r="I993" s="1"/>
    </row>
    <row r="994" spans="9:9" x14ac:dyDescent="0.35">
      <c r="I994" s="1"/>
    </row>
    <row r="995" spans="9:9" x14ac:dyDescent="0.35">
      <c r="I995" s="1"/>
    </row>
    <row r="996" spans="9:9" x14ac:dyDescent="0.35">
      <c r="I996" s="1"/>
    </row>
    <row r="997" spans="9:9" x14ac:dyDescent="0.35">
      <c r="I997" s="1"/>
    </row>
    <row r="998" spans="9:9" x14ac:dyDescent="0.35">
      <c r="I998" s="1"/>
    </row>
    <row r="999" spans="9:9" x14ac:dyDescent="0.35">
      <c r="I999" s="1"/>
    </row>
    <row r="1000" spans="9:9" x14ac:dyDescent="0.35">
      <c r="I1000" s="1"/>
    </row>
    <row r="1001" spans="9:9" x14ac:dyDescent="0.35">
      <c r="I1001" s="1"/>
    </row>
    <row r="1002" spans="9:9" x14ac:dyDescent="0.35">
      <c r="I1002" s="1"/>
    </row>
    <row r="1003" spans="9:9" x14ac:dyDescent="0.35">
      <c r="I1003" s="1"/>
    </row>
    <row r="1004" spans="9:9" x14ac:dyDescent="0.35">
      <c r="I1004" s="1"/>
    </row>
    <row r="1005" spans="9:9" x14ac:dyDescent="0.35">
      <c r="I1005" s="1"/>
    </row>
    <row r="1006" spans="9:9" x14ac:dyDescent="0.35">
      <c r="I1006" s="1"/>
    </row>
    <row r="1007" spans="9:9" x14ac:dyDescent="0.35">
      <c r="I1007" s="1"/>
    </row>
    <row r="1008" spans="9:9" x14ac:dyDescent="0.35">
      <c r="I1008" s="1"/>
    </row>
    <row r="1009" spans="9:9" x14ac:dyDescent="0.35">
      <c r="I1009" s="1"/>
    </row>
    <row r="1010" spans="9:9" x14ac:dyDescent="0.35">
      <c r="I1010" s="1"/>
    </row>
    <row r="1011" spans="9:9" x14ac:dyDescent="0.35">
      <c r="I1011" s="1"/>
    </row>
    <row r="1012" spans="9:9" x14ac:dyDescent="0.35">
      <c r="I1012" s="1"/>
    </row>
    <row r="1013" spans="9:9" x14ac:dyDescent="0.35">
      <c r="I1013" s="1"/>
    </row>
    <row r="1014" spans="9:9" x14ac:dyDescent="0.35">
      <c r="I1014" s="1"/>
    </row>
    <row r="1015" spans="9:9" x14ac:dyDescent="0.35">
      <c r="I1015" s="1"/>
    </row>
    <row r="1016" spans="9:9" x14ac:dyDescent="0.35">
      <c r="I1016" s="1"/>
    </row>
    <row r="1017" spans="9:9" x14ac:dyDescent="0.35">
      <c r="I1017" s="1"/>
    </row>
    <row r="1018" spans="9:9" x14ac:dyDescent="0.35">
      <c r="I1018" s="1"/>
    </row>
    <row r="1019" spans="9:9" x14ac:dyDescent="0.35">
      <c r="I1019" s="1"/>
    </row>
    <row r="1020" spans="9:9" x14ac:dyDescent="0.35">
      <c r="I1020" s="1"/>
    </row>
    <row r="1021" spans="9:9" x14ac:dyDescent="0.35">
      <c r="I1021" s="1"/>
    </row>
    <row r="1022" spans="9:9" x14ac:dyDescent="0.35">
      <c r="I1022" s="1"/>
    </row>
    <row r="1023" spans="9:9" x14ac:dyDescent="0.35">
      <c r="I1023" s="1"/>
    </row>
    <row r="1024" spans="9:9" x14ac:dyDescent="0.35">
      <c r="I1024" s="1"/>
    </row>
    <row r="1025" spans="9:9" x14ac:dyDescent="0.35">
      <c r="I1025" s="1"/>
    </row>
    <row r="1026" spans="9:9" x14ac:dyDescent="0.35">
      <c r="I1026" s="1"/>
    </row>
    <row r="1027" spans="9:9" x14ac:dyDescent="0.35">
      <c r="I1027" s="1"/>
    </row>
    <row r="1028" spans="9:9" x14ac:dyDescent="0.35">
      <c r="I1028" s="1"/>
    </row>
    <row r="1029" spans="9:9" x14ac:dyDescent="0.35">
      <c r="I1029" s="1"/>
    </row>
    <row r="1030" spans="9:9" x14ac:dyDescent="0.35">
      <c r="I1030" s="1"/>
    </row>
    <row r="1031" spans="9:9" x14ac:dyDescent="0.35">
      <c r="I1031" s="1"/>
    </row>
    <row r="1032" spans="9:9" x14ac:dyDescent="0.35">
      <c r="I1032" s="1"/>
    </row>
    <row r="1033" spans="9:9" x14ac:dyDescent="0.35">
      <c r="I1033" s="1"/>
    </row>
    <row r="1034" spans="9:9" x14ac:dyDescent="0.35">
      <c r="I1034" s="1"/>
    </row>
    <row r="1035" spans="9:9" x14ac:dyDescent="0.35">
      <c r="I1035" s="1"/>
    </row>
    <row r="1036" spans="9:9" x14ac:dyDescent="0.35">
      <c r="I1036" s="1"/>
    </row>
    <row r="1037" spans="9:9" x14ac:dyDescent="0.35">
      <c r="I1037" s="1"/>
    </row>
    <row r="1038" spans="9:9" x14ac:dyDescent="0.35">
      <c r="I1038" s="1"/>
    </row>
    <row r="1039" spans="9:9" x14ac:dyDescent="0.35">
      <c r="I1039" s="1"/>
    </row>
    <row r="1040" spans="9:9" x14ac:dyDescent="0.35">
      <c r="I1040" s="1"/>
    </row>
    <row r="1041" spans="9:9" x14ac:dyDescent="0.35">
      <c r="I1041" s="1"/>
    </row>
    <row r="1042" spans="9:9" x14ac:dyDescent="0.35">
      <c r="I1042" s="1"/>
    </row>
    <row r="1043" spans="9:9" x14ac:dyDescent="0.35">
      <c r="I1043" s="1"/>
    </row>
    <row r="1044" spans="9:9" x14ac:dyDescent="0.35">
      <c r="I1044" s="1"/>
    </row>
    <row r="1045" spans="9:9" x14ac:dyDescent="0.35">
      <c r="I1045" s="1"/>
    </row>
    <row r="1046" spans="9:9" x14ac:dyDescent="0.35">
      <c r="I1046" s="1"/>
    </row>
    <row r="1047" spans="9:9" x14ac:dyDescent="0.35">
      <c r="I1047" s="1"/>
    </row>
    <row r="1048" spans="9:9" x14ac:dyDescent="0.35">
      <c r="I1048" s="1"/>
    </row>
    <row r="1049" spans="9:9" x14ac:dyDescent="0.35">
      <c r="I1049" s="1"/>
    </row>
    <row r="1050" spans="9:9" x14ac:dyDescent="0.35">
      <c r="I1050" s="1"/>
    </row>
    <row r="1051" spans="9:9" x14ac:dyDescent="0.35">
      <c r="I1051" s="1"/>
    </row>
    <row r="1052" spans="9:9" x14ac:dyDescent="0.35">
      <c r="I1052" s="1"/>
    </row>
    <row r="1053" spans="9:9" x14ac:dyDescent="0.35">
      <c r="I1053" s="1"/>
    </row>
    <row r="1054" spans="9:9" x14ac:dyDescent="0.35">
      <c r="I1054" s="1"/>
    </row>
    <row r="1055" spans="9:9" x14ac:dyDescent="0.35">
      <c r="I1055" s="1"/>
    </row>
    <row r="1056" spans="9:9" x14ac:dyDescent="0.35">
      <c r="I1056" s="1"/>
    </row>
    <row r="1057" spans="9:9" x14ac:dyDescent="0.35">
      <c r="I1057" s="1"/>
    </row>
    <row r="1058" spans="9:9" x14ac:dyDescent="0.35">
      <c r="I1058" s="1"/>
    </row>
    <row r="1059" spans="9:9" x14ac:dyDescent="0.35">
      <c r="I1059" s="1"/>
    </row>
    <row r="1060" spans="9:9" x14ac:dyDescent="0.35">
      <c r="I1060" s="1"/>
    </row>
    <row r="1061" spans="9:9" x14ac:dyDescent="0.35">
      <c r="I1061" s="1"/>
    </row>
    <row r="1062" spans="9:9" x14ac:dyDescent="0.35">
      <c r="I1062" s="1"/>
    </row>
    <row r="1063" spans="9:9" x14ac:dyDescent="0.35">
      <c r="I1063" s="1"/>
    </row>
    <row r="1064" spans="9:9" x14ac:dyDescent="0.35">
      <c r="I1064" s="1"/>
    </row>
    <row r="1065" spans="9:9" x14ac:dyDescent="0.35">
      <c r="I1065" s="1"/>
    </row>
    <row r="1066" spans="9:9" x14ac:dyDescent="0.35">
      <c r="I1066" s="1"/>
    </row>
    <row r="1067" spans="9:9" x14ac:dyDescent="0.35">
      <c r="I1067" s="1"/>
    </row>
    <row r="1068" spans="9:9" x14ac:dyDescent="0.35">
      <c r="I1068" s="1"/>
    </row>
    <row r="1069" spans="9:9" x14ac:dyDescent="0.35">
      <c r="I1069" s="1"/>
    </row>
    <row r="1070" spans="9:9" x14ac:dyDescent="0.35">
      <c r="I1070" s="1"/>
    </row>
    <row r="1071" spans="9:9" x14ac:dyDescent="0.35">
      <c r="I1071" s="1"/>
    </row>
    <row r="1072" spans="9:9" x14ac:dyDescent="0.35">
      <c r="I1072" s="1"/>
    </row>
    <row r="1073" spans="9:9" x14ac:dyDescent="0.35">
      <c r="I1073" s="1"/>
    </row>
    <row r="1074" spans="9:9" x14ac:dyDescent="0.35">
      <c r="I1074" s="1"/>
    </row>
    <row r="1075" spans="9:9" x14ac:dyDescent="0.35">
      <c r="I1075" s="1"/>
    </row>
    <row r="1076" spans="9:9" x14ac:dyDescent="0.35">
      <c r="I1076" s="1"/>
    </row>
    <row r="1077" spans="9:9" x14ac:dyDescent="0.35">
      <c r="I1077" s="1"/>
    </row>
    <row r="1078" spans="9:9" x14ac:dyDescent="0.35">
      <c r="I1078" s="1"/>
    </row>
    <row r="1079" spans="9:9" x14ac:dyDescent="0.35">
      <c r="I1079" s="1"/>
    </row>
    <row r="1080" spans="9:9" x14ac:dyDescent="0.35">
      <c r="I1080" s="1"/>
    </row>
    <row r="1081" spans="9:9" x14ac:dyDescent="0.35">
      <c r="I1081" s="1"/>
    </row>
    <row r="1082" spans="9:9" x14ac:dyDescent="0.35">
      <c r="I1082" s="1"/>
    </row>
    <row r="1083" spans="9:9" x14ac:dyDescent="0.35">
      <c r="I1083" s="1"/>
    </row>
    <row r="1084" spans="9:9" x14ac:dyDescent="0.35">
      <c r="I1084" s="1"/>
    </row>
    <row r="1085" spans="9:9" x14ac:dyDescent="0.35">
      <c r="I1085" s="1"/>
    </row>
    <row r="1086" spans="9:9" x14ac:dyDescent="0.35">
      <c r="I1086" s="1"/>
    </row>
    <row r="1087" spans="9:9" x14ac:dyDescent="0.35">
      <c r="I1087" s="1"/>
    </row>
    <row r="1088" spans="9:9" x14ac:dyDescent="0.35">
      <c r="I1088" s="1"/>
    </row>
    <row r="1089" spans="9:9" x14ac:dyDescent="0.35">
      <c r="I1089" s="1"/>
    </row>
    <row r="1090" spans="9:9" x14ac:dyDescent="0.35">
      <c r="I1090" s="1"/>
    </row>
    <row r="1091" spans="9:9" x14ac:dyDescent="0.35">
      <c r="I1091" s="1"/>
    </row>
    <row r="1092" spans="9:9" x14ac:dyDescent="0.35">
      <c r="I1092" s="1"/>
    </row>
    <row r="1093" spans="9:9" x14ac:dyDescent="0.35">
      <c r="I1093" s="1"/>
    </row>
    <row r="1094" spans="9:9" x14ac:dyDescent="0.35">
      <c r="I1094" s="1"/>
    </row>
    <row r="1095" spans="9:9" x14ac:dyDescent="0.35">
      <c r="I1095" s="1"/>
    </row>
    <row r="1096" spans="9:9" x14ac:dyDescent="0.35">
      <c r="I1096" s="1"/>
    </row>
    <row r="1097" spans="9:9" x14ac:dyDescent="0.35">
      <c r="I1097" s="1"/>
    </row>
    <row r="1098" spans="9:9" x14ac:dyDescent="0.35">
      <c r="I1098" s="1"/>
    </row>
    <row r="1099" spans="9:9" x14ac:dyDescent="0.35">
      <c r="I1099" s="1"/>
    </row>
    <row r="1100" spans="9:9" x14ac:dyDescent="0.35">
      <c r="I1100" s="1"/>
    </row>
    <row r="1101" spans="9:9" x14ac:dyDescent="0.35">
      <c r="I1101" s="1"/>
    </row>
    <row r="1102" spans="9:9" x14ac:dyDescent="0.35">
      <c r="I1102" s="1"/>
    </row>
    <row r="1103" spans="9:9" x14ac:dyDescent="0.35">
      <c r="I1103" s="1"/>
    </row>
    <row r="1104" spans="9:9" x14ac:dyDescent="0.35">
      <c r="I1104" s="1"/>
    </row>
    <row r="1105" spans="9:9" x14ac:dyDescent="0.35">
      <c r="I1105" s="1"/>
    </row>
    <row r="1106" spans="9:9" x14ac:dyDescent="0.35">
      <c r="I1106" s="1"/>
    </row>
    <row r="1107" spans="9:9" x14ac:dyDescent="0.35">
      <c r="I1107" s="1"/>
    </row>
    <row r="1108" spans="9:9" x14ac:dyDescent="0.35">
      <c r="I1108" s="1"/>
    </row>
    <row r="1109" spans="9:9" x14ac:dyDescent="0.35">
      <c r="I1109" s="1"/>
    </row>
    <row r="1110" spans="9:9" x14ac:dyDescent="0.35">
      <c r="I1110" s="1"/>
    </row>
    <row r="1111" spans="9:9" x14ac:dyDescent="0.35">
      <c r="I1111" s="1"/>
    </row>
    <row r="1112" spans="9:9" x14ac:dyDescent="0.35">
      <c r="I1112" s="1"/>
    </row>
    <row r="1113" spans="9:9" x14ac:dyDescent="0.35">
      <c r="I1113" s="1"/>
    </row>
    <row r="1114" spans="9:9" x14ac:dyDescent="0.35">
      <c r="I1114" s="1"/>
    </row>
    <row r="1115" spans="9:9" x14ac:dyDescent="0.35">
      <c r="I1115" s="1"/>
    </row>
    <row r="1116" spans="9:9" x14ac:dyDescent="0.35">
      <c r="I1116" s="1"/>
    </row>
    <row r="1117" spans="9:9" x14ac:dyDescent="0.35">
      <c r="I1117" s="1"/>
    </row>
    <row r="1118" spans="9:9" x14ac:dyDescent="0.35">
      <c r="I1118" s="1"/>
    </row>
    <row r="1119" spans="9:9" x14ac:dyDescent="0.35">
      <c r="I1119" s="1"/>
    </row>
    <row r="1120" spans="9:9" x14ac:dyDescent="0.35">
      <c r="I1120" s="1"/>
    </row>
    <row r="1121" spans="9:9" x14ac:dyDescent="0.35">
      <c r="I1121" s="1"/>
    </row>
    <row r="1122" spans="9:9" x14ac:dyDescent="0.35">
      <c r="I1122" s="1"/>
    </row>
    <row r="1123" spans="9:9" x14ac:dyDescent="0.35">
      <c r="I1123" s="1"/>
    </row>
    <row r="1124" spans="9:9" x14ac:dyDescent="0.35">
      <c r="I1124" s="1"/>
    </row>
    <row r="1125" spans="9:9" x14ac:dyDescent="0.35">
      <c r="I1125" s="1"/>
    </row>
    <row r="1126" spans="9:9" x14ac:dyDescent="0.35">
      <c r="I1126" s="1"/>
    </row>
    <row r="1127" spans="9:9" x14ac:dyDescent="0.35">
      <c r="I1127" s="1"/>
    </row>
    <row r="1128" spans="9:9" x14ac:dyDescent="0.35">
      <c r="I1128" s="1"/>
    </row>
    <row r="1129" spans="9:9" x14ac:dyDescent="0.35">
      <c r="I1129" s="1"/>
    </row>
    <row r="1130" spans="9:9" x14ac:dyDescent="0.35">
      <c r="I1130" s="1"/>
    </row>
    <row r="1131" spans="9:9" x14ac:dyDescent="0.35">
      <c r="I1131" s="1"/>
    </row>
    <row r="1132" spans="9:9" x14ac:dyDescent="0.35">
      <c r="I1132" s="1"/>
    </row>
    <row r="1133" spans="9:9" x14ac:dyDescent="0.35">
      <c r="I1133" s="1"/>
    </row>
    <row r="1134" spans="9:9" x14ac:dyDescent="0.35">
      <c r="I1134" s="1"/>
    </row>
    <row r="1135" spans="9:9" x14ac:dyDescent="0.35">
      <c r="I1135" s="1"/>
    </row>
    <row r="1136" spans="9:9" x14ac:dyDescent="0.35">
      <c r="I1136" s="1"/>
    </row>
    <row r="1137" spans="9:9" x14ac:dyDescent="0.35">
      <c r="I1137" s="1"/>
    </row>
    <row r="1138" spans="9:9" x14ac:dyDescent="0.35">
      <c r="I1138" s="1"/>
    </row>
    <row r="1139" spans="9:9" x14ac:dyDescent="0.35">
      <c r="I1139" s="1"/>
    </row>
    <row r="1140" spans="9:9" x14ac:dyDescent="0.35">
      <c r="I1140" s="1"/>
    </row>
    <row r="1141" spans="9:9" x14ac:dyDescent="0.35">
      <c r="I1141" s="1"/>
    </row>
    <row r="1142" spans="9:9" x14ac:dyDescent="0.35">
      <c r="I1142" s="1"/>
    </row>
    <row r="1143" spans="9:9" x14ac:dyDescent="0.35">
      <c r="I1143" s="1"/>
    </row>
    <row r="1144" spans="9:9" x14ac:dyDescent="0.35">
      <c r="I1144" s="1"/>
    </row>
    <row r="1145" spans="9:9" x14ac:dyDescent="0.35">
      <c r="I1145" s="1"/>
    </row>
    <row r="1146" spans="9:9" x14ac:dyDescent="0.35">
      <c r="I1146" s="1"/>
    </row>
    <row r="1147" spans="9:9" x14ac:dyDescent="0.35">
      <c r="I1147" s="1"/>
    </row>
    <row r="1148" spans="9:9" x14ac:dyDescent="0.35">
      <c r="I1148" s="1"/>
    </row>
    <row r="1149" spans="9:9" x14ac:dyDescent="0.35">
      <c r="I1149" s="1"/>
    </row>
    <row r="1150" spans="9:9" x14ac:dyDescent="0.35">
      <c r="I1150" s="1"/>
    </row>
    <row r="1151" spans="9:9" x14ac:dyDescent="0.35">
      <c r="I1151" s="1"/>
    </row>
    <row r="1152" spans="9:9" x14ac:dyDescent="0.35">
      <c r="I1152" s="1"/>
    </row>
    <row r="1153" spans="9:9" x14ac:dyDescent="0.35">
      <c r="I1153" s="1"/>
    </row>
    <row r="1154" spans="9:9" x14ac:dyDescent="0.35">
      <c r="I1154" s="1"/>
    </row>
    <row r="1155" spans="9:9" x14ac:dyDescent="0.35">
      <c r="I1155" s="1"/>
    </row>
    <row r="1156" spans="9:9" x14ac:dyDescent="0.35">
      <c r="I1156" s="1"/>
    </row>
    <row r="1157" spans="9:9" x14ac:dyDescent="0.35">
      <c r="I1157" s="1"/>
    </row>
    <row r="1158" spans="9:9" x14ac:dyDescent="0.35">
      <c r="I1158" s="1"/>
    </row>
    <row r="1159" spans="9:9" x14ac:dyDescent="0.35">
      <c r="I1159" s="1"/>
    </row>
    <row r="1160" spans="9:9" x14ac:dyDescent="0.35">
      <c r="I1160" s="1"/>
    </row>
    <row r="1161" spans="9:9" x14ac:dyDescent="0.35">
      <c r="I1161" s="1"/>
    </row>
    <row r="1162" spans="9:9" x14ac:dyDescent="0.35">
      <c r="I1162" s="1"/>
    </row>
    <row r="1163" spans="9:9" x14ac:dyDescent="0.35">
      <c r="I1163" s="1"/>
    </row>
    <row r="1164" spans="9:9" x14ac:dyDescent="0.35">
      <c r="I1164" s="1"/>
    </row>
    <row r="1165" spans="9:9" x14ac:dyDescent="0.35">
      <c r="I1165" s="1"/>
    </row>
    <row r="1166" spans="9:9" x14ac:dyDescent="0.35">
      <c r="I1166" s="1"/>
    </row>
    <row r="1167" spans="9:9" x14ac:dyDescent="0.35">
      <c r="I1167" s="1"/>
    </row>
    <row r="1168" spans="9:9" x14ac:dyDescent="0.35">
      <c r="I1168" s="1"/>
    </row>
    <row r="1169" spans="9:9" x14ac:dyDescent="0.35">
      <c r="I1169" s="1"/>
    </row>
    <row r="1170" spans="9:9" x14ac:dyDescent="0.35">
      <c r="I1170" s="1"/>
    </row>
    <row r="1171" spans="9:9" x14ac:dyDescent="0.35">
      <c r="I1171" s="1"/>
    </row>
    <row r="1172" spans="9:9" x14ac:dyDescent="0.35">
      <c r="I1172" s="1"/>
    </row>
    <row r="1173" spans="9:9" x14ac:dyDescent="0.35">
      <c r="I1173" s="1"/>
    </row>
    <row r="1174" spans="9:9" x14ac:dyDescent="0.35">
      <c r="I1174" s="1"/>
    </row>
    <row r="1175" spans="9:9" x14ac:dyDescent="0.35">
      <c r="I1175" s="1"/>
    </row>
    <row r="1176" spans="9:9" x14ac:dyDescent="0.35">
      <c r="I1176" s="1"/>
    </row>
    <row r="1177" spans="9:9" x14ac:dyDescent="0.35">
      <c r="I1177" s="1"/>
    </row>
    <row r="1178" spans="9:9" x14ac:dyDescent="0.35">
      <c r="I1178" s="1"/>
    </row>
    <row r="1179" spans="9:9" x14ac:dyDescent="0.35">
      <c r="I1179" s="1"/>
    </row>
    <row r="1180" spans="9:9" x14ac:dyDescent="0.35">
      <c r="I1180" s="1"/>
    </row>
    <row r="1181" spans="9:9" x14ac:dyDescent="0.35">
      <c r="I1181" s="1"/>
    </row>
    <row r="1182" spans="9:9" x14ac:dyDescent="0.35">
      <c r="I1182" s="1"/>
    </row>
    <row r="1183" spans="9:9" x14ac:dyDescent="0.35">
      <c r="I1183" s="1"/>
    </row>
    <row r="1184" spans="9:9" x14ac:dyDescent="0.35">
      <c r="I1184" s="1"/>
    </row>
    <row r="1185" spans="9:9" x14ac:dyDescent="0.35">
      <c r="I1185" s="1"/>
    </row>
    <row r="1186" spans="9:9" x14ac:dyDescent="0.35">
      <c r="I1186" s="1"/>
    </row>
    <row r="1187" spans="9:9" x14ac:dyDescent="0.35">
      <c r="I1187" s="1"/>
    </row>
    <row r="1188" spans="9:9" x14ac:dyDescent="0.35">
      <c r="I1188" s="1"/>
    </row>
    <row r="1189" spans="9:9" x14ac:dyDescent="0.35">
      <c r="I1189" s="1"/>
    </row>
    <row r="1190" spans="9:9" x14ac:dyDescent="0.35">
      <c r="I1190" s="1"/>
    </row>
    <row r="1191" spans="9:9" x14ac:dyDescent="0.35">
      <c r="I1191" s="1"/>
    </row>
    <row r="1192" spans="9:9" x14ac:dyDescent="0.35">
      <c r="I1192" s="1"/>
    </row>
    <row r="1193" spans="9:9" x14ac:dyDescent="0.35">
      <c r="I1193" s="1"/>
    </row>
    <row r="1194" spans="9:9" x14ac:dyDescent="0.35">
      <c r="I1194" s="1"/>
    </row>
    <row r="1195" spans="9:9" x14ac:dyDescent="0.35">
      <c r="I1195" s="1"/>
    </row>
    <row r="1196" spans="9:9" x14ac:dyDescent="0.35">
      <c r="I1196" s="1"/>
    </row>
    <row r="1197" spans="9:9" x14ac:dyDescent="0.35">
      <c r="I1197" s="1"/>
    </row>
    <row r="1198" spans="9:9" x14ac:dyDescent="0.35">
      <c r="I1198" s="1"/>
    </row>
    <row r="1199" spans="9:9" x14ac:dyDescent="0.35">
      <c r="I1199" s="1"/>
    </row>
    <row r="1200" spans="9:9" x14ac:dyDescent="0.35">
      <c r="I1200" s="1"/>
    </row>
    <row r="1201" spans="9:9" x14ac:dyDescent="0.35">
      <c r="I1201" s="1"/>
    </row>
    <row r="1202" spans="9:9" x14ac:dyDescent="0.35">
      <c r="I1202" s="1"/>
    </row>
    <row r="1203" spans="9:9" x14ac:dyDescent="0.35">
      <c r="I1203" s="1"/>
    </row>
    <row r="1204" spans="9:9" x14ac:dyDescent="0.35">
      <c r="I1204" s="1"/>
    </row>
    <row r="1205" spans="9:9" x14ac:dyDescent="0.35">
      <c r="I1205" s="1"/>
    </row>
    <row r="1206" spans="9:9" x14ac:dyDescent="0.35">
      <c r="I1206" s="1"/>
    </row>
    <row r="1207" spans="9:9" x14ac:dyDescent="0.35">
      <c r="I1207" s="1"/>
    </row>
    <row r="1208" spans="9:9" x14ac:dyDescent="0.35">
      <c r="I1208" s="1"/>
    </row>
    <row r="1209" spans="9:9" x14ac:dyDescent="0.35">
      <c r="I1209" s="1"/>
    </row>
    <row r="1210" spans="9:9" x14ac:dyDescent="0.35">
      <c r="I1210" s="1"/>
    </row>
    <row r="1211" spans="9:9" x14ac:dyDescent="0.35">
      <c r="I1211" s="1"/>
    </row>
    <row r="1212" spans="9:9" x14ac:dyDescent="0.35">
      <c r="I1212" s="1"/>
    </row>
    <row r="1213" spans="9:9" x14ac:dyDescent="0.35">
      <c r="I1213" s="1"/>
    </row>
    <row r="1214" spans="9:9" x14ac:dyDescent="0.35">
      <c r="I1214" s="1"/>
    </row>
    <row r="1215" spans="9:9" x14ac:dyDescent="0.35">
      <c r="I1215" s="1"/>
    </row>
    <row r="1216" spans="9:9" x14ac:dyDescent="0.35">
      <c r="I1216" s="1"/>
    </row>
    <row r="1217" spans="9:9" x14ac:dyDescent="0.35">
      <c r="I1217" s="1"/>
    </row>
    <row r="1218" spans="9:9" x14ac:dyDescent="0.35">
      <c r="I1218" s="1"/>
    </row>
    <row r="1219" spans="9:9" x14ac:dyDescent="0.35">
      <c r="I1219" s="1"/>
    </row>
    <row r="1220" spans="9:9" x14ac:dyDescent="0.35">
      <c r="I1220" s="1"/>
    </row>
    <row r="1221" spans="9:9" x14ac:dyDescent="0.35">
      <c r="I1221" s="1"/>
    </row>
    <row r="1222" spans="9:9" x14ac:dyDescent="0.35">
      <c r="I1222" s="1"/>
    </row>
    <row r="1223" spans="9:9" x14ac:dyDescent="0.35">
      <c r="I1223" s="1"/>
    </row>
    <row r="1224" spans="9:9" x14ac:dyDescent="0.35">
      <c r="I1224" s="1"/>
    </row>
    <row r="1225" spans="9:9" x14ac:dyDescent="0.35">
      <c r="I1225" s="1"/>
    </row>
    <row r="1226" spans="9:9" x14ac:dyDescent="0.35">
      <c r="I1226" s="1"/>
    </row>
    <row r="1227" spans="9:9" x14ac:dyDescent="0.35">
      <c r="I1227" s="1"/>
    </row>
    <row r="1228" spans="9:9" x14ac:dyDescent="0.35">
      <c r="I1228" s="1"/>
    </row>
    <row r="1229" spans="9:9" x14ac:dyDescent="0.35">
      <c r="I1229" s="1"/>
    </row>
    <row r="1230" spans="9:9" x14ac:dyDescent="0.35">
      <c r="I1230" s="1"/>
    </row>
    <row r="1231" spans="9:9" x14ac:dyDescent="0.35">
      <c r="I1231" s="1"/>
    </row>
    <row r="1232" spans="9:9" x14ac:dyDescent="0.35">
      <c r="I1232" s="1"/>
    </row>
    <row r="1233" spans="9:9" x14ac:dyDescent="0.35">
      <c r="I1233" s="1"/>
    </row>
    <row r="1234" spans="9:9" x14ac:dyDescent="0.35">
      <c r="I1234" s="1"/>
    </row>
    <row r="1235" spans="9:9" x14ac:dyDescent="0.35">
      <c r="I1235" s="1"/>
    </row>
    <row r="1236" spans="9:9" x14ac:dyDescent="0.35">
      <c r="I1236" s="1"/>
    </row>
    <row r="1237" spans="9:9" x14ac:dyDescent="0.35">
      <c r="I1237" s="1"/>
    </row>
    <row r="1238" spans="9:9" x14ac:dyDescent="0.35">
      <c r="I1238" s="1"/>
    </row>
    <row r="1239" spans="9:9" x14ac:dyDescent="0.35">
      <c r="I1239" s="1"/>
    </row>
    <row r="1240" spans="9:9" x14ac:dyDescent="0.35">
      <c r="I1240" s="1"/>
    </row>
    <row r="1241" spans="9:9" x14ac:dyDescent="0.35">
      <c r="I1241" s="1"/>
    </row>
    <row r="1242" spans="9:9" x14ac:dyDescent="0.35">
      <c r="I1242" s="1"/>
    </row>
    <row r="1243" spans="9:9" x14ac:dyDescent="0.35">
      <c r="I1243" s="1"/>
    </row>
    <row r="1244" spans="9:9" x14ac:dyDescent="0.35">
      <c r="I1244" s="1"/>
    </row>
    <row r="1245" spans="9:9" x14ac:dyDescent="0.35">
      <c r="I1245" s="1"/>
    </row>
    <row r="1246" spans="9:9" x14ac:dyDescent="0.35">
      <c r="I1246" s="1"/>
    </row>
    <row r="1247" spans="9:9" x14ac:dyDescent="0.35">
      <c r="I1247" s="1"/>
    </row>
    <row r="1248" spans="9:9" x14ac:dyDescent="0.35">
      <c r="I1248" s="1"/>
    </row>
    <row r="1249" spans="9:9" x14ac:dyDescent="0.35">
      <c r="I1249" s="1"/>
    </row>
    <row r="1250" spans="9:9" x14ac:dyDescent="0.35">
      <c r="I1250" s="1"/>
    </row>
    <row r="1251" spans="9:9" x14ac:dyDescent="0.35">
      <c r="I1251" s="1"/>
    </row>
    <row r="1252" spans="9:9" x14ac:dyDescent="0.35">
      <c r="I1252" s="1"/>
    </row>
    <row r="1253" spans="9:9" x14ac:dyDescent="0.35">
      <c r="I1253" s="1"/>
    </row>
    <row r="1254" spans="9:9" x14ac:dyDescent="0.35">
      <c r="I1254" s="1"/>
    </row>
    <row r="1255" spans="9:9" x14ac:dyDescent="0.35">
      <c r="I1255" s="1"/>
    </row>
    <row r="1256" spans="9:9" x14ac:dyDescent="0.35">
      <c r="I1256" s="1"/>
    </row>
    <row r="1257" spans="9:9" x14ac:dyDescent="0.35">
      <c r="I1257" s="1"/>
    </row>
    <row r="1258" spans="9:9" x14ac:dyDescent="0.35">
      <c r="I1258" s="1"/>
    </row>
    <row r="1259" spans="9:9" x14ac:dyDescent="0.35">
      <c r="I1259" s="1"/>
    </row>
    <row r="1260" spans="9:9" x14ac:dyDescent="0.35">
      <c r="I1260" s="1"/>
    </row>
    <row r="1261" spans="9:9" x14ac:dyDescent="0.35">
      <c r="I1261" s="1"/>
    </row>
    <row r="1262" spans="9:9" x14ac:dyDescent="0.35">
      <c r="I1262" s="1"/>
    </row>
    <row r="1263" spans="9:9" x14ac:dyDescent="0.35">
      <c r="I1263" s="1"/>
    </row>
    <row r="1264" spans="9:9" x14ac:dyDescent="0.35">
      <c r="I1264" s="1"/>
    </row>
    <row r="1265" spans="9:9" x14ac:dyDescent="0.35">
      <c r="I1265" s="1"/>
    </row>
    <row r="1266" spans="9:9" x14ac:dyDescent="0.35">
      <c r="I1266" s="1"/>
    </row>
    <row r="1267" spans="9:9" x14ac:dyDescent="0.35">
      <c r="I1267" s="1"/>
    </row>
    <row r="1268" spans="9:9" x14ac:dyDescent="0.35">
      <c r="I1268" s="1"/>
    </row>
    <row r="1269" spans="9:9" x14ac:dyDescent="0.35">
      <c r="I1269" s="1"/>
    </row>
    <row r="1270" spans="9:9" x14ac:dyDescent="0.35">
      <c r="I1270" s="1"/>
    </row>
    <row r="1271" spans="9:9" x14ac:dyDescent="0.35">
      <c r="I1271" s="1"/>
    </row>
    <row r="1272" spans="9:9" x14ac:dyDescent="0.35">
      <c r="I1272" s="1"/>
    </row>
    <row r="1273" spans="9:9" x14ac:dyDescent="0.35">
      <c r="I1273" s="1"/>
    </row>
    <row r="1274" spans="9:9" x14ac:dyDescent="0.35">
      <c r="I1274" s="1"/>
    </row>
    <row r="1275" spans="9:9" x14ac:dyDescent="0.35">
      <c r="I1275" s="1"/>
    </row>
    <row r="1276" spans="9:9" x14ac:dyDescent="0.35">
      <c r="I1276" s="1"/>
    </row>
    <row r="1277" spans="9:9" x14ac:dyDescent="0.35">
      <c r="I1277" s="1"/>
    </row>
    <row r="1278" spans="9:9" x14ac:dyDescent="0.35">
      <c r="I1278" s="1"/>
    </row>
    <row r="1279" spans="9:9" x14ac:dyDescent="0.35">
      <c r="I1279" s="1"/>
    </row>
    <row r="1280" spans="9:9" x14ac:dyDescent="0.35">
      <c r="I1280" s="1"/>
    </row>
    <row r="1281" spans="9:9" x14ac:dyDescent="0.35">
      <c r="I1281" s="1"/>
    </row>
    <row r="1282" spans="9:9" x14ac:dyDescent="0.35">
      <c r="I1282" s="1"/>
    </row>
    <row r="1283" spans="9:9" x14ac:dyDescent="0.35">
      <c r="I1283" s="1"/>
    </row>
    <row r="1284" spans="9:9" x14ac:dyDescent="0.35">
      <c r="I1284" s="1"/>
    </row>
    <row r="1285" spans="9:9" x14ac:dyDescent="0.35">
      <c r="I1285" s="1"/>
    </row>
    <row r="1286" spans="9:9" x14ac:dyDescent="0.35">
      <c r="I1286" s="1"/>
    </row>
    <row r="1287" spans="9:9" x14ac:dyDescent="0.35">
      <c r="I1287" s="1"/>
    </row>
    <row r="1288" spans="9:9" x14ac:dyDescent="0.35">
      <c r="I1288" s="1"/>
    </row>
    <row r="1289" spans="9:9" x14ac:dyDescent="0.35">
      <c r="I1289" s="1"/>
    </row>
    <row r="1290" spans="9:9" x14ac:dyDescent="0.35">
      <c r="I1290" s="1"/>
    </row>
    <row r="1291" spans="9:9" x14ac:dyDescent="0.35">
      <c r="I1291" s="1"/>
    </row>
    <row r="1292" spans="9:9" x14ac:dyDescent="0.35">
      <c r="I1292" s="1"/>
    </row>
    <row r="1293" spans="9:9" x14ac:dyDescent="0.35">
      <c r="I1293" s="1"/>
    </row>
    <row r="1294" spans="9:9" x14ac:dyDescent="0.35">
      <c r="I1294" s="1"/>
    </row>
    <row r="1295" spans="9:9" x14ac:dyDescent="0.35">
      <c r="I1295" s="1"/>
    </row>
    <row r="1296" spans="9:9" x14ac:dyDescent="0.35">
      <c r="I1296" s="1"/>
    </row>
    <row r="1297" spans="9:9" x14ac:dyDescent="0.35">
      <c r="I1297" s="1"/>
    </row>
    <row r="1298" spans="9:9" x14ac:dyDescent="0.35">
      <c r="I1298" s="1"/>
    </row>
    <row r="1299" spans="9:9" x14ac:dyDescent="0.35">
      <c r="I1299" s="1"/>
    </row>
    <row r="1300" spans="9:9" x14ac:dyDescent="0.35">
      <c r="I1300" s="1"/>
    </row>
    <row r="1301" spans="9:9" x14ac:dyDescent="0.35">
      <c r="I1301" s="1"/>
    </row>
    <row r="1302" spans="9:9" x14ac:dyDescent="0.35">
      <c r="I1302" s="1"/>
    </row>
    <row r="1303" spans="9:9" x14ac:dyDescent="0.35">
      <c r="I1303" s="1"/>
    </row>
    <row r="1304" spans="9:9" x14ac:dyDescent="0.35">
      <c r="I1304" s="1"/>
    </row>
    <row r="1305" spans="9:9" x14ac:dyDescent="0.35">
      <c r="I1305" s="1"/>
    </row>
    <row r="1306" spans="9:9" x14ac:dyDescent="0.35">
      <c r="I1306" s="1"/>
    </row>
    <row r="1307" spans="9:9" x14ac:dyDescent="0.35">
      <c r="I1307" s="1"/>
    </row>
    <row r="1308" spans="9:9" x14ac:dyDescent="0.35">
      <c r="I1308" s="1"/>
    </row>
    <row r="1309" spans="9:9" x14ac:dyDescent="0.35">
      <c r="I1309" s="1"/>
    </row>
    <row r="1310" spans="9:9" x14ac:dyDescent="0.35">
      <c r="I1310" s="1"/>
    </row>
    <row r="1311" spans="9:9" x14ac:dyDescent="0.35">
      <c r="I1311" s="1"/>
    </row>
    <row r="1312" spans="9:9" x14ac:dyDescent="0.35">
      <c r="I1312" s="1"/>
    </row>
    <row r="1313" spans="9:9" x14ac:dyDescent="0.35">
      <c r="I1313" s="1"/>
    </row>
    <row r="1314" spans="9:9" x14ac:dyDescent="0.35">
      <c r="I1314" s="1"/>
    </row>
    <row r="1315" spans="9:9" x14ac:dyDescent="0.35">
      <c r="I1315" s="1"/>
    </row>
    <row r="1316" spans="9:9" x14ac:dyDescent="0.35">
      <c r="I1316" s="1"/>
    </row>
    <row r="1317" spans="9:9" x14ac:dyDescent="0.35">
      <c r="I1317" s="1"/>
    </row>
    <row r="1318" spans="9:9" x14ac:dyDescent="0.35">
      <c r="I1318" s="1"/>
    </row>
    <row r="1319" spans="9:9" x14ac:dyDescent="0.35">
      <c r="I1319" s="1"/>
    </row>
    <row r="1320" spans="9:9" x14ac:dyDescent="0.35">
      <c r="I1320" s="1"/>
    </row>
    <row r="1321" spans="9:9" x14ac:dyDescent="0.35">
      <c r="I1321" s="1"/>
    </row>
    <row r="1322" spans="9:9" x14ac:dyDescent="0.35">
      <c r="I1322" s="1"/>
    </row>
    <row r="1323" spans="9:9" x14ac:dyDescent="0.35">
      <c r="I1323" s="1"/>
    </row>
    <row r="1324" spans="9:9" x14ac:dyDescent="0.35">
      <c r="I1324" s="1"/>
    </row>
    <row r="1325" spans="9:9" x14ac:dyDescent="0.35">
      <c r="I1325" s="1"/>
    </row>
    <row r="1326" spans="9:9" x14ac:dyDescent="0.35">
      <c r="I1326" s="1"/>
    </row>
    <row r="1327" spans="9:9" x14ac:dyDescent="0.35">
      <c r="I1327" s="1"/>
    </row>
    <row r="1328" spans="9:9" x14ac:dyDescent="0.35">
      <c r="I1328" s="1"/>
    </row>
    <row r="1329" spans="9:9" x14ac:dyDescent="0.35">
      <c r="I1329" s="1"/>
    </row>
    <row r="1330" spans="9:9" x14ac:dyDescent="0.35">
      <c r="I1330" s="1"/>
    </row>
    <row r="1331" spans="9:9" x14ac:dyDescent="0.35">
      <c r="I1331" s="1"/>
    </row>
    <row r="1332" spans="9:9" x14ac:dyDescent="0.35">
      <c r="I1332" s="1"/>
    </row>
    <row r="1333" spans="9:9" x14ac:dyDescent="0.35">
      <c r="I1333" s="1"/>
    </row>
    <row r="1334" spans="9:9" x14ac:dyDescent="0.35">
      <c r="I1334" s="1"/>
    </row>
    <row r="1335" spans="9:9" x14ac:dyDescent="0.35">
      <c r="I1335" s="1"/>
    </row>
    <row r="1336" spans="9:9" x14ac:dyDescent="0.35">
      <c r="I1336" s="1"/>
    </row>
    <row r="1337" spans="9:9" x14ac:dyDescent="0.35">
      <c r="I1337" s="1"/>
    </row>
    <row r="1338" spans="9:9" x14ac:dyDescent="0.35">
      <c r="I1338" s="1"/>
    </row>
    <row r="1339" spans="9:9" x14ac:dyDescent="0.35">
      <c r="I1339" s="1"/>
    </row>
    <row r="1340" spans="9:9" x14ac:dyDescent="0.35">
      <c r="I1340" s="1"/>
    </row>
    <row r="1341" spans="9:9" x14ac:dyDescent="0.35">
      <c r="I1341" s="1"/>
    </row>
    <row r="1342" spans="9:9" x14ac:dyDescent="0.35">
      <c r="I1342" s="1"/>
    </row>
    <row r="1343" spans="9:9" x14ac:dyDescent="0.35">
      <c r="I1343" s="1"/>
    </row>
    <row r="1344" spans="9:9" x14ac:dyDescent="0.35">
      <c r="I1344" s="1"/>
    </row>
    <row r="1345" spans="9:9" x14ac:dyDescent="0.35">
      <c r="I1345" s="1"/>
    </row>
    <row r="1346" spans="9:9" x14ac:dyDescent="0.35">
      <c r="I1346" s="1"/>
    </row>
    <row r="1347" spans="9:9" x14ac:dyDescent="0.35">
      <c r="I1347" s="1"/>
    </row>
    <row r="1348" spans="9:9" x14ac:dyDescent="0.35">
      <c r="I1348" s="1"/>
    </row>
    <row r="1349" spans="9:9" x14ac:dyDescent="0.35">
      <c r="I1349" s="1"/>
    </row>
    <row r="1350" spans="9:9" x14ac:dyDescent="0.35">
      <c r="I1350" s="1"/>
    </row>
    <row r="1351" spans="9:9" x14ac:dyDescent="0.35">
      <c r="I1351" s="1"/>
    </row>
    <row r="1352" spans="9:9" x14ac:dyDescent="0.35">
      <c r="I1352" s="1"/>
    </row>
    <row r="1353" spans="9:9" x14ac:dyDescent="0.35">
      <c r="I1353" s="1"/>
    </row>
    <row r="1354" spans="9:9" x14ac:dyDescent="0.35">
      <c r="I1354" s="1"/>
    </row>
    <row r="1355" spans="9:9" x14ac:dyDescent="0.35">
      <c r="I1355" s="1"/>
    </row>
    <row r="1356" spans="9:9" x14ac:dyDescent="0.35">
      <c r="I1356" s="1"/>
    </row>
    <row r="1357" spans="9:9" x14ac:dyDescent="0.35">
      <c r="I1357" s="1"/>
    </row>
    <row r="1358" spans="9:9" x14ac:dyDescent="0.35">
      <c r="I1358" s="1"/>
    </row>
    <row r="1359" spans="9:9" x14ac:dyDescent="0.35">
      <c r="I1359" s="1"/>
    </row>
    <row r="1360" spans="9:9" x14ac:dyDescent="0.35">
      <c r="I1360" s="1"/>
    </row>
    <row r="1361" spans="9:9" x14ac:dyDescent="0.35">
      <c r="I1361" s="1"/>
    </row>
    <row r="1362" spans="9:9" x14ac:dyDescent="0.35">
      <c r="I1362" s="1"/>
    </row>
    <row r="1363" spans="9:9" x14ac:dyDescent="0.35">
      <c r="I1363" s="1"/>
    </row>
    <row r="1364" spans="9:9" x14ac:dyDescent="0.35">
      <c r="I1364" s="1"/>
    </row>
    <row r="1365" spans="9:9" x14ac:dyDescent="0.35">
      <c r="I1365" s="1"/>
    </row>
    <row r="1366" spans="9:9" x14ac:dyDescent="0.35">
      <c r="I1366" s="1"/>
    </row>
    <row r="1367" spans="9:9" x14ac:dyDescent="0.35">
      <c r="I1367" s="1"/>
    </row>
    <row r="1368" spans="9:9" x14ac:dyDescent="0.35">
      <c r="I1368" s="1"/>
    </row>
    <row r="1369" spans="9:9" x14ac:dyDescent="0.35">
      <c r="I1369" s="1"/>
    </row>
    <row r="1370" spans="9:9" x14ac:dyDescent="0.35">
      <c r="I1370" s="1"/>
    </row>
    <row r="1371" spans="9:9" x14ac:dyDescent="0.35">
      <c r="I1371" s="1"/>
    </row>
    <row r="1372" spans="9:9" x14ac:dyDescent="0.35">
      <c r="I1372" s="1"/>
    </row>
    <row r="1373" spans="9:9" x14ac:dyDescent="0.35">
      <c r="I1373" s="1"/>
    </row>
    <row r="1374" spans="9:9" x14ac:dyDescent="0.35">
      <c r="I1374" s="1"/>
    </row>
    <row r="1375" spans="9:9" x14ac:dyDescent="0.35">
      <c r="I1375" s="1"/>
    </row>
    <row r="1376" spans="9:9" x14ac:dyDescent="0.35">
      <c r="I1376" s="1"/>
    </row>
    <row r="1377" spans="9:9" x14ac:dyDescent="0.35">
      <c r="I1377" s="1"/>
    </row>
    <row r="1378" spans="9:9" x14ac:dyDescent="0.35">
      <c r="I1378" s="1"/>
    </row>
    <row r="1379" spans="9:9" x14ac:dyDescent="0.35">
      <c r="I1379" s="1"/>
    </row>
    <row r="1380" spans="9:9" x14ac:dyDescent="0.35">
      <c r="I1380" s="1"/>
    </row>
    <row r="1381" spans="9:9" x14ac:dyDescent="0.35">
      <c r="I1381" s="1"/>
    </row>
    <row r="1382" spans="9:9" x14ac:dyDescent="0.35">
      <c r="I1382" s="1"/>
    </row>
    <row r="1383" spans="9:9" x14ac:dyDescent="0.35">
      <c r="I1383" s="1"/>
    </row>
    <row r="1384" spans="9:9" x14ac:dyDescent="0.35">
      <c r="I1384" s="1"/>
    </row>
    <row r="1385" spans="9:9" x14ac:dyDescent="0.35">
      <c r="I1385" s="1"/>
    </row>
    <row r="1386" spans="9:9" x14ac:dyDescent="0.35">
      <c r="I1386" s="1"/>
    </row>
    <row r="1387" spans="9:9" x14ac:dyDescent="0.35">
      <c r="I1387" s="1"/>
    </row>
    <row r="1388" spans="9:9" x14ac:dyDescent="0.35">
      <c r="I1388" s="1"/>
    </row>
    <row r="1389" spans="9:9" x14ac:dyDescent="0.35">
      <c r="I1389" s="1"/>
    </row>
    <row r="1390" spans="9:9" x14ac:dyDescent="0.35">
      <c r="I1390" s="1"/>
    </row>
    <row r="1391" spans="9:9" x14ac:dyDescent="0.35">
      <c r="I1391" s="1"/>
    </row>
    <row r="1392" spans="9:9" x14ac:dyDescent="0.35">
      <c r="I1392" s="1"/>
    </row>
    <row r="1393" spans="9:9" x14ac:dyDescent="0.35">
      <c r="I1393" s="1"/>
    </row>
    <row r="1394" spans="9:9" x14ac:dyDescent="0.35">
      <c r="I1394" s="1"/>
    </row>
    <row r="1395" spans="9:9" x14ac:dyDescent="0.35">
      <c r="I1395" s="1"/>
    </row>
    <row r="1396" spans="9:9" x14ac:dyDescent="0.35">
      <c r="I1396" s="1"/>
    </row>
    <row r="1397" spans="9:9" x14ac:dyDescent="0.35">
      <c r="I1397" s="1"/>
    </row>
    <row r="1398" spans="9:9" x14ac:dyDescent="0.35">
      <c r="I1398" s="1"/>
    </row>
    <row r="1399" spans="9:9" x14ac:dyDescent="0.35">
      <c r="I1399" s="1"/>
    </row>
    <row r="1400" spans="9:9" x14ac:dyDescent="0.35">
      <c r="I1400" s="1"/>
    </row>
    <row r="1401" spans="9:9" x14ac:dyDescent="0.35">
      <c r="I1401" s="1"/>
    </row>
    <row r="1402" spans="9:9" x14ac:dyDescent="0.35">
      <c r="I1402" s="1"/>
    </row>
    <row r="1403" spans="9:9" x14ac:dyDescent="0.35">
      <c r="I1403" s="1"/>
    </row>
    <row r="1404" spans="9:9" x14ac:dyDescent="0.35">
      <c r="I1404" s="1"/>
    </row>
    <row r="1405" spans="9:9" x14ac:dyDescent="0.35">
      <c r="I1405" s="1"/>
    </row>
    <row r="1406" spans="9:9" x14ac:dyDescent="0.35">
      <c r="I1406" s="1"/>
    </row>
    <row r="1407" spans="9:9" x14ac:dyDescent="0.35">
      <c r="I1407" s="1"/>
    </row>
    <row r="1408" spans="9:9" x14ac:dyDescent="0.35">
      <c r="I1408" s="1"/>
    </row>
    <row r="1409" spans="9:9" x14ac:dyDescent="0.35">
      <c r="I1409" s="1"/>
    </row>
    <row r="1410" spans="9:9" x14ac:dyDescent="0.35">
      <c r="I1410" s="1"/>
    </row>
    <row r="1411" spans="9:9" x14ac:dyDescent="0.35">
      <c r="I1411" s="1"/>
    </row>
    <row r="1412" spans="9:9" x14ac:dyDescent="0.35">
      <c r="I1412" s="1"/>
    </row>
    <row r="1413" spans="9:9" x14ac:dyDescent="0.35">
      <c r="I1413" s="1"/>
    </row>
    <row r="1414" spans="9:9" x14ac:dyDescent="0.35">
      <c r="I1414" s="1"/>
    </row>
    <row r="1415" spans="9:9" x14ac:dyDescent="0.35">
      <c r="I1415" s="1"/>
    </row>
    <row r="1416" spans="9:9" x14ac:dyDescent="0.35">
      <c r="I1416" s="1"/>
    </row>
    <row r="1417" spans="9:9" x14ac:dyDescent="0.35">
      <c r="I1417" s="1"/>
    </row>
    <row r="1418" spans="9:9" x14ac:dyDescent="0.35">
      <c r="I1418" s="1"/>
    </row>
    <row r="1419" spans="9:9" x14ac:dyDescent="0.35">
      <c r="I1419" s="1"/>
    </row>
    <row r="1420" spans="9:9" x14ac:dyDescent="0.35">
      <c r="I1420" s="1"/>
    </row>
    <row r="1421" spans="9:9" x14ac:dyDescent="0.35">
      <c r="I1421" s="1"/>
    </row>
    <row r="1422" spans="9:9" x14ac:dyDescent="0.35">
      <c r="I1422" s="1"/>
    </row>
    <row r="1423" spans="9:9" x14ac:dyDescent="0.35">
      <c r="I1423" s="1"/>
    </row>
    <row r="1424" spans="9:9" x14ac:dyDescent="0.35">
      <c r="I1424" s="1"/>
    </row>
    <row r="1425" spans="9:9" x14ac:dyDescent="0.35">
      <c r="I1425" s="1"/>
    </row>
    <row r="1426" spans="9:9" x14ac:dyDescent="0.35">
      <c r="I1426" s="1"/>
    </row>
    <row r="1427" spans="9:9" x14ac:dyDescent="0.35">
      <c r="I1427" s="1"/>
    </row>
    <row r="1428" spans="9:9" x14ac:dyDescent="0.35">
      <c r="I1428" s="1"/>
    </row>
    <row r="1429" spans="9:9" x14ac:dyDescent="0.35">
      <c r="I1429" s="1"/>
    </row>
    <row r="1430" spans="9:9" x14ac:dyDescent="0.35">
      <c r="I1430" s="1"/>
    </row>
    <row r="1431" spans="9:9" x14ac:dyDescent="0.35">
      <c r="I1431" s="1"/>
    </row>
    <row r="1432" spans="9:9" x14ac:dyDescent="0.35">
      <c r="I1432" s="1"/>
    </row>
    <row r="1433" spans="9:9" x14ac:dyDescent="0.35">
      <c r="I1433" s="1"/>
    </row>
    <row r="1434" spans="9:9" x14ac:dyDescent="0.35">
      <c r="I1434" s="1"/>
    </row>
    <row r="1435" spans="9:9" x14ac:dyDescent="0.35">
      <c r="I1435" s="1"/>
    </row>
    <row r="1436" spans="9:9" x14ac:dyDescent="0.35">
      <c r="I1436" s="1"/>
    </row>
    <row r="1437" spans="9:9" x14ac:dyDescent="0.35">
      <c r="I1437" s="1"/>
    </row>
    <row r="1438" spans="9:9" x14ac:dyDescent="0.35">
      <c r="I1438" s="1"/>
    </row>
    <row r="1439" spans="9:9" x14ac:dyDescent="0.35">
      <c r="I1439" s="1"/>
    </row>
    <row r="1440" spans="9:9" x14ac:dyDescent="0.35">
      <c r="I1440" s="1"/>
    </row>
    <row r="1441" spans="9:9" x14ac:dyDescent="0.35">
      <c r="I1441" s="1"/>
    </row>
    <row r="1442" spans="9:9" x14ac:dyDescent="0.35">
      <c r="I1442" s="1"/>
    </row>
    <row r="1443" spans="9:9" x14ac:dyDescent="0.35">
      <c r="I1443" s="1"/>
    </row>
    <row r="1444" spans="9:9" x14ac:dyDescent="0.35">
      <c r="I1444" s="1"/>
    </row>
    <row r="1445" spans="9:9" x14ac:dyDescent="0.35">
      <c r="I1445" s="1"/>
    </row>
    <row r="1446" spans="9:9" x14ac:dyDescent="0.35">
      <c r="I1446" s="1"/>
    </row>
    <row r="1447" spans="9:9" x14ac:dyDescent="0.35">
      <c r="I1447" s="1"/>
    </row>
    <row r="1448" spans="9:9" x14ac:dyDescent="0.35">
      <c r="I1448" s="1"/>
    </row>
    <row r="1449" spans="9:9" x14ac:dyDescent="0.35">
      <c r="I1449" s="1"/>
    </row>
    <row r="1450" spans="9:9" x14ac:dyDescent="0.35">
      <c r="I1450" s="1"/>
    </row>
    <row r="1451" spans="9:9" x14ac:dyDescent="0.35">
      <c r="I1451" s="1"/>
    </row>
    <row r="1452" spans="9:9" x14ac:dyDescent="0.35">
      <c r="I1452" s="1"/>
    </row>
    <row r="1453" spans="9:9" x14ac:dyDescent="0.35">
      <c r="I1453" s="1"/>
    </row>
    <row r="1454" spans="9:9" x14ac:dyDescent="0.35">
      <c r="I1454" s="1"/>
    </row>
    <row r="1455" spans="9:9" x14ac:dyDescent="0.35">
      <c r="I1455" s="1"/>
    </row>
    <row r="1456" spans="9:9" x14ac:dyDescent="0.35">
      <c r="I1456" s="1"/>
    </row>
    <row r="1457" spans="9:9" x14ac:dyDescent="0.35">
      <c r="I1457" s="1"/>
    </row>
    <row r="1458" spans="9:9" x14ac:dyDescent="0.35">
      <c r="I1458" s="1"/>
    </row>
    <row r="1459" spans="9:9" x14ac:dyDescent="0.35">
      <c r="I1459" s="1"/>
    </row>
    <row r="1460" spans="9:9" x14ac:dyDescent="0.35">
      <c r="I1460" s="1"/>
    </row>
    <row r="1461" spans="9:9" x14ac:dyDescent="0.35">
      <c r="I1461" s="1"/>
    </row>
    <row r="1462" spans="9:9" x14ac:dyDescent="0.35">
      <c r="I1462" s="1"/>
    </row>
    <row r="1463" spans="9:9" x14ac:dyDescent="0.35">
      <c r="I1463" s="1"/>
    </row>
    <row r="1464" spans="9:9" x14ac:dyDescent="0.35">
      <c r="I1464" s="1"/>
    </row>
    <row r="1465" spans="9:9" x14ac:dyDescent="0.35">
      <c r="I1465" s="1"/>
    </row>
    <row r="1466" spans="9:9" x14ac:dyDescent="0.35">
      <c r="I1466" s="1"/>
    </row>
    <row r="1467" spans="9:9" x14ac:dyDescent="0.35">
      <c r="I1467" s="1"/>
    </row>
    <row r="1468" spans="9:9" x14ac:dyDescent="0.35">
      <c r="I1468" s="1"/>
    </row>
    <row r="1469" spans="9:9" x14ac:dyDescent="0.35">
      <c r="I1469" s="1"/>
    </row>
    <row r="1470" spans="9:9" x14ac:dyDescent="0.35">
      <c r="I1470" s="1"/>
    </row>
    <row r="1471" spans="9:9" x14ac:dyDescent="0.35">
      <c r="I1471" s="1"/>
    </row>
    <row r="1472" spans="9:9" x14ac:dyDescent="0.35">
      <c r="I1472" s="1"/>
    </row>
    <row r="1473" spans="9:9" x14ac:dyDescent="0.35">
      <c r="I1473" s="1"/>
    </row>
    <row r="1474" spans="9:9" x14ac:dyDescent="0.35">
      <c r="I1474" s="1"/>
    </row>
    <row r="1475" spans="9:9" x14ac:dyDescent="0.35">
      <c r="I1475" s="1"/>
    </row>
    <row r="1476" spans="9:9" x14ac:dyDescent="0.35">
      <c r="I1476" s="1"/>
    </row>
    <row r="1477" spans="9:9" x14ac:dyDescent="0.35">
      <c r="I1477" s="1"/>
    </row>
    <row r="1478" spans="9:9" x14ac:dyDescent="0.35">
      <c r="I1478" s="1"/>
    </row>
    <row r="1479" spans="9:9" x14ac:dyDescent="0.35">
      <c r="I1479" s="1"/>
    </row>
    <row r="1480" spans="9:9" x14ac:dyDescent="0.35">
      <c r="I1480" s="1"/>
    </row>
    <row r="1481" spans="9:9" x14ac:dyDescent="0.35">
      <c r="I1481" s="1"/>
    </row>
    <row r="1482" spans="9:9" x14ac:dyDescent="0.35">
      <c r="I1482" s="1"/>
    </row>
    <row r="1483" spans="9:9" x14ac:dyDescent="0.35">
      <c r="I1483" s="1"/>
    </row>
    <row r="1484" spans="9:9" x14ac:dyDescent="0.35">
      <c r="I1484" s="1"/>
    </row>
    <row r="1485" spans="9:9" x14ac:dyDescent="0.35">
      <c r="I1485" s="1"/>
    </row>
    <row r="1486" spans="9:9" x14ac:dyDescent="0.35">
      <c r="I1486" s="1"/>
    </row>
    <row r="1487" spans="9:9" x14ac:dyDescent="0.35">
      <c r="I1487" s="1"/>
    </row>
    <row r="1488" spans="9:9" x14ac:dyDescent="0.35">
      <c r="I1488" s="1"/>
    </row>
    <row r="1489" spans="9:9" x14ac:dyDescent="0.35">
      <c r="I1489" s="1"/>
    </row>
    <row r="1490" spans="9:9" x14ac:dyDescent="0.35">
      <c r="I1490" s="1"/>
    </row>
    <row r="1491" spans="9:9" x14ac:dyDescent="0.35">
      <c r="I1491" s="1"/>
    </row>
    <row r="1492" spans="9:9" x14ac:dyDescent="0.35">
      <c r="I1492" s="1"/>
    </row>
    <row r="1493" spans="9:9" x14ac:dyDescent="0.35">
      <c r="I1493" s="1"/>
    </row>
    <row r="1494" spans="9:9" x14ac:dyDescent="0.35">
      <c r="I1494" s="1"/>
    </row>
    <row r="1495" spans="9:9" x14ac:dyDescent="0.35">
      <c r="I1495" s="1"/>
    </row>
    <row r="1496" spans="9:9" x14ac:dyDescent="0.35">
      <c r="I1496" s="1"/>
    </row>
    <row r="1497" spans="9:9" x14ac:dyDescent="0.35">
      <c r="I1497" s="1"/>
    </row>
    <row r="1498" spans="9:9" x14ac:dyDescent="0.35">
      <c r="I1498" s="1"/>
    </row>
    <row r="1499" spans="9:9" x14ac:dyDescent="0.35">
      <c r="I1499" s="1"/>
    </row>
    <row r="1500" spans="9:9" x14ac:dyDescent="0.35">
      <c r="I1500" s="1"/>
    </row>
    <row r="1501" spans="9:9" x14ac:dyDescent="0.35">
      <c r="I1501" s="1"/>
    </row>
    <row r="1502" spans="9:9" x14ac:dyDescent="0.35">
      <c r="I1502" s="1"/>
    </row>
    <row r="1503" spans="9:9" x14ac:dyDescent="0.35">
      <c r="I1503" s="1"/>
    </row>
    <row r="1504" spans="9:9" x14ac:dyDescent="0.35">
      <c r="I1504" s="1"/>
    </row>
    <row r="1505" spans="9:9" x14ac:dyDescent="0.35">
      <c r="I1505" s="1"/>
    </row>
    <row r="1506" spans="9:9" x14ac:dyDescent="0.35">
      <c r="I1506" s="1"/>
    </row>
    <row r="1507" spans="9:9" x14ac:dyDescent="0.35">
      <c r="I1507" s="1"/>
    </row>
    <row r="1508" spans="9:9" x14ac:dyDescent="0.35">
      <c r="I1508" s="1"/>
    </row>
    <row r="1509" spans="9:9" x14ac:dyDescent="0.35">
      <c r="I1509" s="1"/>
    </row>
    <row r="1510" spans="9:9" x14ac:dyDescent="0.35">
      <c r="I1510" s="1"/>
    </row>
    <row r="1511" spans="9:9" x14ac:dyDescent="0.35">
      <c r="I1511" s="1"/>
    </row>
    <row r="1512" spans="9:9" x14ac:dyDescent="0.35">
      <c r="I1512" s="1"/>
    </row>
    <row r="1513" spans="9:9" x14ac:dyDescent="0.35">
      <c r="I1513" s="1"/>
    </row>
    <row r="1514" spans="9:9" x14ac:dyDescent="0.35">
      <c r="I1514" s="1"/>
    </row>
    <row r="1515" spans="9:9" x14ac:dyDescent="0.35">
      <c r="I1515" s="1"/>
    </row>
    <row r="1516" spans="9:9" x14ac:dyDescent="0.35">
      <c r="I1516" s="1"/>
    </row>
    <row r="1517" spans="9:9" x14ac:dyDescent="0.35">
      <c r="I1517" s="1"/>
    </row>
    <row r="1518" spans="9:9" x14ac:dyDescent="0.35">
      <c r="I1518" s="1"/>
    </row>
    <row r="1519" spans="9:9" x14ac:dyDescent="0.35">
      <c r="I1519" s="1"/>
    </row>
    <row r="1520" spans="9:9" x14ac:dyDescent="0.35">
      <c r="I1520" s="1"/>
    </row>
    <row r="1521" spans="9:9" x14ac:dyDescent="0.35">
      <c r="I1521" s="1"/>
    </row>
    <row r="1522" spans="9:9" x14ac:dyDescent="0.35">
      <c r="I1522" s="1"/>
    </row>
    <row r="1523" spans="9:9" x14ac:dyDescent="0.35">
      <c r="I1523" s="1"/>
    </row>
    <row r="1524" spans="9:9" x14ac:dyDescent="0.35">
      <c r="I1524" s="1"/>
    </row>
    <row r="1525" spans="9:9" x14ac:dyDescent="0.35">
      <c r="I1525" s="1"/>
    </row>
    <row r="1526" spans="9:9" x14ac:dyDescent="0.35">
      <c r="I1526" s="1"/>
    </row>
    <row r="1527" spans="9:9" x14ac:dyDescent="0.35">
      <c r="I1527" s="1"/>
    </row>
    <row r="1528" spans="9:9" x14ac:dyDescent="0.35">
      <c r="I1528" s="1"/>
    </row>
    <row r="1529" spans="9:9" x14ac:dyDescent="0.35">
      <c r="I1529" s="1"/>
    </row>
    <row r="1530" spans="9:9" x14ac:dyDescent="0.35">
      <c r="I1530" s="1"/>
    </row>
    <row r="1531" spans="9:9" x14ac:dyDescent="0.35">
      <c r="I1531" s="1"/>
    </row>
    <row r="1532" spans="9:9" x14ac:dyDescent="0.35">
      <c r="I1532" s="1"/>
    </row>
    <row r="1533" spans="9:9" x14ac:dyDescent="0.35">
      <c r="I1533" s="1"/>
    </row>
    <row r="1534" spans="9:9" x14ac:dyDescent="0.35">
      <c r="I1534" s="1"/>
    </row>
    <row r="1535" spans="9:9" x14ac:dyDescent="0.35">
      <c r="I1535" s="1"/>
    </row>
    <row r="1536" spans="9:9" x14ac:dyDescent="0.35">
      <c r="I1536" s="1"/>
    </row>
    <row r="1537" spans="9:9" x14ac:dyDescent="0.35">
      <c r="I1537" s="1"/>
    </row>
    <row r="1538" spans="9:9" x14ac:dyDescent="0.35">
      <c r="I1538" s="1"/>
    </row>
    <row r="1539" spans="9:9" x14ac:dyDescent="0.35">
      <c r="I1539" s="1"/>
    </row>
    <row r="1540" spans="9:9" x14ac:dyDescent="0.35">
      <c r="I1540" s="1"/>
    </row>
    <row r="1541" spans="9:9" x14ac:dyDescent="0.35">
      <c r="I1541" s="1"/>
    </row>
    <row r="1542" spans="9:9" x14ac:dyDescent="0.35">
      <c r="I1542" s="1"/>
    </row>
    <row r="1543" spans="9:9" x14ac:dyDescent="0.35">
      <c r="I1543" s="1"/>
    </row>
    <row r="1544" spans="9:9" x14ac:dyDescent="0.35">
      <c r="I1544" s="1"/>
    </row>
    <row r="1545" spans="9:9" x14ac:dyDescent="0.35">
      <c r="I1545" s="1"/>
    </row>
    <row r="1546" spans="9:9" x14ac:dyDescent="0.35">
      <c r="I1546" s="1"/>
    </row>
    <row r="1547" spans="9:9" x14ac:dyDescent="0.35">
      <c r="I1547" s="1"/>
    </row>
    <row r="1548" spans="9:9" x14ac:dyDescent="0.35">
      <c r="I1548" s="1"/>
    </row>
    <row r="1549" spans="9:9" x14ac:dyDescent="0.35">
      <c r="I1549" s="1"/>
    </row>
    <row r="1550" spans="9:9" x14ac:dyDescent="0.35">
      <c r="I1550" s="1"/>
    </row>
    <row r="1551" spans="9:9" x14ac:dyDescent="0.35">
      <c r="I1551" s="1"/>
    </row>
    <row r="1552" spans="9:9" x14ac:dyDescent="0.35">
      <c r="I1552" s="1"/>
    </row>
    <row r="1553" spans="9:9" x14ac:dyDescent="0.35">
      <c r="I1553" s="1"/>
    </row>
    <row r="1554" spans="9:9" x14ac:dyDescent="0.35">
      <c r="I1554" s="1"/>
    </row>
    <row r="1555" spans="9:9" x14ac:dyDescent="0.35">
      <c r="I1555" s="1"/>
    </row>
    <row r="1556" spans="9:9" x14ac:dyDescent="0.35">
      <c r="I1556" s="1"/>
    </row>
    <row r="1557" spans="9:9" x14ac:dyDescent="0.35">
      <c r="I1557" s="1"/>
    </row>
    <row r="1558" spans="9:9" x14ac:dyDescent="0.35">
      <c r="I1558" s="1"/>
    </row>
    <row r="1559" spans="9:9" x14ac:dyDescent="0.35">
      <c r="I1559" s="1"/>
    </row>
    <row r="1560" spans="9:9" x14ac:dyDescent="0.35">
      <c r="I1560" s="1"/>
    </row>
    <row r="1561" spans="9:9" x14ac:dyDescent="0.35">
      <c r="I1561" s="1"/>
    </row>
    <row r="1562" spans="9:9" x14ac:dyDescent="0.35">
      <c r="I1562" s="1"/>
    </row>
    <row r="1563" spans="9:9" x14ac:dyDescent="0.35">
      <c r="I1563" s="1"/>
    </row>
    <row r="1564" spans="9:9" x14ac:dyDescent="0.35">
      <c r="I1564" s="1"/>
    </row>
    <row r="1565" spans="9:9" x14ac:dyDescent="0.35">
      <c r="I1565" s="1"/>
    </row>
    <row r="1566" spans="9:9" x14ac:dyDescent="0.35">
      <c r="I1566" s="1"/>
    </row>
    <row r="1567" spans="9:9" x14ac:dyDescent="0.35">
      <c r="I1567" s="1"/>
    </row>
    <row r="1568" spans="9:9" x14ac:dyDescent="0.35">
      <c r="I1568" s="1"/>
    </row>
    <row r="1569" spans="9:9" x14ac:dyDescent="0.35">
      <c r="I1569" s="1"/>
    </row>
    <row r="1570" spans="9:9" x14ac:dyDescent="0.35">
      <c r="I1570" s="1"/>
    </row>
    <row r="1571" spans="9:9" x14ac:dyDescent="0.35">
      <c r="I1571" s="1"/>
    </row>
    <row r="1572" spans="9:9" x14ac:dyDescent="0.35">
      <c r="I1572" s="1"/>
    </row>
    <row r="1573" spans="9:9" x14ac:dyDescent="0.35">
      <c r="I1573" s="1"/>
    </row>
    <row r="1574" spans="9:9" x14ac:dyDescent="0.35">
      <c r="I1574" s="1"/>
    </row>
    <row r="1575" spans="9:9" x14ac:dyDescent="0.35">
      <c r="I1575" s="1"/>
    </row>
    <row r="1576" spans="9:9" x14ac:dyDescent="0.35">
      <c r="I1576" s="1"/>
    </row>
    <row r="1577" spans="9:9" x14ac:dyDescent="0.35">
      <c r="I1577" s="1"/>
    </row>
    <row r="1578" spans="9:9" x14ac:dyDescent="0.35">
      <c r="I1578" s="1"/>
    </row>
    <row r="1579" spans="9:9" x14ac:dyDescent="0.35">
      <c r="I1579" s="1"/>
    </row>
    <row r="1580" spans="9:9" x14ac:dyDescent="0.35">
      <c r="I1580" s="1"/>
    </row>
    <row r="1581" spans="9:9" x14ac:dyDescent="0.35">
      <c r="I1581" s="1"/>
    </row>
    <row r="1582" spans="9:9" x14ac:dyDescent="0.35">
      <c r="I1582" s="1"/>
    </row>
    <row r="1583" spans="9:9" x14ac:dyDescent="0.35">
      <c r="I1583" s="1"/>
    </row>
    <row r="1584" spans="9:9" x14ac:dyDescent="0.35">
      <c r="I1584" s="1"/>
    </row>
    <row r="1585" spans="9:9" x14ac:dyDescent="0.35">
      <c r="I1585" s="1"/>
    </row>
    <row r="1586" spans="9:9" x14ac:dyDescent="0.35">
      <c r="I1586" s="1"/>
    </row>
    <row r="1587" spans="9:9" x14ac:dyDescent="0.35">
      <c r="I1587" s="1"/>
    </row>
    <row r="1588" spans="9:9" x14ac:dyDescent="0.35">
      <c r="I1588" s="1"/>
    </row>
    <row r="1589" spans="9:9" x14ac:dyDescent="0.35">
      <c r="I1589" s="1"/>
    </row>
    <row r="1590" spans="9:9" x14ac:dyDescent="0.35">
      <c r="I1590" s="1"/>
    </row>
    <row r="1591" spans="9:9" x14ac:dyDescent="0.35">
      <c r="I1591" s="1"/>
    </row>
    <row r="1592" spans="9:9" x14ac:dyDescent="0.35">
      <c r="I1592" s="1"/>
    </row>
    <row r="1593" spans="9:9" x14ac:dyDescent="0.35">
      <c r="I1593" s="1"/>
    </row>
    <row r="1594" spans="9:9" x14ac:dyDescent="0.35">
      <c r="I1594" s="1"/>
    </row>
    <row r="1595" spans="9:9" x14ac:dyDescent="0.35">
      <c r="I1595" s="1"/>
    </row>
    <row r="1596" spans="9:9" x14ac:dyDescent="0.35">
      <c r="I1596" s="1"/>
    </row>
    <row r="1597" spans="9:9" x14ac:dyDescent="0.35">
      <c r="I1597" s="1"/>
    </row>
    <row r="1598" spans="9:9" x14ac:dyDescent="0.35">
      <c r="I1598" s="1"/>
    </row>
    <row r="1599" spans="9:9" x14ac:dyDescent="0.35">
      <c r="I1599" s="1"/>
    </row>
    <row r="1600" spans="9:9" x14ac:dyDescent="0.35">
      <c r="I1600" s="1"/>
    </row>
    <row r="1601" spans="9:9" x14ac:dyDescent="0.35">
      <c r="I1601" s="1"/>
    </row>
    <row r="1602" spans="9:9" x14ac:dyDescent="0.35">
      <c r="I1602" s="1"/>
    </row>
    <row r="1603" spans="9:9" x14ac:dyDescent="0.35">
      <c r="I1603" s="1"/>
    </row>
    <row r="1604" spans="9:9" x14ac:dyDescent="0.35">
      <c r="I1604" s="1"/>
    </row>
    <row r="1605" spans="9:9" x14ac:dyDescent="0.35">
      <c r="I1605" s="1"/>
    </row>
    <row r="1606" spans="9:9" x14ac:dyDescent="0.35">
      <c r="I1606" s="1"/>
    </row>
    <row r="1607" spans="9:9" x14ac:dyDescent="0.35">
      <c r="I1607" s="1"/>
    </row>
    <row r="1608" spans="9:9" x14ac:dyDescent="0.35">
      <c r="I1608" s="1"/>
    </row>
    <row r="1609" spans="9:9" x14ac:dyDescent="0.35">
      <c r="I1609" s="1"/>
    </row>
    <row r="1610" spans="9:9" x14ac:dyDescent="0.35">
      <c r="I1610" s="1"/>
    </row>
    <row r="1611" spans="9:9" x14ac:dyDescent="0.35">
      <c r="I1611" s="1"/>
    </row>
    <row r="1612" spans="9:9" x14ac:dyDescent="0.35">
      <c r="I1612" s="1"/>
    </row>
    <row r="1613" spans="9:9" x14ac:dyDescent="0.35">
      <c r="I1613" s="1"/>
    </row>
    <row r="1614" spans="9:9" x14ac:dyDescent="0.35">
      <c r="I1614" s="1"/>
    </row>
    <row r="1615" spans="9:9" x14ac:dyDescent="0.35">
      <c r="I1615" s="1"/>
    </row>
    <row r="1616" spans="9:9" x14ac:dyDescent="0.35">
      <c r="I1616" s="1"/>
    </row>
    <row r="1617" spans="9:9" x14ac:dyDescent="0.35">
      <c r="I1617" s="1"/>
    </row>
    <row r="1618" spans="9:9" x14ac:dyDescent="0.35">
      <c r="I1618" s="1"/>
    </row>
    <row r="1619" spans="9:9" x14ac:dyDescent="0.35">
      <c r="I1619" s="1"/>
    </row>
    <row r="1620" spans="9:9" x14ac:dyDescent="0.35">
      <c r="I1620" s="1"/>
    </row>
    <row r="1621" spans="9:9" x14ac:dyDescent="0.35">
      <c r="I1621" s="1"/>
    </row>
    <row r="1622" spans="9:9" x14ac:dyDescent="0.35">
      <c r="I1622" s="1"/>
    </row>
    <row r="1623" spans="9:9" x14ac:dyDescent="0.35">
      <c r="I1623" s="1"/>
    </row>
    <row r="1624" spans="9:9" x14ac:dyDescent="0.35">
      <c r="I1624" s="1"/>
    </row>
    <row r="1625" spans="9:9" x14ac:dyDescent="0.35">
      <c r="I1625" s="1"/>
    </row>
    <row r="1626" spans="9:9" x14ac:dyDescent="0.35">
      <c r="I1626" s="1"/>
    </row>
    <row r="1627" spans="9:9" x14ac:dyDescent="0.35">
      <c r="I1627" s="1"/>
    </row>
    <row r="1628" spans="9:9" x14ac:dyDescent="0.35">
      <c r="I1628" s="1"/>
    </row>
    <row r="1629" spans="9:9" x14ac:dyDescent="0.35">
      <c r="I1629" s="1"/>
    </row>
    <row r="1630" spans="9:9" x14ac:dyDescent="0.35">
      <c r="I1630" s="1"/>
    </row>
    <row r="1631" spans="9:9" x14ac:dyDescent="0.35">
      <c r="I1631" s="1"/>
    </row>
    <row r="1632" spans="9:9" x14ac:dyDescent="0.35">
      <c r="I1632" s="1"/>
    </row>
    <row r="1633" spans="9:9" x14ac:dyDescent="0.35">
      <c r="I1633" s="1"/>
    </row>
    <row r="1634" spans="9:9" x14ac:dyDescent="0.35">
      <c r="I1634" s="1"/>
    </row>
    <row r="1635" spans="9:9" x14ac:dyDescent="0.35">
      <c r="I1635" s="1"/>
    </row>
    <row r="1636" spans="9:9" x14ac:dyDescent="0.35">
      <c r="I1636" s="1"/>
    </row>
    <row r="1637" spans="9:9" x14ac:dyDescent="0.35">
      <c r="I1637" s="1"/>
    </row>
    <row r="1638" spans="9:9" x14ac:dyDescent="0.35">
      <c r="I1638" s="1"/>
    </row>
    <row r="1639" spans="9:9" x14ac:dyDescent="0.35">
      <c r="I1639" s="1"/>
    </row>
    <row r="1640" spans="9:9" x14ac:dyDescent="0.35">
      <c r="I1640" s="1"/>
    </row>
    <row r="1641" spans="9:9" x14ac:dyDescent="0.35">
      <c r="I1641" s="1"/>
    </row>
    <row r="1642" spans="9:9" x14ac:dyDescent="0.35">
      <c r="I1642" s="1"/>
    </row>
    <row r="1643" spans="9:9" x14ac:dyDescent="0.35">
      <c r="I1643" s="1"/>
    </row>
    <row r="1644" spans="9:9" x14ac:dyDescent="0.35">
      <c r="I1644" s="1"/>
    </row>
    <row r="1645" spans="9:9" x14ac:dyDescent="0.35">
      <c r="I1645" s="1"/>
    </row>
    <row r="1646" spans="9:9" x14ac:dyDescent="0.35">
      <c r="I1646" s="1"/>
    </row>
    <row r="1647" spans="9:9" x14ac:dyDescent="0.35">
      <c r="I1647" s="1"/>
    </row>
    <row r="1648" spans="9:9" x14ac:dyDescent="0.35">
      <c r="I1648" s="1"/>
    </row>
    <row r="1649" spans="9:9" x14ac:dyDescent="0.35">
      <c r="I1649" s="1"/>
    </row>
    <row r="1650" spans="9:9" x14ac:dyDescent="0.35">
      <c r="I1650" s="1"/>
    </row>
    <row r="1651" spans="9:9" x14ac:dyDescent="0.35">
      <c r="I1651" s="1"/>
    </row>
    <row r="1652" spans="9:9" x14ac:dyDescent="0.35">
      <c r="I1652" s="1"/>
    </row>
    <row r="1653" spans="9:9" x14ac:dyDescent="0.35">
      <c r="I1653" s="1"/>
    </row>
    <row r="1654" spans="9:9" x14ac:dyDescent="0.35">
      <c r="I1654" s="1"/>
    </row>
    <row r="1655" spans="9:9" x14ac:dyDescent="0.35">
      <c r="I1655" s="1"/>
    </row>
    <row r="1656" spans="9:9" x14ac:dyDescent="0.35">
      <c r="I1656" s="1"/>
    </row>
    <row r="1657" spans="9:9" x14ac:dyDescent="0.35">
      <c r="I1657" s="1"/>
    </row>
    <row r="1658" spans="9:9" x14ac:dyDescent="0.35">
      <c r="I1658" s="1"/>
    </row>
    <row r="1659" spans="9:9" x14ac:dyDescent="0.35">
      <c r="I1659" s="1"/>
    </row>
    <row r="1660" spans="9:9" x14ac:dyDescent="0.35">
      <c r="I1660" s="1"/>
    </row>
    <row r="1661" spans="9:9" x14ac:dyDescent="0.35">
      <c r="I1661" s="1"/>
    </row>
    <row r="1662" spans="9:9" x14ac:dyDescent="0.35">
      <c r="I1662" s="1"/>
    </row>
    <row r="1663" spans="9:9" x14ac:dyDescent="0.35">
      <c r="I1663" s="1"/>
    </row>
    <row r="1664" spans="9:9" x14ac:dyDescent="0.35">
      <c r="I1664" s="1"/>
    </row>
    <row r="1665" spans="9:9" x14ac:dyDescent="0.35">
      <c r="I1665" s="1"/>
    </row>
    <row r="1666" spans="9:9" x14ac:dyDescent="0.35">
      <c r="I1666" s="1"/>
    </row>
    <row r="1667" spans="9:9" x14ac:dyDescent="0.35">
      <c r="I1667" s="1"/>
    </row>
    <row r="1668" spans="9:9" x14ac:dyDescent="0.35">
      <c r="I1668" s="1"/>
    </row>
    <row r="1669" spans="9:9" x14ac:dyDescent="0.35">
      <c r="I1669" s="1"/>
    </row>
    <row r="1670" spans="9:9" x14ac:dyDescent="0.35">
      <c r="I1670" s="1"/>
    </row>
    <row r="1671" spans="9:9" x14ac:dyDescent="0.35">
      <c r="I1671" s="1"/>
    </row>
    <row r="1672" spans="9:9" x14ac:dyDescent="0.35">
      <c r="I1672" s="1"/>
    </row>
    <row r="1673" spans="9:9" x14ac:dyDescent="0.35">
      <c r="I1673" s="1"/>
    </row>
    <row r="1674" spans="9:9" x14ac:dyDescent="0.35">
      <c r="I1674" s="1"/>
    </row>
    <row r="1675" spans="9:9" x14ac:dyDescent="0.35">
      <c r="I1675" s="1"/>
    </row>
    <row r="1676" spans="9:9" x14ac:dyDescent="0.35">
      <c r="I1676" s="1"/>
    </row>
    <row r="1677" spans="9:9" x14ac:dyDescent="0.35">
      <c r="I1677" s="1"/>
    </row>
    <row r="1678" spans="9:9" x14ac:dyDescent="0.35">
      <c r="I1678" s="1"/>
    </row>
    <row r="1679" spans="9:9" x14ac:dyDescent="0.35">
      <c r="I1679" s="1"/>
    </row>
    <row r="1680" spans="9:9" x14ac:dyDescent="0.35">
      <c r="I1680" s="1"/>
    </row>
    <row r="1681" spans="9:9" x14ac:dyDescent="0.35">
      <c r="I1681" s="1"/>
    </row>
    <row r="1682" spans="9:9" x14ac:dyDescent="0.35">
      <c r="I1682" s="1"/>
    </row>
    <row r="1683" spans="9:9" x14ac:dyDescent="0.35">
      <c r="I1683" s="1"/>
    </row>
    <row r="1684" spans="9:9" x14ac:dyDescent="0.35">
      <c r="I1684" s="1"/>
    </row>
    <row r="1685" spans="9:9" x14ac:dyDescent="0.35">
      <c r="I1685" s="1"/>
    </row>
    <row r="1686" spans="9:9" x14ac:dyDescent="0.35">
      <c r="I1686" s="1"/>
    </row>
    <row r="1687" spans="9:9" x14ac:dyDescent="0.35">
      <c r="I1687" s="1"/>
    </row>
    <row r="1688" spans="9:9" x14ac:dyDescent="0.35">
      <c r="I1688" s="1"/>
    </row>
    <row r="1689" spans="9:9" x14ac:dyDescent="0.35">
      <c r="I1689" s="1"/>
    </row>
    <row r="1690" spans="9:9" x14ac:dyDescent="0.35">
      <c r="I1690" s="1"/>
    </row>
    <row r="1691" spans="9:9" x14ac:dyDescent="0.35">
      <c r="I1691" s="1"/>
    </row>
    <row r="1692" spans="9:9" x14ac:dyDescent="0.35">
      <c r="I1692" s="1"/>
    </row>
    <row r="1693" spans="9:9" x14ac:dyDescent="0.35">
      <c r="I1693" s="1"/>
    </row>
    <row r="1694" spans="9:9" x14ac:dyDescent="0.35">
      <c r="I1694" s="1"/>
    </row>
    <row r="1695" spans="9:9" x14ac:dyDescent="0.35">
      <c r="I1695" s="1"/>
    </row>
    <row r="1696" spans="9:9" x14ac:dyDescent="0.35">
      <c r="I1696" s="1"/>
    </row>
    <row r="1697" spans="9:9" x14ac:dyDescent="0.35">
      <c r="I1697" s="1"/>
    </row>
    <row r="1698" spans="9:9" x14ac:dyDescent="0.35">
      <c r="I1698" s="1"/>
    </row>
    <row r="1699" spans="9:9" x14ac:dyDescent="0.35">
      <c r="I1699" s="1"/>
    </row>
    <row r="1700" spans="9:9" x14ac:dyDescent="0.35">
      <c r="I1700" s="1"/>
    </row>
    <row r="1701" spans="9:9" x14ac:dyDescent="0.35">
      <c r="I1701" s="1"/>
    </row>
    <row r="1702" spans="9:9" x14ac:dyDescent="0.35">
      <c r="I1702" s="1"/>
    </row>
    <row r="1703" spans="9:9" x14ac:dyDescent="0.35">
      <c r="I1703" s="1"/>
    </row>
    <row r="1704" spans="9:9" x14ac:dyDescent="0.35">
      <c r="I1704" s="1"/>
    </row>
    <row r="1705" spans="9:9" x14ac:dyDescent="0.35">
      <c r="I1705" s="1"/>
    </row>
    <row r="1706" spans="9:9" x14ac:dyDescent="0.35">
      <c r="I1706" s="1"/>
    </row>
    <row r="1707" spans="9:9" x14ac:dyDescent="0.35">
      <c r="I1707" s="1"/>
    </row>
    <row r="1708" spans="9:9" x14ac:dyDescent="0.35">
      <c r="I1708" s="1"/>
    </row>
    <row r="1709" spans="9:9" x14ac:dyDescent="0.35">
      <c r="I1709" s="1"/>
    </row>
    <row r="1710" spans="9:9" x14ac:dyDescent="0.35">
      <c r="I1710" s="1"/>
    </row>
    <row r="1711" spans="9:9" x14ac:dyDescent="0.35">
      <c r="I1711" s="1"/>
    </row>
    <row r="1712" spans="9:9" x14ac:dyDescent="0.35">
      <c r="I1712" s="1"/>
    </row>
    <row r="1713" spans="9:9" x14ac:dyDescent="0.35">
      <c r="I1713" s="1"/>
    </row>
    <row r="1714" spans="9:9" x14ac:dyDescent="0.35">
      <c r="I1714" s="1"/>
    </row>
    <row r="1715" spans="9:9" x14ac:dyDescent="0.35">
      <c r="I1715" s="1"/>
    </row>
    <row r="1716" spans="9:9" x14ac:dyDescent="0.35">
      <c r="I1716" s="1"/>
    </row>
    <row r="1717" spans="9:9" x14ac:dyDescent="0.35">
      <c r="I1717" s="1"/>
    </row>
    <row r="1718" spans="9:9" x14ac:dyDescent="0.35">
      <c r="I1718" s="1"/>
    </row>
    <row r="1719" spans="9:9" x14ac:dyDescent="0.35">
      <c r="I1719" s="1"/>
    </row>
    <row r="1720" spans="9:9" x14ac:dyDescent="0.35">
      <c r="I1720" s="1"/>
    </row>
    <row r="1721" spans="9:9" x14ac:dyDescent="0.35">
      <c r="I1721" s="1"/>
    </row>
    <row r="1722" spans="9:9" x14ac:dyDescent="0.35">
      <c r="I1722" s="1"/>
    </row>
    <row r="1723" spans="9:9" x14ac:dyDescent="0.35">
      <c r="I1723" s="1"/>
    </row>
    <row r="1724" spans="9:9" x14ac:dyDescent="0.35">
      <c r="I1724" s="1"/>
    </row>
    <row r="1725" spans="9:9" x14ac:dyDescent="0.35">
      <c r="I1725" s="1"/>
    </row>
    <row r="1726" spans="9:9" x14ac:dyDescent="0.35">
      <c r="I1726" s="1"/>
    </row>
    <row r="1727" spans="9:9" x14ac:dyDescent="0.35">
      <c r="I1727" s="1"/>
    </row>
    <row r="1728" spans="9:9" x14ac:dyDescent="0.35">
      <c r="I1728" s="1"/>
    </row>
    <row r="1729" spans="9:9" x14ac:dyDescent="0.35">
      <c r="I1729" s="1"/>
    </row>
    <row r="1730" spans="9:9" x14ac:dyDescent="0.35">
      <c r="I1730" s="1"/>
    </row>
    <row r="1731" spans="9:9" x14ac:dyDescent="0.35">
      <c r="I1731" s="1"/>
    </row>
    <row r="1732" spans="9:9" x14ac:dyDescent="0.35">
      <c r="I1732" s="1"/>
    </row>
    <row r="1733" spans="9:9" x14ac:dyDescent="0.35">
      <c r="I1733" s="1"/>
    </row>
    <row r="1734" spans="9:9" x14ac:dyDescent="0.35">
      <c r="I1734" s="1"/>
    </row>
    <row r="1735" spans="9:9" x14ac:dyDescent="0.35">
      <c r="I1735" s="1"/>
    </row>
    <row r="1736" spans="9:9" x14ac:dyDescent="0.35">
      <c r="I1736" s="1"/>
    </row>
    <row r="1737" spans="9:9" x14ac:dyDescent="0.35">
      <c r="I1737" s="1"/>
    </row>
    <row r="1738" spans="9:9" x14ac:dyDescent="0.35">
      <c r="I1738" s="1"/>
    </row>
    <row r="1739" spans="9:9" x14ac:dyDescent="0.35">
      <c r="I1739" s="1"/>
    </row>
    <row r="1740" spans="9:9" x14ac:dyDescent="0.35">
      <c r="I1740" s="1"/>
    </row>
    <row r="1741" spans="9:9" x14ac:dyDescent="0.35">
      <c r="I1741" s="1"/>
    </row>
    <row r="1742" spans="9:9" x14ac:dyDescent="0.35">
      <c r="I1742" s="1"/>
    </row>
    <row r="1743" spans="9:9" x14ac:dyDescent="0.35">
      <c r="I1743" s="1"/>
    </row>
    <row r="1744" spans="9:9" x14ac:dyDescent="0.35">
      <c r="I1744" s="1"/>
    </row>
    <row r="1745" spans="9:9" x14ac:dyDescent="0.35">
      <c r="I1745" s="1"/>
    </row>
    <row r="1746" spans="9:9" x14ac:dyDescent="0.35">
      <c r="I1746" s="1"/>
    </row>
    <row r="1747" spans="9:9" x14ac:dyDescent="0.35">
      <c r="I1747" s="1"/>
    </row>
    <row r="1748" spans="9:9" x14ac:dyDescent="0.35">
      <c r="I1748" s="1"/>
    </row>
    <row r="1749" spans="9:9" x14ac:dyDescent="0.35">
      <c r="I1749" s="1"/>
    </row>
    <row r="1750" spans="9:9" x14ac:dyDescent="0.35">
      <c r="I1750" s="1"/>
    </row>
    <row r="1751" spans="9:9" x14ac:dyDescent="0.35">
      <c r="I1751" s="1"/>
    </row>
    <row r="1752" spans="9:9" x14ac:dyDescent="0.35">
      <c r="I1752" s="1"/>
    </row>
    <row r="1753" spans="9:9" x14ac:dyDescent="0.35">
      <c r="I1753" s="1"/>
    </row>
    <row r="1754" spans="9:9" x14ac:dyDescent="0.35">
      <c r="I1754" s="1"/>
    </row>
    <row r="1755" spans="9:9" x14ac:dyDescent="0.35">
      <c r="I1755" s="1"/>
    </row>
    <row r="1756" spans="9:9" x14ac:dyDescent="0.35">
      <c r="I1756" s="1"/>
    </row>
    <row r="1757" spans="9:9" x14ac:dyDescent="0.35">
      <c r="I1757" s="1"/>
    </row>
    <row r="1758" spans="9:9" x14ac:dyDescent="0.35">
      <c r="I1758" s="1"/>
    </row>
    <row r="1759" spans="9:9" x14ac:dyDescent="0.35">
      <c r="I1759" s="1"/>
    </row>
    <row r="1760" spans="9:9" x14ac:dyDescent="0.35">
      <c r="I1760" s="1"/>
    </row>
    <row r="1761" spans="9:9" x14ac:dyDescent="0.35">
      <c r="I1761" s="1"/>
    </row>
    <row r="1762" spans="9:9" x14ac:dyDescent="0.35">
      <c r="I1762" s="1"/>
    </row>
    <row r="1763" spans="9:9" x14ac:dyDescent="0.35">
      <c r="I1763" s="1"/>
    </row>
    <row r="1764" spans="9:9" x14ac:dyDescent="0.35">
      <c r="I1764" s="1"/>
    </row>
    <row r="1765" spans="9:9" x14ac:dyDescent="0.35">
      <c r="I1765" s="1"/>
    </row>
    <row r="1766" spans="9:9" x14ac:dyDescent="0.35">
      <c r="I1766" s="1"/>
    </row>
    <row r="1767" spans="9:9" x14ac:dyDescent="0.35">
      <c r="I1767" s="1"/>
    </row>
    <row r="1768" spans="9:9" x14ac:dyDescent="0.35">
      <c r="I1768" s="1"/>
    </row>
    <row r="1769" spans="9:9" x14ac:dyDescent="0.35">
      <c r="I1769" s="1"/>
    </row>
    <row r="1770" spans="9:9" x14ac:dyDescent="0.35">
      <c r="I1770" s="1"/>
    </row>
    <row r="1771" spans="9:9" x14ac:dyDescent="0.35">
      <c r="I1771" s="1"/>
    </row>
    <row r="1772" spans="9:9" x14ac:dyDescent="0.35">
      <c r="I1772" s="1"/>
    </row>
    <row r="1773" spans="9:9" x14ac:dyDescent="0.35">
      <c r="I1773" s="1"/>
    </row>
    <row r="1774" spans="9:9" x14ac:dyDescent="0.35">
      <c r="I1774" s="1"/>
    </row>
    <row r="1775" spans="9:9" x14ac:dyDescent="0.35">
      <c r="I1775" s="1"/>
    </row>
    <row r="1776" spans="9:9" x14ac:dyDescent="0.35">
      <c r="I1776" s="1"/>
    </row>
    <row r="1777" spans="9:9" x14ac:dyDescent="0.35">
      <c r="I1777" s="1"/>
    </row>
    <row r="1778" spans="9:9" x14ac:dyDescent="0.35">
      <c r="I1778" s="1"/>
    </row>
    <row r="1779" spans="9:9" x14ac:dyDescent="0.35">
      <c r="I1779" s="1"/>
    </row>
    <row r="1780" spans="9:9" x14ac:dyDescent="0.35">
      <c r="I1780" s="1"/>
    </row>
    <row r="1781" spans="9:9" x14ac:dyDescent="0.35">
      <c r="I1781" s="1"/>
    </row>
    <row r="1782" spans="9:9" x14ac:dyDescent="0.35">
      <c r="I1782" s="1"/>
    </row>
    <row r="1783" spans="9:9" x14ac:dyDescent="0.35">
      <c r="I1783" s="1"/>
    </row>
    <row r="1784" spans="9:9" x14ac:dyDescent="0.35">
      <c r="I1784" s="1"/>
    </row>
    <row r="1785" spans="9:9" x14ac:dyDescent="0.35">
      <c r="I1785" s="1"/>
    </row>
    <row r="1786" spans="9:9" x14ac:dyDescent="0.35">
      <c r="I1786" s="1"/>
    </row>
    <row r="1787" spans="9:9" x14ac:dyDescent="0.35">
      <c r="I1787" s="1"/>
    </row>
    <row r="1788" spans="9:9" x14ac:dyDescent="0.35">
      <c r="I1788" s="1"/>
    </row>
    <row r="1789" spans="9:9" x14ac:dyDescent="0.35">
      <c r="I1789" s="1"/>
    </row>
    <row r="1790" spans="9:9" x14ac:dyDescent="0.35">
      <c r="I1790" s="1"/>
    </row>
    <row r="1791" spans="9:9" x14ac:dyDescent="0.35">
      <c r="I1791" s="1"/>
    </row>
    <row r="1792" spans="9:9" x14ac:dyDescent="0.35">
      <c r="I1792" s="1"/>
    </row>
    <row r="1793" spans="9:9" x14ac:dyDescent="0.35">
      <c r="I1793" s="1"/>
    </row>
    <row r="1794" spans="9:9" x14ac:dyDescent="0.35">
      <c r="I1794" s="1"/>
    </row>
    <row r="1795" spans="9:9" x14ac:dyDescent="0.35">
      <c r="I1795" s="1"/>
    </row>
    <row r="1796" spans="9:9" x14ac:dyDescent="0.35">
      <c r="I1796" s="1"/>
    </row>
    <row r="1797" spans="9:9" x14ac:dyDescent="0.35">
      <c r="I1797" s="1"/>
    </row>
    <row r="1798" spans="9:9" x14ac:dyDescent="0.35">
      <c r="I1798" s="1"/>
    </row>
    <row r="1799" spans="9:9" x14ac:dyDescent="0.35">
      <c r="I1799" s="1"/>
    </row>
    <row r="1800" spans="9:9" x14ac:dyDescent="0.35">
      <c r="I1800" s="1"/>
    </row>
    <row r="1801" spans="9:9" x14ac:dyDescent="0.35">
      <c r="I1801" s="1"/>
    </row>
    <row r="1802" spans="9:9" x14ac:dyDescent="0.35">
      <c r="I1802" s="1"/>
    </row>
    <row r="1803" spans="9:9" x14ac:dyDescent="0.35">
      <c r="I1803" s="1"/>
    </row>
    <row r="1804" spans="9:9" x14ac:dyDescent="0.35">
      <c r="I1804" s="1"/>
    </row>
    <row r="1805" spans="9:9" x14ac:dyDescent="0.35">
      <c r="I1805" s="1"/>
    </row>
    <row r="1806" spans="9:9" x14ac:dyDescent="0.35">
      <c r="I1806" s="1"/>
    </row>
    <row r="1807" spans="9:9" x14ac:dyDescent="0.35">
      <c r="I1807" s="1"/>
    </row>
    <row r="1808" spans="9:9" x14ac:dyDescent="0.35">
      <c r="I1808" s="1"/>
    </row>
    <row r="1809" spans="9:9" x14ac:dyDescent="0.35">
      <c r="I1809" s="1"/>
    </row>
    <row r="1810" spans="9:9" x14ac:dyDescent="0.35">
      <c r="I1810" s="1"/>
    </row>
    <row r="1811" spans="9:9" x14ac:dyDescent="0.35">
      <c r="I1811" s="1"/>
    </row>
    <row r="1812" spans="9:9" x14ac:dyDescent="0.35">
      <c r="I1812" s="1"/>
    </row>
    <row r="1813" spans="9:9" x14ac:dyDescent="0.35">
      <c r="I1813" s="1"/>
    </row>
    <row r="1814" spans="9:9" x14ac:dyDescent="0.35">
      <c r="I1814" s="1"/>
    </row>
    <row r="1815" spans="9:9" x14ac:dyDescent="0.35">
      <c r="I1815" s="1"/>
    </row>
    <row r="1816" spans="9:9" x14ac:dyDescent="0.35">
      <c r="I1816" s="1"/>
    </row>
    <row r="1817" spans="9:9" x14ac:dyDescent="0.35">
      <c r="I1817" s="1"/>
    </row>
    <row r="1818" spans="9:9" x14ac:dyDescent="0.35">
      <c r="I1818" s="1"/>
    </row>
    <row r="1819" spans="9:9" x14ac:dyDescent="0.35">
      <c r="I1819" s="1"/>
    </row>
    <row r="1820" spans="9:9" x14ac:dyDescent="0.35">
      <c r="I1820" s="1"/>
    </row>
    <row r="1821" spans="9:9" x14ac:dyDescent="0.35">
      <c r="I1821" s="1"/>
    </row>
    <row r="1822" spans="9:9" x14ac:dyDescent="0.35">
      <c r="I1822" s="1"/>
    </row>
    <row r="1823" spans="9:9" x14ac:dyDescent="0.35">
      <c r="I1823" s="1"/>
    </row>
    <row r="1824" spans="9:9" x14ac:dyDescent="0.35">
      <c r="I1824" s="1"/>
    </row>
    <row r="1825" spans="9:9" x14ac:dyDescent="0.35">
      <c r="I1825" s="1"/>
    </row>
    <row r="1826" spans="9:9" x14ac:dyDescent="0.35">
      <c r="I1826" s="1"/>
    </row>
    <row r="1827" spans="9:9" x14ac:dyDescent="0.35">
      <c r="I1827" s="1"/>
    </row>
    <row r="1828" spans="9:9" x14ac:dyDescent="0.35">
      <c r="I1828" s="1"/>
    </row>
    <row r="1829" spans="9:9" x14ac:dyDescent="0.35">
      <c r="I1829" s="1"/>
    </row>
    <row r="1830" spans="9:9" x14ac:dyDescent="0.35">
      <c r="I1830" s="1"/>
    </row>
    <row r="1831" spans="9:9" x14ac:dyDescent="0.35">
      <c r="I1831" s="1"/>
    </row>
    <row r="1832" spans="9:9" x14ac:dyDescent="0.35">
      <c r="I1832" s="1"/>
    </row>
    <row r="1833" spans="9:9" x14ac:dyDescent="0.35">
      <c r="I1833" s="1"/>
    </row>
    <row r="1834" spans="9:9" x14ac:dyDescent="0.35">
      <c r="I1834" s="1"/>
    </row>
    <row r="1835" spans="9:9" x14ac:dyDescent="0.35">
      <c r="I1835" s="1"/>
    </row>
    <row r="1836" spans="9:9" x14ac:dyDescent="0.35">
      <c r="I1836" s="1"/>
    </row>
    <row r="1837" spans="9:9" x14ac:dyDescent="0.35">
      <c r="I1837" s="1"/>
    </row>
    <row r="1838" spans="9:9" x14ac:dyDescent="0.35">
      <c r="I1838" s="1"/>
    </row>
    <row r="1839" spans="9:9" x14ac:dyDescent="0.35">
      <c r="I1839" s="1"/>
    </row>
    <row r="1840" spans="9:9" x14ac:dyDescent="0.35">
      <c r="I1840" s="1"/>
    </row>
    <row r="1841" spans="9:9" x14ac:dyDescent="0.35">
      <c r="I1841" s="1"/>
    </row>
    <row r="1842" spans="9:9" x14ac:dyDescent="0.35">
      <c r="I1842" s="1"/>
    </row>
    <row r="1843" spans="9:9" x14ac:dyDescent="0.35">
      <c r="I1843" s="1"/>
    </row>
    <row r="1844" spans="9:9" x14ac:dyDescent="0.35">
      <c r="I1844" s="1"/>
    </row>
    <row r="1845" spans="9:9" x14ac:dyDescent="0.35">
      <c r="I1845" s="1"/>
    </row>
    <row r="1846" spans="9:9" x14ac:dyDescent="0.35">
      <c r="I1846" s="1"/>
    </row>
    <row r="1847" spans="9:9" x14ac:dyDescent="0.35">
      <c r="I1847" s="1"/>
    </row>
    <row r="1848" spans="9:9" x14ac:dyDescent="0.35">
      <c r="I1848" s="1"/>
    </row>
    <row r="1849" spans="9:9" x14ac:dyDescent="0.35">
      <c r="I1849" s="1"/>
    </row>
    <row r="1850" spans="9:9" x14ac:dyDescent="0.35">
      <c r="I1850" s="1"/>
    </row>
    <row r="1851" spans="9:9" x14ac:dyDescent="0.35">
      <c r="I1851" s="1"/>
    </row>
    <row r="1852" spans="9:9" x14ac:dyDescent="0.35">
      <c r="I1852" s="1"/>
    </row>
    <row r="1853" spans="9:9" x14ac:dyDescent="0.35">
      <c r="I1853" s="1"/>
    </row>
    <row r="1854" spans="9:9" x14ac:dyDescent="0.35">
      <c r="I1854" s="1"/>
    </row>
    <row r="1855" spans="9:9" x14ac:dyDescent="0.35">
      <c r="I1855" s="1"/>
    </row>
    <row r="1856" spans="9:9" x14ac:dyDescent="0.35">
      <c r="I1856" s="1"/>
    </row>
    <row r="1857" spans="9:9" x14ac:dyDescent="0.35">
      <c r="I1857" s="1"/>
    </row>
    <row r="1858" spans="9:9" x14ac:dyDescent="0.35">
      <c r="I1858" s="1"/>
    </row>
    <row r="1859" spans="9:9" x14ac:dyDescent="0.35">
      <c r="I1859" s="1"/>
    </row>
    <row r="1860" spans="9:9" x14ac:dyDescent="0.35">
      <c r="I1860" s="1"/>
    </row>
    <row r="1861" spans="9:9" x14ac:dyDescent="0.35">
      <c r="I1861" s="1"/>
    </row>
    <row r="1862" spans="9:9" x14ac:dyDescent="0.35">
      <c r="I1862" s="1"/>
    </row>
    <row r="1863" spans="9:9" x14ac:dyDescent="0.35">
      <c r="I1863" s="1"/>
    </row>
    <row r="1864" spans="9:9" x14ac:dyDescent="0.35">
      <c r="I1864" s="1"/>
    </row>
    <row r="1865" spans="9:9" x14ac:dyDescent="0.35">
      <c r="I1865" s="1"/>
    </row>
    <row r="1866" spans="9:9" x14ac:dyDescent="0.35">
      <c r="I1866" s="1"/>
    </row>
    <row r="1867" spans="9:9" x14ac:dyDescent="0.35">
      <c r="I1867" s="1"/>
    </row>
    <row r="1868" spans="9:9" x14ac:dyDescent="0.35">
      <c r="I1868" s="1"/>
    </row>
    <row r="1869" spans="9:9" x14ac:dyDescent="0.35">
      <c r="I1869" s="1"/>
    </row>
    <row r="1870" spans="9:9" x14ac:dyDescent="0.35">
      <c r="I1870" s="1"/>
    </row>
    <row r="1871" spans="9:9" x14ac:dyDescent="0.35">
      <c r="I1871" s="1"/>
    </row>
    <row r="1872" spans="9:9" x14ac:dyDescent="0.35">
      <c r="I1872" s="1"/>
    </row>
    <row r="1873" spans="9:9" x14ac:dyDescent="0.35">
      <c r="I1873" s="1"/>
    </row>
    <row r="1874" spans="9:9" x14ac:dyDescent="0.35">
      <c r="I1874" s="1"/>
    </row>
    <row r="1875" spans="9:9" x14ac:dyDescent="0.35">
      <c r="I1875" s="1"/>
    </row>
    <row r="1876" spans="9:9" x14ac:dyDescent="0.35">
      <c r="I1876" s="1"/>
    </row>
    <row r="1877" spans="9:9" x14ac:dyDescent="0.35">
      <c r="I1877" s="1"/>
    </row>
    <row r="1878" spans="9:9" x14ac:dyDescent="0.35">
      <c r="I1878" s="1"/>
    </row>
    <row r="1879" spans="9:9" x14ac:dyDescent="0.35">
      <c r="I1879" s="1"/>
    </row>
    <row r="1880" spans="9:9" x14ac:dyDescent="0.35">
      <c r="I1880" s="1"/>
    </row>
    <row r="1881" spans="9:9" x14ac:dyDescent="0.35">
      <c r="I1881" s="1"/>
    </row>
    <row r="1882" spans="9:9" x14ac:dyDescent="0.35">
      <c r="I1882" s="1"/>
    </row>
    <row r="1883" spans="9:9" x14ac:dyDescent="0.35">
      <c r="I1883" s="1"/>
    </row>
    <row r="1884" spans="9:9" x14ac:dyDescent="0.35">
      <c r="I1884" s="1"/>
    </row>
    <row r="1885" spans="9:9" x14ac:dyDescent="0.35">
      <c r="I1885" s="1"/>
    </row>
    <row r="1886" spans="9:9" x14ac:dyDescent="0.35">
      <c r="I1886" s="1"/>
    </row>
    <row r="1887" spans="9:9" x14ac:dyDescent="0.35">
      <c r="I1887" s="1"/>
    </row>
    <row r="1888" spans="9:9" x14ac:dyDescent="0.35">
      <c r="I1888" s="1"/>
    </row>
    <row r="1889" spans="9:9" x14ac:dyDescent="0.35">
      <c r="I1889" s="1"/>
    </row>
    <row r="1890" spans="9:9" x14ac:dyDescent="0.35">
      <c r="I1890" s="1"/>
    </row>
    <row r="1891" spans="9:9" x14ac:dyDescent="0.35">
      <c r="I1891" s="1"/>
    </row>
    <row r="1892" spans="9:9" x14ac:dyDescent="0.35">
      <c r="I1892" s="1"/>
    </row>
    <row r="1893" spans="9:9" x14ac:dyDescent="0.35">
      <c r="I1893" s="1"/>
    </row>
    <row r="1894" spans="9:9" x14ac:dyDescent="0.35">
      <c r="I1894" s="1"/>
    </row>
    <row r="1895" spans="9:9" x14ac:dyDescent="0.35">
      <c r="I1895" s="1"/>
    </row>
    <row r="1896" spans="9:9" x14ac:dyDescent="0.35">
      <c r="I1896" s="1"/>
    </row>
    <row r="1897" spans="9:9" x14ac:dyDescent="0.35">
      <c r="I1897" s="1"/>
    </row>
    <row r="1898" spans="9:9" x14ac:dyDescent="0.35">
      <c r="I1898" s="1"/>
    </row>
    <row r="1899" spans="9:9" x14ac:dyDescent="0.35">
      <c r="I1899" s="1"/>
    </row>
    <row r="1900" spans="9:9" x14ac:dyDescent="0.35">
      <c r="I1900" s="1"/>
    </row>
    <row r="1901" spans="9:9" x14ac:dyDescent="0.35">
      <c r="I1901" s="1"/>
    </row>
    <row r="1902" spans="9:9" x14ac:dyDescent="0.35">
      <c r="I1902" s="1"/>
    </row>
    <row r="1903" spans="9:9" x14ac:dyDescent="0.35">
      <c r="I1903" s="1"/>
    </row>
    <row r="1904" spans="9:9" x14ac:dyDescent="0.35">
      <c r="I1904" s="1"/>
    </row>
    <row r="1905" spans="9:9" x14ac:dyDescent="0.35">
      <c r="I1905" s="1"/>
    </row>
    <row r="1906" spans="9:9" x14ac:dyDescent="0.35">
      <c r="I1906" s="1"/>
    </row>
    <row r="1907" spans="9:9" x14ac:dyDescent="0.35">
      <c r="I1907" s="1"/>
    </row>
    <row r="1908" spans="9:9" x14ac:dyDescent="0.35">
      <c r="I1908" s="1"/>
    </row>
    <row r="1909" spans="9:9" x14ac:dyDescent="0.35">
      <c r="I1909" s="1"/>
    </row>
    <row r="1910" spans="9:9" x14ac:dyDescent="0.35">
      <c r="I1910" s="1"/>
    </row>
    <row r="1911" spans="9:9" x14ac:dyDescent="0.35">
      <c r="I1911" s="1"/>
    </row>
    <row r="1912" spans="9:9" x14ac:dyDescent="0.35">
      <c r="I1912" s="1"/>
    </row>
    <row r="1913" spans="9:9" x14ac:dyDescent="0.35">
      <c r="I1913" s="1"/>
    </row>
    <row r="1914" spans="9:9" x14ac:dyDescent="0.35">
      <c r="I1914" s="1"/>
    </row>
    <row r="1915" spans="9:9" x14ac:dyDescent="0.35">
      <c r="I1915" s="1"/>
    </row>
    <row r="1916" spans="9:9" x14ac:dyDescent="0.35">
      <c r="I1916" s="1"/>
    </row>
    <row r="1917" spans="9:9" x14ac:dyDescent="0.35">
      <c r="I1917" s="1"/>
    </row>
    <row r="1918" spans="9:9" x14ac:dyDescent="0.35">
      <c r="I1918" s="1"/>
    </row>
    <row r="1919" spans="9:9" x14ac:dyDescent="0.35">
      <c r="I1919" s="1"/>
    </row>
    <row r="1920" spans="9:9" x14ac:dyDescent="0.35">
      <c r="I1920" s="1"/>
    </row>
    <row r="1921" spans="9:9" x14ac:dyDescent="0.35">
      <c r="I1921" s="1"/>
    </row>
    <row r="1922" spans="9:9" x14ac:dyDescent="0.35">
      <c r="I1922" s="1"/>
    </row>
    <row r="1923" spans="9:9" x14ac:dyDescent="0.35">
      <c r="I1923" s="1"/>
    </row>
    <row r="1924" spans="9:9" x14ac:dyDescent="0.35">
      <c r="I1924" s="1"/>
    </row>
    <row r="1925" spans="9:9" x14ac:dyDescent="0.35">
      <c r="I1925" s="1"/>
    </row>
    <row r="1926" spans="9:9" x14ac:dyDescent="0.35">
      <c r="I1926" s="1"/>
    </row>
    <row r="1927" spans="9:9" x14ac:dyDescent="0.35">
      <c r="I1927" s="1"/>
    </row>
    <row r="1928" spans="9:9" x14ac:dyDescent="0.35">
      <c r="I1928" s="1"/>
    </row>
    <row r="1929" spans="9:9" x14ac:dyDescent="0.35">
      <c r="I1929" s="1"/>
    </row>
    <row r="1930" spans="9:9" x14ac:dyDescent="0.35">
      <c r="I1930" s="1"/>
    </row>
    <row r="1931" spans="9:9" x14ac:dyDescent="0.35">
      <c r="I1931" s="1"/>
    </row>
    <row r="1932" spans="9:9" x14ac:dyDescent="0.35">
      <c r="I1932" s="1"/>
    </row>
    <row r="1933" spans="9:9" x14ac:dyDescent="0.35">
      <c r="I1933" s="1"/>
    </row>
    <row r="1934" spans="9:9" x14ac:dyDescent="0.35">
      <c r="I1934" s="1"/>
    </row>
    <row r="1935" spans="9:9" x14ac:dyDescent="0.35">
      <c r="I1935" s="1"/>
    </row>
    <row r="1936" spans="9:9" x14ac:dyDescent="0.35">
      <c r="I1936" s="1"/>
    </row>
    <row r="1937" spans="9:9" x14ac:dyDescent="0.35">
      <c r="I1937" s="1"/>
    </row>
    <row r="1938" spans="9:9" x14ac:dyDescent="0.35">
      <c r="I1938" s="1"/>
    </row>
    <row r="1939" spans="9:9" x14ac:dyDescent="0.35">
      <c r="I1939" s="1"/>
    </row>
    <row r="1940" spans="9:9" x14ac:dyDescent="0.35">
      <c r="I1940" s="1"/>
    </row>
    <row r="1941" spans="9:9" x14ac:dyDescent="0.35">
      <c r="I1941" s="1"/>
    </row>
    <row r="1942" spans="9:9" x14ac:dyDescent="0.35">
      <c r="I1942" s="1"/>
    </row>
    <row r="1943" spans="9:9" x14ac:dyDescent="0.35">
      <c r="I1943" s="1"/>
    </row>
    <row r="1944" spans="9:9" x14ac:dyDescent="0.35">
      <c r="I1944" s="1"/>
    </row>
    <row r="1945" spans="9:9" x14ac:dyDescent="0.35">
      <c r="I1945" s="1"/>
    </row>
    <row r="1946" spans="9:9" x14ac:dyDescent="0.35">
      <c r="I1946" s="1"/>
    </row>
    <row r="1947" spans="9:9" x14ac:dyDescent="0.35">
      <c r="I1947" s="1"/>
    </row>
    <row r="1948" spans="9:9" x14ac:dyDescent="0.35">
      <c r="I1948" s="1"/>
    </row>
    <row r="1949" spans="9:9" x14ac:dyDescent="0.35">
      <c r="I1949" s="1"/>
    </row>
    <row r="1950" spans="9:9" x14ac:dyDescent="0.35">
      <c r="I1950" s="1"/>
    </row>
    <row r="1951" spans="9:9" x14ac:dyDescent="0.35">
      <c r="I1951" s="1"/>
    </row>
    <row r="1952" spans="9:9" x14ac:dyDescent="0.35">
      <c r="I1952" s="1"/>
    </row>
    <row r="1953" spans="9:9" x14ac:dyDescent="0.35">
      <c r="I1953" s="1"/>
    </row>
    <row r="1954" spans="9:9" x14ac:dyDescent="0.35">
      <c r="I1954" s="1"/>
    </row>
    <row r="1955" spans="9:9" x14ac:dyDescent="0.35">
      <c r="I1955" s="1"/>
    </row>
    <row r="1956" spans="9:9" x14ac:dyDescent="0.35">
      <c r="I1956" s="1"/>
    </row>
    <row r="1957" spans="9:9" x14ac:dyDescent="0.35">
      <c r="I1957" s="1"/>
    </row>
    <row r="1958" spans="9:9" x14ac:dyDescent="0.35">
      <c r="I1958" s="1"/>
    </row>
    <row r="1959" spans="9:9" x14ac:dyDescent="0.35">
      <c r="I1959" s="1"/>
    </row>
    <row r="1960" spans="9:9" x14ac:dyDescent="0.35">
      <c r="I1960" s="1"/>
    </row>
    <row r="1961" spans="9:9" x14ac:dyDescent="0.35">
      <c r="I1961" s="1"/>
    </row>
    <row r="1962" spans="9:9" x14ac:dyDescent="0.35">
      <c r="I1962" s="1"/>
    </row>
    <row r="1963" spans="9:9" x14ac:dyDescent="0.35">
      <c r="I1963" s="1"/>
    </row>
    <row r="1964" spans="9:9" x14ac:dyDescent="0.35">
      <c r="I1964" s="1"/>
    </row>
    <row r="1965" spans="9:9" x14ac:dyDescent="0.35">
      <c r="I1965" s="1"/>
    </row>
    <row r="1966" spans="9:9" x14ac:dyDescent="0.35">
      <c r="I1966" s="1"/>
    </row>
    <row r="1967" spans="9:9" x14ac:dyDescent="0.35">
      <c r="I1967" s="1"/>
    </row>
    <row r="1968" spans="9:9" x14ac:dyDescent="0.35">
      <c r="I1968" s="1"/>
    </row>
    <row r="1969" spans="9:9" x14ac:dyDescent="0.35">
      <c r="I1969" s="1"/>
    </row>
    <row r="1970" spans="9:9" x14ac:dyDescent="0.35">
      <c r="I1970" s="1"/>
    </row>
    <row r="1971" spans="9:9" x14ac:dyDescent="0.35">
      <c r="I1971" s="1"/>
    </row>
    <row r="1972" spans="9:9" x14ac:dyDescent="0.35">
      <c r="I1972" s="1"/>
    </row>
    <row r="1973" spans="9:9" x14ac:dyDescent="0.35">
      <c r="I1973" s="1"/>
    </row>
    <row r="1974" spans="9:9" x14ac:dyDescent="0.35">
      <c r="I1974" s="1"/>
    </row>
    <row r="1975" spans="9:9" x14ac:dyDescent="0.35">
      <c r="I1975" s="1"/>
    </row>
    <row r="1976" spans="9:9" x14ac:dyDescent="0.35">
      <c r="I1976" s="1"/>
    </row>
    <row r="1977" spans="9:9" x14ac:dyDescent="0.35">
      <c r="I1977" s="1"/>
    </row>
    <row r="1978" spans="9:9" x14ac:dyDescent="0.35">
      <c r="I1978" s="1"/>
    </row>
    <row r="1979" spans="9:9" x14ac:dyDescent="0.35">
      <c r="I1979" s="1"/>
    </row>
    <row r="1980" spans="9:9" x14ac:dyDescent="0.35">
      <c r="I1980" s="1"/>
    </row>
    <row r="1981" spans="9:9" x14ac:dyDescent="0.35">
      <c r="I1981" s="1"/>
    </row>
    <row r="1982" spans="9:9" x14ac:dyDescent="0.35">
      <c r="I1982" s="1"/>
    </row>
    <row r="1983" spans="9:9" x14ac:dyDescent="0.35">
      <c r="I1983" s="1"/>
    </row>
    <row r="1984" spans="9:9" x14ac:dyDescent="0.35">
      <c r="I1984" s="1"/>
    </row>
    <row r="1985" spans="9:9" x14ac:dyDescent="0.35">
      <c r="I1985" s="1"/>
    </row>
    <row r="1986" spans="9:9" x14ac:dyDescent="0.35">
      <c r="I1986" s="1"/>
    </row>
    <row r="1987" spans="9:9" x14ac:dyDescent="0.35">
      <c r="I1987" s="1"/>
    </row>
    <row r="1988" spans="9:9" x14ac:dyDescent="0.35">
      <c r="I1988" s="1"/>
    </row>
    <row r="1989" spans="9:9" x14ac:dyDescent="0.35">
      <c r="I1989" s="1"/>
    </row>
    <row r="1990" spans="9:9" x14ac:dyDescent="0.35">
      <c r="I1990" s="1"/>
    </row>
    <row r="1991" spans="9:9" x14ac:dyDescent="0.35">
      <c r="I1991" s="1"/>
    </row>
    <row r="1992" spans="9:9" x14ac:dyDescent="0.35">
      <c r="I1992" s="1"/>
    </row>
    <row r="1993" spans="9:9" x14ac:dyDescent="0.35">
      <c r="I1993" s="1"/>
    </row>
    <row r="1994" spans="9:9" x14ac:dyDescent="0.35">
      <c r="I1994" s="1"/>
    </row>
    <row r="1995" spans="9:9" x14ac:dyDescent="0.35">
      <c r="I1995" s="1"/>
    </row>
    <row r="1996" spans="9:9" x14ac:dyDescent="0.35">
      <c r="I1996" s="1"/>
    </row>
    <row r="1997" spans="9:9" x14ac:dyDescent="0.35">
      <c r="I1997" s="1"/>
    </row>
    <row r="1998" spans="9:9" x14ac:dyDescent="0.35">
      <c r="I1998" s="1"/>
    </row>
    <row r="1999" spans="9:9" x14ac:dyDescent="0.35">
      <c r="I1999" s="1"/>
    </row>
    <row r="2000" spans="9:9" x14ac:dyDescent="0.35">
      <c r="I2000" s="1"/>
    </row>
    <row r="2001" spans="9:9" x14ac:dyDescent="0.35">
      <c r="I2001" s="1"/>
    </row>
    <row r="2002" spans="9:9" x14ac:dyDescent="0.35">
      <c r="I2002" s="1"/>
    </row>
    <row r="2003" spans="9:9" x14ac:dyDescent="0.35">
      <c r="I2003" s="1"/>
    </row>
    <row r="2004" spans="9:9" x14ac:dyDescent="0.35">
      <c r="I2004" s="1"/>
    </row>
    <row r="2005" spans="9:9" x14ac:dyDescent="0.35">
      <c r="I2005" s="1"/>
    </row>
    <row r="2006" spans="9:9" x14ac:dyDescent="0.35">
      <c r="I2006" s="1"/>
    </row>
    <row r="2007" spans="9:9" x14ac:dyDescent="0.35">
      <c r="I2007" s="1"/>
    </row>
    <row r="2008" spans="9:9" x14ac:dyDescent="0.35">
      <c r="I2008" s="1"/>
    </row>
    <row r="2009" spans="9:9" x14ac:dyDescent="0.35">
      <c r="I2009" s="1"/>
    </row>
    <row r="2010" spans="9:9" x14ac:dyDescent="0.35">
      <c r="I2010" s="1"/>
    </row>
    <row r="2011" spans="9:9" x14ac:dyDescent="0.35">
      <c r="I2011" s="1"/>
    </row>
    <row r="2012" spans="9:9" x14ac:dyDescent="0.35">
      <c r="I2012" s="1"/>
    </row>
    <row r="2013" spans="9:9" x14ac:dyDescent="0.35">
      <c r="I2013" s="1"/>
    </row>
    <row r="2014" spans="9:9" x14ac:dyDescent="0.35">
      <c r="I2014" s="1"/>
    </row>
    <row r="2015" spans="9:9" x14ac:dyDescent="0.35">
      <c r="I2015" s="1"/>
    </row>
    <row r="2016" spans="9:9" x14ac:dyDescent="0.35">
      <c r="I2016" s="1"/>
    </row>
    <row r="2017" spans="9:9" x14ac:dyDescent="0.35">
      <c r="I2017" s="1"/>
    </row>
    <row r="2018" spans="9:9" x14ac:dyDescent="0.35">
      <c r="I2018" s="1"/>
    </row>
    <row r="2019" spans="9:9" x14ac:dyDescent="0.35">
      <c r="I2019" s="1"/>
    </row>
    <row r="2020" spans="9:9" x14ac:dyDescent="0.35">
      <c r="I2020" s="1"/>
    </row>
    <row r="2021" spans="9:9" x14ac:dyDescent="0.35">
      <c r="I2021" s="1"/>
    </row>
    <row r="2022" spans="9:9" x14ac:dyDescent="0.35">
      <c r="I2022" s="1"/>
    </row>
    <row r="2023" spans="9:9" x14ac:dyDescent="0.35">
      <c r="I2023" s="1"/>
    </row>
    <row r="2024" spans="9:9" x14ac:dyDescent="0.35">
      <c r="I2024" s="1"/>
    </row>
    <row r="2025" spans="9:9" x14ac:dyDescent="0.35">
      <c r="I2025" s="1"/>
    </row>
    <row r="2026" spans="9:9" x14ac:dyDescent="0.35">
      <c r="I2026" s="1"/>
    </row>
    <row r="2027" spans="9:9" x14ac:dyDescent="0.35">
      <c r="I2027" s="1"/>
    </row>
    <row r="2028" spans="9:9" x14ac:dyDescent="0.35">
      <c r="I2028" s="1"/>
    </row>
    <row r="2029" spans="9:9" x14ac:dyDescent="0.35">
      <c r="I2029" s="1"/>
    </row>
    <row r="2030" spans="9:9" x14ac:dyDescent="0.35">
      <c r="I2030" s="1"/>
    </row>
    <row r="2031" spans="9:9" x14ac:dyDescent="0.35">
      <c r="I2031" s="1"/>
    </row>
    <row r="2032" spans="9:9" x14ac:dyDescent="0.35">
      <c r="I2032" s="1"/>
    </row>
    <row r="2033" spans="9:9" x14ac:dyDescent="0.35">
      <c r="I2033" s="1"/>
    </row>
    <row r="2034" spans="9:9" x14ac:dyDescent="0.35">
      <c r="I2034" s="1"/>
    </row>
    <row r="2035" spans="9:9" x14ac:dyDescent="0.35">
      <c r="I2035" s="1"/>
    </row>
    <row r="2036" spans="9:9" x14ac:dyDescent="0.35">
      <c r="I2036" s="1"/>
    </row>
    <row r="2037" spans="9:9" x14ac:dyDescent="0.35">
      <c r="I2037" s="1"/>
    </row>
    <row r="2038" spans="9:9" x14ac:dyDescent="0.35">
      <c r="I2038" s="1"/>
    </row>
    <row r="2039" spans="9:9" x14ac:dyDescent="0.35">
      <c r="I2039" s="1"/>
    </row>
    <row r="2040" spans="9:9" x14ac:dyDescent="0.35">
      <c r="I2040" s="1"/>
    </row>
    <row r="2041" spans="9:9" x14ac:dyDescent="0.35">
      <c r="I2041" s="1"/>
    </row>
    <row r="2042" spans="9:9" x14ac:dyDescent="0.35">
      <c r="I2042" s="1"/>
    </row>
    <row r="2043" spans="9:9" x14ac:dyDescent="0.35">
      <c r="I2043" s="1"/>
    </row>
    <row r="2044" spans="9:9" x14ac:dyDescent="0.35">
      <c r="I2044" s="1"/>
    </row>
    <row r="2045" spans="9:9" x14ac:dyDescent="0.35">
      <c r="I2045" s="1"/>
    </row>
    <row r="2046" spans="9:9" x14ac:dyDescent="0.35">
      <c r="I2046" s="1"/>
    </row>
    <row r="2047" spans="9:9" x14ac:dyDescent="0.35">
      <c r="I2047" s="1"/>
    </row>
    <row r="2048" spans="9:9" x14ac:dyDescent="0.35">
      <c r="I2048" s="1"/>
    </row>
    <row r="2049" spans="9:9" x14ac:dyDescent="0.35">
      <c r="I2049" s="1"/>
    </row>
    <row r="2050" spans="9:9" x14ac:dyDescent="0.35">
      <c r="I2050" s="1"/>
    </row>
    <row r="2051" spans="9:9" x14ac:dyDescent="0.35">
      <c r="I2051" s="1"/>
    </row>
    <row r="2052" spans="9:9" x14ac:dyDescent="0.35">
      <c r="I2052" s="1"/>
    </row>
    <row r="2053" spans="9:9" x14ac:dyDescent="0.35">
      <c r="I2053" s="1"/>
    </row>
    <row r="2054" spans="9:9" x14ac:dyDescent="0.35">
      <c r="I2054" s="1"/>
    </row>
    <row r="2055" spans="9:9" x14ac:dyDescent="0.35">
      <c r="I2055" s="1"/>
    </row>
    <row r="2056" spans="9:9" x14ac:dyDescent="0.35">
      <c r="I2056" s="1"/>
    </row>
    <row r="2057" spans="9:9" x14ac:dyDescent="0.35">
      <c r="I2057" s="1"/>
    </row>
    <row r="2058" spans="9:9" x14ac:dyDescent="0.35">
      <c r="I2058" s="1"/>
    </row>
    <row r="2059" spans="9:9" x14ac:dyDescent="0.35">
      <c r="I2059" s="1"/>
    </row>
    <row r="2060" spans="9:9" x14ac:dyDescent="0.35">
      <c r="I2060" s="1"/>
    </row>
    <row r="2061" spans="9:9" x14ac:dyDescent="0.35">
      <c r="I2061" s="1"/>
    </row>
    <row r="2062" spans="9:9" x14ac:dyDescent="0.35">
      <c r="I2062" s="1"/>
    </row>
    <row r="2063" spans="9:9" x14ac:dyDescent="0.35">
      <c r="I2063" s="1"/>
    </row>
    <row r="2064" spans="9:9" x14ac:dyDescent="0.35">
      <c r="I2064" s="1"/>
    </row>
    <row r="2065" spans="9:9" x14ac:dyDescent="0.35">
      <c r="I2065" s="1"/>
    </row>
    <row r="2066" spans="9:9" x14ac:dyDescent="0.35">
      <c r="I2066" s="1"/>
    </row>
    <row r="2067" spans="9:9" x14ac:dyDescent="0.35">
      <c r="I2067" s="1"/>
    </row>
    <row r="2068" spans="9:9" x14ac:dyDescent="0.35">
      <c r="I2068" s="1"/>
    </row>
    <row r="2069" spans="9:9" x14ac:dyDescent="0.35">
      <c r="I2069" s="1"/>
    </row>
    <row r="2070" spans="9:9" x14ac:dyDescent="0.35">
      <c r="I2070" s="1"/>
    </row>
    <row r="2071" spans="9:9" x14ac:dyDescent="0.35">
      <c r="I2071" s="1"/>
    </row>
    <row r="2072" spans="9:9" x14ac:dyDescent="0.35">
      <c r="I2072" s="1"/>
    </row>
    <row r="2073" spans="9:9" x14ac:dyDescent="0.35">
      <c r="I2073" s="1"/>
    </row>
    <row r="2074" spans="9:9" x14ac:dyDescent="0.35">
      <c r="I2074" s="1"/>
    </row>
    <row r="2075" spans="9:9" x14ac:dyDescent="0.35">
      <c r="I2075" s="1"/>
    </row>
    <row r="2076" spans="9:9" x14ac:dyDescent="0.35">
      <c r="I2076" s="1"/>
    </row>
    <row r="2077" spans="9:9" x14ac:dyDescent="0.35">
      <c r="I2077" s="1"/>
    </row>
    <row r="2078" spans="9:9" x14ac:dyDescent="0.35">
      <c r="I2078" s="1"/>
    </row>
    <row r="2079" spans="9:9" x14ac:dyDescent="0.35">
      <c r="I2079" s="1"/>
    </row>
    <row r="2080" spans="9:9" x14ac:dyDescent="0.35">
      <c r="I2080" s="1"/>
    </row>
    <row r="2081" spans="9:9" x14ac:dyDescent="0.35">
      <c r="I2081" s="1"/>
    </row>
    <row r="2082" spans="9:9" x14ac:dyDescent="0.35">
      <c r="I2082" s="1"/>
    </row>
    <row r="2083" spans="9:9" x14ac:dyDescent="0.35">
      <c r="I2083" s="1"/>
    </row>
    <row r="2084" spans="9:9" x14ac:dyDescent="0.35">
      <c r="I2084" s="1"/>
    </row>
    <row r="2085" spans="9:9" x14ac:dyDescent="0.35">
      <c r="I2085" s="1"/>
    </row>
    <row r="2086" spans="9:9" x14ac:dyDescent="0.35">
      <c r="I2086" s="1"/>
    </row>
    <row r="2087" spans="9:9" x14ac:dyDescent="0.35">
      <c r="I2087" s="1"/>
    </row>
    <row r="2088" spans="9:9" x14ac:dyDescent="0.35">
      <c r="I2088" s="1"/>
    </row>
    <row r="2089" spans="9:9" x14ac:dyDescent="0.35">
      <c r="I2089" s="1"/>
    </row>
    <row r="2090" spans="9:9" x14ac:dyDescent="0.35">
      <c r="I2090" s="1"/>
    </row>
    <row r="2091" spans="9:9" x14ac:dyDescent="0.35">
      <c r="I2091" s="1"/>
    </row>
    <row r="2092" spans="9:9" x14ac:dyDescent="0.35">
      <c r="I2092" s="1"/>
    </row>
    <row r="2093" spans="9:9" x14ac:dyDescent="0.35">
      <c r="I2093" s="1"/>
    </row>
    <row r="2094" spans="9:9" x14ac:dyDescent="0.35">
      <c r="I2094" s="1"/>
    </row>
    <row r="2095" spans="9:9" x14ac:dyDescent="0.35">
      <c r="I2095" s="1"/>
    </row>
    <row r="2096" spans="9:9" x14ac:dyDescent="0.35">
      <c r="I2096" s="1"/>
    </row>
    <row r="2097" spans="9:9" x14ac:dyDescent="0.35">
      <c r="I2097" s="1"/>
    </row>
    <row r="2098" spans="9:9" x14ac:dyDescent="0.35">
      <c r="I2098" s="1"/>
    </row>
    <row r="2099" spans="9:9" x14ac:dyDescent="0.35">
      <c r="I2099" s="1"/>
    </row>
    <row r="2100" spans="9:9" x14ac:dyDescent="0.35">
      <c r="I2100" s="1"/>
    </row>
    <row r="2101" spans="9:9" x14ac:dyDescent="0.35">
      <c r="I2101" s="1"/>
    </row>
    <row r="2102" spans="9:9" x14ac:dyDescent="0.35">
      <c r="I2102" s="1"/>
    </row>
    <row r="2103" spans="9:9" x14ac:dyDescent="0.35">
      <c r="I2103" s="1"/>
    </row>
    <row r="2104" spans="9:9" x14ac:dyDescent="0.35">
      <c r="I2104" s="1"/>
    </row>
    <row r="2105" spans="9:9" x14ac:dyDescent="0.35">
      <c r="I2105" s="1"/>
    </row>
    <row r="2106" spans="9:9" x14ac:dyDescent="0.35">
      <c r="I2106" s="1"/>
    </row>
    <row r="2107" spans="9:9" x14ac:dyDescent="0.35">
      <c r="I2107" s="1"/>
    </row>
    <row r="2108" spans="9:9" x14ac:dyDescent="0.35">
      <c r="I2108" s="1"/>
    </row>
    <row r="2109" spans="9:9" x14ac:dyDescent="0.35">
      <c r="I2109" s="1"/>
    </row>
    <row r="2110" spans="9:9" x14ac:dyDescent="0.35">
      <c r="I2110" s="1"/>
    </row>
    <row r="2111" spans="9:9" x14ac:dyDescent="0.35">
      <c r="I2111" s="1"/>
    </row>
    <row r="2112" spans="9:9" x14ac:dyDescent="0.35">
      <c r="I2112" s="1"/>
    </row>
    <row r="2113" spans="9:9" x14ac:dyDescent="0.35">
      <c r="I2113" s="1"/>
    </row>
    <row r="2114" spans="9:9" x14ac:dyDescent="0.35">
      <c r="I2114" s="1"/>
    </row>
    <row r="2115" spans="9:9" x14ac:dyDescent="0.35">
      <c r="I2115" s="1"/>
    </row>
    <row r="2116" spans="9:9" x14ac:dyDescent="0.35">
      <c r="I2116" s="1"/>
    </row>
    <row r="2117" spans="9:9" x14ac:dyDescent="0.35">
      <c r="I2117" s="1"/>
    </row>
    <row r="2118" spans="9:9" x14ac:dyDescent="0.35">
      <c r="I2118" s="1"/>
    </row>
    <row r="2119" spans="9:9" x14ac:dyDescent="0.35">
      <c r="I2119" s="1"/>
    </row>
    <row r="2120" spans="9:9" x14ac:dyDescent="0.35">
      <c r="I2120" s="1"/>
    </row>
    <row r="2121" spans="9:9" x14ac:dyDescent="0.35">
      <c r="I2121" s="1"/>
    </row>
    <row r="2122" spans="9:9" x14ac:dyDescent="0.35">
      <c r="I2122" s="1"/>
    </row>
    <row r="2123" spans="9:9" x14ac:dyDescent="0.35">
      <c r="I2123" s="1"/>
    </row>
    <row r="2124" spans="9:9" x14ac:dyDescent="0.35">
      <c r="I2124" s="1"/>
    </row>
    <row r="2125" spans="9:9" x14ac:dyDescent="0.35">
      <c r="I2125" s="1"/>
    </row>
    <row r="2126" spans="9:9" x14ac:dyDescent="0.35">
      <c r="I2126" s="1"/>
    </row>
    <row r="2127" spans="9:9" x14ac:dyDescent="0.35">
      <c r="I2127" s="1"/>
    </row>
    <row r="2128" spans="9:9" x14ac:dyDescent="0.35">
      <c r="I2128" s="1"/>
    </row>
    <row r="2129" spans="9:9" x14ac:dyDescent="0.35">
      <c r="I2129" s="1"/>
    </row>
    <row r="2130" spans="9:9" x14ac:dyDescent="0.35">
      <c r="I2130" s="1"/>
    </row>
    <row r="2131" spans="9:9" x14ac:dyDescent="0.35">
      <c r="I2131" s="1"/>
    </row>
    <row r="2132" spans="9:9" x14ac:dyDescent="0.35">
      <c r="I2132" s="1"/>
    </row>
    <row r="2133" spans="9:9" x14ac:dyDescent="0.35">
      <c r="I2133" s="1"/>
    </row>
    <row r="2134" spans="9:9" x14ac:dyDescent="0.35">
      <c r="I2134" s="1"/>
    </row>
    <row r="2135" spans="9:9" x14ac:dyDescent="0.35">
      <c r="I2135" s="1"/>
    </row>
    <row r="2136" spans="9:9" x14ac:dyDescent="0.35">
      <c r="I2136" s="1"/>
    </row>
    <row r="2137" spans="9:9" x14ac:dyDescent="0.35">
      <c r="I2137" s="1"/>
    </row>
    <row r="2138" spans="9:9" x14ac:dyDescent="0.35">
      <c r="I2138" s="1"/>
    </row>
    <row r="2139" spans="9:9" x14ac:dyDescent="0.35">
      <c r="I2139" s="1"/>
    </row>
    <row r="2140" spans="9:9" x14ac:dyDescent="0.35">
      <c r="I2140" s="1"/>
    </row>
    <row r="2141" spans="9:9" x14ac:dyDescent="0.35">
      <c r="I2141" s="1"/>
    </row>
    <row r="2142" spans="9:9" x14ac:dyDescent="0.35">
      <c r="I2142" s="1"/>
    </row>
    <row r="2143" spans="9:9" x14ac:dyDescent="0.35">
      <c r="I2143" s="1"/>
    </row>
    <row r="2144" spans="9:9" x14ac:dyDescent="0.35">
      <c r="I2144" s="1"/>
    </row>
    <row r="2145" spans="9:9" x14ac:dyDescent="0.35">
      <c r="I2145" s="1"/>
    </row>
    <row r="2146" spans="9:9" x14ac:dyDescent="0.35">
      <c r="I2146" s="1"/>
    </row>
    <row r="2147" spans="9:9" x14ac:dyDescent="0.35">
      <c r="I2147" s="1"/>
    </row>
    <row r="2148" spans="9:9" x14ac:dyDescent="0.35">
      <c r="I2148" s="1"/>
    </row>
    <row r="2149" spans="9:9" x14ac:dyDescent="0.35">
      <c r="I2149" s="1"/>
    </row>
    <row r="2150" spans="9:9" x14ac:dyDescent="0.35">
      <c r="I2150" s="1"/>
    </row>
    <row r="2151" spans="9:9" x14ac:dyDescent="0.35">
      <c r="I2151" s="1"/>
    </row>
    <row r="2152" spans="9:9" x14ac:dyDescent="0.35">
      <c r="I2152" s="1"/>
    </row>
    <row r="2153" spans="9:9" x14ac:dyDescent="0.35">
      <c r="I2153" s="1"/>
    </row>
    <row r="2154" spans="9:9" x14ac:dyDescent="0.35">
      <c r="I2154" s="1"/>
    </row>
    <row r="2155" spans="9:9" x14ac:dyDescent="0.35">
      <c r="I2155" s="1"/>
    </row>
    <row r="2156" spans="9:9" x14ac:dyDescent="0.35">
      <c r="I2156" s="1"/>
    </row>
    <row r="2157" spans="9:9" x14ac:dyDescent="0.35">
      <c r="I2157" s="1"/>
    </row>
    <row r="2158" spans="9:9" x14ac:dyDescent="0.35">
      <c r="I2158" s="1"/>
    </row>
    <row r="2159" spans="9:9" x14ac:dyDescent="0.35">
      <c r="I2159" s="1"/>
    </row>
    <row r="2160" spans="9:9" x14ac:dyDescent="0.35">
      <c r="I2160" s="1"/>
    </row>
    <row r="2161" spans="9:9" x14ac:dyDescent="0.35">
      <c r="I2161" s="1"/>
    </row>
    <row r="2162" spans="9:9" x14ac:dyDescent="0.35">
      <c r="I2162" s="1"/>
    </row>
    <row r="2163" spans="9:9" x14ac:dyDescent="0.35">
      <c r="I2163" s="1"/>
    </row>
    <row r="2164" spans="9:9" x14ac:dyDescent="0.35">
      <c r="I2164" s="1"/>
    </row>
    <row r="2165" spans="9:9" x14ac:dyDescent="0.35">
      <c r="I2165" s="1"/>
    </row>
    <row r="2166" spans="9:9" x14ac:dyDescent="0.35">
      <c r="I2166" s="1"/>
    </row>
    <row r="2167" spans="9:9" x14ac:dyDescent="0.35">
      <c r="I2167" s="1"/>
    </row>
    <row r="2168" spans="9:9" x14ac:dyDescent="0.35">
      <c r="I2168" s="1"/>
    </row>
    <row r="2169" spans="9:9" x14ac:dyDescent="0.35">
      <c r="I2169" s="1"/>
    </row>
    <row r="2170" spans="9:9" x14ac:dyDescent="0.35">
      <c r="I2170" s="1"/>
    </row>
    <row r="2171" spans="9:9" x14ac:dyDescent="0.35">
      <c r="I2171" s="1"/>
    </row>
    <row r="2172" spans="9:9" x14ac:dyDescent="0.35">
      <c r="I2172" s="1"/>
    </row>
    <row r="2173" spans="9:9" x14ac:dyDescent="0.35">
      <c r="I2173" s="1"/>
    </row>
    <row r="2174" spans="9:9" x14ac:dyDescent="0.35">
      <c r="I2174" s="1"/>
    </row>
    <row r="2175" spans="9:9" x14ac:dyDescent="0.35">
      <c r="I2175" s="1"/>
    </row>
    <row r="2176" spans="9:9" x14ac:dyDescent="0.35">
      <c r="I2176" s="1"/>
    </row>
    <row r="2177" spans="9:9" x14ac:dyDescent="0.35">
      <c r="I2177" s="1"/>
    </row>
    <row r="2178" spans="9:9" x14ac:dyDescent="0.35">
      <c r="I2178" s="1"/>
    </row>
    <row r="2179" spans="9:9" x14ac:dyDescent="0.35">
      <c r="I2179" s="1"/>
    </row>
    <row r="2180" spans="9:9" x14ac:dyDescent="0.35">
      <c r="I2180" s="1"/>
    </row>
    <row r="2181" spans="9:9" x14ac:dyDescent="0.35">
      <c r="I2181" s="1"/>
    </row>
    <row r="2182" spans="9:9" x14ac:dyDescent="0.35">
      <c r="I2182" s="1"/>
    </row>
    <row r="2183" spans="9:9" x14ac:dyDescent="0.35">
      <c r="I2183" s="1"/>
    </row>
    <row r="2184" spans="9:9" x14ac:dyDescent="0.35">
      <c r="I2184" s="1"/>
    </row>
    <row r="2185" spans="9:9" x14ac:dyDescent="0.35">
      <c r="I2185" s="1"/>
    </row>
    <row r="2186" spans="9:9" x14ac:dyDescent="0.35">
      <c r="I2186" s="1"/>
    </row>
    <row r="2187" spans="9:9" x14ac:dyDescent="0.35">
      <c r="I2187" s="1"/>
    </row>
    <row r="2188" spans="9:9" x14ac:dyDescent="0.35">
      <c r="I2188" s="1"/>
    </row>
    <row r="2189" spans="9:9" x14ac:dyDescent="0.35">
      <c r="I2189" s="1"/>
    </row>
    <row r="2190" spans="9:9" x14ac:dyDescent="0.35">
      <c r="I2190" s="1"/>
    </row>
    <row r="2191" spans="9:9" x14ac:dyDescent="0.35">
      <c r="I2191" s="1"/>
    </row>
    <row r="2192" spans="9:9" x14ac:dyDescent="0.35">
      <c r="I2192" s="1"/>
    </row>
    <row r="2193" spans="9:9" x14ac:dyDescent="0.35">
      <c r="I2193" s="1"/>
    </row>
    <row r="2194" spans="9:9" x14ac:dyDescent="0.35">
      <c r="I2194" s="1"/>
    </row>
    <row r="2195" spans="9:9" x14ac:dyDescent="0.35">
      <c r="I2195" s="1"/>
    </row>
    <row r="2196" spans="9:9" x14ac:dyDescent="0.35">
      <c r="I2196" s="1"/>
    </row>
    <row r="2197" spans="9:9" x14ac:dyDescent="0.35">
      <c r="I2197" s="1"/>
    </row>
    <row r="2198" spans="9:9" x14ac:dyDescent="0.35">
      <c r="I2198" s="1"/>
    </row>
    <row r="2199" spans="9:9" x14ac:dyDescent="0.35">
      <c r="I2199" s="1"/>
    </row>
    <row r="2200" spans="9:9" x14ac:dyDescent="0.35">
      <c r="I2200" s="1"/>
    </row>
    <row r="2201" spans="9:9" x14ac:dyDescent="0.35">
      <c r="I2201" s="1"/>
    </row>
    <row r="2202" spans="9:9" x14ac:dyDescent="0.35">
      <c r="I2202" s="1"/>
    </row>
    <row r="2203" spans="9:9" x14ac:dyDescent="0.35">
      <c r="I2203" s="1"/>
    </row>
    <row r="2204" spans="9:9" x14ac:dyDescent="0.35">
      <c r="I2204" s="1"/>
    </row>
    <row r="2205" spans="9:9" x14ac:dyDescent="0.35">
      <c r="I2205" s="1"/>
    </row>
    <row r="2206" spans="9:9" x14ac:dyDescent="0.35">
      <c r="I2206" s="1"/>
    </row>
    <row r="2207" spans="9:9" x14ac:dyDescent="0.35">
      <c r="I2207" s="1"/>
    </row>
    <row r="2208" spans="9:9" x14ac:dyDescent="0.35">
      <c r="I2208" s="1"/>
    </row>
    <row r="2209" spans="9:9" x14ac:dyDescent="0.35">
      <c r="I2209" s="1"/>
    </row>
    <row r="2210" spans="9:9" x14ac:dyDescent="0.35">
      <c r="I2210" s="1"/>
    </row>
    <row r="2211" spans="9:9" x14ac:dyDescent="0.35">
      <c r="I2211" s="1"/>
    </row>
    <row r="2212" spans="9:9" x14ac:dyDescent="0.35">
      <c r="I2212" s="1"/>
    </row>
    <row r="2213" spans="9:9" x14ac:dyDescent="0.35">
      <c r="I2213" s="1"/>
    </row>
    <row r="2214" spans="9:9" x14ac:dyDescent="0.35">
      <c r="I2214" s="1"/>
    </row>
    <row r="2215" spans="9:9" x14ac:dyDescent="0.35">
      <c r="I2215" s="1"/>
    </row>
    <row r="2216" spans="9:9" x14ac:dyDescent="0.35">
      <c r="I2216" s="1"/>
    </row>
    <row r="2217" spans="9:9" x14ac:dyDescent="0.35">
      <c r="I2217" s="1"/>
    </row>
    <row r="2218" spans="9:9" x14ac:dyDescent="0.35">
      <c r="I2218" s="1"/>
    </row>
    <row r="2219" spans="9:9" x14ac:dyDescent="0.35">
      <c r="I2219" s="1"/>
    </row>
    <row r="2220" spans="9:9" x14ac:dyDescent="0.35">
      <c r="I2220" s="1"/>
    </row>
    <row r="2221" spans="9:9" x14ac:dyDescent="0.35">
      <c r="I2221" s="1"/>
    </row>
    <row r="2222" spans="9:9" x14ac:dyDescent="0.35">
      <c r="I2222" s="1"/>
    </row>
    <row r="2223" spans="9:9" x14ac:dyDescent="0.35">
      <c r="I2223" s="1"/>
    </row>
    <row r="2224" spans="9:9" x14ac:dyDescent="0.35">
      <c r="I2224" s="1"/>
    </row>
    <row r="2225" spans="9:9" x14ac:dyDescent="0.35">
      <c r="I2225" s="1"/>
    </row>
    <row r="2226" spans="9:9" x14ac:dyDescent="0.35">
      <c r="I2226" s="1"/>
    </row>
    <row r="2227" spans="9:9" x14ac:dyDescent="0.35">
      <c r="I2227" s="1"/>
    </row>
    <row r="2228" spans="9:9" x14ac:dyDescent="0.35">
      <c r="I2228" s="1"/>
    </row>
    <row r="2229" spans="9:9" x14ac:dyDescent="0.35">
      <c r="I2229" s="1"/>
    </row>
    <row r="2230" spans="9:9" x14ac:dyDescent="0.35">
      <c r="I2230" s="1"/>
    </row>
    <row r="2231" spans="9:9" x14ac:dyDescent="0.35">
      <c r="I2231" s="1"/>
    </row>
    <row r="2232" spans="9:9" x14ac:dyDescent="0.35">
      <c r="I2232" s="1"/>
    </row>
    <row r="2233" spans="9:9" x14ac:dyDescent="0.35">
      <c r="I2233" s="1"/>
    </row>
    <row r="2234" spans="9:9" x14ac:dyDescent="0.35">
      <c r="I2234" s="1"/>
    </row>
    <row r="2235" spans="9:9" x14ac:dyDescent="0.35">
      <c r="I2235" s="1"/>
    </row>
    <row r="2236" spans="9:9" x14ac:dyDescent="0.35">
      <c r="I2236" s="1"/>
    </row>
    <row r="2237" spans="9:9" x14ac:dyDescent="0.35">
      <c r="I2237" s="1"/>
    </row>
    <row r="2238" spans="9:9" x14ac:dyDescent="0.35">
      <c r="I2238" s="1"/>
    </row>
    <row r="2239" spans="9:9" x14ac:dyDescent="0.35">
      <c r="I2239" s="1"/>
    </row>
    <row r="2240" spans="9:9" x14ac:dyDescent="0.35">
      <c r="I2240" s="1"/>
    </row>
    <row r="2241" spans="9:9" x14ac:dyDescent="0.35">
      <c r="I2241" s="1"/>
    </row>
    <row r="2242" spans="9:9" x14ac:dyDescent="0.35">
      <c r="I2242" s="1"/>
    </row>
    <row r="2243" spans="9:9" x14ac:dyDescent="0.35">
      <c r="I2243" s="1"/>
    </row>
    <row r="2244" spans="9:9" x14ac:dyDescent="0.35">
      <c r="I2244" s="1"/>
    </row>
    <row r="2245" spans="9:9" x14ac:dyDescent="0.35">
      <c r="I2245" s="1"/>
    </row>
    <row r="2246" spans="9:9" x14ac:dyDescent="0.35">
      <c r="I2246" s="1"/>
    </row>
    <row r="2247" spans="9:9" x14ac:dyDescent="0.35">
      <c r="I2247" s="1"/>
    </row>
    <row r="2248" spans="9:9" x14ac:dyDescent="0.35">
      <c r="I2248" s="1"/>
    </row>
    <row r="2249" spans="9:9" x14ac:dyDescent="0.35">
      <c r="I2249" s="1"/>
    </row>
    <row r="2250" spans="9:9" x14ac:dyDescent="0.35">
      <c r="I2250" s="1"/>
    </row>
    <row r="2251" spans="9:9" x14ac:dyDescent="0.35">
      <c r="I2251" s="1"/>
    </row>
    <row r="2252" spans="9:9" x14ac:dyDescent="0.35">
      <c r="I2252" s="1"/>
    </row>
    <row r="2253" spans="9:9" x14ac:dyDescent="0.35">
      <c r="I2253" s="1"/>
    </row>
    <row r="2254" spans="9:9" x14ac:dyDescent="0.35">
      <c r="I2254" s="1"/>
    </row>
    <row r="2255" spans="9:9" x14ac:dyDescent="0.35">
      <c r="I2255" s="1"/>
    </row>
    <row r="2256" spans="9:9" x14ac:dyDescent="0.35">
      <c r="I2256" s="1"/>
    </row>
    <row r="2257" spans="9:9" x14ac:dyDescent="0.35">
      <c r="I2257" s="1"/>
    </row>
    <row r="2258" spans="9:9" x14ac:dyDescent="0.35">
      <c r="I2258" s="1"/>
    </row>
    <row r="2259" spans="9:9" x14ac:dyDescent="0.35">
      <c r="I2259" s="1"/>
    </row>
    <row r="2260" spans="9:9" x14ac:dyDescent="0.35">
      <c r="I2260" s="1"/>
    </row>
    <row r="2261" spans="9:9" x14ac:dyDescent="0.35">
      <c r="I2261" s="1"/>
    </row>
    <row r="2262" spans="9:9" x14ac:dyDescent="0.35">
      <c r="I2262" s="1"/>
    </row>
    <row r="2263" spans="9:9" x14ac:dyDescent="0.35">
      <c r="I2263" s="1"/>
    </row>
    <row r="2264" spans="9:9" x14ac:dyDescent="0.35">
      <c r="I2264" s="1"/>
    </row>
    <row r="2265" spans="9:9" x14ac:dyDescent="0.35">
      <c r="I2265" s="1"/>
    </row>
    <row r="2266" spans="9:9" x14ac:dyDescent="0.35">
      <c r="I2266" s="1"/>
    </row>
    <row r="2267" spans="9:9" x14ac:dyDescent="0.35">
      <c r="I2267" s="1"/>
    </row>
    <row r="2268" spans="9:9" x14ac:dyDescent="0.35">
      <c r="I2268" s="1"/>
    </row>
    <row r="2269" spans="9:9" x14ac:dyDescent="0.35">
      <c r="I2269" s="1"/>
    </row>
    <row r="2270" spans="9:9" x14ac:dyDescent="0.35">
      <c r="I2270" s="1"/>
    </row>
    <row r="2271" spans="9:9" x14ac:dyDescent="0.35">
      <c r="I2271" s="1"/>
    </row>
    <row r="2272" spans="9:9" x14ac:dyDescent="0.35">
      <c r="I2272" s="1"/>
    </row>
    <row r="2273" spans="9:9" x14ac:dyDescent="0.35">
      <c r="I2273" s="1"/>
    </row>
    <row r="2274" spans="9:9" x14ac:dyDescent="0.35">
      <c r="I2274" s="1"/>
    </row>
    <row r="2275" spans="9:9" x14ac:dyDescent="0.35">
      <c r="I2275" s="1"/>
    </row>
    <row r="2276" spans="9:9" x14ac:dyDescent="0.35">
      <c r="I2276" s="1"/>
    </row>
    <row r="2277" spans="9:9" x14ac:dyDescent="0.35">
      <c r="I2277" s="1"/>
    </row>
    <row r="2278" spans="9:9" x14ac:dyDescent="0.35">
      <c r="I2278" s="1"/>
    </row>
    <row r="2279" spans="9:9" x14ac:dyDescent="0.35">
      <c r="I2279" s="1"/>
    </row>
    <row r="2280" spans="9:9" x14ac:dyDescent="0.35">
      <c r="I2280" s="1"/>
    </row>
    <row r="2281" spans="9:9" x14ac:dyDescent="0.35">
      <c r="I2281" s="1"/>
    </row>
    <row r="2282" spans="9:9" x14ac:dyDescent="0.35">
      <c r="I2282" s="1"/>
    </row>
    <row r="2283" spans="9:9" x14ac:dyDescent="0.35">
      <c r="I2283" s="1"/>
    </row>
    <row r="2284" spans="9:9" x14ac:dyDescent="0.35">
      <c r="I2284" s="1"/>
    </row>
    <row r="2285" spans="9:9" x14ac:dyDescent="0.35">
      <c r="I2285" s="1"/>
    </row>
    <row r="2286" spans="9:9" x14ac:dyDescent="0.35">
      <c r="I2286" s="1"/>
    </row>
    <row r="2287" spans="9:9" x14ac:dyDescent="0.35">
      <c r="I2287" s="1"/>
    </row>
    <row r="2288" spans="9:9" x14ac:dyDescent="0.35">
      <c r="I2288" s="1"/>
    </row>
    <row r="2289" spans="9:9" x14ac:dyDescent="0.35">
      <c r="I2289" s="1"/>
    </row>
    <row r="2290" spans="9:9" x14ac:dyDescent="0.35">
      <c r="I2290" s="1"/>
    </row>
    <row r="2291" spans="9:9" x14ac:dyDescent="0.35">
      <c r="I2291" s="1"/>
    </row>
    <row r="2292" spans="9:9" x14ac:dyDescent="0.35">
      <c r="I2292" s="1"/>
    </row>
    <row r="2293" spans="9:9" x14ac:dyDescent="0.35">
      <c r="I2293" s="1"/>
    </row>
    <row r="2294" spans="9:9" x14ac:dyDescent="0.35">
      <c r="I2294" s="1"/>
    </row>
    <row r="2295" spans="9:9" x14ac:dyDescent="0.35">
      <c r="I2295" s="1"/>
    </row>
    <row r="2296" spans="9:9" x14ac:dyDescent="0.35">
      <c r="I2296" s="1"/>
    </row>
    <row r="2297" spans="9:9" x14ac:dyDescent="0.35">
      <c r="I2297" s="1"/>
    </row>
    <row r="2298" spans="9:9" x14ac:dyDescent="0.35">
      <c r="I2298" s="1"/>
    </row>
    <row r="2299" spans="9:9" x14ac:dyDescent="0.35">
      <c r="I2299" s="1"/>
    </row>
    <row r="2300" spans="9:9" x14ac:dyDescent="0.35">
      <c r="I2300" s="1"/>
    </row>
    <row r="2301" spans="9:9" x14ac:dyDescent="0.35">
      <c r="I2301" s="1"/>
    </row>
    <row r="2302" spans="9:9" x14ac:dyDescent="0.35">
      <c r="I2302" s="1"/>
    </row>
    <row r="2303" spans="9:9" x14ac:dyDescent="0.35">
      <c r="I2303" s="1"/>
    </row>
    <row r="2304" spans="9:9" x14ac:dyDescent="0.35">
      <c r="I2304" s="1"/>
    </row>
    <row r="2305" spans="9:9" x14ac:dyDescent="0.35">
      <c r="I2305" s="1"/>
    </row>
    <row r="2306" spans="9:9" x14ac:dyDescent="0.35">
      <c r="I2306" s="1"/>
    </row>
    <row r="2307" spans="9:9" x14ac:dyDescent="0.35">
      <c r="I2307" s="1"/>
    </row>
    <row r="2308" spans="9:9" x14ac:dyDescent="0.35">
      <c r="I2308" s="1"/>
    </row>
    <row r="2309" spans="9:9" x14ac:dyDescent="0.35">
      <c r="I2309" s="1"/>
    </row>
    <row r="2310" spans="9:9" x14ac:dyDescent="0.35">
      <c r="I2310" s="1"/>
    </row>
    <row r="2311" spans="9:9" x14ac:dyDescent="0.35">
      <c r="I2311" s="1"/>
    </row>
    <row r="2312" spans="9:9" x14ac:dyDescent="0.35">
      <c r="I2312" s="1"/>
    </row>
    <row r="2313" spans="9:9" x14ac:dyDescent="0.35">
      <c r="I2313" s="1"/>
    </row>
    <row r="2314" spans="9:9" x14ac:dyDescent="0.35">
      <c r="I2314" s="1"/>
    </row>
    <row r="2315" spans="9:9" x14ac:dyDescent="0.35">
      <c r="I2315" s="1"/>
    </row>
    <row r="2316" spans="9:9" x14ac:dyDescent="0.35">
      <c r="I2316" s="1"/>
    </row>
    <row r="2317" spans="9:9" x14ac:dyDescent="0.35">
      <c r="I2317" s="1"/>
    </row>
    <row r="2318" spans="9:9" x14ac:dyDescent="0.35">
      <c r="I2318" s="1"/>
    </row>
    <row r="2319" spans="9:9" x14ac:dyDescent="0.35">
      <c r="I2319" s="1"/>
    </row>
    <row r="2320" spans="9:9" x14ac:dyDescent="0.35">
      <c r="I2320" s="1"/>
    </row>
    <row r="2321" spans="9:9" x14ac:dyDescent="0.35">
      <c r="I2321" s="1"/>
    </row>
    <row r="2322" spans="9:9" x14ac:dyDescent="0.35">
      <c r="I2322" s="1"/>
    </row>
    <row r="2323" spans="9:9" x14ac:dyDescent="0.35">
      <c r="I2323" s="1"/>
    </row>
    <row r="2324" spans="9:9" x14ac:dyDescent="0.35">
      <c r="I2324" s="1"/>
    </row>
    <row r="2325" spans="9:9" x14ac:dyDescent="0.35">
      <c r="I2325" s="1"/>
    </row>
    <row r="2326" spans="9:9" x14ac:dyDescent="0.35">
      <c r="I2326" s="1"/>
    </row>
    <row r="2327" spans="9:9" x14ac:dyDescent="0.35">
      <c r="I2327" s="1"/>
    </row>
    <row r="2328" spans="9:9" x14ac:dyDescent="0.35">
      <c r="I2328" s="1"/>
    </row>
    <row r="2329" spans="9:9" x14ac:dyDescent="0.35">
      <c r="I2329" s="1"/>
    </row>
    <row r="2330" spans="9:9" x14ac:dyDescent="0.35">
      <c r="I2330" s="1"/>
    </row>
    <row r="2331" spans="9:9" x14ac:dyDescent="0.35">
      <c r="I2331" s="1"/>
    </row>
    <row r="2332" spans="9:9" x14ac:dyDescent="0.35">
      <c r="I2332" s="1"/>
    </row>
    <row r="2333" spans="9:9" x14ac:dyDescent="0.35">
      <c r="I2333" s="1"/>
    </row>
    <row r="2334" spans="9:9" x14ac:dyDescent="0.35">
      <c r="I2334" s="1"/>
    </row>
    <row r="2335" spans="9:9" x14ac:dyDescent="0.35">
      <c r="I2335" s="1"/>
    </row>
    <row r="2336" spans="9:9" x14ac:dyDescent="0.35">
      <c r="I2336" s="1"/>
    </row>
    <row r="2337" spans="9:9" x14ac:dyDescent="0.35">
      <c r="I2337" s="1"/>
    </row>
    <row r="2338" spans="9:9" x14ac:dyDescent="0.35">
      <c r="I2338" s="1"/>
    </row>
    <row r="2339" spans="9:9" x14ac:dyDescent="0.35">
      <c r="I2339" s="1"/>
    </row>
    <row r="2340" spans="9:9" x14ac:dyDescent="0.35">
      <c r="I2340" s="1"/>
    </row>
    <row r="2341" spans="9:9" x14ac:dyDescent="0.35">
      <c r="I2341" s="1"/>
    </row>
    <row r="2342" spans="9:9" x14ac:dyDescent="0.35">
      <c r="I2342" s="1"/>
    </row>
    <row r="2343" spans="9:9" x14ac:dyDescent="0.35">
      <c r="I2343" s="1"/>
    </row>
    <row r="2344" spans="9:9" x14ac:dyDescent="0.35">
      <c r="I2344" s="1"/>
    </row>
    <row r="2345" spans="9:9" x14ac:dyDescent="0.35">
      <c r="I2345" s="1"/>
    </row>
    <row r="2346" spans="9:9" x14ac:dyDescent="0.35">
      <c r="I2346" s="1"/>
    </row>
    <row r="2347" spans="9:9" x14ac:dyDescent="0.35">
      <c r="I2347" s="1"/>
    </row>
    <row r="2348" spans="9:9" x14ac:dyDescent="0.35">
      <c r="I2348" s="1"/>
    </row>
    <row r="2349" spans="9:9" x14ac:dyDescent="0.35">
      <c r="I2349" s="1"/>
    </row>
    <row r="2350" spans="9:9" x14ac:dyDescent="0.35">
      <c r="I2350" s="1"/>
    </row>
    <row r="2351" spans="9:9" x14ac:dyDescent="0.35">
      <c r="I2351" s="1"/>
    </row>
    <row r="2352" spans="9:9" x14ac:dyDescent="0.35">
      <c r="I2352" s="1"/>
    </row>
    <row r="2353" spans="9:9" x14ac:dyDescent="0.35">
      <c r="I2353" s="1"/>
    </row>
    <row r="2354" spans="9:9" x14ac:dyDescent="0.35">
      <c r="I2354" s="1"/>
    </row>
    <row r="2355" spans="9:9" x14ac:dyDescent="0.35">
      <c r="I2355" s="1"/>
    </row>
    <row r="2356" spans="9:9" x14ac:dyDescent="0.35">
      <c r="I2356" s="1"/>
    </row>
    <row r="2357" spans="9:9" x14ac:dyDescent="0.35">
      <c r="I2357" s="1"/>
    </row>
    <row r="2358" spans="9:9" x14ac:dyDescent="0.35">
      <c r="I2358" s="1"/>
    </row>
    <row r="2359" spans="9:9" x14ac:dyDescent="0.35">
      <c r="I2359" s="1"/>
    </row>
    <row r="2360" spans="9:9" x14ac:dyDescent="0.35">
      <c r="I2360" s="1"/>
    </row>
    <row r="2361" spans="9:9" x14ac:dyDescent="0.35">
      <c r="I2361" s="1"/>
    </row>
    <row r="2362" spans="9:9" x14ac:dyDescent="0.35">
      <c r="I2362" s="1"/>
    </row>
    <row r="2363" spans="9:9" x14ac:dyDescent="0.35">
      <c r="I2363" s="1"/>
    </row>
    <row r="2364" spans="9:9" x14ac:dyDescent="0.35">
      <c r="I2364" s="1"/>
    </row>
    <row r="2365" spans="9:9" x14ac:dyDescent="0.35">
      <c r="I2365" s="1"/>
    </row>
    <row r="2366" spans="9:9" x14ac:dyDescent="0.35">
      <c r="I2366" s="1"/>
    </row>
    <row r="2367" spans="9:9" x14ac:dyDescent="0.35">
      <c r="I2367" s="1"/>
    </row>
    <row r="2368" spans="9:9" x14ac:dyDescent="0.35">
      <c r="I2368" s="1"/>
    </row>
    <row r="2369" spans="9:9" x14ac:dyDescent="0.35">
      <c r="I2369" s="1"/>
    </row>
    <row r="2370" spans="9:9" x14ac:dyDescent="0.35">
      <c r="I2370" s="1"/>
    </row>
    <row r="2371" spans="9:9" x14ac:dyDescent="0.35">
      <c r="I2371" s="1"/>
    </row>
    <row r="2372" spans="9:9" x14ac:dyDescent="0.35">
      <c r="I2372" s="1"/>
    </row>
    <row r="2373" spans="9:9" x14ac:dyDescent="0.35">
      <c r="I2373" s="1"/>
    </row>
    <row r="2374" spans="9:9" x14ac:dyDescent="0.35">
      <c r="I2374" s="1"/>
    </row>
    <row r="2375" spans="9:9" x14ac:dyDescent="0.35">
      <c r="I2375" s="1"/>
    </row>
    <row r="2376" spans="9:9" x14ac:dyDescent="0.35">
      <c r="I2376" s="1"/>
    </row>
    <row r="2377" spans="9:9" x14ac:dyDescent="0.35">
      <c r="I2377" s="1"/>
    </row>
    <row r="2378" spans="9:9" x14ac:dyDescent="0.35">
      <c r="I2378" s="1"/>
    </row>
    <row r="2379" spans="9:9" x14ac:dyDescent="0.35">
      <c r="I2379" s="1"/>
    </row>
    <row r="2380" spans="9:9" x14ac:dyDescent="0.35">
      <c r="I2380" s="1"/>
    </row>
    <row r="2381" spans="9:9" x14ac:dyDescent="0.35">
      <c r="I2381" s="1"/>
    </row>
    <row r="2382" spans="9:9" x14ac:dyDescent="0.35">
      <c r="I2382" s="1"/>
    </row>
    <row r="2383" spans="9:9" x14ac:dyDescent="0.35">
      <c r="I2383" s="1"/>
    </row>
    <row r="2384" spans="9:9" x14ac:dyDescent="0.35">
      <c r="I2384" s="1"/>
    </row>
    <row r="2385" spans="9:9" x14ac:dyDescent="0.35">
      <c r="I2385" s="1"/>
    </row>
    <row r="2386" spans="9:9" x14ac:dyDescent="0.35">
      <c r="I2386" s="1"/>
    </row>
    <row r="2387" spans="9:9" x14ac:dyDescent="0.35">
      <c r="I2387" s="1"/>
    </row>
    <row r="2388" spans="9:9" x14ac:dyDescent="0.35">
      <c r="I2388" s="1"/>
    </row>
    <row r="2389" spans="9:9" x14ac:dyDescent="0.35">
      <c r="I2389" s="1"/>
    </row>
    <row r="2390" spans="9:9" x14ac:dyDescent="0.35">
      <c r="I2390" s="1"/>
    </row>
    <row r="2391" spans="9:9" x14ac:dyDescent="0.35">
      <c r="I2391" s="1"/>
    </row>
    <row r="2392" spans="9:9" x14ac:dyDescent="0.35">
      <c r="I2392" s="1"/>
    </row>
    <row r="2393" spans="9:9" x14ac:dyDescent="0.35">
      <c r="I2393" s="1"/>
    </row>
    <row r="2394" spans="9:9" x14ac:dyDescent="0.35">
      <c r="I2394" s="1"/>
    </row>
    <row r="2395" spans="9:9" x14ac:dyDescent="0.35">
      <c r="I2395" s="1"/>
    </row>
    <row r="2396" spans="9:9" x14ac:dyDescent="0.35">
      <c r="I2396" s="1"/>
    </row>
    <row r="2397" spans="9:9" x14ac:dyDescent="0.35">
      <c r="I2397" s="1"/>
    </row>
    <row r="2398" spans="9:9" x14ac:dyDescent="0.35">
      <c r="I2398" s="1"/>
    </row>
    <row r="2399" spans="9:9" x14ac:dyDescent="0.35">
      <c r="I2399" s="1"/>
    </row>
    <row r="2400" spans="9:9" x14ac:dyDescent="0.35">
      <c r="I2400" s="1"/>
    </row>
    <row r="2401" spans="9:9" x14ac:dyDescent="0.35">
      <c r="I2401" s="1"/>
    </row>
    <row r="2402" spans="9:9" x14ac:dyDescent="0.35">
      <c r="I2402" s="1"/>
    </row>
    <row r="2403" spans="9:9" x14ac:dyDescent="0.35">
      <c r="I2403" s="1"/>
    </row>
    <row r="2404" spans="9:9" x14ac:dyDescent="0.35">
      <c r="I2404" s="1"/>
    </row>
    <row r="2405" spans="9:9" x14ac:dyDescent="0.35">
      <c r="I2405" s="1"/>
    </row>
    <row r="2406" spans="9:9" x14ac:dyDescent="0.35">
      <c r="I2406" s="1"/>
    </row>
    <row r="2407" spans="9:9" x14ac:dyDescent="0.35">
      <c r="I2407" s="1"/>
    </row>
    <row r="2408" spans="9:9" x14ac:dyDescent="0.35">
      <c r="I2408" s="1"/>
    </row>
    <row r="2409" spans="9:9" x14ac:dyDescent="0.35">
      <c r="I2409" s="1"/>
    </row>
    <row r="2410" spans="9:9" x14ac:dyDescent="0.35">
      <c r="I2410" s="1"/>
    </row>
    <row r="2411" spans="9:9" x14ac:dyDescent="0.35">
      <c r="I2411" s="1"/>
    </row>
    <row r="2412" spans="9:9" x14ac:dyDescent="0.35">
      <c r="I2412" s="1"/>
    </row>
    <row r="2413" spans="9:9" x14ac:dyDescent="0.35">
      <c r="I2413" s="1"/>
    </row>
    <row r="2414" spans="9:9" x14ac:dyDescent="0.35">
      <c r="I2414" s="1"/>
    </row>
    <row r="2415" spans="9:9" x14ac:dyDescent="0.35">
      <c r="I2415" s="1"/>
    </row>
    <row r="2416" spans="9:9" x14ac:dyDescent="0.35">
      <c r="I2416" s="1"/>
    </row>
    <row r="2417" spans="9:9" x14ac:dyDescent="0.35">
      <c r="I2417" s="1"/>
    </row>
    <row r="2418" spans="9:9" x14ac:dyDescent="0.35">
      <c r="I2418" s="1"/>
    </row>
    <row r="2419" spans="9:9" x14ac:dyDescent="0.35">
      <c r="I2419" s="1"/>
    </row>
    <row r="2420" spans="9:9" x14ac:dyDescent="0.35">
      <c r="I2420" s="1"/>
    </row>
    <row r="2421" spans="9:9" x14ac:dyDescent="0.35">
      <c r="I2421" s="1"/>
    </row>
    <row r="2422" spans="9:9" x14ac:dyDescent="0.35">
      <c r="I2422" s="1"/>
    </row>
    <row r="2423" spans="9:9" x14ac:dyDescent="0.35">
      <c r="I2423" s="1"/>
    </row>
    <row r="2424" spans="9:9" x14ac:dyDescent="0.35">
      <c r="I2424" s="1"/>
    </row>
    <row r="2425" spans="9:9" x14ac:dyDescent="0.35">
      <c r="I2425" s="1"/>
    </row>
    <row r="2426" spans="9:9" x14ac:dyDescent="0.35">
      <c r="I2426" s="1"/>
    </row>
    <row r="2427" spans="9:9" x14ac:dyDescent="0.35">
      <c r="I2427" s="1"/>
    </row>
    <row r="2428" spans="9:9" x14ac:dyDescent="0.35">
      <c r="I2428" s="1"/>
    </row>
    <row r="2429" spans="9:9" x14ac:dyDescent="0.35">
      <c r="I2429" s="1"/>
    </row>
    <row r="2430" spans="9:9" x14ac:dyDescent="0.35">
      <c r="I2430" s="1"/>
    </row>
    <row r="2431" spans="9:9" x14ac:dyDescent="0.35">
      <c r="I2431" s="1"/>
    </row>
    <row r="2432" spans="9:9" x14ac:dyDescent="0.35">
      <c r="I2432" s="1"/>
    </row>
    <row r="2433" spans="9:9" x14ac:dyDescent="0.35">
      <c r="I2433" s="1"/>
    </row>
    <row r="2434" spans="9:9" x14ac:dyDescent="0.35">
      <c r="I2434" s="1"/>
    </row>
    <row r="2435" spans="9:9" x14ac:dyDescent="0.35">
      <c r="I2435" s="1"/>
    </row>
    <row r="2436" spans="9:9" x14ac:dyDescent="0.35">
      <c r="I2436" s="1"/>
    </row>
    <row r="2437" spans="9:9" x14ac:dyDescent="0.35">
      <c r="I2437" s="1"/>
    </row>
    <row r="2438" spans="9:9" x14ac:dyDescent="0.35">
      <c r="I2438" s="1"/>
    </row>
    <row r="2439" spans="9:9" x14ac:dyDescent="0.35">
      <c r="I2439" s="1"/>
    </row>
    <row r="2440" spans="9:9" x14ac:dyDescent="0.35">
      <c r="I2440" s="1"/>
    </row>
    <row r="2441" spans="9:9" x14ac:dyDescent="0.35">
      <c r="I2441" s="1"/>
    </row>
    <row r="2442" spans="9:9" x14ac:dyDescent="0.35">
      <c r="I2442" s="1"/>
    </row>
    <row r="2443" spans="9:9" x14ac:dyDescent="0.35">
      <c r="I2443" s="1"/>
    </row>
    <row r="2444" spans="9:9" x14ac:dyDescent="0.35">
      <c r="I2444" s="1"/>
    </row>
    <row r="2445" spans="9:9" x14ac:dyDescent="0.35">
      <c r="I2445" s="1"/>
    </row>
    <row r="2446" spans="9:9" x14ac:dyDescent="0.35">
      <c r="I2446" s="1"/>
    </row>
    <row r="2447" spans="9:9" x14ac:dyDescent="0.35">
      <c r="I2447" s="1"/>
    </row>
    <row r="2448" spans="9:9" x14ac:dyDescent="0.35">
      <c r="I2448" s="1"/>
    </row>
    <row r="2449" spans="9:9" x14ac:dyDescent="0.35">
      <c r="I2449" s="1"/>
    </row>
    <row r="2450" spans="9:9" x14ac:dyDescent="0.35">
      <c r="I2450" s="1"/>
    </row>
    <row r="2451" spans="9:9" x14ac:dyDescent="0.35">
      <c r="I2451" s="1"/>
    </row>
    <row r="2452" spans="9:9" x14ac:dyDescent="0.35">
      <c r="I2452" s="1"/>
    </row>
    <row r="2453" spans="9:9" x14ac:dyDescent="0.35">
      <c r="I2453" s="1"/>
    </row>
    <row r="2454" spans="9:9" x14ac:dyDescent="0.35">
      <c r="I2454" s="1"/>
    </row>
    <row r="2455" spans="9:9" x14ac:dyDescent="0.35">
      <c r="I2455" s="1"/>
    </row>
    <row r="2456" spans="9:9" x14ac:dyDescent="0.35">
      <c r="I2456" s="1"/>
    </row>
    <row r="2457" spans="9:9" x14ac:dyDescent="0.35">
      <c r="I2457" s="1"/>
    </row>
    <row r="2458" spans="9:9" x14ac:dyDescent="0.35">
      <c r="I2458" s="1"/>
    </row>
    <row r="2459" spans="9:9" x14ac:dyDescent="0.35">
      <c r="I2459" s="1"/>
    </row>
    <row r="2460" spans="9:9" x14ac:dyDescent="0.35">
      <c r="I2460" s="1"/>
    </row>
    <row r="2461" spans="9:9" x14ac:dyDescent="0.35">
      <c r="I2461" s="1"/>
    </row>
    <row r="2462" spans="9:9" x14ac:dyDescent="0.35">
      <c r="I2462" s="1"/>
    </row>
    <row r="2463" spans="9:9" x14ac:dyDescent="0.35">
      <c r="I2463" s="1"/>
    </row>
    <row r="2464" spans="9:9" x14ac:dyDescent="0.35">
      <c r="I2464" s="1"/>
    </row>
    <row r="2465" spans="9:9" x14ac:dyDescent="0.35">
      <c r="I2465" s="1"/>
    </row>
    <row r="2466" spans="9:9" x14ac:dyDescent="0.35">
      <c r="I2466" s="1"/>
    </row>
    <row r="2467" spans="9:9" x14ac:dyDescent="0.35">
      <c r="I2467" s="1"/>
    </row>
    <row r="2468" spans="9:9" x14ac:dyDescent="0.35">
      <c r="I2468" s="1"/>
    </row>
    <row r="2469" spans="9:9" x14ac:dyDescent="0.35">
      <c r="I2469" s="1"/>
    </row>
    <row r="2470" spans="9:9" x14ac:dyDescent="0.35">
      <c r="I2470" s="1"/>
    </row>
    <row r="2471" spans="9:9" x14ac:dyDescent="0.35">
      <c r="I2471" s="1"/>
    </row>
    <row r="2472" spans="9:9" x14ac:dyDescent="0.35">
      <c r="I2472" s="1"/>
    </row>
    <row r="2473" spans="9:9" x14ac:dyDescent="0.35">
      <c r="I2473" s="1"/>
    </row>
    <row r="2474" spans="9:9" x14ac:dyDescent="0.35">
      <c r="I2474" s="1"/>
    </row>
    <row r="2475" spans="9:9" x14ac:dyDescent="0.35">
      <c r="I2475" s="1"/>
    </row>
    <row r="2476" spans="9:9" x14ac:dyDescent="0.35">
      <c r="I2476" s="1"/>
    </row>
    <row r="2477" spans="9:9" x14ac:dyDescent="0.35">
      <c r="I2477" s="1"/>
    </row>
    <row r="2478" spans="9:9" x14ac:dyDescent="0.35">
      <c r="I2478" s="1"/>
    </row>
    <row r="2479" spans="9:9" x14ac:dyDescent="0.35">
      <c r="I2479" s="1"/>
    </row>
    <row r="2480" spans="9:9" x14ac:dyDescent="0.35">
      <c r="I2480" s="1"/>
    </row>
    <row r="2481" spans="9:9" x14ac:dyDescent="0.35">
      <c r="I2481" s="1"/>
    </row>
    <row r="2482" spans="9:9" x14ac:dyDescent="0.35">
      <c r="I2482" s="1"/>
    </row>
    <row r="2483" spans="9:9" x14ac:dyDescent="0.35">
      <c r="I2483" s="1"/>
    </row>
    <row r="2484" spans="9:9" x14ac:dyDescent="0.35">
      <c r="I2484" s="1"/>
    </row>
    <row r="2485" spans="9:9" x14ac:dyDescent="0.35">
      <c r="I2485" s="1"/>
    </row>
    <row r="2486" spans="9:9" x14ac:dyDescent="0.35">
      <c r="I2486" s="1"/>
    </row>
    <row r="2487" spans="9:9" x14ac:dyDescent="0.35">
      <c r="I2487" s="1"/>
    </row>
    <row r="2488" spans="9:9" x14ac:dyDescent="0.35">
      <c r="I2488" s="1"/>
    </row>
    <row r="2489" spans="9:9" x14ac:dyDescent="0.35">
      <c r="I2489" s="1"/>
    </row>
    <row r="2490" spans="9:9" x14ac:dyDescent="0.35">
      <c r="I2490" s="1"/>
    </row>
    <row r="2491" spans="9:9" x14ac:dyDescent="0.35">
      <c r="I2491" s="1"/>
    </row>
    <row r="2492" spans="9:9" x14ac:dyDescent="0.35">
      <c r="I2492" s="1"/>
    </row>
    <row r="2493" spans="9:9" x14ac:dyDescent="0.35">
      <c r="I2493" s="1"/>
    </row>
    <row r="2494" spans="9:9" x14ac:dyDescent="0.35">
      <c r="I2494" s="1"/>
    </row>
    <row r="2495" spans="9:9" x14ac:dyDescent="0.35">
      <c r="I2495" s="1"/>
    </row>
    <row r="2496" spans="9:9" x14ac:dyDescent="0.35">
      <c r="I2496" s="1"/>
    </row>
    <row r="2497" spans="9:9" x14ac:dyDescent="0.35">
      <c r="I2497" s="1"/>
    </row>
    <row r="2498" spans="9:9" x14ac:dyDescent="0.35">
      <c r="I2498" s="1"/>
    </row>
    <row r="2499" spans="9:9" x14ac:dyDescent="0.35">
      <c r="I2499" s="1"/>
    </row>
    <row r="2500" spans="9:9" x14ac:dyDescent="0.35">
      <c r="I2500" s="1"/>
    </row>
    <row r="2501" spans="9:9" x14ac:dyDescent="0.35">
      <c r="I2501" s="1"/>
    </row>
    <row r="2502" spans="9:9" x14ac:dyDescent="0.35">
      <c r="I2502" s="1"/>
    </row>
    <row r="2503" spans="9:9" x14ac:dyDescent="0.35">
      <c r="I2503" s="1"/>
    </row>
    <row r="2504" spans="9:9" x14ac:dyDescent="0.35">
      <c r="I2504" s="1"/>
    </row>
    <row r="2505" spans="9:9" x14ac:dyDescent="0.35">
      <c r="I2505" s="1"/>
    </row>
    <row r="2506" spans="9:9" x14ac:dyDescent="0.35">
      <c r="I2506" s="1"/>
    </row>
    <row r="2507" spans="9:9" x14ac:dyDescent="0.35">
      <c r="I2507" s="1"/>
    </row>
    <row r="2508" spans="9:9" x14ac:dyDescent="0.35">
      <c r="I2508" s="1"/>
    </row>
    <row r="2509" spans="9:9" x14ac:dyDescent="0.35">
      <c r="I2509" s="1"/>
    </row>
    <row r="2510" spans="9:9" x14ac:dyDescent="0.35">
      <c r="I2510" s="1"/>
    </row>
    <row r="2511" spans="9:9" x14ac:dyDescent="0.35">
      <c r="I2511" s="1"/>
    </row>
    <row r="2512" spans="9:9" x14ac:dyDescent="0.35">
      <c r="I2512" s="1"/>
    </row>
    <row r="2513" spans="9:9" x14ac:dyDescent="0.35">
      <c r="I2513" s="1"/>
    </row>
    <row r="2514" spans="9:9" x14ac:dyDescent="0.35">
      <c r="I2514" s="1"/>
    </row>
    <row r="2515" spans="9:9" x14ac:dyDescent="0.35">
      <c r="I2515" s="1"/>
    </row>
    <row r="2516" spans="9:9" x14ac:dyDescent="0.35">
      <c r="I2516" s="1"/>
    </row>
    <row r="2517" spans="9:9" x14ac:dyDescent="0.35">
      <c r="I2517" s="1"/>
    </row>
    <row r="2518" spans="9:9" x14ac:dyDescent="0.35">
      <c r="I2518" s="1"/>
    </row>
    <row r="2519" spans="9:9" x14ac:dyDescent="0.35">
      <c r="I2519" s="1"/>
    </row>
    <row r="2520" spans="9:9" x14ac:dyDescent="0.35">
      <c r="I2520" s="1"/>
    </row>
    <row r="2521" spans="9:9" x14ac:dyDescent="0.35">
      <c r="I2521" s="1"/>
    </row>
    <row r="2522" spans="9:9" x14ac:dyDescent="0.35">
      <c r="I2522" s="1"/>
    </row>
    <row r="2523" spans="9:9" x14ac:dyDescent="0.35">
      <c r="I2523" s="1"/>
    </row>
    <row r="2524" spans="9:9" x14ac:dyDescent="0.35">
      <c r="I2524" s="1"/>
    </row>
    <row r="2525" spans="9:9" x14ac:dyDescent="0.35">
      <c r="I2525" s="1"/>
    </row>
    <row r="2526" spans="9:9" x14ac:dyDescent="0.35">
      <c r="I2526" s="1"/>
    </row>
    <row r="2527" spans="9:9" x14ac:dyDescent="0.35">
      <c r="I2527" s="1"/>
    </row>
    <row r="2528" spans="9:9" x14ac:dyDescent="0.35">
      <c r="I2528" s="1"/>
    </row>
    <row r="2529" spans="9:9" x14ac:dyDescent="0.35">
      <c r="I2529" s="1"/>
    </row>
    <row r="2530" spans="9:9" x14ac:dyDescent="0.35">
      <c r="I2530" s="1"/>
    </row>
    <row r="2531" spans="9:9" x14ac:dyDescent="0.35">
      <c r="I2531" s="1"/>
    </row>
    <row r="2532" spans="9:9" x14ac:dyDescent="0.35">
      <c r="I2532" s="1"/>
    </row>
    <row r="2533" spans="9:9" x14ac:dyDescent="0.35">
      <c r="I2533" s="1"/>
    </row>
    <row r="2534" spans="9:9" x14ac:dyDescent="0.35">
      <c r="I2534" s="1"/>
    </row>
    <row r="2535" spans="9:9" x14ac:dyDescent="0.35">
      <c r="I2535" s="1"/>
    </row>
    <row r="2536" spans="9:9" x14ac:dyDescent="0.35">
      <c r="I2536" s="1"/>
    </row>
    <row r="2537" spans="9:9" x14ac:dyDescent="0.35">
      <c r="I2537" s="1"/>
    </row>
    <row r="2538" spans="9:9" x14ac:dyDescent="0.35">
      <c r="I2538" s="1"/>
    </row>
    <row r="2539" spans="9:9" x14ac:dyDescent="0.35">
      <c r="I2539" s="1"/>
    </row>
    <row r="2540" spans="9:9" x14ac:dyDescent="0.35">
      <c r="I2540" s="1"/>
    </row>
    <row r="2541" spans="9:9" x14ac:dyDescent="0.35">
      <c r="I2541" s="1"/>
    </row>
    <row r="2542" spans="9:9" x14ac:dyDescent="0.35">
      <c r="I2542" s="1"/>
    </row>
    <row r="2543" spans="9:9" x14ac:dyDescent="0.35">
      <c r="I2543" s="1"/>
    </row>
    <row r="2544" spans="9:9" x14ac:dyDescent="0.35">
      <c r="I2544" s="1"/>
    </row>
    <row r="2545" spans="9:9" x14ac:dyDescent="0.35">
      <c r="I2545" s="1"/>
    </row>
    <row r="2546" spans="9:9" x14ac:dyDescent="0.35">
      <c r="I2546" s="1"/>
    </row>
    <row r="2547" spans="9:9" x14ac:dyDescent="0.35">
      <c r="I2547" s="1"/>
    </row>
    <row r="2548" spans="9:9" x14ac:dyDescent="0.35">
      <c r="I2548" s="1"/>
    </row>
    <row r="2549" spans="9:9" x14ac:dyDescent="0.35">
      <c r="I2549" s="1"/>
    </row>
    <row r="2550" spans="9:9" x14ac:dyDescent="0.35">
      <c r="I2550" s="1"/>
    </row>
    <row r="2551" spans="9:9" x14ac:dyDescent="0.35">
      <c r="I2551" s="1"/>
    </row>
    <row r="2552" spans="9:9" x14ac:dyDescent="0.35">
      <c r="I2552" s="1"/>
    </row>
    <row r="2553" spans="9:9" x14ac:dyDescent="0.35">
      <c r="I2553" s="1"/>
    </row>
    <row r="2554" spans="9:9" x14ac:dyDescent="0.35">
      <c r="I2554" s="1"/>
    </row>
    <row r="2555" spans="9:9" x14ac:dyDescent="0.35">
      <c r="I2555" s="1"/>
    </row>
    <row r="2556" spans="9:9" x14ac:dyDescent="0.35">
      <c r="I2556" s="1"/>
    </row>
    <row r="2557" spans="9:9" x14ac:dyDescent="0.35">
      <c r="I2557" s="1"/>
    </row>
    <row r="2558" spans="9:9" x14ac:dyDescent="0.35">
      <c r="I2558" s="1"/>
    </row>
    <row r="2559" spans="9:9" x14ac:dyDescent="0.35">
      <c r="I2559" s="1"/>
    </row>
    <row r="2560" spans="9:9" x14ac:dyDescent="0.35">
      <c r="I2560" s="1"/>
    </row>
    <row r="2561" spans="9:9" x14ac:dyDescent="0.35">
      <c r="I2561" s="1"/>
    </row>
    <row r="2562" spans="9:9" x14ac:dyDescent="0.35">
      <c r="I2562" s="1"/>
    </row>
    <row r="2563" spans="9:9" x14ac:dyDescent="0.35">
      <c r="I2563" s="1"/>
    </row>
    <row r="2564" spans="9:9" x14ac:dyDescent="0.35">
      <c r="I2564" s="1"/>
    </row>
    <row r="2565" spans="9:9" x14ac:dyDescent="0.35">
      <c r="I2565" s="1"/>
    </row>
    <row r="2566" spans="9:9" x14ac:dyDescent="0.35">
      <c r="I2566" s="1"/>
    </row>
    <row r="2567" spans="9:9" x14ac:dyDescent="0.35">
      <c r="I2567" s="1"/>
    </row>
    <row r="2568" spans="9:9" x14ac:dyDescent="0.35">
      <c r="I2568" s="1"/>
    </row>
    <row r="2569" spans="9:9" x14ac:dyDescent="0.35">
      <c r="I2569" s="1"/>
    </row>
    <row r="2570" spans="9:9" x14ac:dyDescent="0.35">
      <c r="I2570" s="1"/>
    </row>
    <row r="2571" spans="9:9" x14ac:dyDescent="0.35">
      <c r="I2571" s="1"/>
    </row>
    <row r="2572" spans="9:9" x14ac:dyDescent="0.35">
      <c r="I2572" s="1"/>
    </row>
    <row r="2573" spans="9:9" x14ac:dyDescent="0.35">
      <c r="I2573" s="1"/>
    </row>
    <row r="2574" spans="9:9" x14ac:dyDescent="0.35">
      <c r="I2574" s="1"/>
    </row>
    <row r="2575" spans="9:9" x14ac:dyDescent="0.35">
      <c r="I2575" s="1"/>
    </row>
    <row r="2576" spans="9:9" x14ac:dyDescent="0.35">
      <c r="I2576" s="1"/>
    </row>
    <row r="2577" spans="9:9" x14ac:dyDescent="0.35">
      <c r="I2577" s="1"/>
    </row>
    <row r="2578" spans="9:9" x14ac:dyDescent="0.35">
      <c r="I2578" s="1"/>
    </row>
    <row r="2579" spans="9:9" x14ac:dyDescent="0.35">
      <c r="I2579" s="1"/>
    </row>
    <row r="2580" spans="9:9" x14ac:dyDescent="0.35">
      <c r="I2580" s="1"/>
    </row>
    <row r="2581" spans="9:9" x14ac:dyDescent="0.35">
      <c r="I2581" s="1"/>
    </row>
    <row r="2582" spans="9:9" x14ac:dyDescent="0.35">
      <c r="I2582" s="1"/>
    </row>
    <row r="2583" spans="9:9" x14ac:dyDescent="0.35">
      <c r="I2583" s="1"/>
    </row>
    <row r="2584" spans="9:9" x14ac:dyDescent="0.35">
      <c r="I2584" s="1"/>
    </row>
    <row r="2585" spans="9:9" x14ac:dyDescent="0.35">
      <c r="I2585" s="1"/>
    </row>
    <row r="2586" spans="9:9" x14ac:dyDescent="0.35">
      <c r="I2586" s="1"/>
    </row>
    <row r="2587" spans="9:9" x14ac:dyDescent="0.35">
      <c r="I2587" s="1"/>
    </row>
    <row r="2588" spans="9:9" x14ac:dyDescent="0.35">
      <c r="I2588" s="1"/>
    </row>
    <row r="2589" spans="9:9" x14ac:dyDescent="0.35">
      <c r="I2589" s="1"/>
    </row>
    <row r="2590" spans="9:9" x14ac:dyDescent="0.35">
      <c r="I2590" s="1"/>
    </row>
    <row r="2591" spans="9:9" x14ac:dyDescent="0.35">
      <c r="I2591" s="1"/>
    </row>
    <row r="2592" spans="9:9" x14ac:dyDescent="0.35">
      <c r="I2592" s="1"/>
    </row>
    <row r="2593" spans="9:9" x14ac:dyDescent="0.35">
      <c r="I2593" s="1"/>
    </row>
    <row r="2594" spans="9:9" x14ac:dyDescent="0.35">
      <c r="I2594" s="1"/>
    </row>
    <row r="2595" spans="9:9" x14ac:dyDescent="0.35">
      <c r="I2595" s="1"/>
    </row>
    <row r="2596" spans="9:9" x14ac:dyDescent="0.35">
      <c r="I2596" s="1"/>
    </row>
    <row r="2597" spans="9:9" x14ac:dyDescent="0.35">
      <c r="I2597" s="1"/>
    </row>
    <row r="2598" spans="9:9" x14ac:dyDescent="0.35">
      <c r="I2598" s="1"/>
    </row>
    <row r="2599" spans="9:9" x14ac:dyDescent="0.35">
      <c r="I2599" s="1"/>
    </row>
    <row r="2600" spans="9:9" x14ac:dyDescent="0.35">
      <c r="I2600" s="1"/>
    </row>
    <row r="2601" spans="9:9" x14ac:dyDescent="0.35">
      <c r="I2601" s="1"/>
    </row>
    <row r="2602" spans="9:9" x14ac:dyDescent="0.35">
      <c r="I2602" s="1"/>
    </row>
    <row r="2603" spans="9:9" x14ac:dyDescent="0.35">
      <c r="I2603" s="1"/>
    </row>
    <row r="2604" spans="9:9" x14ac:dyDescent="0.35">
      <c r="I2604" s="1"/>
    </row>
    <row r="2605" spans="9:9" x14ac:dyDescent="0.35">
      <c r="I2605" s="1"/>
    </row>
    <row r="2606" spans="9:9" x14ac:dyDescent="0.35">
      <c r="I2606" s="1"/>
    </row>
    <row r="2607" spans="9:9" x14ac:dyDescent="0.35">
      <c r="I2607" s="1"/>
    </row>
    <row r="2608" spans="9:9" x14ac:dyDescent="0.35">
      <c r="I2608" s="1"/>
    </row>
    <row r="2609" spans="9:9" x14ac:dyDescent="0.35">
      <c r="I2609" s="1"/>
    </row>
    <row r="2610" spans="9:9" x14ac:dyDescent="0.35">
      <c r="I2610" s="1"/>
    </row>
    <row r="2611" spans="9:9" x14ac:dyDescent="0.35">
      <c r="I2611" s="1"/>
    </row>
    <row r="2612" spans="9:9" x14ac:dyDescent="0.35">
      <c r="I2612" s="1"/>
    </row>
    <row r="2613" spans="9:9" x14ac:dyDescent="0.35">
      <c r="I2613" s="1"/>
    </row>
    <row r="2614" spans="9:9" x14ac:dyDescent="0.35">
      <c r="I2614" s="1"/>
    </row>
    <row r="2615" spans="9:9" x14ac:dyDescent="0.35">
      <c r="I2615" s="1"/>
    </row>
    <row r="2616" spans="9:9" x14ac:dyDescent="0.35">
      <c r="I2616" s="1"/>
    </row>
    <row r="2617" spans="9:9" x14ac:dyDescent="0.35">
      <c r="I2617" s="1"/>
    </row>
    <row r="2618" spans="9:9" x14ac:dyDescent="0.35">
      <c r="I2618" s="1"/>
    </row>
    <row r="2619" spans="9:9" x14ac:dyDescent="0.35">
      <c r="I2619" s="1"/>
    </row>
    <row r="2620" spans="9:9" x14ac:dyDescent="0.35">
      <c r="I2620" s="1"/>
    </row>
    <row r="2621" spans="9:9" x14ac:dyDescent="0.35">
      <c r="I2621" s="1"/>
    </row>
    <row r="2622" spans="9:9" x14ac:dyDescent="0.35">
      <c r="I2622" s="1"/>
    </row>
    <row r="2623" spans="9:9" x14ac:dyDescent="0.35">
      <c r="I2623" s="1"/>
    </row>
    <row r="2624" spans="9:9" x14ac:dyDescent="0.35">
      <c r="I2624" s="1"/>
    </row>
    <row r="2625" spans="9:9" x14ac:dyDescent="0.35">
      <c r="I2625" s="1"/>
    </row>
    <row r="2626" spans="9:9" x14ac:dyDescent="0.35">
      <c r="I2626" s="1"/>
    </row>
    <row r="2627" spans="9:9" x14ac:dyDescent="0.35">
      <c r="I2627" s="1"/>
    </row>
    <row r="2628" spans="9:9" x14ac:dyDescent="0.35">
      <c r="I2628" s="1"/>
    </row>
    <row r="2629" spans="9:9" x14ac:dyDescent="0.35">
      <c r="I2629" s="1"/>
    </row>
    <row r="2630" spans="9:9" x14ac:dyDescent="0.35">
      <c r="I2630" s="1"/>
    </row>
    <row r="2631" spans="9:9" x14ac:dyDescent="0.35">
      <c r="I2631" s="1"/>
    </row>
    <row r="2632" spans="9:9" x14ac:dyDescent="0.35">
      <c r="I2632" s="1"/>
    </row>
    <row r="2633" spans="9:9" x14ac:dyDescent="0.35">
      <c r="I2633" s="1"/>
    </row>
    <row r="2634" spans="9:9" x14ac:dyDescent="0.35">
      <c r="I2634" s="1"/>
    </row>
    <row r="2635" spans="9:9" x14ac:dyDescent="0.35">
      <c r="I2635" s="1"/>
    </row>
    <row r="2636" spans="9:9" x14ac:dyDescent="0.35">
      <c r="I2636" s="1"/>
    </row>
    <row r="2637" spans="9:9" x14ac:dyDescent="0.35">
      <c r="I2637" s="1"/>
    </row>
    <row r="2638" spans="9:9" x14ac:dyDescent="0.35">
      <c r="I2638" s="1"/>
    </row>
    <row r="2639" spans="9:9" x14ac:dyDescent="0.35">
      <c r="I2639" s="1"/>
    </row>
    <row r="2640" spans="9:9" x14ac:dyDescent="0.35">
      <c r="I2640" s="1"/>
    </row>
    <row r="2641" spans="9:9" x14ac:dyDescent="0.35">
      <c r="I2641" s="1"/>
    </row>
    <row r="2642" spans="9:9" x14ac:dyDescent="0.35">
      <c r="I2642" s="1"/>
    </row>
    <row r="2643" spans="9:9" x14ac:dyDescent="0.35">
      <c r="I2643" s="1"/>
    </row>
    <row r="2644" spans="9:9" x14ac:dyDescent="0.35">
      <c r="I2644" s="1"/>
    </row>
    <row r="2645" spans="9:9" x14ac:dyDescent="0.35">
      <c r="I2645" s="1"/>
    </row>
    <row r="2646" spans="9:9" x14ac:dyDescent="0.35">
      <c r="I2646" s="1"/>
    </row>
    <row r="2647" spans="9:9" x14ac:dyDescent="0.35">
      <c r="I2647" s="1"/>
    </row>
    <row r="2648" spans="9:9" x14ac:dyDescent="0.35">
      <c r="I2648" s="1"/>
    </row>
    <row r="2649" spans="9:9" x14ac:dyDescent="0.35">
      <c r="I2649" s="1"/>
    </row>
    <row r="2650" spans="9:9" x14ac:dyDescent="0.35">
      <c r="I2650" s="1"/>
    </row>
    <row r="2651" spans="9:9" x14ac:dyDescent="0.35">
      <c r="I2651" s="1"/>
    </row>
    <row r="2652" spans="9:9" x14ac:dyDescent="0.35">
      <c r="I2652" s="1"/>
    </row>
    <row r="2653" spans="9:9" x14ac:dyDescent="0.35">
      <c r="I2653" s="1"/>
    </row>
    <row r="2654" spans="9:9" x14ac:dyDescent="0.35">
      <c r="I2654" s="1"/>
    </row>
    <row r="2655" spans="9:9" x14ac:dyDescent="0.35">
      <c r="I2655" s="1"/>
    </row>
    <row r="2656" spans="9:9" x14ac:dyDescent="0.35">
      <c r="I2656" s="1"/>
    </row>
    <row r="2657" spans="9:9" x14ac:dyDescent="0.35">
      <c r="I2657" s="1"/>
    </row>
    <row r="2658" spans="9:9" x14ac:dyDescent="0.35">
      <c r="I2658" s="1"/>
    </row>
    <row r="2659" spans="9:9" x14ac:dyDescent="0.35">
      <c r="I2659" s="1"/>
    </row>
    <row r="2660" spans="9:9" x14ac:dyDescent="0.35">
      <c r="I2660" s="1"/>
    </row>
    <row r="2661" spans="9:9" x14ac:dyDescent="0.35">
      <c r="I2661" s="1"/>
    </row>
    <row r="2662" spans="9:9" x14ac:dyDescent="0.35">
      <c r="I2662" s="1"/>
    </row>
    <row r="2663" spans="9:9" x14ac:dyDescent="0.35">
      <c r="I2663" s="1"/>
    </row>
    <row r="2664" spans="9:9" x14ac:dyDescent="0.35">
      <c r="I2664" s="1"/>
    </row>
    <row r="2665" spans="9:9" x14ac:dyDescent="0.35">
      <c r="I2665" s="1"/>
    </row>
    <row r="2666" spans="9:9" x14ac:dyDescent="0.35">
      <c r="I2666" s="1"/>
    </row>
    <row r="2667" spans="9:9" x14ac:dyDescent="0.35">
      <c r="I2667" s="1"/>
    </row>
    <row r="2668" spans="9:9" x14ac:dyDescent="0.35">
      <c r="I2668" s="1"/>
    </row>
    <row r="2669" spans="9:9" x14ac:dyDescent="0.35">
      <c r="I2669" s="1"/>
    </row>
    <row r="2670" spans="9:9" x14ac:dyDescent="0.35">
      <c r="I2670" s="1"/>
    </row>
    <row r="2671" spans="9:9" x14ac:dyDescent="0.35">
      <c r="I2671" s="1"/>
    </row>
    <row r="2672" spans="9:9" x14ac:dyDescent="0.35">
      <c r="I2672" s="1"/>
    </row>
    <row r="2673" spans="9:9" x14ac:dyDescent="0.35">
      <c r="I2673" s="1"/>
    </row>
    <row r="2674" spans="9:9" x14ac:dyDescent="0.35">
      <c r="I2674" s="1"/>
    </row>
    <row r="2675" spans="9:9" x14ac:dyDescent="0.35">
      <c r="I2675" s="1"/>
    </row>
    <row r="2676" spans="9:9" x14ac:dyDescent="0.35">
      <c r="I2676" s="1"/>
    </row>
    <row r="2677" spans="9:9" x14ac:dyDescent="0.35">
      <c r="I2677" s="1"/>
    </row>
    <row r="2678" spans="9:9" x14ac:dyDescent="0.35">
      <c r="I2678" s="1"/>
    </row>
    <row r="2679" spans="9:9" x14ac:dyDescent="0.35">
      <c r="I2679" s="1"/>
    </row>
    <row r="2680" spans="9:9" x14ac:dyDescent="0.35">
      <c r="I2680" s="1"/>
    </row>
    <row r="2681" spans="9:9" x14ac:dyDescent="0.35">
      <c r="I2681" s="1"/>
    </row>
    <row r="2682" spans="9:9" x14ac:dyDescent="0.35">
      <c r="I2682" s="1"/>
    </row>
    <row r="2683" spans="9:9" x14ac:dyDescent="0.35">
      <c r="I2683" s="1"/>
    </row>
    <row r="2684" spans="9:9" x14ac:dyDescent="0.35">
      <c r="I2684" s="1"/>
    </row>
    <row r="2685" spans="9:9" x14ac:dyDescent="0.35">
      <c r="I2685" s="1"/>
    </row>
    <row r="2686" spans="9:9" x14ac:dyDescent="0.35">
      <c r="I2686" s="1"/>
    </row>
    <row r="2687" spans="9:9" x14ac:dyDescent="0.35">
      <c r="I2687" s="1"/>
    </row>
    <row r="2688" spans="9:9" x14ac:dyDescent="0.35">
      <c r="I2688" s="1"/>
    </row>
    <row r="2689" spans="9:9" x14ac:dyDescent="0.35">
      <c r="I2689" s="1"/>
    </row>
    <row r="2690" spans="9:9" x14ac:dyDescent="0.35">
      <c r="I2690" s="1"/>
    </row>
    <row r="2691" spans="9:9" x14ac:dyDescent="0.35">
      <c r="I2691" s="1"/>
    </row>
    <row r="2692" spans="9:9" x14ac:dyDescent="0.35">
      <c r="I2692" s="1"/>
    </row>
    <row r="2693" spans="9:9" x14ac:dyDescent="0.35">
      <c r="I2693" s="1"/>
    </row>
    <row r="2694" spans="9:9" x14ac:dyDescent="0.35">
      <c r="I2694" s="1"/>
    </row>
    <row r="2695" spans="9:9" x14ac:dyDescent="0.35">
      <c r="I2695" s="1"/>
    </row>
    <row r="2696" spans="9:9" x14ac:dyDescent="0.35">
      <c r="I2696" s="1"/>
    </row>
    <row r="2697" spans="9:9" x14ac:dyDescent="0.35">
      <c r="I2697" s="1"/>
    </row>
    <row r="2698" spans="9:9" x14ac:dyDescent="0.35">
      <c r="I2698" s="1"/>
    </row>
    <row r="2699" spans="9:9" x14ac:dyDescent="0.35">
      <c r="I2699" s="1"/>
    </row>
    <row r="2700" spans="9:9" x14ac:dyDescent="0.35">
      <c r="I2700" s="1"/>
    </row>
    <row r="2701" spans="9:9" x14ac:dyDescent="0.35">
      <c r="I2701" s="1"/>
    </row>
    <row r="2702" spans="9:9" x14ac:dyDescent="0.35">
      <c r="I2702" s="1"/>
    </row>
    <row r="2703" spans="9:9" x14ac:dyDescent="0.35">
      <c r="I2703" s="1"/>
    </row>
    <row r="2704" spans="9:9" x14ac:dyDescent="0.35">
      <c r="I2704" s="1"/>
    </row>
    <row r="2705" spans="9:9" x14ac:dyDescent="0.35">
      <c r="I2705" s="1"/>
    </row>
    <row r="2706" spans="9:9" x14ac:dyDescent="0.35">
      <c r="I2706" s="1"/>
    </row>
    <row r="2707" spans="9:9" x14ac:dyDescent="0.35">
      <c r="I2707" s="1"/>
    </row>
    <row r="2708" spans="9:9" x14ac:dyDescent="0.35">
      <c r="I2708" s="1"/>
    </row>
    <row r="2709" spans="9:9" x14ac:dyDescent="0.35">
      <c r="I2709" s="1"/>
    </row>
    <row r="2710" spans="9:9" x14ac:dyDescent="0.35">
      <c r="I2710" s="1"/>
    </row>
    <row r="2711" spans="9:9" x14ac:dyDescent="0.35">
      <c r="I2711" s="1"/>
    </row>
    <row r="2712" spans="9:9" x14ac:dyDescent="0.35">
      <c r="I2712" s="1"/>
    </row>
    <row r="2713" spans="9:9" x14ac:dyDescent="0.35">
      <c r="I2713" s="1"/>
    </row>
    <row r="2714" spans="9:9" x14ac:dyDescent="0.35">
      <c r="I2714" s="1"/>
    </row>
    <row r="2715" spans="9:9" x14ac:dyDescent="0.35">
      <c r="I2715" s="1"/>
    </row>
    <row r="2716" spans="9:9" x14ac:dyDescent="0.35">
      <c r="I2716" s="1"/>
    </row>
    <row r="2717" spans="9:9" x14ac:dyDescent="0.35">
      <c r="I2717" s="1"/>
    </row>
    <row r="2718" spans="9:9" x14ac:dyDescent="0.35">
      <c r="I2718" s="1"/>
    </row>
    <row r="2719" spans="9:9" x14ac:dyDescent="0.35">
      <c r="I2719" s="1"/>
    </row>
    <row r="2720" spans="9:9" x14ac:dyDescent="0.35">
      <c r="I2720" s="1"/>
    </row>
    <row r="2721" spans="9:9" x14ac:dyDescent="0.35">
      <c r="I2721" s="1"/>
    </row>
    <row r="2722" spans="9:9" x14ac:dyDescent="0.35">
      <c r="I2722" s="1"/>
    </row>
    <row r="2723" spans="9:9" x14ac:dyDescent="0.35">
      <c r="I2723" s="1"/>
    </row>
    <row r="2724" spans="9:9" x14ac:dyDescent="0.35">
      <c r="I2724" s="1"/>
    </row>
    <row r="2725" spans="9:9" x14ac:dyDescent="0.35">
      <c r="I2725" s="1"/>
    </row>
    <row r="2726" spans="9:9" x14ac:dyDescent="0.35">
      <c r="I2726" s="1"/>
    </row>
    <row r="2727" spans="9:9" x14ac:dyDescent="0.35">
      <c r="I2727" s="1"/>
    </row>
    <row r="2728" spans="9:9" x14ac:dyDescent="0.35">
      <c r="I2728" s="1"/>
    </row>
    <row r="2729" spans="9:9" x14ac:dyDescent="0.35">
      <c r="I2729" s="1"/>
    </row>
    <row r="2730" spans="9:9" x14ac:dyDescent="0.35">
      <c r="I2730" s="1"/>
    </row>
    <row r="2731" spans="9:9" x14ac:dyDescent="0.35">
      <c r="I2731" s="1"/>
    </row>
    <row r="2732" spans="9:9" x14ac:dyDescent="0.35">
      <c r="I2732" s="1"/>
    </row>
    <row r="2733" spans="9:9" x14ac:dyDescent="0.35">
      <c r="I2733" s="1"/>
    </row>
    <row r="2734" spans="9:9" x14ac:dyDescent="0.35">
      <c r="I2734" s="1"/>
    </row>
    <row r="2735" spans="9:9" x14ac:dyDescent="0.35">
      <c r="I2735" s="1"/>
    </row>
    <row r="2736" spans="9:9" x14ac:dyDescent="0.35">
      <c r="I2736" s="1"/>
    </row>
    <row r="2737" spans="9:9" x14ac:dyDescent="0.35">
      <c r="I2737" s="1"/>
    </row>
    <row r="2738" spans="9:9" x14ac:dyDescent="0.35">
      <c r="I2738" s="1"/>
    </row>
    <row r="2739" spans="9:9" x14ac:dyDescent="0.35">
      <c r="I2739" s="1"/>
    </row>
    <row r="2740" spans="9:9" x14ac:dyDescent="0.35">
      <c r="I2740" s="1"/>
    </row>
    <row r="2741" spans="9:9" x14ac:dyDescent="0.35">
      <c r="I2741" s="1"/>
    </row>
    <row r="2742" spans="9:9" x14ac:dyDescent="0.35">
      <c r="I2742" s="1"/>
    </row>
    <row r="2743" spans="9:9" x14ac:dyDescent="0.35">
      <c r="I2743" s="1"/>
    </row>
    <row r="2744" spans="9:9" x14ac:dyDescent="0.35">
      <c r="I2744" s="1"/>
    </row>
    <row r="2745" spans="9:9" x14ac:dyDescent="0.35">
      <c r="I2745" s="1"/>
    </row>
    <row r="2746" spans="9:9" x14ac:dyDescent="0.35">
      <c r="I2746" s="1"/>
    </row>
    <row r="2747" spans="9:9" x14ac:dyDescent="0.35">
      <c r="I2747" s="1"/>
    </row>
    <row r="2748" spans="9:9" x14ac:dyDescent="0.35">
      <c r="I2748" s="1"/>
    </row>
    <row r="2749" spans="9:9" x14ac:dyDescent="0.35">
      <c r="I2749" s="1"/>
    </row>
    <row r="2750" spans="9:9" x14ac:dyDescent="0.35">
      <c r="I2750" s="1"/>
    </row>
    <row r="2751" spans="9:9" x14ac:dyDescent="0.35">
      <c r="I2751" s="1"/>
    </row>
    <row r="2752" spans="9:9" x14ac:dyDescent="0.35">
      <c r="I2752" s="1"/>
    </row>
    <row r="2753" spans="9:9" x14ac:dyDescent="0.35">
      <c r="I2753" s="1"/>
    </row>
    <row r="2754" spans="9:9" x14ac:dyDescent="0.35">
      <c r="I2754" s="1"/>
    </row>
    <row r="2755" spans="9:9" x14ac:dyDescent="0.35">
      <c r="I2755" s="1"/>
    </row>
    <row r="2756" spans="9:9" x14ac:dyDescent="0.35">
      <c r="I2756" s="1"/>
    </row>
    <row r="2757" spans="9:9" x14ac:dyDescent="0.35">
      <c r="I2757" s="1"/>
    </row>
    <row r="2758" spans="9:9" x14ac:dyDescent="0.35">
      <c r="I2758" s="1"/>
    </row>
    <row r="2759" spans="9:9" x14ac:dyDescent="0.35">
      <c r="I2759" s="1"/>
    </row>
    <row r="2760" spans="9:9" x14ac:dyDescent="0.35">
      <c r="I2760" s="1"/>
    </row>
    <row r="2761" spans="9:9" x14ac:dyDescent="0.35">
      <c r="I2761" s="1"/>
    </row>
    <row r="2762" spans="9:9" x14ac:dyDescent="0.35">
      <c r="I2762" s="1"/>
    </row>
    <row r="2763" spans="9:9" x14ac:dyDescent="0.35">
      <c r="I2763" s="1"/>
    </row>
    <row r="2764" spans="9:9" x14ac:dyDescent="0.35">
      <c r="I2764" s="1"/>
    </row>
    <row r="2765" spans="9:9" x14ac:dyDescent="0.35">
      <c r="I2765" s="1"/>
    </row>
    <row r="2766" spans="9:9" x14ac:dyDescent="0.35">
      <c r="I2766" s="1"/>
    </row>
    <row r="2767" spans="9:9" x14ac:dyDescent="0.35">
      <c r="I2767" s="1"/>
    </row>
    <row r="2768" spans="9:9" x14ac:dyDescent="0.35">
      <c r="I2768" s="1"/>
    </row>
    <row r="2769" spans="9:9" x14ac:dyDescent="0.35">
      <c r="I2769" s="1"/>
    </row>
    <row r="2770" spans="9:9" x14ac:dyDescent="0.35">
      <c r="I2770" s="1"/>
    </row>
    <row r="2771" spans="9:9" x14ac:dyDescent="0.35">
      <c r="I2771" s="1"/>
    </row>
    <row r="2772" spans="9:9" x14ac:dyDescent="0.35">
      <c r="I2772" s="1"/>
    </row>
    <row r="2773" spans="9:9" x14ac:dyDescent="0.35">
      <c r="I2773" s="1"/>
    </row>
    <row r="2774" spans="9:9" x14ac:dyDescent="0.35">
      <c r="I2774" s="1"/>
    </row>
    <row r="2775" spans="9:9" x14ac:dyDescent="0.35">
      <c r="I2775" s="1"/>
    </row>
    <row r="2776" spans="9:9" x14ac:dyDescent="0.35">
      <c r="I2776" s="1"/>
    </row>
    <row r="2777" spans="9:9" x14ac:dyDescent="0.35">
      <c r="I2777" s="1"/>
    </row>
    <row r="2778" spans="9:9" x14ac:dyDescent="0.35">
      <c r="I2778" s="1"/>
    </row>
    <row r="2779" spans="9:9" x14ac:dyDescent="0.35">
      <c r="I2779" s="1"/>
    </row>
    <row r="2780" spans="9:9" x14ac:dyDescent="0.35">
      <c r="I2780" s="1"/>
    </row>
    <row r="2781" spans="9:9" x14ac:dyDescent="0.35">
      <c r="I2781" s="1"/>
    </row>
    <row r="2782" spans="9:9" x14ac:dyDescent="0.35">
      <c r="I2782" s="1"/>
    </row>
    <row r="2783" spans="9:9" x14ac:dyDescent="0.35">
      <c r="I2783" s="1"/>
    </row>
    <row r="2784" spans="9:9" x14ac:dyDescent="0.35">
      <c r="I2784" s="1"/>
    </row>
    <row r="2785" spans="9:9" x14ac:dyDescent="0.35">
      <c r="I2785" s="1"/>
    </row>
    <row r="2786" spans="9:9" x14ac:dyDescent="0.35">
      <c r="I2786" s="1"/>
    </row>
    <row r="2787" spans="9:9" x14ac:dyDescent="0.35">
      <c r="I2787" s="1"/>
    </row>
    <row r="2788" spans="9:9" x14ac:dyDescent="0.35">
      <c r="I2788" s="1"/>
    </row>
    <row r="2789" spans="9:9" x14ac:dyDescent="0.35">
      <c r="I2789" s="1"/>
    </row>
    <row r="2790" spans="9:9" x14ac:dyDescent="0.35">
      <c r="I2790" s="1"/>
    </row>
    <row r="2791" spans="9:9" x14ac:dyDescent="0.35">
      <c r="I2791" s="1"/>
    </row>
    <row r="2792" spans="9:9" x14ac:dyDescent="0.35">
      <c r="I2792" s="1"/>
    </row>
    <row r="2793" spans="9:9" x14ac:dyDescent="0.35">
      <c r="I2793" s="1"/>
    </row>
    <row r="2794" spans="9:9" x14ac:dyDescent="0.35">
      <c r="I2794" s="1"/>
    </row>
    <row r="2795" spans="9:9" x14ac:dyDescent="0.35">
      <c r="I2795" s="1"/>
    </row>
    <row r="2796" spans="9:9" x14ac:dyDescent="0.35">
      <c r="I2796" s="1"/>
    </row>
    <row r="2797" spans="9:9" x14ac:dyDescent="0.35">
      <c r="I2797" s="1"/>
    </row>
    <row r="2798" spans="9:9" x14ac:dyDescent="0.35">
      <c r="I2798" s="1"/>
    </row>
    <row r="2799" spans="9:9" x14ac:dyDescent="0.35">
      <c r="I2799" s="1"/>
    </row>
    <row r="2800" spans="9:9" x14ac:dyDescent="0.35">
      <c r="I2800" s="1"/>
    </row>
    <row r="2801" spans="9:9" x14ac:dyDescent="0.35">
      <c r="I2801" s="1"/>
    </row>
    <row r="2802" spans="9:9" x14ac:dyDescent="0.35">
      <c r="I2802" s="1"/>
    </row>
    <row r="2803" spans="9:9" x14ac:dyDescent="0.35">
      <c r="I2803" s="1"/>
    </row>
    <row r="2804" spans="9:9" x14ac:dyDescent="0.35">
      <c r="I2804" s="1"/>
    </row>
    <row r="2805" spans="9:9" x14ac:dyDescent="0.35">
      <c r="I2805" s="1"/>
    </row>
    <row r="2806" spans="9:9" x14ac:dyDescent="0.35">
      <c r="I2806" s="1"/>
    </row>
    <row r="2807" spans="9:9" x14ac:dyDescent="0.35">
      <c r="I2807" s="1"/>
    </row>
    <row r="2808" spans="9:9" x14ac:dyDescent="0.35">
      <c r="I2808" s="1"/>
    </row>
    <row r="2809" spans="9:9" x14ac:dyDescent="0.35">
      <c r="I2809" s="1"/>
    </row>
    <row r="2810" spans="9:9" x14ac:dyDescent="0.35">
      <c r="I2810" s="1"/>
    </row>
    <row r="2811" spans="9:9" x14ac:dyDescent="0.35">
      <c r="I2811" s="1"/>
    </row>
    <row r="2812" spans="9:9" x14ac:dyDescent="0.35">
      <c r="I2812" s="1"/>
    </row>
    <row r="2813" spans="9:9" x14ac:dyDescent="0.35">
      <c r="I2813" s="1"/>
    </row>
    <row r="2814" spans="9:9" x14ac:dyDescent="0.35">
      <c r="I2814" s="1"/>
    </row>
    <row r="2815" spans="9:9" x14ac:dyDescent="0.35">
      <c r="I2815" s="1"/>
    </row>
    <row r="2816" spans="9:9" x14ac:dyDescent="0.35">
      <c r="I2816" s="1"/>
    </row>
    <row r="2817" spans="9:9" x14ac:dyDescent="0.35">
      <c r="I2817" s="1"/>
    </row>
    <row r="2818" spans="9:9" x14ac:dyDescent="0.35">
      <c r="I2818" s="1"/>
    </row>
    <row r="2819" spans="9:9" x14ac:dyDescent="0.35">
      <c r="I2819" s="1"/>
    </row>
    <row r="2820" spans="9:9" x14ac:dyDescent="0.35">
      <c r="I2820" s="1"/>
    </row>
    <row r="2821" spans="9:9" x14ac:dyDescent="0.35">
      <c r="I2821" s="1"/>
    </row>
    <row r="2822" spans="9:9" x14ac:dyDescent="0.35">
      <c r="I2822" s="1"/>
    </row>
    <row r="2823" spans="9:9" x14ac:dyDescent="0.35">
      <c r="I2823" s="1"/>
    </row>
    <row r="2824" spans="9:9" x14ac:dyDescent="0.35">
      <c r="I2824" s="1"/>
    </row>
    <row r="2825" spans="9:9" x14ac:dyDescent="0.35">
      <c r="I2825" s="1"/>
    </row>
    <row r="2826" spans="9:9" x14ac:dyDescent="0.35">
      <c r="I2826" s="1"/>
    </row>
    <row r="2827" spans="9:9" x14ac:dyDescent="0.35">
      <c r="I2827" s="1"/>
    </row>
    <row r="2828" spans="9:9" x14ac:dyDescent="0.35">
      <c r="I2828" s="1"/>
    </row>
    <row r="2829" spans="9:9" x14ac:dyDescent="0.35">
      <c r="I2829" s="1"/>
    </row>
    <row r="2830" spans="9:9" x14ac:dyDescent="0.35">
      <c r="I2830" s="1"/>
    </row>
    <row r="2831" spans="9:9" x14ac:dyDescent="0.35">
      <c r="I2831" s="1"/>
    </row>
    <row r="2832" spans="9:9" x14ac:dyDescent="0.35">
      <c r="I2832" s="1"/>
    </row>
    <row r="2833" spans="9:9" x14ac:dyDescent="0.35">
      <c r="I2833" s="1"/>
    </row>
    <row r="2834" spans="9:9" x14ac:dyDescent="0.35">
      <c r="I2834" s="1"/>
    </row>
    <row r="2835" spans="9:9" x14ac:dyDescent="0.35">
      <c r="I2835" s="1"/>
    </row>
    <row r="2836" spans="9:9" x14ac:dyDescent="0.35">
      <c r="I2836" s="1"/>
    </row>
    <row r="2837" spans="9:9" x14ac:dyDescent="0.35">
      <c r="I2837" s="1"/>
    </row>
    <row r="2838" spans="9:9" x14ac:dyDescent="0.35">
      <c r="I2838" s="1"/>
    </row>
    <row r="2839" spans="9:9" x14ac:dyDescent="0.35">
      <c r="I2839" s="1"/>
    </row>
    <row r="2840" spans="9:9" x14ac:dyDescent="0.35">
      <c r="I2840" s="1"/>
    </row>
    <row r="2841" spans="9:9" x14ac:dyDescent="0.35">
      <c r="I2841" s="1"/>
    </row>
    <row r="2842" spans="9:9" x14ac:dyDescent="0.35">
      <c r="I2842" s="1"/>
    </row>
    <row r="2843" spans="9:9" x14ac:dyDescent="0.35">
      <c r="I2843" s="1"/>
    </row>
    <row r="2844" spans="9:9" x14ac:dyDescent="0.35">
      <c r="I2844" s="1"/>
    </row>
    <row r="2845" spans="9:9" x14ac:dyDescent="0.35">
      <c r="I2845" s="1"/>
    </row>
    <row r="2846" spans="9:9" x14ac:dyDescent="0.35">
      <c r="I2846" s="1"/>
    </row>
    <row r="2847" spans="9:9" x14ac:dyDescent="0.35">
      <c r="I2847" s="1"/>
    </row>
    <row r="2848" spans="9:9" x14ac:dyDescent="0.35">
      <c r="I2848" s="1"/>
    </row>
    <row r="2849" spans="9:9" x14ac:dyDescent="0.35">
      <c r="I2849" s="1"/>
    </row>
    <row r="2850" spans="9:9" x14ac:dyDescent="0.35">
      <c r="I2850" s="1"/>
    </row>
    <row r="2851" spans="9:9" x14ac:dyDescent="0.35">
      <c r="I2851" s="1"/>
    </row>
    <row r="2852" spans="9:9" x14ac:dyDescent="0.35">
      <c r="I2852" s="1"/>
    </row>
    <row r="2853" spans="9:9" x14ac:dyDescent="0.35">
      <c r="I2853" s="1"/>
    </row>
    <row r="2854" spans="9:9" x14ac:dyDescent="0.35">
      <c r="I2854" s="1"/>
    </row>
    <row r="2855" spans="9:9" x14ac:dyDescent="0.35">
      <c r="I2855" s="1"/>
    </row>
    <row r="2856" spans="9:9" x14ac:dyDescent="0.35">
      <c r="I2856" s="1"/>
    </row>
    <row r="2857" spans="9:9" x14ac:dyDescent="0.35">
      <c r="I2857" s="1"/>
    </row>
    <row r="2858" spans="9:9" x14ac:dyDescent="0.35">
      <c r="I2858" s="1"/>
    </row>
    <row r="2859" spans="9:9" x14ac:dyDescent="0.35">
      <c r="I2859" s="1"/>
    </row>
    <row r="2860" spans="9:9" x14ac:dyDescent="0.35">
      <c r="I2860" s="1"/>
    </row>
    <row r="2861" spans="9:9" x14ac:dyDescent="0.35">
      <c r="I2861" s="1"/>
    </row>
    <row r="2862" spans="9:9" x14ac:dyDescent="0.35">
      <c r="I2862" s="1"/>
    </row>
    <row r="2863" spans="9:9" x14ac:dyDescent="0.35">
      <c r="I2863" s="1"/>
    </row>
    <row r="2864" spans="9:9" x14ac:dyDescent="0.35">
      <c r="I2864" s="1"/>
    </row>
    <row r="2865" spans="9:9" x14ac:dyDescent="0.35">
      <c r="I2865" s="1"/>
    </row>
    <row r="2866" spans="9:9" x14ac:dyDescent="0.35">
      <c r="I2866" s="1"/>
    </row>
    <row r="2867" spans="9:9" x14ac:dyDescent="0.35">
      <c r="I2867" s="1"/>
    </row>
    <row r="2868" spans="9:9" x14ac:dyDescent="0.35">
      <c r="I2868" s="1"/>
    </row>
    <row r="2869" spans="9:9" x14ac:dyDescent="0.35">
      <c r="I2869" s="1"/>
    </row>
    <row r="2870" spans="9:9" x14ac:dyDescent="0.35">
      <c r="I2870" s="1"/>
    </row>
    <row r="2871" spans="9:9" x14ac:dyDescent="0.35">
      <c r="I2871" s="1"/>
    </row>
    <row r="2872" spans="9:9" x14ac:dyDescent="0.35">
      <c r="I2872" s="1"/>
    </row>
    <row r="2873" spans="9:9" x14ac:dyDescent="0.35">
      <c r="I2873" s="1"/>
    </row>
    <row r="2874" spans="9:9" x14ac:dyDescent="0.35">
      <c r="I2874" s="1"/>
    </row>
    <row r="2875" spans="9:9" x14ac:dyDescent="0.35">
      <c r="I2875" s="1"/>
    </row>
    <row r="2876" spans="9:9" x14ac:dyDescent="0.35">
      <c r="I2876" s="1"/>
    </row>
    <row r="2877" spans="9:9" x14ac:dyDescent="0.35">
      <c r="I2877" s="1"/>
    </row>
    <row r="2878" spans="9:9" x14ac:dyDescent="0.35">
      <c r="I2878" s="1"/>
    </row>
    <row r="2879" spans="9:9" x14ac:dyDescent="0.35">
      <c r="I2879" s="1"/>
    </row>
    <row r="2880" spans="9:9" x14ac:dyDescent="0.35">
      <c r="I2880" s="1"/>
    </row>
    <row r="2881" spans="9:9" x14ac:dyDescent="0.35">
      <c r="I2881" s="1"/>
    </row>
    <row r="2882" spans="9:9" x14ac:dyDescent="0.35">
      <c r="I2882" s="1"/>
    </row>
    <row r="2883" spans="9:9" x14ac:dyDescent="0.35">
      <c r="I2883" s="1"/>
    </row>
    <row r="2884" spans="9:9" x14ac:dyDescent="0.35">
      <c r="I2884" s="1"/>
    </row>
    <row r="2885" spans="9:9" x14ac:dyDescent="0.35">
      <c r="I2885" s="1"/>
    </row>
    <row r="2886" spans="9:9" x14ac:dyDescent="0.35">
      <c r="I2886" s="1"/>
    </row>
    <row r="2887" spans="9:9" x14ac:dyDescent="0.35">
      <c r="I2887" s="1"/>
    </row>
    <row r="2888" spans="9:9" x14ac:dyDescent="0.35">
      <c r="I2888" s="1"/>
    </row>
    <row r="2889" spans="9:9" x14ac:dyDescent="0.35">
      <c r="I2889" s="1"/>
    </row>
    <row r="2890" spans="9:9" x14ac:dyDescent="0.35">
      <c r="I2890" s="1"/>
    </row>
    <row r="2891" spans="9:9" x14ac:dyDescent="0.35">
      <c r="I2891" s="1"/>
    </row>
    <row r="2892" spans="9:9" x14ac:dyDescent="0.35">
      <c r="I2892" s="1"/>
    </row>
    <row r="2893" spans="9:9" x14ac:dyDescent="0.35">
      <c r="I2893" s="1"/>
    </row>
    <row r="2894" spans="9:9" x14ac:dyDescent="0.35">
      <c r="I2894" s="1"/>
    </row>
    <row r="2895" spans="9:9" x14ac:dyDescent="0.35">
      <c r="I2895" s="1"/>
    </row>
    <row r="2896" spans="9:9" x14ac:dyDescent="0.35">
      <c r="I2896" s="1"/>
    </row>
    <row r="2897" spans="9:9" x14ac:dyDescent="0.35">
      <c r="I2897" s="1"/>
    </row>
    <row r="2898" spans="9:9" x14ac:dyDescent="0.35">
      <c r="I2898" s="1"/>
    </row>
    <row r="2899" spans="9:9" x14ac:dyDescent="0.35">
      <c r="I2899" s="1"/>
    </row>
    <row r="2900" spans="9:9" x14ac:dyDescent="0.35">
      <c r="I2900" s="1"/>
    </row>
    <row r="2901" spans="9:9" x14ac:dyDescent="0.35">
      <c r="I2901" s="1"/>
    </row>
    <row r="2902" spans="9:9" x14ac:dyDescent="0.35">
      <c r="I2902" s="1"/>
    </row>
    <row r="2903" spans="9:9" x14ac:dyDescent="0.35">
      <c r="I2903" s="1"/>
    </row>
    <row r="2904" spans="9:9" x14ac:dyDescent="0.35">
      <c r="I2904" s="1"/>
    </row>
    <row r="2905" spans="9:9" x14ac:dyDescent="0.35">
      <c r="I2905" s="1"/>
    </row>
    <row r="2906" spans="9:9" x14ac:dyDescent="0.35">
      <c r="I2906" s="1"/>
    </row>
    <row r="2907" spans="9:9" x14ac:dyDescent="0.35">
      <c r="I2907" s="1"/>
    </row>
    <row r="2908" spans="9:9" x14ac:dyDescent="0.35">
      <c r="I2908" s="1"/>
    </row>
    <row r="2909" spans="9:9" x14ac:dyDescent="0.35">
      <c r="I2909" s="1"/>
    </row>
    <row r="2910" spans="9:9" x14ac:dyDescent="0.35">
      <c r="I2910" s="1"/>
    </row>
    <row r="2911" spans="9:9" x14ac:dyDescent="0.35">
      <c r="I2911" s="1"/>
    </row>
    <row r="2912" spans="9:9" x14ac:dyDescent="0.35">
      <c r="I2912" s="1"/>
    </row>
    <row r="2913" spans="9:9" x14ac:dyDescent="0.35">
      <c r="I2913" s="1"/>
    </row>
    <row r="2914" spans="9:9" x14ac:dyDescent="0.35">
      <c r="I2914" s="1"/>
    </row>
    <row r="2915" spans="9:9" x14ac:dyDescent="0.35">
      <c r="I2915" s="1"/>
    </row>
    <row r="2916" spans="9:9" x14ac:dyDescent="0.35">
      <c r="I2916" s="1"/>
    </row>
    <row r="2917" spans="9:9" x14ac:dyDescent="0.35">
      <c r="I2917" s="1"/>
    </row>
    <row r="2918" spans="9:9" x14ac:dyDescent="0.35">
      <c r="I2918" s="1"/>
    </row>
    <row r="2919" spans="9:9" x14ac:dyDescent="0.35">
      <c r="I2919" s="1"/>
    </row>
    <row r="2920" spans="9:9" x14ac:dyDescent="0.35">
      <c r="I2920" s="1"/>
    </row>
    <row r="2921" spans="9:9" x14ac:dyDescent="0.35">
      <c r="I2921" s="1"/>
    </row>
    <row r="2922" spans="9:9" x14ac:dyDescent="0.35">
      <c r="I2922" s="1"/>
    </row>
    <row r="2923" spans="9:9" x14ac:dyDescent="0.35">
      <c r="I2923" s="1"/>
    </row>
    <row r="2924" spans="9:9" x14ac:dyDescent="0.35">
      <c r="I2924" s="1"/>
    </row>
    <row r="2925" spans="9:9" x14ac:dyDescent="0.35">
      <c r="I2925" s="1"/>
    </row>
    <row r="2926" spans="9:9" x14ac:dyDescent="0.35">
      <c r="I2926" s="1"/>
    </row>
    <row r="2927" spans="9:9" x14ac:dyDescent="0.35">
      <c r="I2927" s="1"/>
    </row>
    <row r="2928" spans="9:9" x14ac:dyDescent="0.35">
      <c r="I2928" s="1"/>
    </row>
    <row r="2929" spans="9:9" x14ac:dyDescent="0.35">
      <c r="I2929" s="1"/>
    </row>
    <row r="2930" spans="9:9" x14ac:dyDescent="0.35">
      <c r="I2930" s="1"/>
    </row>
    <row r="2931" spans="9:9" x14ac:dyDescent="0.35">
      <c r="I2931" s="1"/>
    </row>
    <row r="2932" spans="9:9" x14ac:dyDescent="0.35">
      <c r="I2932" s="1"/>
    </row>
    <row r="2933" spans="9:9" x14ac:dyDescent="0.35">
      <c r="I2933" s="1"/>
    </row>
    <row r="2934" spans="9:9" x14ac:dyDescent="0.35">
      <c r="I2934" s="1"/>
    </row>
    <row r="2935" spans="9:9" x14ac:dyDescent="0.35">
      <c r="I2935" s="1"/>
    </row>
    <row r="2936" spans="9:9" x14ac:dyDescent="0.35">
      <c r="I2936" s="1"/>
    </row>
    <row r="2937" spans="9:9" x14ac:dyDescent="0.35">
      <c r="I2937" s="1"/>
    </row>
    <row r="2938" spans="9:9" x14ac:dyDescent="0.35">
      <c r="I2938" s="1"/>
    </row>
    <row r="2939" spans="9:9" x14ac:dyDescent="0.35">
      <c r="I2939" s="1"/>
    </row>
    <row r="2940" spans="9:9" x14ac:dyDescent="0.35">
      <c r="I2940" s="1"/>
    </row>
    <row r="2941" spans="9:9" x14ac:dyDescent="0.35">
      <c r="I2941" s="1"/>
    </row>
    <row r="2942" spans="9:9" x14ac:dyDescent="0.35">
      <c r="I2942" s="1"/>
    </row>
    <row r="2943" spans="9:9" x14ac:dyDescent="0.35">
      <c r="I2943" s="1"/>
    </row>
    <row r="2944" spans="9:9" x14ac:dyDescent="0.35">
      <c r="I2944" s="1"/>
    </row>
    <row r="2945" spans="9:9" x14ac:dyDescent="0.35">
      <c r="I2945" s="1"/>
    </row>
    <row r="2946" spans="9:9" x14ac:dyDescent="0.35">
      <c r="I2946" s="1"/>
    </row>
    <row r="2947" spans="9:9" x14ac:dyDescent="0.35">
      <c r="I2947" s="1"/>
    </row>
    <row r="2948" spans="9:9" x14ac:dyDescent="0.35">
      <c r="I2948" s="1"/>
    </row>
    <row r="2949" spans="9:9" x14ac:dyDescent="0.35">
      <c r="I2949" s="1"/>
    </row>
    <row r="2950" spans="9:9" x14ac:dyDescent="0.35">
      <c r="I2950" s="1"/>
    </row>
    <row r="2951" spans="9:9" x14ac:dyDescent="0.35">
      <c r="I2951" s="1"/>
    </row>
    <row r="2952" spans="9:9" x14ac:dyDescent="0.35">
      <c r="I2952" s="1"/>
    </row>
    <row r="2953" spans="9:9" x14ac:dyDescent="0.35">
      <c r="I2953" s="1"/>
    </row>
    <row r="2954" spans="9:9" x14ac:dyDescent="0.35">
      <c r="I2954" s="1"/>
    </row>
    <row r="2955" spans="9:9" x14ac:dyDescent="0.35">
      <c r="I2955" s="1"/>
    </row>
    <row r="2956" spans="9:9" x14ac:dyDescent="0.35">
      <c r="I2956" s="1"/>
    </row>
    <row r="2957" spans="9:9" x14ac:dyDescent="0.35">
      <c r="I2957" s="1"/>
    </row>
    <row r="2958" spans="9:9" x14ac:dyDescent="0.35">
      <c r="I2958" s="1"/>
    </row>
    <row r="2959" spans="9:9" x14ac:dyDescent="0.35">
      <c r="I2959" s="1"/>
    </row>
    <row r="2960" spans="9:9" x14ac:dyDescent="0.35">
      <c r="I2960" s="1"/>
    </row>
    <row r="2961" spans="9:9" x14ac:dyDescent="0.35">
      <c r="I2961" s="1"/>
    </row>
    <row r="2962" spans="9:9" x14ac:dyDescent="0.35">
      <c r="I2962" s="1"/>
    </row>
    <row r="2963" spans="9:9" x14ac:dyDescent="0.35">
      <c r="I2963" s="1"/>
    </row>
    <row r="2964" spans="9:9" x14ac:dyDescent="0.35">
      <c r="I2964" s="1"/>
    </row>
    <row r="2965" spans="9:9" x14ac:dyDescent="0.35">
      <c r="I2965" s="1"/>
    </row>
    <row r="2966" spans="9:9" x14ac:dyDescent="0.35">
      <c r="I2966" s="1"/>
    </row>
    <row r="2967" spans="9:9" x14ac:dyDescent="0.35">
      <c r="I2967" s="1"/>
    </row>
    <row r="2968" spans="9:9" x14ac:dyDescent="0.35">
      <c r="I2968" s="1"/>
    </row>
    <row r="2969" spans="9:9" x14ac:dyDescent="0.35">
      <c r="I2969" s="1"/>
    </row>
    <row r="2970" spans="9:9" x14ac:dyDescent="0.35">
      <c r="I2970" s="1"/>
    </row>
    <row r="2971" spans="9:9" x14ac:dyDescent="0.35">
      <c r="I2971" s="1"/>
    </row>
    <row r="2972" spans="9:9" x14ac:dyDescent="0.35">
      <c r="I2972" s="1"/>
    </row>
    <row r="2973" spans="9:9" x14ac:dyDescent="0.35">
      <c r="I2973" s="1"/>
    </row>
    <row r="2974" spans="9:9" x14ac:dyDescent="0.35">
      <c r="I2974" s="1"/>
    </row>
    <row r="2975" spans="9:9" x14ac:dyDescent="0.35">
      <c r="I2975" s="1"/>
    </row>
    <row r="2976" spans="9:9" x14ac:dyDescent="0.35">
      <c r="I2976" s="1"/>
    </row>
    <row r="2977" spans="9:9" x14ac:dyDescent="0.35">
      <c r="I2977" s="1"/>
    </row>
    <row r="2978" spans="9:9" x14ac:dyDescent="0.35">
      <c r="I2978" s="1"/>
    </row>
    <row r="2979" spans="9:9" x14ac:dyDescent="0.35">
      <c r="I2979" s="1"/>
    </row>
    <row r="2980" spans="9:9" x14ac:dyDescent="0.35">
      <c r="I2980" s="1"/>
    </row>
    <row r="2981" spans="9:9" x14ac:dyDescent="0.35">
      <c r="I2981" s="1"/>
    </row>
    <row r="2982" spans="9:9" x14ac:dyDescent="0.35">
      <c r="I2982" s="1"/>
    </row>
    <row r="2983" spans="9:9" x14ac:dyDescent="0.35">
      <c r="I2983" s="1"/>
    </row>
    <row r="2984" spans="9:9" x14ac:dyDescent="0.35">
      <c r="I2984" s="1"/>
    </row>
    <row r="2985" spans="9:9" x14ac:dyDescent="0.35">
      <c r="I2985" s="1"/>
    </row>
    <row r="2986" spans="9:9" x14ac:dyDescent="0.35">
      <c r="I2986" s="1"/>
    </row>
    <row r="2987" spans="9:9" x14ac:dyDescent="0.35">
      <c r="I2987" s="1"/>
    </row>
    <row r="2988" spans="9:9" x14ac:dyDescent="0.35">
      <c r="I2988" s="1"/>
    </row>
    <row r="2989" spans="9:9" x14ac:dyDescent="0.35">
      <c r="I2989" s="1"/>
    </row>
    <row r="2990" spans="9:9" x14ac:dyDescent="0.35">
      <c r="I2990" s="1"/>
    </row>
    <row r="2991" spans="9:9" x14ac:dyDescent="0.35">
      <c r="I2991" s="1"/>
    </row>
    <row r="2992" spans="9:9" x14ac:dyDescent="0.35">
      <c r="I2992" s="1"/>
    </row>
    <row r="2993" spans="9:9" x14ac:dyDescent="0.35">
      <c r="I2993" s="1"/>
    </row>
    <row r="2994" spans="9:9" x14ac:dyDescent="0.35">
      <c r="I2994" s="1"/>
    </row>
    <row r="2995" spans="9:9" x14ac:dyDescent="0.35">
      <c r="I2995" s="1"/>
    </row>
    <row r="2996" spans="9:9" x14ac:dyDescent="0.35">
      <c r="I2996" s="1"/>
    </row>
    <row r="2997" spans="9:9" x14ac:dyDescent="0.35">
      <c r="I2997" s="1"/>
    </row>
    <row r="2998" spans="9:9" x14ac:dyDescent="0.35">
      <c r="I2998" s="1"/>
    </row>
    <row r="2999" spans="9:9" x14ac:dyDescent="0.35">
      <c r="I2999" s="1"/>
    </row>
    <row r="3000" spans="9:9" x14ac:dyDescent="0.35">
      <c r="I3000" s="1"/>
    </row>
    <row r="3001" spans="9:9" x14ac:dyDescent="0.35">
      <c r="I3001" s="1"/>
    </row>
    <row r="3002" spans="9:9" x14ac:dyDescent="0.35">
      <c r="I3002" s="1"/>
    </row>
    <row r="3003" spans="9:9" x14ac:dyDescent="0.35">
      <c r="I3003" s="1"/>
    </row>
    <row r="3004" spans="9:9" x14ac:dyDescent="0.35">
      <c r="I3004" s="1"/>
    </row>
    <row r="3005" spans="9:9" x14ac:dyDescent="0.35">
      <c r="I3005" s="1"/>
    </row>
    <row r="3006" spans="9:9" x14ac:dyDescent="0.35">
      <c r="I3006" s="1"/>
    </row>
    <row r="3007" spans="9:9" x14ac:dyDescent="0.35">
      <c r="I3007" s="1"/>
    </row>
    <row r="3008" spans="9:9" x14ac:dyDescent="0.35">
      <c r="I3008" s="1"/>
    </row>
    <row r="3009" spans="9:9" x14ac:dyDescent="0.35">
      <c r="I3009" s="1"/>
    </row>
    <row r="3010" spans="9:9" x14ac:dyDescent="0.35">
      <c r="I3010" s="1"/>
    </row>
    <row r="3011" spans="9:9" x14ac:dyDescent="0.35">
      <c r="I3011" s="1"/>
    </row>
    <row r="3012" spans="9:9" x14ac:dyDescent="0.35">
      <c r="I3012" s="1"/>
    </row>
    <row r="3013" spans="9:9" x14ac:dyDescent="0.35">
      <c r="I3013" s="1"/>
    </row>
    <row r="3014" spans="9:9" x14ac:dyDescent="0.35">
      <c r="I3014" s="1"/>
    </row>
    <row r="3015" spans="9:9" x14ac:dyDescent="0.35">
      <c r="I3015" s="1"/>
    </row>
    <row r="3016" spans="9:9" x14ac:dyDescent="0.35">
      <c r="I3016" s="1"/>
    </row>
    <row r="3017" spans="9:9" x14ac:dyDescent="0.35">
      <c r="I3017" s="1"/>
    </row>
    <row r="3018" spans="9:9" x14ac:dyDescent="0.35">
      <c r="I3018" s="1"/>
    </row>
    <row r="3019" spans="9:9" x14ac:dyDescent="0.35">
      <c r="I3019" s="1"/>
    </row>
    <row r="3020" spans="9:9" x14ac:dyDescent="0.35">
      <c r="I3020" s="1"/>
    </row>
    <row r="3021" spans="9:9" x14ac:dyDescent="0.35">
      <c r="I3021" s="1"/>
    </row>
    <row r="3022" spans="9:9" x14ac:dyDescent="0.35">
      <c r="I3022" s="1"/>
    </row>
    <row r="3023" spans="9:9" x14ac:dyDescent="0.35">
      <c r="I3023" s="1"/>
    </row>
    <row r="3024" spans="9:9" x14ac:dyDescent="0.35">
      <c r="I3024" s="1"/>
    </row>
    <row r="3025" spans="9:9" x14ac:dyDescent="0.35">
      <c r="I3025" s="1"/>
    </row>
    <row r="3026" spans="9:9" x14ac:dyDescent="0.35">
      <c r="I3026" s="1"/>
    </row>
    <row r="3027" spans="9:9" x14ac:dyDescent="0.35">
      <c r="I3027" s="1"/>
    </row>
    <row r="3028" spans="9:9" x14ac:dyDescent="0.35">
      <c r="I3028" s="1"/>
    </row>
    <row r="3029" spans="9:9" x14ac:dyDescent="0.35">
      <c r="I3029" s="1"/>
    </row>
    <row r="3030" spans="9:9" x14ac:dyDescent="0.35">
      <c r="I3030" s="1"/>
    </row>
    <row r="3031" spans="9:9" x14ac:dyDescent="0.35">
      <c r="I3031" s="1"/>
    </row>
    <row r="3032" spans="9:9" x14ac:dyDescent="0.35">
      <c r="I3032" s="1"/>
    </row>
    <row r="3033" spans="9:9" x14ac:dyDescent="0.35">
      <c r="I3033" s="1"/>
    </row>
    <row r="3034" spans="9:9" x14ac:dyDescent="0.35">
      <c r="I3034" s="1"/>
    </row>
    <row r="3035" spans="9:9" x14ac:dyDescent="0.35">
      <c r="I3035" s="1"/>
    </row>
    <row r="3036" spans="9:9" x14ac:dyDescent="0.35">
      <c r="I3036" s="1"/>
    </row>
    <row r="3037" spans="9:9" x14ac:dyDescent="0.35">
      <c r="I3037" s="1"/>
    </row>
    <row r="3038" spans="9:9" x14ac:dyDescent="0.35">
      <c r="I3038" s="1"/>
    </row>
    <row r="3039" spans="9:9" x14ac:dyDescent="0.35">
      <c r="I3039" s="1"/>
    </row>
    <row r="3040" spans="9:9" x14ac:dyDescent="0.35">
      <c r="I3040" s="1"/>
    </row>
    <row r="3041" spans="9:9" x14ac:dyDescent="0.35">
      <c r="I3041" s="1"/>
    </row>
    <row r="3042" spans="9:9" x14ac:dyDescent="0.35">
      <c r="I3042" s="1"/>
    </row>
    <row r="3043" spans="9:9" x14ac:dyDescent="0.35">
      <c r="I3043" s="1"/>
    </row>
    <row r="3044" spans="9:9" x14ac:dyDescent="0.35">
      <c r="I3044" s="1"/>
    </row>
    <row r="3045" spans="9:9" x14ac:dyDescent="0.35">
      <c r="I3045" s="1"/>
    </row>
    <row r="3046" spans="9:9" x14ac:dyDescent="0.35">
      <c r="I3046" s="1"/>
    </row>
    <row r="3047" spans="9:9" x14ac:dyDescent="0.35">
      <c r="I3047" s="1"/>
    </row>
    <row r="3048" spans="9:9" x14ac:dyDescent="0.35">
      <c r="I3048" s="1"/>
    </row>
    <row r="3049" spans="9:9" x14ac:dyDescent="0.35">
      <c r="I3049" s="1"/>
    </row>
    <row r="3050" spans="9:9" x14ac:dyDescent="0.35">
      <c r="I3050" s="1"/>
    </row>
    <row r="3051" spans="9:9" x14ac:dyDescent="0.35">
      <c r="I3051" s="1"/>
    </row>
    <row r="3052" spans="9:9" x14ac:dyDescent="0.35">
      <c r="I3052" s="1"/>
    </row>
    <row r="3053" spans="9:9" x14ac:dyDescent="0.35">
      <c r="I3053" s="1"/>
    </row>
    <row r="3054" spans="9:9" x14ac:dyDescent="0.35">
      <c r="I3054" s="1"/>
    </row>
    <row r="3055" spans="9:9" x14ac:dyDescent="0.35">
      <c r="I3055" s="1"/>
    </row>
    <row r="3056" spans="9:9" x14ac:dyDescent="0.35">
      <c r="I3056" s="1"/>
    </row>
    <row r="3057" spans="9:9" x14ac:dyDescent="0.35">
      <c r="I3057" s="1"/>
    </row>
    <row r="3058" spans="9:9" x14ac:dyDescent="0.35">
      <c r="I3058" s="1"/>
    </row>
    <row r="3059" spans="9:9" x14ac:dyDescent="0.35">
      <c r="I3059" s="1"/>
    </row>
    <row r="3060" spans="9:9" x14ac:dyDescent="0.35">
      <c r="I3060" s="1"/>
    </row>
    <row r="3061" spans="9:9" x14ac:dyDescent="0.35">
      <c r="I3061" s="1"/>
    </row>
    <row r="3062" spans="9:9" x14ac:dyDescent="0.35">
      <c r="I3062" s="1"/>
    </row>
    <row r="3063" spans="9:9" x14ac:dyDescent="0.35">
      <c r="I3063" s="1"/>
    </row>
    <row r="3064" spans="9:9" x14ac:dyDescent="0.35">
      <c r="I3064" s="1"/>
    </row>
    <row r="3065" spans="9:9" x14ac:dyDescent="0.35">
      <c r="I3065" s="1"/>
    </row>
    <row r="3066" spans="9:9" x14ac:dyDescent="0.35">
      <c r="I3066" s="1"/>
    </row>
    <row r="3067" spans="9:9" x14ac:dyDescent="0.35">
      <c r="I3067" s="1"/>
    </row>
    <row r="3068" spans="9:9" x14ac:dyDescent="0.35">
      <c r="I3068" s="1"/>
    </row>
    <row r="3069" spans="9:9" x14ac:dyDescent="0.35">
      <c r="I3069" s="1"/>
    </row>
    <row r="3070" spans="9:9" x14ac:dyDescent="0.35">
      <c r="I3070" s="1"/>
    </row>
    <row r="3071" spans="9:9" x14ac:dyDescent="0.35">
      <c r="I3071" s="1"/>
    </row>
    <row r="3072" spans="9:9" x14ac:dyDescent="0.35">
      <c r="I3072" s="1"/>
    </row>
    <row r="3073" spans="9:9" x14ac:dyDescent="0.35">
      <c r="I3073" s="1"/>
    </row>
    <row r="3074" spans="9:9" x14ac:dyDescent="0.35">
      <c r="I3074" s="1"/>
    </row>
    <row r="3075" spans="9:9" x14ac:dyDescent="0.35">
      <c r="I3075" s="1"/>
    </row>
    <row r="3076" spans="9:9" x14ac:dyDescent="0.35">
      <c r="I3076" s="1"/>
    </row>
    <row r="3077" spans="9:9" x14ac:dyDescent="0.35">
      <c r="I3077" s="1"/>
    </row>
    <row r="3078" spans="9:9" x14ac:dyDescent="0.35">
      <c r="I3078" s="1"/>
    </row>
    <row r="3079" spans="9:9" x14ac:dyDescent="0.35">
      <c r="I3079" s="1"/>
    </row>
    <row r="3080" spans="9:9" x14ac:dyDescent="0.35">
      <c r="I3080" s="1"/>
    </row>
    <row r="3081" spans="9:9" x14ac:dyDescent="0.35">
      <c r="I3081" s="1"/>
    </row>
    <row r="3082" spans="9:9" x14ac:dyDescent="0.35">
      <c r="I3082" s="1"/>
    </row>
    <row r="3083" spans="9:9" x14ac:dyDescent="0.35">
      <c r="I3083" s="1"/>
    </row>
    <row r="3084" spans="9:9" x14ac:dyDescent="0.35">
      <c r="I3084" s="1"/>
    </row>
    <row r="3085" spans="9:9" x14ac:dyDescent="0.35">
      <c r="I3085" s="1"/>
    </row>
    <row r="3086" spans="9:9" x14ac:dyDescent="0.35">
      <c r="I3086" s="1"/>
    </row>
    <row r="3087" spans="9:9" x14ac:dyDescent="0.35">
      <c r="I3087" s="1"/>
    </row>
    <row r="3088" spans="9:9" x14ac:dyDescent="0.35">
      <c r="I3088" s="1"/>
    </row>
    <row r="3089" spans="9:9" x14ac:dyDescent="0.35">
      <c r="I3089" s="1"/>
    </row>
    <row r="3090" spans="9:9" x14ac:dyDescent="0.35">
      <c r="I3090" s="1"/>
    </row>
    <row r="3091" spans="9:9" x14ac:dyDescent="0.35">
      <c r="I3091" s="1"/>
    </row>
    <row r="3092" spans="9:9" x14ac:dyDescent="0.35">
      <c r="I3092" s="1"/>
    </row>
    <row r="3093" spans="9:9" x14ac:dyDescent="0.35">
      <c r="I3093" s="1"/>
    </row>
    <row r="3094" spans="9:9" x14ac:dyDescent="0.35">
      <c r="I3094" s="1"/>
    </row>
    <row r="3095" spans="9:9" x14ac:dyDescent="0.35">
      <c r="I3095" s="1"/>
    </row>
    <row r="3096" spans="9:9" x14ac:dyDescent="0.35">
      <c r="I3096" s="1"/>
    </row>
    <row r="3097" spans="9:9" x14ac:dyDescent="0.35">
      <c r="I3097" s="1"/>
    </row>
    <row r="3098" spans="9:9" x14ac:dyDescent="0.35">
      <c r="I3098" s="1"/>
    </row>
    <row r="3099" spans="9:9" x14ac:dyDescent="0.35">
      <c r="I3099" s="1"/>
    </row>
    <row r="3100" spans="9:9" x14ac:dyDescent="0.35">
      <c r="I3100" s="1"/>
    </row>
    <row r="3101" spans="9:9" x14ac:dyDescent="0.35">
      <c r="I3101" s="1"/>
    </row>
    <row r="3102" spans="9:9" x14ac:dyDescent="0.35">
      <c r="I3102" s="1"/>
    </row>
    <row r="3103" spans="9:9" x14ac:dyDescent="0.35">
      <c r="I3103" s="1"/>
    </row>
    <row r="3104" spans="9:9" x14ac:dyDescent="0.35">
      <c r="I3104" s="1"/>
    </row>
    <row r="3105" spans="9:9" x14ac:dyDescent="0.35">
      <c r="I3105" s="1"/>
    </row>
    <row r="3106" spans="9:9" x14ac:dyDescent="0.35">
      <c r="I3106" s="1"/>
    </row>
    <row r="3107" spans="9:9" x14ac:dyDescent="0.35">
      <c r="I3107" s="1"/>
    </row>
    <row r="3108" spans="9:9" x14ac:dyDescent="0.35">
      <c r="I3108" s="1"/>
    </row>
    <row r="3109" spans="9:9" x14ac:dyDescent="0.35">
      <c r="I3109" s="1"/>
    </row>
    <row r="3110" spans="9:9" x14ac:dyDescent="0.35">
      <c r="I3110" s="1"/>
    </row>
    <row r="3111" spans="9:9" x14ac:dyDescent="0.35">
      <c r="I3111" s="1"/>
    </row>
    <row r="3112" spans="9:9" x14ac:dyDescent="0.35">
      <c r="I3112" s="1"/>
    </row>
    <row r="3113" spans="9:9" x14ac:dyDescent="0.35">
      <c r="I3113" s="1"/>
    </row>
    <row r="3114" spans="9:9" x14ac:dyDescent="0.35">
      <c r="I3114" s="1"/>
    </row>
    <row r="3115" spans="9:9" x14ac:dyDescent="0.35">
      <c r="I3115" s="1"/>
    </row>
    <row r="3116" spans="9:9" x14ac:dyDescent="0.35">
      <c r="I3116" s="1"/>
    </row>
    <row r="3117" spans="9:9" x14ac:dyDescent="0.35">
      <c r="I3117" s="1"/>
    </row>
    <row r="3118" spans="9:9" x14ac:dyDescent="0.35">
      <c r="I3118" s="1"/>
    </row>
    <row r="3119" spans="9:9" x14ac:dyDescent="0.35">
      <c r="I3119" s="1"/>
    </row>
    <row r="3120" spans="9:9" x14ac:dyDescent="0.35">
      <c r="I3120" s="1"/>
    </row>
    <row r="3121" spans="9:9" x14ac:dyDescent="0.35">
      <c r="I3121" s="1"/>
    </row>
    <row r="3122" spans="9:9" x14ac:dyDescent="0.35">
      <c r="I3122" s="1"/>
    </row>
    <row r="3123" spans="9:9" x14ac:dyDescent="0.35">
      <c r="I3123" s="1"/>
    </row>
    <row r="3124" spans="9:9" x14ac:dyDescent="0.35">
      <c r="I3124" s="1"/>
    </row>
    <row r="3125" spans="9:9" x14ac:dyDescent="0.35">
      <c r="I3125" s="1"/>
    </row>
    <row r="3126" spans="9:9" x14ac:dyDescent="0.35">
      <c r="I3126" s="1"/>
    </row>
    <row r="3127" spans="9:9" x14ac:dyDescent="0.35">
      <c r="I3127" s="1"/>
    </row>
    <row r="3128" spans="9:9" x14ac:dyDescent="0.35">
      <c r="I3128" s="1"/>
    </row>
    <row r="3129" spans="9:9" x14ac:dyDescent="0.35">
      <c r="I3129" s="1"/>
    </row>
    <row r="3130" spans="9:9" x14ac:dyDescent="0.35">
      <c r="I3130" s="1"/>
    </row>
    <row r="3131" spans="9:9" x14ac:dyDescent="0.35">
      <c r="I3131" s="1"/>
    </row>
    <row r="3132" spans="9:9" x14ac:dyDescent="0.35">
      <c r="I3132" s="1"/>
    </row>
    <row r="3133" spans="9:9" x14ac:dyDescent="0.35">
      <c r="I3133" s="1"/>
    </row>
    <row r="3134" spans="9:9" x14ac:dyDescent="0.35">
      <c r="I3134" s="1"/>
    </row>
    <row r="3135" spans="9:9" x14ac:dyDescent="0.35">
      <c r="I3135" s="1"/>
    </row>
    <row r="3136" spans="9:9" x14ac:dyDescent="0.35">
      <c r="I3136" s="1"/>
    </row>
    <row r="3137" spans="9:9" x14ac:dyDescent="0.35">
      <c r="I3137" s="1"/>
    </row>
    <row r="3138" spans="9:9" x14ac:dyDescent="0.35">
      <c r="I3138" s="1"/>
    </row>
    <row r="3139" spans="9:9" x14ac:dyDescent="0.35">
      <c r="I3139" s="1"/>
    </row>
    <row r="3140" spans="9:9" x14ac:dyDescent="0.35">
      <c r="I3140" s="1"/>
    </row>
    <row r="3141" spans="9:9" x14ac:dyDescent="0.35">
      <c r="I3141" s="1"/>
    </row>
    <row r="3142" spans="9:9" x14ac:dyDescent="0.35">
      <c r="I3142" s="1"/>
    </row>
    <row r="3143" spans="9:9" x14ac:dyDescent="0.35">
      <c r="I3143" s="1"/>
    </row>
    <row r="3144" spans="9:9" x14ac:dyDescent="0.35">
      <c r="I3144" s="1"/>
    </row>
    <row r="3145" spans="9:9" x14ac:dyDescent="0.35">
      <c r="I3145" s="1"/>
    </row>
    <row r="3146" spans="9:9" x14ac:dyDescent="0.35">
      <c r="I3146" s="1"/>
    </row>
    <row r="3147" spans="9:9" x14ac:dyDescent="0.35">
      <c r="I3147" s="1"/>
    </row>
    <row r="3148" spans="9:9" x14ac:dyDescent="0.35">
      <c r="I3148" s="1"/>
    </row>
    <row r="3149" spans="9:9" x14ac:dyDescent="0.35">
      <c r="I3149" s="1"/>
    </row>
    <row r="3150" spans="9:9" x14ac:dyDescent="0.35">
      <c r="I3150" s="1"/>
    </row>
    <row r="3151" spans="9:9" x14ac:dyDescent="0.35">
      <c r="I3151" s="1"/>
    </row>
    <row r="3152" spans="9:9" x14ac:dyDescent="0.35">
      <c r="I3152" s="1"/>
    </row>
    <row r="3153" spans="9:9" x14ac:dyDescent="0.35">
      <c r="I3153" s="1"/>
    </row>
    <row r="3154" spans="9:9" x14ac:dyDescent="0.35">
      <c r="I3154" s="1"/>
    </row>
    <row r="3155" spans="9:9" x14ac:dyDescent="0.35">
      <c r="I3155" s="1"/>
    </row>
    <row r="3156" spans="9:9" x14ac:dyDescent="0.35">
      <c r="I3156" s="1"/>
    </row>
    <row r="3157" spans="9:9" x14ac:dyDescent="0.35">
      <c r="I3157" s="1"/>
    </row>
    <row r="3158" spans="9:9" x14ac:dyDescent="0.35">
      <c r="I3158" s="1"/>
    </row>
    <row r="3159" spans="9:9" x14ac:dyDescent="0.35">
      <c r="I3159" s="1"/>
    </row>
    <row r="3160" spans="9:9" x14ac:dyDescent="0.35">
      <c r="I3160" s="1"/>
    </row>
    <row r="3161" spans="9:9" x14ac:dyDescent="0.35">
      <c r="I3161" s="1"/>
    </row>
    <row r="3162" spans="9:9" x14ac:dyDescent="0.35">
      <c r="I3162" s="1"/>
    </row>
    <row r="3163" spans="9:9" x14ac:dyDescent="0.35">
      <c r="I3163" s="1"/>
    </row>
    <row r="3164" spans="9:9" x14ac:dyDescent="0.35">
      <c r="I3164" s="1"/>
    </row>
    <row r="3165" spans="9:9" x14ac:dyDescent="0.35">
      <c r="I3165" s="1"/>
    </row>
    <row r="3166" spans="9:9" x14ac:dyDescent="0.35">
      <c r="I3166" s="1"/>
    </row>
    <row r="3167" spans="9:9" x14ac:dyDescent="0.35">
      <c r="I3167" s="1"/>
    </row>
    <row r="3168" spans="9:9" x14ac:dyDescent="0.35">
      <c r="I3168" s="1"/>
    </row>
    <row r="3169" spans="9:9" x14ac:dyDescent="0.35">
      <c r="I3169" s="1"/>
    </row>
    <row r="3170" spans="9:9" x14ac:dyDescent="0.35">
      <c r="I3170" s="1"/>
    </row>
    <row r="3171" spans="9:9" x14ac:dyDescent="0.35">
      <c r="I3171" s="1"/>
    </row>
    <row r="3172" spans="9:9" x14ac:dyDescent="0.35">
      <c r="I3172" s="1"/>
    </row>
    <row r="3173" spans="9:9" x14ac:dyDescent="0.35">
      <c r="I3173" s="1"/>
    </row>
    <row r="3174" spans="9:9" x14ac:dyDescent="0.35">
      <c r="I3174" s="1"/>
    </row>
    <row r="3175" spans="9:9" x14ac:dyDescent="0.35">
      <c r="I3175" s="1"/>
    </row>
    <row r="3176" spans="9:9" x14ac:dyDescent="0.35">
      <c r="I3176" s="1"/>
    </row>
    <row r="3177" spans="9:9" x14ac:dyDescent="0.35">
      <c r="I3177" s="1"/>
    </row>
    <row r="3178" spans="9:9" x14ac:dyDescent="0.35">
      <c r="I3178" s="1"/>
    </row>
    <row r="3179" spans="9:9" x14ac:dyDescent="0.35">
      <c r="I3179" s="1"/>
    </row>
    <row r="3180" spans="9:9" x14ac:dyDescent="0.35">
      <c r="I3180" s="1"/>
    </row>
    <row r="3181" spans="9:9" x14ac:dyDescent="0.35">
      <c r="I3181" s="1"/>
    </row>
    <row r="3182" spans="9:9" x14ac:dyDescent="0.35">
      <c r="I3182" s="1"/>
    </row>
    <row r="3183" spans="9:9" x14ac:dyDescent="0.35">
      <c r="I3183" s="1"/>
    </row>
    <row r="3184" spans="9:9" x14ac:dyDescent="0.35">
      <c r="I3184" s="1"/>
    </row>
    <row r="3185" spans="9:9" x14ac:dyDescent="0.35">
      <c r="I3185" s="1"/>
    </row>
    <row r="3186" spans="9:9" x14ac:dyDescent="0.35">
      <c r="I3186" s="1"/>
    </row>
    <row r="3187" spans="9:9" x14ac:dyDescent="0.35">
      <c r="I3187" s="1"/>
    </row>
    <row r="3188" spans="9:9" x14ac:dyDescent="0.35">
      <c r="I3188" s="1"/>
    </row>
    <row r="3189" spans="9:9" x14ac:dyDescent="0.35">
      <c r="I3189" s="1"/>
    </row>
    <row r="3190" spans="9:9" x14ac:dyDescent="0.35">
      <c r="I3190" s="1"/>
    </row>
    <row r="3191" spans="9:9" x14ac:dyDescent="0.35">
      <c r="I3191" s="1"/>
    </row>
    <row r="3192" spans="9:9" x14ac:dyDescent="0.35">
      <c r="I3192" s="1"/>
    </row>
    <row r="3193" spans="9:9" x14ac:dyDescent="0.35">
      <c r="I3193" s="1"/>
    </row>
    <row r="3194" spans="9:9" x14ac:dyDescent="0.35">
      <c r="I3194" s="1"/>
    </row>
    <row r="3195" spans="9:9" x14ac:dyDescent="0.35">
      <c r="I3195" s="1"/>
    </row>
    <row r="3196" spans="9:9" x14ac:dyDescent="0.35">
      <c r="I3196" s="1"/>
    </row>
    <row r="3197" spans="9:9" x14ac:dyDescent="0.35">
      <c r="I3197" s="1"/>
    </row>
    <row r="3198" spans="9:9" x14ac:dyDescent="0.35">
      <c r="I3198" s="1"/>
    </row>
    <row r="3199" spans="9:9" x14ac:dyDescent="0.35">
      <c r="I3199" s="1"/>
    </row>
    <row r="3200" spans="9:9" x14ac:dyDescent="0.35">
      <c r="I3200" s="1"/>
    </row>
    <row r="3201" spans="9:9" x14ac:dyDescent="0.35">
      <c r="I3201" s="1"/>
    </row>
    <row r="3202" spans="9:9" x14ac:dyDescent="0.35">
      <c r="I3202" s="1"/>
    </row>
    <row r="3203" spans="9:9" x14ac:dyDescent="0.35">
      <c r="I3203" s="1"/>
    </row>
    <row r="3204" spans="9:9" x14ac:dyDescent="0.35">
      <c r="I3204" s="1"/>
    </row>
    <row r="3205" spans="9:9" x14ac:dyDescent="0.35">
      <c r="I3205" s="1"/>
    </row>
    <row r="3206" spans="9:9" x14ac:dyDescent="0.35">
      <c r="I3206" s="1"/>
    </row>
    <row r="3207" spans="9:9" x14ac:dyDescent="0.35">
      <c r="I3207" s="1"/>
    </row>
    <row r="3208" spans="9:9" x14ac:dyDescent="0.35">
      <c r="I3208" s="1"/>
    </row>
    <row r="3209" spans="9:9" x14ac:dyDescent="0.35">
      <c r="I3209" s="1"/>
    </row>
    <row r="3210" spans="9:9" x14ac:dyDescent="0.35">
      <c r="I3210" s="1"/>
    </row>
    <row r="3211" spans="9:9" x14ac:dyDescent="0.35">
      <c r="I3211" s="1"/>
    </row>
    <row r="3212" spans="9:9" x14ac:dyDescent="0.35">
      <c r="I3212" s="1"/>
    </row>
    <row r="3213" spans="9:9" x14ac:dyDescent="0.35">
      <c r="I3213" s="1"/>
    </row>
    <row r="3214" spans="9:9" x14ac:dyDescent="0.35">
      <c r="I3214" s="1"/>
    </row>
    <row r="3215" spans="9:9" x14ac:dyDescent="0.35">
      <c r="I3215" s="1"/>
    </row>
    <row r="3216" spans="9:9" x14ac:dyDescent="0.35">
      <c r="I3216" s="1"/>
    </row>
    <row r="3217" spans="9:9" x14ac:dyDescent="0.35">
      <c r="I3217" s="1"/>
    </row>
    <row r="3218" spans="9:9" x14ac:dyDescent="0.35">
      <c r="I3218" s="1"/>
    </row>
    <row r="3219" spans="9:9" x14ac:dyDescent="0.35">
      <c r="I3219" s="1"/>
    </row>
    <row r="3220" spans="9:9" x14ac:dyDescent="0.35">
      <c r="I3220" s="1"/>
    </row>
    <row r="3221" spans="9:9" x14ac:dyDescent="0.35">
      <c r="I3221" s="1"/>
    </row>
    <row r="3222" spans="9:9" x14ac:dyDescent="0.35">
      <c r="I3222" s="1"/>
    </row>
    <row r="3223" spans="9:9" x14ac:dyDescent="0.35">
      <c r="I3223" s="1"/>
    </row>
    <row r="3224" spans="9:9" x14ac:dyDescent="0.35">
      <c r="I3224" s="1"/>
    </row>
    <row r="3225" spans="9:9" x14ac:dyDescent="0.35">
      <c r="I3225" s="1"/>
    </row>
    <row r="3226" spans="9:9" x14ac:dyDescent="0.35">
      <c r="I3226" s="1"/>
    </row>
    <row r="3227" spans="9:9" x14ac:dyDescent="0.35">
      <c r="I3227" s="1"/>
    </row>
    <row r="3228" spans="9:9" x14ac:dyDescent="0.35">
      <c r="I3228" s="1"/>
    </row>
    <row r="3229" spans="9:9" x14ac:dyDescent="0.35">
      <c r="I3229" s="1"/>
    </row>
    <row r="3230" spans="9:9" x14ac:dyDescent="0.35">
      <c r="I3230" s="1"/>
    </row>
    <row r="3231" spans="9:9" x14ac:dyDescent="0.35">
      <c r="I3231" s="1"/>
    </row>
    <row r="3232" spans="9:9" x14ac:dyDescent="0.35">
      <c r="I3232" s="1"/>
    </row>
    <row r="3233" spans="9:9" x14ac:dyDescent="0.35">
      <c r="I3233" s="1"/>
    </row>
    <row r="3234" spans="9:9" x14ac:dyDescent="0.35">
      <c r="I3234" s="1"/>
    </row>
    <row r="3235" spans="9:9" x14ac:dyDescent="0.35">
      <c r="I3235" s="1"/>
    </row>
    <row r="3236" spans="9:9" x14ac:dyDescent="0.35">
      <c r="I3236" s="1"/>
    </row>
    <row r="3237" spans="9:9" x14ac:dyDescent="0.35">
      <c r="I3237" s="1"/>
    </row>
    <row r="3238" spans="9:9" x14ac:dyDescent="0.35">
      <c r="I3238" s="1"/>
    </row>
    <row r="3239" spans="9:9" x14ac:dyDescent="0.35">
      <c r="I3239" s="1"/>
    </row>
    <row r="3240" spans="9:9" x14ac:dyDescent="0.35">
      <c r="I3240" s="1"/>
    </row>
    <row r="3241" spans="9:9" x14ac:dyDescent="0.35">
      <c r="I3241" s="1"/>
    </row>
    <row r="3242" spans="9:9" x14ac:dyDescent="0.35">
      <c r="I3242" s="1"/>
    </row>
    <row r="3243" spans="9:9" x14ac:dyDescent="0.35">
      <c r="I3243" s="1"/>
    </row>
    <row r="3244" spans="9:9" x14ac:dyDescent="0.35">
      <c r="I3244" s="1"/>
    </row>
    <row r="3245" spans="9:9" x14ac:dyDescent="0.35">
      <c r="I3245" s="1"/>
    </row>
    <row r="3246" spans="9:9" x14ac:dyDescent="0.35">
      <c r="I3246" s="1"/>
    </row>
    <row r="3247" spans="9:9" x14ac:dyDescent="0.35">
      <c r="I3247" s="1"/>
    </row>
    <row r="3248" spans="9:9" x14ac:dyDescent="0.35">
      <c r="I3248" s="1"/>
    </row>
    <row r="3249" spans="9:9" x14ac:dyDescent="0.35">
      <c r="I3249" s="1"/>
    </row>
    <row r="3250" spans="9:9" x14ac:dyDescent="0.35">
      <c r="I3250" s="1"/>
    </row>
    <row r="3251" spans="9:9" x14ac:dyDescent="0.35">
      <c r="I3251" s="1"/>
    </row>
    <row r="3252" spans="9:9" x14ac:dyDescent="0.35">
      <c r="I3252" s="1"/>
    </row>
    <row r="3253" spans="9:9" x14ac:dyDescent="0.35">
      <c r="I3253" s="1"/>
    </row>
    <row r="3254" spans="9:9" x14ac:dyDescent="0.35">
      <c r="I3254" s="1"/>
    </row>
    <row r="3255" spans="9:9" x14ac:dyDescent="0.35">
      <c r="I3255" s="1"/>
    </row>
    <row r="3256" spans="9:9" x14ac:dyDescent="0.35">
      <c r="I3256" s="1"/>
    </row>
    <row r="3257" spans="9:9" x14ac:dyDescent="0.35">
      <c r="I3257" s="1"/>
    </row>
    <row r="3258" spans="9:9" x14ac:dyDescent="0.35">
      <c r="I3258" s="1"/>
    </row>
    <row r="3259" spans="9:9" x14ac:dyDescent="0.35">
      <c r="I3259" s="1"/>
    </row>
    <row r="3260" spans="9:9" x14ac:dyDescent="0.35">
      <c r="I3260" s="1"/>
    </row>
    <row r="3261" spans="9:9" x14ac:dyDescent="0.35">
      <c r="I3261" s="1"/>
    </row>
    <row r="3262" spans="9:9" x14ac:dyDescent="0.35">
      <c r="I3262" s="1"/>
    </row>
    <row r="3263" spans="9:9" x14ac:dyDescent="0.35">
      <c r="I3263" s="1"/>
    </row>
    <row r="3264" spans="9:9" x14ac:dyDescent="0.35">
      <c r="I3264" s="1"/>
    </row>
    <row r="3265" spans="9:9" x14ac:dyDescent="0.35">
      <c r="I3265" s="1"/>
    </row>
    <row r="3266" spans="9:9" x14ac:dyDescent="0.35">
      <c r="I3266" s="1"/>
    </row>
    <row r="3267" spans="9:9" x14ac:dyDescent="0.35">
      <c r="I3267" s="1"/>
    </row>
    <row r="3268" spans="9:9" x14ac:dyDescent="0.35">
      <c r="I3268" s="1"/>
    </row>
    <row r="3269" spans="9:9" x14ac:dyDescent="0.35">
      <c r="I3269" s="1"/>
    </row>
    <row r="3270" spans="9:9" x14ac:dyDescent="0.35">
      <c r="I3270" s="1"/>
    </row>
    <row r="3271" spans="9:9" x14ac:dyDescent="0.35">
      <c r="I3271" s="1"/>
    </row>
    <row r="3272" spans="9:9" x14ac:dyDescent="0.35">
      <c r="I3272" s="1"/>
    </row>
    <row r="3273" spans="9:9" x14ac:dyDescent="0.35">
      <c r="I3273" s="1"/>
    </row>
    <row r="3274" spans="9:9" x14ac:dyDescent="0.35">
      <c r="I3274" s="1"/>
    </row>
    <row r="3275" spans="9:9" x14ac:dyDescent="0.35">
      <c r="I3275" s="1"/>
    </row>
    <row r="3276" spans="9:9" x14ac:dyDescent="0.35">
      <c r="I3276" s="1"/>
    </row>
    <row r="3277" spans="9:9" x14ac:dyDescent="0.35">
      <c r="I3277" s="1"/>
    </row>
    <row r="3278" spans="9:9" x14ac:dyDescent="0.35">
      <c r="I3278" s="1"/>
    </row>
    <row r="3279" spans="9:9" x14ac:dyDescent="0.35">
      <c r="I3279" s="1"/>
    </row>
    <row r="3280" spans="9:9" x14ac:dyDescent="0.35">
      <c r="I3280" s="1"/>
    </row>
    <row r="3281" spans="9:9" x14ac:dyDescent="0.35">
      <c r="I3281" s="1"/>
    </row>
    <row r="3282" spans="9:9" x14ac:dyDescent="0.35">
      <c r="I3282" s="1"/>
    </row>
    <row r="3283" spans="9:9" x14ac:dyDescent="0.35">
      <c r="I3283" s="1"/>
    </row>
    <row r="3284" spans="9:9" x14ac:dyDescent="0.35">
      <c r="I3284" s="1"/>
    </row>
    <row r="3285" spans="9:9" x14ac:dyDescent="0.35">
      <c r="I3285" s="1"/>
    </row>
    <row r="3286" spans="9:9" x14ac:dyDescent="0.35">
      <c r="I3286" s="1"/>
    </row>
    <row r="3287" spans="9:9" x14ac:dyDescent="0.35">
      <c r="I3287" s="1"/>
    </row>
    <row r="3288" spans="9:9" x14ac:dyDescent="0.35">
      <c r="I3288" s="1"/>
    </row>
    <row r="3289" spans="9:9" x14ac:dyDescent="0.35">
      <c r="I3289" s="1"/>
    </row>
    <row r="3290" spans="9:9" x14ac:dyDescent="0.35">
      <c r="I3290" s="1"/>
    </row>
    <row r="3291" spans="9:9" x14ac:dyDescent="0.35">
      <c r="I3291" s="1"/>
    </row>
    <row r="3292" spans="9:9" x14ac:dyDescent="0.35">
      <c r="I3292" s="1"/>
    </row>
    <row r="3293" spans="9:9" x14ac:dyDescent="0.35">
      <c r="I3293" s="1"/>
    </row>
    <row r="3294" spans="9:9" x14ac:dyDescent="0.35">
      <c r="I3294" s="1"/>
    </row>
    <row r="3295" spans="9:9" x14ac:dyDescent="0.35">
      <c r="I3295" s="1"/>
    </row>
    <row r="3296" spans="9:9" x14ac:dyDescent="0.35">
      <c r="I3296" s="1"/>
    </row>
    <row r="3297" spans="9:9" x14ac:dyDescent="0.35">
      <c r="I3297" s="1"/>
    </row>
    <row r="3298" spans="9:9" x14ac:dyDescent="0.35">
      <c r="I3298" s="1"/>
    </row>
    <row r="3299" spans="9:9" x14ac:dyDescent="0.35">
      <c r="I3299" s="1"/>
    </row>
    <row r="3300" spans="9:9" x14ac:dyDescent="0.35">
      <c r="I3300" s="1"/>
    </row>
    <row r="3301" spans="9:9" x14ac:dyDescent="0.35">
      <c r="I3301" s="1"/>
    </row>
    <row r="3302" spans="9:9" x14ac:dyDescent="0.35">
      <c r="I3302" s="1"/>
    </row>
    <row r="3303" spans="9:9" x14ac:dyDescent="0.35">
      <c r="I3303" s="1"/>
    </row>
    <row r="3304" spans="9:9" x14ac:dyDescent="0.35">
      <c r="I3304" s="1"/>
    </row>
    <row r="3305" spans="9:9" x14ac:dyDescent="0.35">
      <c r="I3305" s="1"/>
    </row>
    <row r="3306" spans="9:9" x14ac:dyDescent="0.35">
      <c r="I3306" s="1"/>
    </row>
    <row r="3307" spans="9:9" x14ac:dyDescent="0.35">
      <c r="I3307" s="1"/>
    </row>
    <row r="3308" spans="9:9" x14ac:dyDescent="0.35">
      <c r="I3308" s="1"/>
    </row>
    <row r="3309" spans="9:9" x14ac:dyDescent="0.35">
      <c r="I3309" s="1"/>
    </row>
    <row r="3310" spans="9:9" x14ac:dyDescent="0.35">
      <c r="I3310" s="1"/>
    </row>
    <row r="3311" spans="9:9" x14ac:dyDescent="0.35">
      <c r="I3311" s="1"/>
    </row>
    <row r="3312" spans="9:9" x14ac:dyDescent="0.35">
      <c r="I3312" s="1"/>
    </row>
    <row r="3313" spans="9:9" x14ac:dyDescent="0.35">
      <c r="I3313" s="1"/>
    </row>
    <row r="3314" spans="9:9" x14ac:dyDescent="0.35">
      <c r="I3314" s="1"/>
    </row>
    <row r="3315" spans="9:9" x14ac:dyDescent="0.35">
      <c r="I3315" s="1"/>
    </row>
    <row r="3316" spans="9:9" x14ac:dyDescent="0.35">
      <c r="I3316" s="1"/>
    </row>
    <row r="3317" spans="9:9" x14ac:dyDescent="0.35">
      <c r="I3317" s="1"/>
    </row>
    <row r="3318" spans="9:9" x14ac:dyDescent="0.35">
      <c r="I3318" s="1"/>
    </row>
    <row r="3319" spans="9:9" x14ac:dyDescent="0.35">
      <c r="I3319" s="1"/>
    </row>
    <row r="3320" spans="9:9" x14ac:dyDescent="0.35">
      <c r="I3320" s="1"/>
    </row>
    <row r="3321" spans="9:9" x14ac:dyDescent="0.35">
      <c r="I3321" s="1"/>
    </row>
    <row r="3322" spans="9:9" x14ac:dyDescent="0.35">
      <c r="I3322" s="1"/>
    </row>
    <row r="3323" spans="9:9" x14ac:dyDescent="0.35">
      <c r="I3323" s="1"/>
    </row>
    <row r="3324" spans="9:9" x14ac:dyDescent="0.35">
      <c r="I3324" s="1"/>
    </row>
    <row r="3325" spans="9:9" x14ac:dyDescent="0.35">
      <c r="I3325" s="1"/>
    </row>
    <row r="3326" spans="9:9" x14ac:dyDescent="0.35">
      <c r="I3326" s="1"/>
    </row>
    <row r="3327" spans="9:9" x14ac:dyDescent="0.35">
      <c r="I3327" s="1"/>
    </row>
    <row r="3328" spans="9:9" x14ac:dyDescent="0.35">
      <c r="I3328" s="1"/>
    </row>
    <row r="3329" spans="9:9" x14ac:dyDescent="0.35">
      <c r="I3329" s="1"/>
    </row>
    <row r="3330" spans="9:9" x14ac:dyDescent="0.35">
      <c r="I3330" s="1"/>
    </row>
    <row r="3331" spans="9:9" x14ac:dyDescent="0.35">
      <c r="I3331" s="1"/>
    </row>
    <row r="3332" spans="9:9" x14ac:dyDescent="0.35">
      <c r="I3332" s="1"/>
    </row>
    <row r="3333" spans="9:9" x14ac:dyDescent="0.35">
      <c r="I3333" s="1"/>
    </row>
    <row r="3334" spans="9:9" x14ac:dyDescent="0.35">
      <c r="I3334" s="1"/>
    </row>
    <row r="3335" spans="9:9" x14ac:dyDescent="0.35">
      <c r="I3335" s="1"/>
    </row>
    <row r="3336" spans="9:9" x14ac:dyDescent="0.35">
      <c r="I3336" s="1"/>
    </row>
    <row r="3337" spans="9:9" x14ac:dyDescent="0.35">
      <c r="I3337" s="1"/>
    </row>
    <row r="3338" spans="9:9" x14ac:dyDescent="0.35">
      <c r="I3338" s="1"/>
    </row>
    <row r="3339" spans="9:9" x14ac:dyDescent="0.35">
      <c r="I3339" s="1"/>
    </row>
    <row r="3340" spans="9:9" x14ac:dyDescent="0.35">
      <c r="I3340" s="1"/>
    </row>
    <row r="3341" spans="9:9" x14ac:dyDescent="0.35">
      <c r="I3341" s="1"/>
    </row>
    <row r="3342" spans="9:9" x14ac:dyDescent="0.35">
      <c r="I3342" s="1"/>
    </row>
    <row r="3343" spans="9:9" x14ac:dyDescent="0.35">
      <c r="I3343" s="1"/>
    </row>
    <row r="3344" spans="9:9" x14ac:dyDescent="0.35">
      <c r="I3344" s="1"/>
    </row>
    <row r="3345" spans="9:9" x14ac:dyDescent="0.35">
      <c r="I3345" s="1"/>
    </row>
    <row r="3346" spans="9:9" x14ac:dyDescent="0.35">
      <c r="I3346" s="1"/>
    </row>
    <row r="3347" spans="9:9" x14ac:dyDescent="0.35">
      <c r="I3347" s="1"/>
    </row>
    <row r="3348" spans="9:9" x14ac:dyDescent="0.35">
      <c r="I3348" s="1"/>
    </row>
    <row r="3349" spans="9:9" x14ac:dyDescent="0.35">
      <c r="I3349" s="1"/>
    </row>
    <row r="3350" spans="9:9" x14ac:dyDescent="0.35">
      <c r="I3350" s="1"/>
    </row>
    <row r="3351" spans="9:9" x14ac:dyDescent="0.35">
      <c r="I3351" s="1"/>
    </row>
    <row r="3352" spans="9:9" x14ac:dyDescent="0.35">
      <c r="I3352" s="1"/>
    </row>
    <row r="3353" spans="9:9" x14ac:dyDescent="0.35">
      <c r="I3353" s="1"/>
    </row>
    <row r="3354" spans="9:9" x14ac:dyDescent="0.35">
      <c r="I3354" s="1"/>
    </row>
    <row r="3355" spans="9:9" x14ac:dyDescent="0.35">
      <c r="I3355" s="1"/>
    </row>
    <row r="3356" spans="9:9" x14ac:dyDescent="0.35">
      <c r="I3356" s="1"/>
    </row>
    <row r="3357" spans="9:9" x14ac:dyDescent="0.35">
      <c r="I3357" s="1"/>
    </row>
    <row r="3358" spans="9:9" x14ac:dyDescent="0.35">
      <c r="I3358" s="1"/>
    </row>
    <row r="3359" spans="9:9" x14ac:dyDescent="0.35">
      <c r="I3359" s="1"/>
    </row>
    <row r="3360" spans="9:9" x14ac:dyDescent="0.35">
      <c r="I3360" s="1"/>
    </row>
    <row r="3361" spans="9:9" x14ac:dyDescent="0.35">
      <c r="I3361" s="1"/>
    </row>
    <row r="3362" spans="9:9" x14ac:dyDescent="0.35">
      <c r="I3362" s="1"/>
    </row>
    <row r="3363" spans="9:9" x14ac:dyDescent="0.35">
      <c r="I3363" s="1"/>
    </row>
    <row r="3364" spans="9:9" x14ac:dyDescent="0.35">
      <c r="I3364" s="1"/>
    </row>
    <row r="3365" spans="9:9" x14ac:dyDescent="0.35">
      <c r="I3365" s="1"/>
    </row>
    <row r="3366" spans="9:9" x14ac:dyDescent="0.35">
      <c r="I3366" s="1"/>
    </row>
    <row r="3367" spans="9:9" x14ac:dyDescent="0.35">
      <c r="I3367" s="1"/>
    </row>
    <row r="3368" spans="9:9" x14ac:dyDescent="0.35">
      <c r="I3368" s="1"/>
    </row>
    <row r="3369" spans="9:9" x14ac:dyDescent="0.35">
      <c r="I3369" s="1"/>
    </row>
    <row r="3370" spans="9:9" x14ac:dyDescent="0.35">
      <c r="I3370" s="1"/>
    </row>
    <row r="3371" spans="9:9" x14ac:dyDescent="0.35">
      <c r="I3371" s="1"/>
    </row>
    <row r="3372" spans="9:9" x14ac:dyDescent="0.35">
      <c r="I3372" s="1"/>
    </row>
    <row r="3373" spans="9:9" x14ac:dyDescent="0.35">
      <c r="I3373" s="1"/>
    </row>
    <row r="3374" spans="9:9" x14ac:dyDescent="0.35">
      <c r="I3374" s="1"/>
    </row>
    <row r="3375" spans="9:9" x14ac:dyDescent="0.35">
      <c r="I3375" s="1"/>
    </row>
    <row r="3376" spans="9:9" x14ac:dyDescent="0.35">
      <c r="I3376" s="1"/>
    </row>
    <row r="3377" spans="9:9" x14ac:dyDescent="0.35">
      <c r="I3377" s="1"/>
    </row>
    <row r="3378" spans="9:9" x14ac:dyDescent="0.35">
      <c r="I3378" s="1"/>
    </row>
    <row r="3379" spans="9:9" x14ac:dyDescent="0.35">
      <c r="I3379" s="1"/>
    </row>
    <row r="3380" spans="9:9" x14ac:dyDescent="0.35">
      <c r="I3380" s="1"/>
    </row>
    <row r="3381" spans="9:9" x14ac:dyDescent="0.35">
      <c r="I3381" s="1"/>
    </row>
    <row r="3382" spans="9:9" x14ac:dyDescent="0.35">
      <c r="I3382" s="1"/>
    </row>
    <row r="3383" spans="9:9" x14ac:dyDescent="0.35">
      <c r="I3383" s="1"/>
    </row>
    <row r="3384" spans="9:9" x14ac:dyDescent="0.35">
      <c r="I3384" s="1"/>
    </row>
    <row r="3385" spans="9:9" x14ac:dyDescent="0.35">
      <c r="I3385" s="1"/>
    </row>
    <row r="3386" spans="9:9" x14ac:dyDescent="0.35">
      <c r="I3386" s="1"/>
    </row>
    <row r="3387" spans="9:9" x14ac:dyDescent="0.35">
      <c r="I3387" s="1"/>
    </row>
    <row r="3388" spans="9:9" x14ac:dyDescent="0.35">
      <c r="I3388" s="1"/>
    </row>
    <row r="3389" spans="9:9" x14ac:dyDescent="0.35">
      <c r="I3389" s="1"/>
    </row>
    <row r="3390" spans="9:9" x14ac:dyDescent="0.35">
      <c r="I3390" s="1"/>
    </row>
    <row r="3391" spans="9:9" x14ac:dyDescent="0.35">
      <c r="I3391" s="1"/>
    </row>
    <row r="3392" spans="9:9" x14ac:dyDescent="0.35">
      <c r="I3392" s="1"/>
    </row>
    <row r="3393" spans="9:9" x14ac:dyDescent="0.35">
      <c r="I3393" s="1"/>
    </row>
    <row r="3394" spans="9:9" x14ac:dyDescent="0.35">
      <c r="I3394" s="1"/>
    </row>
    <row r="3395" spans="9:9" x14ac:dyDescent="0.35">
      <c r="I3395" s="1"/>
    </row>
    <row r="3396" spans="9:9" x14ac:dyDescent="0.35">
      <c r="I3396" s="1"/>
    </row>
    <row r="3397" spans="9:9" x14ac:dyDescent="0.35">
      <c r="I3397" s="1"/>
    </row>
    <row r="3398" spans="9:9" x14ac:dyDescent="0.35">
      <c r="I3398" s="1"/>
    </row>
    <row r="3399" spans="9:9" x14ac:dyDescent="0.35">
      <c r="I3399" s="1"/>
    </row>
    <row r="3400" spans="9:9" x14ac:dyDescent="0.35">
      <c r="I3400" s="1"/>
    </row>
    <row r="3401" spans="9:9" x14ac:dyDescent="0.35">
      <c r="I3401" s="1"/>
    </row>
    <row r="3402" spans="9:9" x14ac:dyDescent="0.35">
      <c r="I3402" s="1"/>
    </row>
    <row r="3403" spans="9:9" x14ac:dyDescent="0.35">
      <c r="I3403" s="1"/>
    </row>
    <row r="3404" spans="9:9" x14ac:dyDescent="0.35">
      <c r="I3404" s="1"/>
    </row>
    <row r="3405" spans="9:9" x14ac:dyDescent="0.35">
      <c r="I3405" s="1"/>
    </row>
    <row r="3406" spans="9:9" x14ac:dyDescent="0.35">
      <c r="I3406" s="1"/>
    </row>
    <row r="3407" spans="9:9" x14ac:dyDescent="0.35">
      <c r="I3407" s="1"/>
    </row>
    <row r="3408" spans="9:9" x14ac:dyDescent="0.35">
      <c r="I3408" s="1"/>
    </row>
    <row r="3409" spans="9:9" x14ac:dyDescent="0.35">
      <c r="I3409" s="1"/>
    </row>
    <row r="3410" spans="9:9" x14ac:dyDescent="0.35">
      <c r="I3410" s="1"/>
    </row>
    <row r="3411" spans="9:9" x14ac:dyDescent="0.35">
      <c r="I3411" s="1"/>
    </row>
    <row r="3412" spans="9:9" x14ac:dyDescent="0.35">
      <c r="I3412" s="1"/>
    </row>
    <row r="3413" spans="9:9" x14ac:dyDescent="0.35">
      <c r="I3413" s="1"/>
    </row>
    <row r="3414" spans="9:9" x14ac:dyDescent="0.35">
      <c r="I3414" s="1"/>
    </row>
    <row r="3415" spans="9:9" x14ac:dyDescent="0.35">
      <c r="I3415" s="1"/>
    </row>
    <row r="3416" spans="9:9" x14ac:dyDescent="0.35">
      <c r="I3416" s="1"/>
    </row>
    <row r="3417" spans="9:9" x14ac:dyDescent="0.35">
      <c r="I3417" s="1"/>
    </row>
    <row r="3418" spans="9:9" x14ac:dyDescent="0.35">
      <c r="I3418" s="1"/>
    </row>
    <row r="3419" spans="9:9" x14ac:dyDescent="0.35">
      <c r="I3419" s="1"/>
    </row>
    <row r="3420" spans="9:9" x14ac:dyDescent="0.35">
      <c r="I3420" s="1"/>
    </row>
    <row r="3421" spans="9:9" x14ac:dyDescent="0.35">
      <c r="I3421" s="1"/>
    </row>
    <row r="3422" spans="9:9" x14ac:dyDescent="0.35">
      <c r="I3422" s="1"/>
    </row>
    <row r="3423" spans="9:9" x14ac:dyDescent="0.35">
      <c r="I3423" s="1"/>
    </row>
    <row r="3424" spans="9:9" x14ac:dyDescent="0.35">
      <c r="I3424" s="1"/>
    </row>
    <row r="3425" spans="9:9" x14ac:dyDescent="0.35">
      <c r="I3425" s="1"/>
    </row>
    <row r="3426" spans="9:9" x14ac:dyDescent="0.35">
      <c r="I3426" s="1"/>
    </row>
    <row r="3427" spans="9:9" x14ac:dyDescent="0.35">
      <c r="I3427" s="1"/>
    </row>
    <row r="3428" spans="9:9" x14ac:dyDescent="0.35">
      <c r="I3428" s="1"/>
    </row>
    <row r="3429" spans="9:9" x14ac:dyDescent="0.35">
      <c r="I3429" s="1"/>
    </row>
    <row r="3430" spans="9:9" x14ac:dyDescent="0.35">
      <c r="I3430" s="1"/>
    </row>
    <row r="3431" spans="9:9" x14ac:dyDescent="0.35">
      <c r="I3431" s="1"/>
    </row>
    <row r="3432" spans="9:9" x14ac:dyDescent="0.35">
      <c r="I3432" s="1"/>
    </row>
    <row r="3433" spans="9:9" x14ac:dyDescent="0.35">
      <c r="I3433" s="1"/>
    </row>
    <row r="3434" spans="9:9" x14ac:dyDescent="0.35">
      <c r="I3434" s="1"/>
    </row>
    <row r="3435" spans="9:9" x14ac:dyDescent="0.35">
      <c r="I3435" s="1"/>
    </row>
    <row r="3436" spans="9:9" x14ac:dyDescent="0.35">
      <c r="I3436" s="1"/>
    </row>
    <row r="3437" spans="9:9" x14ac:dyDescent="0.35">
      <c r="I3437" s="1"/>
    </row>
    <row r="3438" spans="9:9" x14ac:dyDescent="0.35">
      <c r="I3438" s="1"/>
    </row>
    <row r="3439" spans="9:9" x14ac:dyDescent="0.35">
      <c r="I3439" s="1"/>
    </row>
    <row r="3440" spans="9:9" x14ac:dyDescent="0.35">
      <c r="I3440" s="1"/>
    </row>
    <row r="3441" spans="9:9" x14ac:dyDescent="0.35">
      <c r="I3441" s="1"/>
    </row>
    <row r="3442" spans="9:9" x14ac:dyDescent="0.35">
      <c r="I3442" s="1"/>
    </row>
    <row r="3443" spans="9:9" x14ac:dyDescent="0.35">
      <c r="I3443" s="1"/>
    </row>
    <row r="3444" spans="9:9" x14ac:dyDescent="0.35">
      <c r="I3444" s="1"/>
    </row>
    <row r="3445" spans="9:9" x14ac:dyDescent="0.35">
      <c r="I3445" s="1"/>
    </row>
    <row r="3446" spans="9:9" x14ac:dyDescent="0.35">
      <c r="I3446" s="1"/>
    </row>
    <row r="3447" spans="9:9" x14ac:dyDescent="0.35">
      <c r="I3447" s="1"/>
    </row>
    <row r="3448" spans="9:9" x14ac:dyDescent="0.35">
      <c r="I3448" s="1"/>
    </row>
    <row r="3449" spans="9:9" x14ac:dyDescent="0.35">
      <c r="I3449" s="1"/>
    </row>
    <row r="3450" spans="9:9" x14ac:dyDescent="0.35">
      <c r="I3450" s="1"/>
    </row>
    <row r="3451" spans="9:9" x14ac:dyDescent="0.35">
      <c r="I3451" s="1"/>
    </row>
    <row r="3452" spans="9:9" x14ac:dyDescent="0.35">
      <c r="I3452" s="1"/>
    </row>
    <row r="3453" spans="9:9" x14ac:dyDescent="0.35">
      <c r="I3453" s="1"/>
    </row>
    <row r="3454" spans="9:9" x14ac:dyDescent="0.35">
      <c r="I3454" s="1"/>
    </row>
    <row r="3455" spans="9:9" x14ac:dyDescent="0.35">
      <c r="I3455" s="1"/>
    </row>
    <row r="3456" spans="9:9" x14ac:dyDescent="0.35">
      <c r="I3456" s="1"/>
    </row>
    <row r="3457" spans="9:9" x14ac:dyDescent="0.35">
      <c r="I3457" s="1"/>
    </row>
    <row r="3458" spans="9:9" x14ac:dyDescent="0.35">
      <c r="I3458" s="1"/>
    </row>
    <row r="3459" spans="9:9" x14ac:dyDescent="0.35">
      <c r="I3459" s="1"/>
    </row>
    <row r="3460" spans="9:9" x14ac:dyDescent="0.35">
      <c r="I3460" s="1"/>
    </row>
    <row r="3461" spans="9:9" x14ac:dyDescent="0.35">
      <c r="I3461" s="1"/>
    </row>
    <row r="3462" spans="9:9" x14ac:dyDescent="0.35">
      <c r="I3462" s="1"/>
    </row>
    <row r="3463" spans="9:9" x14ac:dyDescent="0.35">
      <c r="I3463" s="1"/>
    </row>
    <row r="3464" spans="9:9" x14ac:dyDescent="0.35">
      <c r="I3464" s="1"/>
    </row>
    <row r="3465" spans="9:9" x14ac:dyDescent="0.35">
      <c r="I3465" s="1"/>
    </row>
    <row r="3466" spans="9:9" x14ac:dyDescent="0.35">
      <c r="I3466" s="1"/>
    </row>
    <row r="3467" spans="9:9" x14ac:dyDescent="0.35">
      <c r="I3467" s="1"/>
    </row>
    <row r="3468" spans="9:9" x14ac:dyDescent="0.35">
      <c r="I3468" s="1"/>
    </row>
    <row r="3469" spans="9:9" x14ac:dyDescent="0.35">
      <c r="I3469" s="1"/>
    </row>
    <row r="3470" spans="9:9" x14ac:dyDescent="0.35">
      <c r="I3470" s="1"/>
    </row>
    <row r="3471" spans="9:9" x14ac:dyDescent="0.35">
      <c r="I3471" s="1"/>
    </row>
    <row r="3472" spans="9:9" x14ac:dyDescent="0.35">
      <c r="I3472" s="1"/>
    </row>
    <row r="3473" spans="9:9" x14ac:dyDescent="0.35">
      <c r="I3473" s="1"/>
    </row>
    <row r="3474" spans="9:9" x14ac:dyDescent="0.35">
      <c r="I3474" s="1"/>
    </row>
    <row r="3475" spans="9:9" x14ac:dyDescent="0.35">
      <c r="I3475" s="1"/>
    </row>
    <row r="3476" spans="9:9" x14ac:dyDescent="0.35">
      <c r="I3476" s="1"/>
    </row>
    <row r="3477" spans="9:9" x14ac:dyDescent="0.35">
      <c r="I3477" s="1"/>
    </row>
    <row r="3478" spans="9:9" x14ac:dyDescent="0.35">
      <c r="I3478" s="1"/>
    </row>
    <row r="3479" spans="9:9" x14ac:dyDescent="0.35">
      <c r="I3479" s="1"/>
    </row>
    <row r="3480" spans="9:9" x14ac:dyDescent="0.35">
      <c r="I3480" s="1"/>
    </row>
    <row r="3481" spans="9:9" x14ac:dyDescent="0.35">
      <c r="I3481" s="1"/>
    </row>
    <row r="3482" spans="9:9" x14ac:dyDescent="0.35">
      <c r="I3482" s="1"/>
    </row>
    <row r="3483" spans="9:9" x14ac:dyDescent="0.35">
      <c r="I3483" s="1"/>
    </row>
    <row r="3484" spans="9:9" x14ac:dyDescent="0.35">
      <c r="I3484" s="1"/>
    </row>
    <row r="3485" spans="9:9" x14ac:dyDescent="0.35">
      <c r="I3485" s="1"/>
    </row>
    <row r="3486" spans="9:9" x14ac:dyDescent="0.35">
      <c r="I3486" s="1"/>
    </row>
    <row r="3487" spans="9:9" x14ac:dyDescent="0.35">
      <c r="I3487" s="1"/>
    </row>
    <row r="3488" spans="9:9" x14ac:dyDescent="0.35">
      <c r="I3488" s="1"/>
    </row>
    <row r="3489" spans="9:9" x14ac:dyDescent="0.35">
      <c r="I3489" s="1"/>
    </row>
    <row r="3490" spans="9:9" x14ac:dyDescent="0.35">
      <c r="I3490" s="1"/>
    </row>
    <row r="3491" spans="9:9" x14ac:dyDescent="0.35">
      <c r="I3491" s="1"/>
    </row>
    <row r="3492" spans="9:9" x14ac:dyDescent="0.35">
      <c r="I3492" s="1"/>
    </row>
    <row r="3493" spans="9:9" x14ac:dyDescent="0.35">
      <c r="I3493" s="1"/>
    </row>
    <row r="3494" spans="9:9" x14ac:dyDescent="0.35">
      <c r="I3494" s="1"/>
    </row>
    <row r="3495" spans="9:9" x14ac:dyDescent="0.35">
      <c r="I3495" s="1"/>
    </row>
    <row r="3496" spans="9:9" x14ac:dyDescent="0.35">
      <c r="I3496" s="1"/>
    </row>
    <row r="3497" spans="9:9" x14ac:dyDescent="0.35">
      <c r="I3497" s="1"/>
    </row>
    <row r="3498" spans="9:9" x14ac:dyDescent="0.35">
      <c r="I3498" s="1"/>
    </row>
    <row r="3499" spans="9:9" x14ac:dyDescent="0.35">
      <c r="I3499" s="1"/>
    </row>
    <row r="3500" spans="9:9" x14ac:dyDescent="0.35">
      <c r="I3500" s="1"/>
    </row>
    <row r="3501" spans="9:9" x14ac:dyDescent="0.35">
      <c r="I3501" s="1"/>
    </row>
    <row r="3502" spans="9:9" x14ac:dyDescent="0.35">
      <c r="I3502" s="1"/>
    </row>
    <row r="3503" spans="9:9" x14ac:dyDescent="0.35">
      <c r="I3503" s="1"/>
    </row>
    <row r="3504" spans="9:9" x14ac:dyDescent="0.35">
      <c r="I3504" s="1"/>
    </row>
    <row r="3505" spans="9:9" x14ac:dyDescent="0.35">
      <c r="I3505" s="1"/>
    </row>
    <row r="3506" spans="9:9" x14ac:dyDescent="0.35">
      <c r="I3506" s="1"/>
    </row>
    <row r="3507" spans="9:9" x14ac:dyDescent="0.35">
      <c r="I3507" s="1"/>
    </row>
    <row r="3508" spans="9:9" x14ac:dyDescent="0.35">
      <c r="I3508" s="1"/>
    </row>
    <row r="3509" spans="9:9" x14ac:dyDescent="0.35">
      <c r="I3509" s="1"/>
    </row>
    <row r="3510" spans="9:9" x14ac:dyDescent="0.35">
      <c r="I3510" s="1"/>
    </row>
    <row r="3511" spans="9:9" x14ac:dyDescent="0.35">
      <c r="I3511" s="1"/>
    </row>
    <row r="3512" spans="9:9" x14ac:dyDescent="0.35">
      <c r="I3512" s="1"/>
    </row>
    <row r="3513" spans="9:9" x14ac:dyDescent="0.35">
      <c r="I3513" s="1"/>
    </row>
    <row r="3514" spans="9:9" x14ac:dyDescent="0.35">
      <c r="I3514" s="1"/>
    </row>
    <row r="3515" spans="9:9" x14ac:dyDescent="0.35">
      <c r="I3515" s="1"/>
    </row>
    <row r="3516" spans="9:9" x14ac:dyDescent="0.35">
      <c r="I3516" s="1"/>
    </row>
    <row r="3517" spans="9:9" x14ac:dyDescent="0.35">
      <c r="I3517" s="1"/>
    </row>
    <row r="3518" spans="9:9" x14ac:dyDescent="0.35">
      <c r="I3518" s="1"/>
    </row>
    <row r="3519" spans="9:9" x14ac:dyDescent="0.35">
      <c r="I3519" s="1"/>
    </row>
    <row r="3520" spans="9:9" x14ac:dyDescent="0.35">
      <c r="I3520" s="1"/>
    </row>
    <row r="3521" spans="9:9" x14ac:dyDescent="0.35">
      <c r="I3521" s="1"/>
    </row>
    <row r="3522" spans="9:9" x14ac:dyDescent="0.35">
      <c r="I3522" s="1"/>
    </row>
    <row r="3523" spans="9:9" x14ac:dyDescent="0.35">
      <c r="I3523" s="1"/>
    </row>
    <row r="3524" spans="9:9" x14ac:dyDescent="0.35">
      <c r="I3524" s="1"/>
    </row>
    <row r="3525" spans="9:9" x14ac:dyDescent="0.35">
      <c r="I3525" s="1"/>
    </row>
    <row r="3526" spans="9:9" x14ac:dyDescent="0.35">
      <c r="I3526" s="1"/>
    </row>
    <row r="3527" spans="9:9" x14ac:dyDescent="0.35">
      <c r="I3527" s="1"/>
    </row>
    <row r="3528" spans="9:9" x14ac:dyDescent="0.35">
      <c r="I3528" s="1"/>
    </row>
    <row r="3529" spans="9:9" x14ac:dyDescent="0.35">
      <c r="I3529" s="1"/>
    </row>
    <row r="3530" spans="9:9" x14ac:dyDescent="0.35">
      <c r="I3530" s="1"/>
    </row>
    <row r="3531" spans="9:9" x14ac:dyDescent="0.35">
      <c r="I3531" s="1"/>
    </row>
    <row r="3532" spans="9:9" x14ac:dyDescent="0.35">
      <c r="I3532" s="1"/>
    </row>
    <row r="3533" spans="9:9" x14ac:dyDescent="0.35">
      <c r="I3533" s="1"/>
    </row>
    <row r="3534" spans="9:9" x14ac:dyDescent="0.35">
      <c r="I3534" s="1"/>
    </row>
    <row r="3535" spans="9:9" x14ac:dyDescent="0.35">
      <c r="I3535" s="1"/>
    </row>
    <row r="3536" spans="9:9" x14ac:dyDescent="0.35">
      <c r="I3536" s="1"/>
    </row>
    <row r="3537" spans="9:9" x14ac:dyDescent="0.35">
      <c r="I3537" s="1"/>
    </row>
    <row r="3538" spans="9:9" x14ac:dyDescent="0.35">
      <c r="I3538" s="1"/>
    </row>
    <row r="3539" spans="9:9" x14ac:dyDescent="0.35">
      <c r="I3539" s="1"/>
    </row>
    <row r="3540" spans="9:9" x14ac:dyDescent="0.35">
      <c r="I3540" s="1"/>
    </row>
    <row r="3541" spans="9:9" x14ac:dyDescent="0.35">
      <c r="I3541" s="1"/>
    </row>
    <row r="3542" spans="9:9" x14ac:dyDescent="0.35">
      <c r="I3542" s="1"/>
    </row>
    <row r="3543" spans="9:9" x14ac:dyDescent="0.35">
      <c r="I3543" s="1"/>
    </row>
    <row r="3544" spans="9:9" x14ac:dyDescent="0.35">
      <c r="I3544" s="1"/>
    </row>
    <row r="3545" spans="9:9" x14ac:dyDescent="0.35">
      <c r="I3545" s="1"/>
    </row>
    <row r="3546" spans="9:9" x14ac:dyDescent="0.35">
      <c r="I3546" s="1"/>
    </row>
    <row r="3547" spans="9:9" x14ac:dyDescent="0.35">
      <c r="I3547" s="1"/>
    </row>
    <row r="3548" spans="9:9" x14ac:dyDescent="0.35">
      <c r="I3548" s="1"/>
    </row>
    <row r="3549" spans="9:9" x14ac:dyDescent="0.35">
      <c r="I3549" s="1"/>
    </row>
    <row r="3550" spans="9:9" x14ac:dyDescent="0.35">
      <c r="I3550" s="1"/>
    </row>
    <row r="3551" spans="9:9" x14ac:dyDescent="0.35">
      <c r="I3551" s="1"/>
    </row>
    <row r="3552" spans="9:9" x14ac:dyDescent="0.35">
      <c r="I3552" s="1"/>
    </row>
    <row r="3553" spans="9:9" x14ac:dyDescent="0.35">
      <c r="I3553" s="1"/>
    </row>
    <row r="3554" spans="9:9" x14ac:dyDescent="0.35">
      <c r="I3554" s="1"/>
    </row>
    <row r="3555" spans="9:9" x14ac:dyDescent="0.35">
      <c r="I3555" s="1"/>
    </row>
    <row r="3556" spans="9:9" x14ac:dyDescent="0.35">
      <c r="I3556" s="1"/>
    </row>
    <row r="3557" spans="9:9" x14ac:dyDescent="0.35">
      <c r="I3557" s="1"/>
    </row>
    <row r="3558" spans="9:9" x14ac:dyDescent="0.35">
      <c r="I3558" s="1"/>
    </row>
    <row r="3559" spans="9:9" x14ac:dyDescent="0.35">
      <c r="I3559" s="1"/>
    </row>
    <row r="3560" spans="9:9" x14ac:dyDescent="0.35">
      <c r="I3560" s="1"/>
    </row>
    <row r="3561" spans="9:9" x14ac:dyDescent="0.35">
      <c r="I3561" s="1"/>
    </row>
    <row r="3562" spans="9:9" x14ac:dyDescent="0.35">
      <c r="I3562" s="1"/>
    </row>
    <row r="3563" spans="9:9" x14ac:dyDescent="0.35">
      <c r="I3563" s="1"/>
    </row>
    <row r="3564" spans="9:9" x14ac:dyDescent="0.35">
      <c r="I3564" s="1"/>
    </row>
    <row r="3565" spans="9:9" x14ac:dyDescent="0.35">
      <c r="I3565" s="1"/>
    </row>
    <row r="3566" spans="9:9" x14ac:dyDescent="0.35">
      <c r="I3566" s="1"/>
    </row>
    <row r="3567" spans="9:9" x14ac:dyDescent="0.35">
      <c r="I3567" s="1"/>
    </row>
    <row r="3568" spans="9:9" x14ac:dyDescent="0.35">
      <c r="I3568" s="1"/>
    </row>
    <row r="3569" spans="9:9" x14ac:dyDescent="0.35">
      <c r="I3569" s="1"/>
    </row>
    <row r="3570" spans="9:9" x14ac:dyDescent="0.35">
      <c r="I3570" s="1"/>
    </row>
    <row r="3571" spans="9:9" x14ac:dyDescent="0.35">
      <c r="I3571" s="1"/>
    </row>
    <row r="3572" spans="9:9" x14ac:dyDescent="0.35">
      <c r="I3572" s="1"/>
    </row>
    <row r="3573" spans="9:9" x14ac:dyDescent="0.35">
      <c r="I3573" s="1"/>
    </row>
    <row r="3574" spans="9:9" x14ac:dyDescent="0.35">
      <c r="I3574" s="1"/>
    </row>
    <row r="3575" spans="9:9" x14ac:dyDescent="0.35">
      <c r="I3575" s="1"/>
    </row>
    <row r="3576" spans="9:9" x14ac:dyDescent="0.35">
      <c r="I3576" s="1"/>
    </row>
    <row r="3577" spans="9:9" x14ac:dyDescent="0.35">
      <c r="I3577" s="1"/>
    </row>
    <row r="3578" spans="9:9" x14ac:dyDescent="0.35">
      <c r="I3578" s="1"/>
    </row>
    <row r="3579" spans="9:9" x14ac:dyDescent="0.35">
      <c r="I3579" s="1"/>
    </row>
    <row r="3580" spans="9:9" x14ac:dyDescent="0.35">
      <c r="I3580" s="1"/>
    </row>
    <row r="3581" spans="9:9" x14ac:dyDescent="0.35">
      <c r="I3581" s="1"/>
    </row>
    <row r="3582" spans="9:9" x14ac:dyDescent="0.35">
      <c r="I3582" s="1"/>
    </row>
    <row r="3583" spans="9:9" x14ac:dyDescent="0.35">
      <c r="I3583" s="1"/>
    </row>
    <row r="3584" spans="9:9" x14ac:dyDescent="0.35">
      <c r="I3584" s="1"/>
    </row>
    <row r="3585" spans="9:9" x14ac:dyDescent="0.35">
      <c r="I3585" s="1"/>
    </row>
    <row r="3586" spans="9:9" x14ac:dyDescent="0.35">
      <c r="I3586" s="1"/>
    </row>
    <row r="3587" spans="9:9" x14ac:dyDescent="0.35">
      <c r="I3587" s="1"/>
    </row>
    <row r="3588" spans="9:9" x14ac:dyDescent="0.35">
      <c r="I3588" s="1"/>
    </row>
    <row r="3589" spans="9:9" x14ac:dyDescent="0.35">
      <c r="I3589" s="1"/>
    </row>
    <row r="3590" spans="9:9" x14ac:dyDescent="0.35">
      <c r="I3590" s="1"/>
    </row>
    <row r="3591" spans="9:9" x14ac:dyDescent="0.35">
      <c r="I3591" s="1"/>
    </row>
    <row r="3592" spans="9:9" x14ac:dyDescent="0.35">
      <c r="I3592" s="1"/>
    </row>
    <row r="3593" spans="9:9" x14ac:dyDescent="0.35">
      <c r="I3593" s="1"/>
    </row>
    <row r="3594" spans="9:9" x14ac:dyDescent="0.35">
      <c r="I3594" s="1"/>
    </row>
    <row r="3595" spans="9:9" x14ac:dyDescent="0.35">
      <c r="I3595" s="1"/>
    </row>
    <row r="3596" spans="9:9" x14ac:dyDescent="0.35">
      <c r="I3596" s="1"/>
    </row>
    <row r="3597" spans="9:9" x14ac:dyDescent="0.35">
      <c r="I3597" s="1"/>
    </row>
    <row r="3598" spans="9:9" x14ac:dyDescent="0.35">
      <c r="I3598" s="1"/>
    </row>
    <row r="3599" spans="9:9" x14ac:dyDescent="0.35">
      <c r="I3599" s="1"/>
    </row>
    <row r="3600" spans="9:9" x14ac:dyDescent="0.35">
      <c r="I3600" s="1"/>
    </row>
    <row r="3601" spans="9:9" x14ac:dyDescent="0.35">
      <c r="I3601" s="1"/>
    </row>
    <row r="3602" spans="9:9" x14ac:dyDescent="0.35">
      <c r="I3602" s="1"/>
    </row>
    <row r="3603" spans="9:9" x14ac:dyDescent="0.35">
      <c r="I3603" s="1"/>
    </row>
    <row r="3604" spans="9:9" x14ac:dyDescent="0.35">
      <c r="I3604" s="1"/>
    </row>
    <row r="3605" spans="9:9" x14ac:dyDescent="0.35">
      <c r="I3605" s="1"/>
    </row>
    <row r="3606" spans="9:9" x14ac:dyDescent="0.35">
      <c r="I3606" s="1"/>
    </row>
    <row r="3607" spans="9:9" x14ac:dyDescent="0.35">
      <c r="I3607" s="1"/>
    </row>
    <row r="3608" spans="9:9" x14ac:dyDescent="0.35">
      <c r="I3608" s="1"/>
    </row>
    <row r="3609" spans="9:9" x14ac:dyDescent="0.35">
      <c r="I3609" s="1"/>
    </row>
    <row r="3610" spans="9:9" x14ac:dyDescent="0.35">
      <c r="I3610" s="1"/>
    </row>
    <row r="3611" spans="9:9" x14ac:dyDescent="0.35">
      <c r="I3611" s="1"/>
    </row>
    <row r="3612" spans="9:9" x14ac:dyDescent="0.35">
      <c r="I3612" s="1"/>
    </row>
    <row r="3613" spans="9:9" x14ac:dyDescent="0.35">
      <c r="I3613" s="1"/>
    </row>
    <row r="3614" spans="9:9" x14ac:dyDescent="0.35">
      <c r="I3614" s="1"/>
    </row>
    <row r="3615" spans="9:9" x14ac:dyDescent="0.35">
      <c r="I3615" s="1"/>
    </row>
    <row r="3616" spans="9:9" x14ac:dyDescent="0.35">
      <c r="I3616" s="1"/>
    </row>
    <row r="3617" spans="9:9" x14ac:dyDescent="0.35">
      <c r="I3617" s="1"/>
    </row>
    <row r="3618" spans="9:9" x14ac:dyDescent="0.35">
      <c r="I3618" s="1"/>
    </row>
    <row r="3619" spans="9:9" x14ac:dyDescent="0.35">
      <c r="I3619" s="1"/>
    </row>
    <row r="3620" spans="9:9" x14ac:dyDescent="0.35">
      <c r="I3620" s="1"/>
    </row>
    <row r="3621" spans="9:9" x14ac:dyDescent="0.35">
      <c r="I3621" s="1"/>
    </row>
    <row r="3622" spans="9:9" x14ac:dyDescent="0.35">
      <c r="I3622" s="1"/>
    </row>
    <row r="3623" spans="9:9" x14ac:dyDescent="0.35">
      <c r="I3623" s="1"/>
    </row>
    <row r="3624" spans="9:9" x14ac:dyDescent="0.35">
      <c r="I3624" s="1"/>
    </row>
    <row r="3625" spans="9:9" x14ac:dyDescent="0.35">
      <c r="I3625" s="1"/>
    </row>
    <row r="3626" spans="9:9" x14ac:dyDescent="0.35">
      <c r="I3626" s="1"/>
    </row>
    <row r="3627" spans="9:9" x14ac:dyDescent="0.35">
      <c r="I3627" s="1"/>
    </row>
    <row r="3628" spans="9:9" x14ac:dyDescent="0.35">
      <c r="I3628" s="1"/>
    </row>
    <row r="3629" spans="9:9" x14ac:dyDescent="0.35">
      <c r="I3629" s="1"/>
    </row>
    <row r="3630" spans="9:9" x14ac:dyDescent="0.35">
      <c r="I3630" s="1"/>
    </row>
    <row r="3631" spans="9:9" x14ac:dyDescent="0.35">
      <c r="I3631" s="1"/>
    </row>
    <row r="3632" spans="9:9" x14ac:dyDescent="0.35">
      <c r="I3632" s="1"/>
    </row>
    <row r="3633" spans="9:9" x14ac:dyDescent="0.35">
      <c r="I3633" s="1"/>
    </row>
    <row r="3634" spans="9:9" x14ac:dyDescent="0.35">
      <c r="I3634" s="1"/>
    </row>
    <row r="3635" spans="9:9" x14ac:dyDescent="0.35">
      <c r="I3635" s="1"/>
    </row>
    <row r="3636" spans="9:9" x14ac:dyDescent="0.35">
      <c r="I3636" s="1"/>
    </row>
    <row r="3637" spans="9:9" x14ac:dyDescent="0.35">
      <c r="I3637" s="1"/>
    </row>
    <row r="3638" spans="9:9" x14ac:dyDescent="0.35">
      <c r="I3638" s="1"/>
    </row>
    <row r="3639" spans="9:9" x14ac:dyDescent="0.35">
      <c r="I3639" s="1"/>
    </row>
    <row r="3640" spans="9:9" x14ac:dyDescent="0.35">
      <c r="I3640" s="1"/>
    </row>
    <row r="3641" spans="9:9" x14ac:dyDescent="0.35">
      <c r="I3641" s="1"/>
    </row>
    <row r="3642" spans="9:9" x14ac:dyDescent="0.35">
      <c r="I3642" s="1"/>
    </row>
    <row r="3643" spans="9:9" x14ac:dyDescent="0.35">
      <c r="I3643" s="1"/>
    </row>
    <row r="3644" spans="9:9" x14ac:dyDescent="0.35">
      <c r="I3644" s="1"/>
    </row>
    <row r="3645" spans="9:9" x14ac:dyDescent="0.35">
      <c r="I3645" s="1"/>
    </row>
    <row r="3646" spans="9:9" x14ac:dyDescent="0.35">
      <c r="I3646" s="1"/>
    </row>
    <row r="3647" spans="9:9" x14ac:dyDescent="0.35">
      <c r="I3647" s="1"/>
    </row>
    <row r="3648" spans="9:9" x14ac:dyDescent="0.35">
      <c r="I3648" s="1"/>
    </row>
    <row r="3649" spans="9:9" x14ac:dyDescent="0.35">
      <c r="I3649" s="1"/>
    </row>
    <row r="3650" spans="9:9" x14ac:dyDescent="0.35">
      <c r="I3650" s="1"/>
    </row>
    <row r="3651" spans="9:9" x14ac:dyDescent="0.35">
      <c r="I3651" s="1"/>
    </row>
    <row r="3652" spans="9:9" x14ac:dyDescent="0.35">
      <c r="I3652" s="1"/>
    </row>
    <row r="3653" spans="9:9" x14ac:dyDescent="0.35">
      <c r="I3653" s="1"/>
    </row>
    <row r="3654" spans="9:9" x14ac:dyDescent="0.35">
      <c r="I3654" s="1"/>
    </row>
    <row r="3655" spans="9:9" x14ac:dyDescent="0.35">
      <c r="I3655" s="1"/>
    </row>
    <row r="3656" spans="9:9" x14ac:dyDescent="0.35">
      <c r="I3656" s="1"/>
    </row>
    <row r="3657" spans="9:9" x14ac:dyDescent="0.35">
      <c r="I3657" s="1"/>
    </row>
    <row r="3658" spans="9:9" x14ac:dyDescent="0.35">
      <c r="I3658" s="1"/>
    </row>
    <row r="3659" spans="9:9" x14ac:dyDescent="0.35">
      <c r="I3659" s="1"/>
    </row>
    <row r="3660" spans="9:9" x14ac:dyDescent="0.35">
      <c r="I3660" s="1"/>
    </row>
    <row r="3661" spans="9:9" x14ac:dyDescent="0.35">
      <c r="I3661" s="1"/>
    </row>
    <row r="3662" spans="9:9" x14ac:dyDescent="0.35">
      <c r="I3662" s="1"/>
    </row>
    <row r="3663" spans="9:9" x14ac:dyDescent="0.35">
      <c r="I3663" s="1"/>
    </row>
    <row r="3664" spans="9:9" x14ac:dyDescent="0.35">
      <c r="I3664" s="1"/>
    </row>
    <row r="3665" spans="9:9" x14ac:dyDescent="0.35">
      <c r="I3665" s="1"/>
    </row>
    <row r="3666" spans="9:9" x14ac:dyDescent="0.35">
      <c r="I3666" s="1"/>
    </row>
    <row r="3667" spans="9:9" x14ac:dyDescent="0.35">
      <c r="I3667" s="1"/>
    </row>
    <row r="3668" spans="9:9" x14ac:dyDescent="0.35">
      <c r="I3668" s="1"/>
    </row>
    <row r="3669" spans="9:9" x14ac:dyDescent="0.35">
      <c r="I3669" s="1"/>
    </row>
    <row r="3670" spans="9:9" x14ac:dyDescent="0.35">
      <c r="I3670" s="1"/>
    </row>
    <row r="3671" spans="9:9" x14ac:dyDescent="0.35">
      <c r="I3671" s="1"/>
    </row>
    <row r="3672" spans="9:9" x14ac:dyDescent="0.35">
      <c r="I3672" s="1"/>
    </row>
    <row r="3673" spans="9:9" x14ac:dyDescent="0.35">
      <c r="I3673" s="1"/>
    </row>
    <row r="3674" spans="9:9" x14ac:dyDescent="0.35">
      <c r="I3674" s="1"/>
    </row>
    <row r="3675" spans="9:9" x14ac:dyDescent="0.35">
      <c r="I3675" s="1"/>
    </row>
    <row r="3676" spans="9:9" x14ac:dyDescent="0.35">
      <c r="I3676" s="1"/>
    </row>
    <row r="3677" spans="9:9" x14ac:dyDescent="0.35">
      <c r="I3677" s="1"/>
    </row>
    <row r="3678" spans="9:9" x14ac:dyDescent="0.35">
      <c r="I3678" s="1"/>
    </row>
    <row r="3679" spans="9:9" x14ac:dyDescent="0.35">
      <c r="I3679" s="1"/>
    </row>
    <row r="3680" spans="9:9" x14ac:dyDescent="0.35">
      <c r="I3680" s="1"/>
    </row>
    <row r="3681" spans="9:9" x14ac:dyDescent="0.35">
      <c r="I3681" s="1"/>
    </row>
    <row r="3682" spans="9:9" x14ac:dyDescent="0.35">
      <c r="I3682" s="1"/>
    </row>
    <row r="3683" spans="9:9" x14ac:dyDescent="0.35">
      <c r="I3683" s="1"/>
    </row>
    <row r="3684" spans="9:9" x14ac:dyDescent="0.35">
      <c r="I3684" s="1"/>
    </row>
    <row r="3685" spans="9:9" x14ac:dyDescent="0.35">
      <c r="I3685" s="1"/>
    </row>
    <row r="3686" spans="9:9" x14ac:dyDescent="0.35">
      <c r="I3686" s="1"/>
    </row>
    <row r="3687" spans="9:9" x14ac:dyDescent="0.35">
      <c r="I3687" s="1"/>
    </row>
    <row r="3688" spans="9:9" x14ac:dyDescent="0.35">
      <c r="I3688" s="1"/>
    </row>
    <row r="3689" spans="9:9" x14ac:dyDescent="0.35">
      <c r="I3689" s="1"/>
    </row>
    <row r="3690" spans="9:9" x14ac:dyDescent="0.35">
      <c r="I3690" s="1"/>
    </row>
    <row r="3691" spans="9:9" x14ac:dyDescent="0.35">
      <c r="I3691" s="1"/>
    </row>
    <row r="3692" spans="9:9" x14ac:dyDescent="0.35">
      <c r="I3692" s="1"/>
    </row>
    <row r="3693" spans="9:9" x14ac:dyDescent="0.35">
      <c r="I3693" s="1"/>
    </row>
    <row r="3694" spans="9:9" x14ac:dyDescent="0.35">
      <c r="I3694" s="1"/>
    </row>
    <row r="3695" spans="9:9" x14ac:dyDescent="0.35">
      <c r="I3695" s="1"/>
    </row>
    <row r="3696" spans="9:9" x14ac:dyDescent="0.35">
      <c r="I3696" s="1"/>
    </row>
    <row r="3697" spans="9:9" x14ac:dyDescent="0.35">
      <c r="I3697" s="1"/>
    </row>
    <row r="3698" spans="9:9" x14ac:dyDescent="0.35">
      <c r="I3698" s="1"/>
    </row>
    <row r="3699" spans="9:9" x14ac:dyDescent="0.35">
      <c r="I3699" s="1"/>
    </row>
    <row r="3700" spans="9:9" x14ac:dyDescent="0.35">
      <c r="I3700" s="1"/>
    </row>
    <row r="3701" spans="9:9" x14ac:dyDescent="0.35">
      <c r="I3701" s="1"/>
    </row>
    <row r="3702" spans="9:9" x14ac:dyDescent="0.35">
      <c r="I3702" s="1"/>
    </row>
    <row r="3703" spans="9:9" x14ac:dyDescent="0.35">
      <c r="I3703" s="1"/>
    </row>
    <row r="3704" spans="9:9" x14ac:dyDescent="0.35">
      <c r="I3704" s="1"/>
    </row>
    <row r="3705" spans="9:9" x14ac:dyDescent="0.35">
      <c r="I3705" s="1"/>
    </row>
    <row r="3706" spans="9:9" x14ac:dyDescent="0.35">
      <c r="I3706" s="1"/>
    </row>
    <row r="3707" spans="9:9" x14ac:dyDescent="0.35">
      <c r="I3707" s="1"/>
    </row>
    <row r="3708" spans="9:9" x14ac:dyDescent="0.35">
      <c r="I3708" s="1"/>
    </row>
    <row r="3709" spans="9:9" x14ac:dyDescent="0.35">
      <c r="I3709" s="1"/>
    </row>
    <row r="3710" spans="9:9" x14ac:dyDescent="0.35">
      <c r="I3710" s="1"/>
    </row>
    <row r="3711" spans="9:9" x14ac:dyDescent="0.35">
      <c r="I3711" s="1"/>
    </row>
    <row r="3712" spans="9:9" x14ac:dyDescent="0.35">
      <c r="I3712" s="1"/>
    </row>
    <row r="3713" spans="9:9" x14ac:dyDescent="0.35">
      <c r="I3713" s="1"/>
    </row>
    <row r="3714" spans="9:9" x14ac:dyDescent="0.35">
      <c r="I3714" s="1"/>
    </row>
    <row r="3715" spans="9:9" x14ac:dyDescent="0.35">
      <c r="I3715" s="1"/>
    </row>
    <row r="3716" spans="9:9" x14ac:dyDescent="0.35">
      <c r="I3716" s="1"/>
    </row>
    <row r="3717" spans="9:9" x14ac:dyDescent="0.35">
      <c r="I3717" s="1"/>
    </row>
    <row r="3718" spans="9:9" x14ac:dyDescent="0.35">
      <c r="I3718" s="1"/>
    </row>
    <row r="3719" spans="9:9" x14ac:dyDescent="0.35">
      <c r="I3719" s="1"/>
    </row>
    <row r="3720" spans="9:9" x14ac:dyDescent="0.35">
      <c r="I3720" s="1"/>
    </row>
    <row r="3721" spans="9:9" x14ac:dyDescent="0.35">
      <c r="I3721" s="1"/>
    </row>
    <row r="3722" spans="9:9" x14ac:dyDescent="0.35">
      <c r="I3722" s="1"/>
    </row>
    <row r="3723" spans="9:9" x14ac:dyDescent="0.35">
      <c r="I3723" s="1"/>
    </row>
    <row r="3724" spans="9:9" x14ac:dyDescent="0.35">
      <c r="I3724" s="1"/>
    </row>
    <row r="3725" spans="9:9" x14ac:dyDescent="0.35">
      <c r="I3725" s="1"/>
    </row>
    <row r="3726" spans="9:9" x14ac:dyDescent="0.35">
      <c r="I3726" s="1"/>
    </row>
    <row r="3727" spans="9:9" x14ac:dyDescent="0.35">
      <c r="I3727" s="1"/>
    </row>
    <row r="3728" spans="9:9" x14ac:dyDescent="0.35">
      <c r="I3728" s="1"/>
    </row>
    <row r="3729" spans="9:9" x14ac:dyDescent="0.35">
      <c r="I3729" s="1"/>
    </row>
    <row r="3730" spans="9:9" x14ac:dyDescent="0.35">
      <c r="I3730" s="1"/>
    </row>
    <row r="3731" spans="9:9" x14ac:dyDescent="0.35">
      <c r="I3731" s="1"/>
    </row>
    <row r="3732" spans="9:9" x14ac:dyDescent="0.35">
      <c r="I3732" s="1"/>
    </row>
    <row r="3733" spans="9:9" x14ac:dyDescent="0.35">
      <c r="I3733" s="1"/>
    </row>
    <row r="3734" spans="9:9" x14ac:dyDescent="0.35">
      <c r="I3734" s="1"/>
    </row>
    <row r="3735" spans="9:9" x14ac:dyDescent="0.35">
      <c r="I3735" s="1"/>
    </row>
    <row r="3736" spans="9:9" x14ac:dyDescent="0.35">
      <c r="I3736" s="1"/>
    </row>
    <row r="3737" spans="9:9" x14ac:dyDescent="0.35">
      <c r="I3737" s="1"/>
    </row>
    <row r="3738" spans="9:9" x14ac:dyDescent="0.35">
      <c r="I3738" s="1"/>
    </row>
    <row r="3739" spans="9:9" x14ac:dyDescent="0.35">
      <c r="I3739" s="1"/>
    </row>
    <row r="3740" spans="9:9" x14ac:dyDescent="0.35">
      <c r="I3740" s="1"/>
    </row>
    <row r="3741" spans="9:9" x14ac:dyDescent="0.35">
      <c r="I3741" s="1"/>
    </row>
    <row r="3742" spans="9:9" x14ac:dyDescent="0.35">
      <c r="I3742" s="1"/>
    </row>
    <row r="3743" spans="9:9" x14ac:dyDescent="0.35">
      <c r="I3743" s="1"/>
    </row>
    <row r="3744" spans="9:9" x14ac:dyDescent="0.35">
      <c r="I3744" s="1"/>
    </row>
    <row r="3745" spans="9:9" x14ac:dyDescent="0.35">
      <c r="I3745" s="1"/>
    </row>
    <row r="3746" spans="9:9" x14ac:dyDescent="0.35">
      <c r="I3746" s="1"/>
    </row>
    <row r="3747" spans="9:9" x14ac:dyDescent="0.35">
      <c r="I3747" s="1"/>
    </row>
    <row r="3748" spans="9:9" x14ac:dyDescent="0.35">
      <c r="I3748" s="1"/>
    </row>
    <row r="3749" spans="9:9" x14ac:dyDescent="0.35">
      <c r="I3749" s="1"/>
    </row>
    <row r="3750" spans="9:9" x14ac:dyDescent="0.35">
      <c r="I3750" s="1"/>
    </row>
    <row r="3751" spans="9:9" x14ac:dyDescent="0.35">
      <c r="I3751" s="1"/>
    </row>
    <row r="3752" spans="9:9" x14ac:dyDescent="0.35">
      <c r="I3752" s="1"/>
    </row>
    <row r="3753" spans="9:9" x14ac:dyDescent="0.35">
      <c r="I3753" s="1"/>
    </row>
    <row r="3754" spans="9:9" x14ac:dyDescent="0.35">
      <c r="I3754" s="1"/>
    </row>
    <row r="3755" spans="9:9" x14ac:dyDescent="0.35">
      <c r="I3755" s="1"/>
    </row>
    <row r="3756" spans="9:9" x14ac:dyDescent="0.35">
      <c r="I3756" s="1"/>
    </row>
    <row r="3757" spans="9:9" x14ac:dyDescent="0.35">
      <c r="I3757" s="1"/>
    </row>
    <row r="3758" spans="9:9" x14ac:dyDescent="0.35">
      <c r="I3758" s="1"/>
    </row>
    <row r="3759" spans="9:9" x14ac:dyDescent="0.35">
      <c r="I3759" s="1"/>
    </row>
    <row r="3760" spans="9:9" x14ac:dyDescent="0.35">
      <c r="I3760" s="1"/>
    </row>
    <row r="3761" spans="9:9" x14ac:dyDescent="0.35">
      <c r="I3761" s="1"/>
    </row>
    <row r="3762" spans="9:9" x14ac:dyDescent="0.35">
      <c r="I3762" s="1"/>
    </row>
    <row r="3763" spans="9:9" x14ac:dyDescent="0.35">
      <c r="I3763" s="1"/>
    </row>
    <row r="3764" spans="9:9" x14ac:dyDescent="0.35">
      <c r="I3764" s="1"/>
    </row>
    <row r="3765" spans="9:9" x14ac:dyDescent="0.35">
      <c r="I3765" s="1"/>
    </row>
    <row r="3766" spans="9:9" x14ac:dyDescent="0.35">
      <c r="I3766" s="1"/>
    </row>
    <row r="3767" spans="9:9" x14ac:dyDescent="0.35">
      <c r="I3767" s="1"/>
    </row>
    <row r="3768" spans="9:9" x14ac:dyDescent="0.35">
      <c r="I3768" s="1"/>
    </row>
    <row r="3769" spans="9:9" x14ac:dyDescent="0.35">
      <c r="I3769" s="1"/>
    </row>
    <row r="3770" spans="9:9" x14ac:dyDescent="0.35">
      <c r="I3770" s="1"/>
    </row>
    <row r="3771" spans="9:9" x14ac:dyDescent="0.35">
      <c r="I3771" s="1"/>
    </row>
    <row r="3772" spans="9:9" x14ac:dyDescent="0.35">
      <c r="I3772" s="1"/>
    </row>
    <row r="3773" spans="9:9" x14ac:dyDescent="0.35">
      <c r="I3773" s="1"/>
    </row>
    <row r="3774" spans="9:9" x14ac:dyDescent="0.35">
      <c r="I3774" s="1"/>
    </row>
    <row r="3775" spans="9:9" x14ac:dyDescent="0.35">
      <c r="I3775" s="1"/>
    </row>
    <row r="3776" spans="9:9" x14ac:dyDescent="0.35">
      <c r="I3776" s="1"/>
    </row>
    <row r="3777" spans="9:9" x14ac:dyDescent="0.35">
      <c r="I3777" s="1"/>
    </row>
    <row r="3778" spans="9:9" x14ac:dyDescent="0.35">
      <c r="I3778" s="1"/>
    </row>
    <row r="3779" spans="9:9" x14ac:dyDescent="0.35">
      <c r="I3779" s="1"/>
    </row>
    <row r="3780" spans="9:9" x14ac:dyDescent="0.35">
      <c r="I3780" s="1"/>
    </row>
    <row r="3781" spans="9:9" x14ac:dyDescent="0.35">
      <c r="I3781" s="1"/>
    </row>
    <row r="3782" spans="9:9" x14ac:dyDescent="0.35">
      <c r="I3782" s="1"/>
    </row>
    <row r="3783" spans="9:9" x14ac:dyDescent="0.35">
      <c r="I3783" s="1"/>
    </row>
    <row r="3784" spans="9:9" x14ac:dyDescent="0.35">
      <c r="I3784" s="1"/>
    </row>
    <row r="3785" spans="9:9" x14ac:dyDescent="0.35">
      <c r="I3785" s="1"/>
    </row>
    <row r="3786" spans="9:9" x14ac:dyDescent="0.35">
      <c r="I3786" s="1"/>
    </row>
    <row r="3787" spans="9:9" x14ac:dyDescent="0.35">
      <c r="I3787" s="1"/>
    </row>
    <row r="3788" spans="9:9" x14ac:dyDescent="0.35">
      <c r="I3788" s="1"/>
    </row>
    <row r="3789" spans="9:9" x14ac:dyDescent="0.35">
      <c r="I3789" s="1"/>
    </row>
    <row r="3790" spans="9:9" x14ac:dyDescent="0.35">
      <c r="I3790" s="1"/>
    </row>
    <row r="3791" spans="9:9" x14ac:dyDescent="0.35">
      <c r="I3791" s="1"/>
    </row>
    <row r="3792" spans="9:9" x14ac:dyDescent="0.35">
      <c r="I3792" s="1"/>
    </row>
    <row r="3793" spans="9:9" x14ac:dyDescent="0.35">
      <c r="I3793" s="1"/>
    </row>
    <row r="3794" spans="9:9" x14ac:dyDescent="0.35">
      <c r="I3794" s="1"/>
    </row>
    <row r="3795" spans="9:9" x14ac:dyDescent="0.35">
      <c r="I3795" s="1"/>
    </row>
    <row r="3796" spans="9:9" x14ac:dyDescent="0.35">
      <c r="I3796" s="1"/>
    </row>
    <row r="3797" spans="9:9" x14ac:dyDescent="0.35">
      <c r="I3797" s="1"/>
    </row>
    <row r="3798" spans="9:9" x14ac:dyDescent="0.35">
      <c r="I3798" s="1"/>
    </row>
    <row r="3799" spans="9:9" x14ac:dyDescent="0.35">
      <c r="I3799" s="1"/>
    </row>
    <row r="3800" spans="9:9" x14ac:dyDescent="0.35">
      <c r="I3800" s="1"/>
    </row>
    <row r="3801" spans="9:9" x14ac:dyDescent="0.35">
      <c r="I3801" s="1"/>
    </row>
    <row r="3802" spans="9:9" x14ac:dyDescent="0.35">
      <c r="I3802" s="1"/>
    </row>
    <row r="3803" spans="9:9" x14ac:dyDescent="0.35">
      <c r="I3803" s="1"/>
    </row>
    <row r="3804" spans="9:9" x14ac:dyDescent="0.35">
      <c r="I3804" s="1"/>
    </row>
    <row r="3805" spans="9:9" x14ac:dyDescent="0.35">
      <c r="I3805" s="1"/>
    </row>
    <row r="3806" spans="9:9" x14ac:dyDescent="0.35">
      <c r="I3806" s="1"/>
    </row>
    <row r="3807" spans="9:9" x14ac:dyDescent="0.35">
      <c r="I3807" s="1"/>
    </row>
    <row r="3808" spans="9:9" x14ac:dyDescent="0.35">
      <c r="I3808" s="1"/>
    </row>
    <row r="3809" spans="9:9" x14ac:dyDescent="0.35">
      <c r="I3809" s="1"/>
    </row>
    <row r="3810" spans="9:9" x14ac:dyDescent="0.35">
      <c r="I3810" s="1"/>
    </row>
    <row r="3811" spans="9:9" x14ac:dyDescent="0.35">
      <c r="I3811" s="1"/>
    </row>
    <row r="3812" spans="9:9" x14ac:dyDescent="0.35">
      <c r="I3812" s="1"/>
    </row>
    <row r="3813" spans="9:9" x14ac:dyDescent="0.35">
      <c r="I3813" s="1"/>
    </row>
    <row r="3814" spans="9:9" x14ac:dyDescent="0.35">
      <c r="I3814" s="1"/>
    </row>
    <row r="3815" spans="9:9" x14ac:dyDescent="0.35">
      <c r="I3815" s="1"/>
    </row>
    <row r="3816" spans="9:9" x14ac:dyDescent="0.35">
      <c r="I3816" s="1"/>
    </row>
    <row r="3817" spans="9:9" x14ac:dyDescent="0.35">
      <c r="I3817" s="1"/>
    </row>
    <row r="3818" spans="9:9" x14ac:dyDescent="0.35">
      <c r="I3818" s="1"/>
    </row>
    <row r="3819" spans="9:9" x14ac:dyDescent="0.35">
      <c r="I3819" s="1"/>
    </row>
    <row r="3820" spans="9:9" x14ac:dyDescent="0.35">
      <c r="I3820" s="1"/>
    </row>
    <row r="3821" spans="9:9" x14ac:dyDescent="0.35">
      <c r="I3821" s="1"/>
    </row>
    <row r="3822" spans="9:9" x14ac:dyDescent="0.35">
      <c r="I3822" s="1"/>
    </row>
    <row r="3823" spans="9:9" x14ac:dyDescent="0.35">
      <c r="I3823" s="1"/>
    </row>
    <row r="3824" spans="9:9" x14ac:dyDescent="0.35">
      <c r="I3824" s="1"/>
    </row>
    <row r="3825" spans="9:9" x14ac:dyDescent="0.35">
      <c r="I3825" s="1"/>
    </row>
    <row r="3826" spans="9:9" x14ac:dyDescent="0.35">
      <c r="I3826" s="1"/>
    </row>
    <row r="3827" spans="9:9" x14ac:dyDescent="0.35">
      <c r="I3827" s="1"/>
    </row>
    <row r="3828" spans="9:9" x14ac:dyDescent="0.35">
      <c r="I3828" s="1"/>
    </row>
    <row r="3829" spans="9:9" x14ac:dyDescent="0.35">
      <c r="I3829" s="1"/>
    </row>
    <row r="3830" spans="9:9" x14ac:dyDescent="0.35">
      <c r="I3830" s="1"/>
    </row>
    <row r="3831" spans="9:9" x14ac:dyDescent="0.35">
      <c r="I3831" s="1"/>
    </row>
    <row r="3832" spans="9:9" x14ac:dyDescent="0.35">
      <c r="I3832" s="1"/>
    </row>
    <row r="3833" spans="9:9" x14ac:dyDescent="0.35">
      <c r="I3833" s="1"/>
    </row>
    <row r="3834" spans="9:9" x14ac:dyDescent="0.35">
      <c r="I3834" s="1"/>
    </row>
    <row r="3835" spans="9:9" x14ac:dyDescent="0.35">
      <c r="I3835" s="1"/>
    </row>
    <row r="3836" spans="9:9" x14ac:dyDescent="0.35">
      <c r="I3836" s="1"/>
    </row>
    <row r="3837" spans="9:9" x14ac:dyDescent="0.35">
      <c r="I3837" s="1"/>
    </row>
    <row r="3838" spans="9:9" x14ac:dyDescent="0.35">
      <c r="I3838" s="1"/>
    </row>
    <row r="3839" spans="9:9" x14ac:dyDescent="0.35">
      <c r="I3839" s="1"/>
    </row>
    <row r="3840" spans="9:9" x14ac:dyDescent="0.35">
      <c r="I3840" s="1"/>
    </row>
    <row r="3841" spans="9:9" x14ac:dyDescent="0.35">
      <c r="I3841" s="1"/>
    </row>
    <row r="3842" spans="9:9" x14ac:dyDescent="0.35">
      <c r="I3842" s="1"/>
    </row>
    <row r="3843" spans="9:9" x14ac:dyDescent="0.35">
      <c r="I3843" s="1"/>
    </row>
    <row r="3844" spans="9:9" x14ac:dyDescent="0.35">
      <c r="I3844" s="1"/>
    </row>
    <row r="3845" spans="9:9" x14ac:dyDescent="0.35">
      <c r="I3845" s="1"/>
    </row>
    <row r="3846" spans="9:9" x14ac:dyDescent="0.35">
      <c r="I3846" s="1"/>
    </row>
    <row r="3847" spans="9:9" x14ac:dyDescent="0.35">
      <c r="I3847" s="1"/>
    </row>
    <row r="3848" spans="9:9" x14ac:dyDescent="0.35">
      <c r="I3848" s="1"/>
    </row>
    <row r="3849" spans="9:9" x14ac:dyDescent="0.35">
      <c r="I3849" s="1"/>
    </row>
    <row r="3850" spans="9:9" x14ac:dyDescent="0.35">
      <c r="I3850" s="1"/>
    </row>
    <row r="3851" spans="9:9" x14ac:dyDescent="0.35">
      <c r="I3851" s="1"/>
    </row>
    <row r="3852" spans="9:9" x14ac:dyDescent="0.35">
      <c r="I3852" s="1"/>
    </row>
    <row r="3853" spans="9:9" x14ac:dyDescent="0.35">
      <c r="I3853" s="1"/>
    </row>
    <row r="3854" spans="9:9" x14ac:dyDescent="0.35">
      <c r="I3854" s="1"/>
    </row>
    <row r="3855" spans="9:9" x14ac:dyDescent="0.35">
      <c r="I3855" s="1"/>
    </row>
    <row r="3856" spans="9:9" x14ac:dyDescent="0.35">
      <c r="I3856" s="1"/>
    </row>
    <row r="3857" spans="9:9" x14ac:dyDescent="0.35">
      <c r="I3857" s="1"/>
    </row>
    <row r="3858" spans="9:9" x14ac:dyDescent="0.35">
      <c r="I3858" s="1"/>
    </row>
    <row r="3859" spans="9:9" x14ac:dyDescent="0.35">
      <c r="I3859" s="1"/>
    </row>
    <row r="3860" spans="9:9" x14ac:dyDescent="0.35">
      <c r="I3860" s="1"/>
    </row>
    <row r="3861" spans="9:9" x14ac:dyDescent="0.35">
      <c r="I3861" s="1"/>
    </row>
    <row r="3862" spans="9:9" x14ac:dyDescent="0.35">
      <c r="I3862" s="1"/>
    </row>
    <row r="3863" spans="9:9" x14ac:dyDescent="0.35">
      <c r="I3863" s="1"/>
    </row>
    <row r="3864" spans="9:9" x14ac:dyDescent="0.35">
      <c r="I3864" s="1"/>
    </row>
    <row r="3865" spans="9:9" x14ac:dyDescent="0.35">
      <c r="I3865" s="1"/>
    </row>
    <row r="3866" spans="9:9" x14ac:dyDescent="0.35">
      <c r="I3866" s="1"/>
    </row>
    <row r="3867" spans="9:9" x14ac:dyDescent="0.35">
      <c r="I3867" s="1"/>
    </row>
    <row r="3868" spans="9:9" x14ac:dyDescent="0.35">
      <c r="I3868" s="1"/>
    </row>
    <row r="3869" spans="9:9" x14ac:dyDescent="0.35">
      <c r="I3869" s="1"/>
    </row>
    <row r="3870" spans="9:9" x14ac:dyDescent="0.35">
      <c r="I3870" s="1"/>
    </row>
    <row r="3871" spans="9:9" x14ac:dyDescent="0.35">
      <c r="I3871" s="1"/>
    </row>
    <row r="3872" spans="9:9" x14ac:dyDescent="0.35">
      <c r="I3872" s="1"/>
    </row>
    <row r="3873" spans="9:9" x14ac:dyDescent="0.35">
      <c r="I3873" s="1"/>
    </row>
    <row r="3874" spans="9:9" x14ac:dyDescent="0.35">
      <c r="I3874" s="1"/>
    </row>
    <row r="3875" spans="9:9" x14ac:dyDescent="0.35">
      <c r="I3875" s="1"/>
    </row>
    <row r="3876" spans="9:9" x14ac:dyDescent="0.35">
      <c r="I3876" s="1"/>
    </row>
    <row r="3877" spans="9:9" x14ac:dyDescent="0.35">
      <c r="I3877" s="1"/>
    </row>
    <row r="3878" spans="9:9" x14ac:dyDescent="0.35">
      <c r="I3878" s="1"/>
    </row>
    <row r="3879" spans="9:9" x14ac:dyDescent="0.35">
      <c r="I3879" s="1"/>
    </row>
    <row r="3880" spans="9:9" x14ac:dyDescent="0.35">
      <c r="I3880" s="1"/>
    </row>
    <row r="3881" spans="9:9" x14ac:dyDescent="0.35">
      <c r="I3881" s="1"/>
    </row>
    <row r="3882" spans="9:9" x14ac:dyDescent="0.35">
      <c r="I3882" s="1"/>
    </row>
    <row r="3883" spans="9:9" x14ac:dyDescent="0.35">
      <c r="I3883" s="1"/>
    </row>
    <row r="3884" spans="9:9" x14ac:dyDescent="0.35">
      <c r="I3884" s="1"/>
    </row>
    <row r="3885" spans="9:9" x14ac:dyDescent="0.35">
      <c r="I3885" s="1"/>
    </row>
    <row r="3886" spans="9:9" x14ac:dyDescent="0.35">
      <c r="I3886" s="1"/>
    </row>
    <row r="3887" spans="9:9" x14ac:dyDescent="0.35">
      <c r="I3887" s="1"/>
    </row>
    <row r="3888" spans="9:9" x14ac:dyDescent="0.35">
      <c r="I3888" s="1"/>
    </row>
    <row r="3889" spans="9:9" x14ac:dyDescent="0.35">
      <c r="I3889" s="1"/>
    </row>
    <row r="3890" spans="9:9" x14ac:dyDescent="0.35">
      <c r="I3890" s="1"/>
    </row>
    <row r="3891" spans="9:9" x14ac:dyDescent="0.35">
      <c r="I3891" s="1"/>
    </row>
    <row r="3892" spans="9:9" x14ac:dyDescent="0.35">
      <c r="I3892" s="1"/>
    </row>
    <row r="3893" spans="9:9" x14ac:dyDescent="0.35">
      <c r="I3893" s="1"/>
    </row>
    <row r="3894" spans="9:9" x14ac:dyDescent="0.35">
      <c r="I3894" s="1"/>
    </row>
    <row r="3895" spans="9:9" x14ac:dyDescent="0.35">
      <c r="I3895" s="1"/>
    </row>
    <row r="3896" spans="9:9" x14ac:dyDescent="0.35">
      <c r="I3896" s="1"/>
    </row>
    <row r="3897" spans="9:9" x14ac:dyDescent="0.35">
      <c r="I3897" s="1"/>
    </row>
    <row r="3898" spans="9:9" x14ac:dyDescent="0.35">
      <c r="I3898" s="1"/>
    </row>
    <row r="3899" spans="9:9" x14ac:dyDescent="0.35">
      <c r="I3899" s="1"/>
    </row>
    <row r="3900" spans="9:9" x14ac:dyDescent="0.35">
      <c r="I3900" s="1"/>
    </row>
    <row r="3901" spans="9:9" x14ac:dyDescent="0.35">
      <c r="I3901" s="1"/>
    </row>
    <row r="3902" spans="9:9" x14ac:dyDescent="0.35">
      <c r="I3902" s="1"/>
    </row>
    <row r="3903" spans="9:9" x14ac:dyDescent="0.35">
      <c r="I3903" s="1"/>
    </row>
    <row r="3904" spans="9:9" x14ac:dyDescent="0.35">
      <c r="I3904" s="1"/>
    </row>
    <row r="3905" spans="9:9" x14ac:dyDescent="0.35">
      <c r="I3905" s="1"/>
    </row>
    <row r="3906" spans="9:9" x14ac:dyDescent="0.35">
      <c r="I3906" s="1"/>
    </row>
    <row r="3907" spans="9:9" x14ac:dyDescent="0.35">
      <c r="I3907" s="1"/>
    </row>
    <row r="3908" spans="9:9" x14ac:dyDescent="0.35">
      <c r="I3908" s="1"/>
    </row>
    <row r="3909" spans="9:9" x14ac:dyDescent="0.35">
      <c r="I3909" s="1"/>
    </row>
    <row r="3910" spans="9:9" x14ac:dyDescent="0.35">
      <c r="I3910" s="1"/>
    </row>
    <row r="3911" spans="9:9" x14ac:dyDescent="0.35">
      <c r="I3911" s="1"/>
    </row>
    <row r="3912" spans="9:9" x14ac:dyDescent="0.35">
      <c r="I3912" s="1"/>
    </row>
    <row r="3913" spans="9:9" x14ac:dyDescent="0.35">
      <c r="I3913" s="1"/>
    </row>
    <row r="3914" spans="9:9" x14ac:dyDescent="0.35">
      <c r="I3914" s="1"/>
    </row>
    <row r="3915" spans="9:9" x14ac:dyDescent="0.35">
      <c r="I3915" s="1"/>
    </row>
    <row r="3916" spans="9:9" x14ac:dyDescent="0.35">
      <c r="I3916" s="1"/>
    </row>
    <row r="3917" spans="9:9" x14ac:dyDescent="0.35">
      <c r="I3917" s="1"/>
    </row>
    <row r="3918" spans="9:9" x14ac:dyDescent="0.35">
      <c r="I3918" s="1"/>
    </row>
    <row r="3919" spans="9:9" x14ac:dyDescent="0.35">
      <c r="I3919" s="1"/>
    </row>
    <row r="3920" spans="9:9" x14ac:dyDescent="0.35">
      <c r="I3920" s="1"/>
    </row>
    <row r="3921" spans="9:9" x14ac:dyDescent="0.35">
      <c r="I3921" s="1"/>
    </row>
    <row r="3922" spans="9:9" x14ac:dyDescent="0.35">
      <c r="I3922" s="1"/>
    </row>
    <row r="3923" spans="9:9" x14ac:dyDescent="0.35">
      <c r="I3923" s="1"/>
    </row>
    <row r="3924" spans="9:9" x14ac:dyDescent="0.35">
      <c r="I3924" s="1"/>
    </row>
    <row r="3925" spans="9:9" x14ac:dyDescent="0.35">
      <c r="I3925" s="1"/>
    </row>
    <row r="3926" spans="9:9" x14ac:dyDescent="0.35">
      <c r="I3926" s="1"/>
    </row>
    <row r="3927" spans="9:9" x14ac:dyDescent="0.35">
      <c r="I3927" s="1"/>
    </row>
    <row r="3928" spans="9:9" x14ac:dyDescent="0.35">
      <c r="I3928" s="1"/>
    </row>
    <row r="3929" spans="9:9" x14ac:dyDescent="0.35">
      <c r="I3929" s="1"/>
    </row>
    <row r="3930" spans="9:9" x14ac:dyDescent="0.35">
      <c r="I3930" s="1"/>
    </row>
    <row r="3931" spans="9:9" x14ac:dyDescent="0.35">
      <c r="I3931" s="1"/>
    </row>
    <row r="3932" spans="9:9" x14ac:dyDescent="0.35">
      <c r="I3932" s="1"/>
    </row>
    <row r="3933" spans="9:9" x14ac:dyDescent="0.35">
      <c r="I3933" s="1"/>
    </row>
    <row r="3934" spans="9:9" x14ac:dyDescent="0.35">
      <c r="I3934" s="1"/>
    </row>
    <row r="3935" spans="9:9" x14ac:dyDescent="0.35">
      <c r="I3935" s="1"/>
    </row>
    <row r="3936" spans="9:9" x14ac:dyDescent="0.35">
      <c r="I3936" s="1"/>
    </row>
    <row r="3937" spans="9:9" x14ac:dyDescent="0.35">
      <c r="I3937" s="1"/>
    </row>
    <row r="3938" spans="9:9" x14ac:dyDescent="0.35">
      <c r="I3938" s="1"/>
    </row>
    <row r="3939" spans="9:9" x14ac:dyDescent="0.35">
      <c r="I3939" s="1"/>
    </row>
    <row r="3940" spans="9:9" x14ac:dyDescent="0.35">
      <c r="I3940" s="1"/>
    </row>
    <row r="3941" spans="9:9" x14ac:dyDescent="0.35">
      <c r="I3941" s="1"/>
    </row>
    <row r="3942" spans="9:9" x14ac:dyDescent="0.35">
      <c r="I3942" s="1"/>
    </row>
    <row r="3943" spans="9:9" x14ac:dyDescent="0.35">
      <c r="I3943" s="1"/>
    </row>
    <row r="3944" spans="9:9" x14ac:dyDescent="0.35">
      <c r="I3944" s="1"/>
    </row>
    <row r="3945" spans="9:9" x14ac:dyDescent="0.35">
      <c r="I3945" s="1"/>
    </row>
    <row r="3946" spans="9:9" x14ac:dyDescent="0.35">
      <c r="I3946" s="1"/>
    </row>
    <row r="3947" spans="9:9" x14ac:dyDescent="0.35">
      <c r="I3947" s="1"/>
    </row>
    <row r="3948" spans="9:9" x14ac:dyDescent="0.35">
      <c r="I3948" s="1"/>
    </row>
    <row r="3949" spans="9:9" x14ac:dyDescent="0.35">
      <c r="I3949" s="1"/>
    </row>
    <row r="3950" spans="9:9" x14ac:dyDescent="0.35">
      <c r="I3950" s="1"/>
    </row>
    <row r="3951" spans="9:9" x14ac:dyDescent="0.35">
      <c r="I3951" s="1"/>
    </row>
    <row r="3952" spans="9:9" x14ac:dyDescent="0.35">
      <c r="I3952" s="1"/>
    </row>
    <row r="3953" spans="9:9" x14ac:dyDescent="0.35">
      <c r="I3953" s="1"/>
    </row>
    <row r="3954" spans="9:9" x14ac:dyDescent="0.35">
      <c r="I3954" s="1"/>
    </row>
    <row r="3955" spans="9:9" x14ac:dyDescent="0.35">
      <c r="I3955" s="1"/>
    </row>
    <row r="3956" spans="9:9" x14ac:dyDescent="0.35">
      <c r="I3956" s="1"/>
    </row>
    <row r="3957" spans="9:9" x14ac:dyDescent="0.35">
      <c r="I3957" s="1"/>
    </row>
    <row r="3958" spans="9:9" x14ac:dyDescent="0.35">
      <c r="I3958" s="1"/>
    </row>
    <row r="3959" spans="9:9" x14ac:dyDescent="0.35">
      <c r="I3959" s="1"/>
    </row>
    <row r="3960" spans="9:9" x14ac:dyDescent="0.35">
      <c r="I3960" s="1"/>
    </row>
    <row r="3961" spans="9:9" x14ac:dyDescent="0.35">
      <c r="I3961" s="1"/>
    </row>
    <row r="3962" spans="9:9" x14ac:dyDescent="0.35">
      <c r="I3962" s="1"/>
    </row>
    <row r="3963" spans="9:9" x14ac:dyDescent="0.35">
      <c r="I3963" s="1"/>
    </row>
    <row r="3964" spans="9:9" x14ac:dyDescent="0.35">
      <c r="I3964" s="1"/>
    </row>
    <row r="3965" spans="9:9" x14ac:dyDescent="0.35">
      <c r="I3965" s="1"/>
    </row>
    <row r="3966" spans="9:9" x14ac:dyDescent="0.35">
      <c r="I3966" s="1"/>
    </row>
    <row r="3967" spans="9:9" x14ac:dyDescent="0.35">
      <c r="I3967" s="1"/>
    </row>
    <row r="3968" spans="9:9" x14ac:dyDescent="0.35">
      <c r="I3968" s="1"/>
    </row>
    <row r="3969" spans="9:9" x14ac:dyDescent="0.35">
      <c r="I3969" s="1"/>
    </row>
    <row r="3970" spans="9:9" x14ac:dyDescent="0.35">
      <c r="I3970" s="1"/>
    </row>
    <row r="3971" spans="9:9" x14ac:dyDescent="0.35">
      <c r="I3971" s="1"/>
    </row>
    <row r="3972" spans="9:9" x14ac:dyDescent="0.35">
      <c r="I3972" s="1"/>
    </row>
    <row r="3973" spans="9:9" x14ac:dyDescent="0.35">
      <c r="I3973" s="1"/>
    </row>
    <row r="3974" spans="9:9" x14ac:dyDescent="0.35">
      <c r="I3974" s="1"/>
    </row>
    <row r="3975" spans="9:9" x14ac:dyDescent="0.35">
      <c r="I3975" s="1"/>
    </row>
    <row r="3976" spans="9:9" x14ac:dyDescent="0.35">
      <c r="I3976" s="1"/>
    </row>
    <row r="3977" spans="9:9" x14ac:dyDescent="0.35">
      <c r="I3977" s="1"/>
    </row>
    <row r="3978" spans="9:9" x14ac:dyDescent="0.35">
      <c r="I3978" s="1"/>
    </row>
    <row r="3979" spans="9:9" x14ac:dyDescent="0.35">
      <c r="I3979" s="1"/>
    </row>
    <row r="3980" spans="9:9" x14ac:dyDescent="0.35">
      <c r="I3980" s="1"/>
    </row>
    <row r="3981" spans="9:9" x14ac:dyDescent="0.35">
      <c r="I3981" s="1"/>
    </row>
    <row r="3982" spans="9:9" x14ac:dyDescent="0.35">
      <c r="I3982" s="1"/>
    </row>
    <row r="3983" spans="9:9" x14ac:dyDescent="0.35">
      <c r="I3983" s="1"/>
    </row>
    <row r="3984" spans="9:9" x14ac:dyDescent="0.35">
      <c r="I3984" s="1"/>
    </row>
    <row r="3985" spans="9:9" x14ac:dyDescent="0.35">
      <c r="I3985" s="1"/>
    </row>
    <row r="3986" spans="9:9" x14ac:dyDescent="0.35">
      <c r="I3986" s="1"/>
    </row>
    <row r="3987" spans="9:9" x14ac:dyDescent="0.35">
      <c r="I3987" s="1"/>
    </row>
    <row r="3988" spans="9:9" x14ac:dyDescent="0.35">
      <c r="I3988" s="1"/>
    </row>
    <row r="3989" spans="9:9" x14ac:dyDescent="0.35">
      <c r="I3989" s="1"/>
    </row>
    <row r="3990" spans="9:9" x14ac:dyDescent="0.35">
      <c r="I3990" s="1"/>
    </row>
    <row r="3991" spans="9:9" x14ac:dyDescent="0.35">
      <c r="I3991" s="1"/>
    </row>
    <row r="3992" spans="9:9" x14ac:dyDescent="0.35">
      <c r="I3992" s="1"/>
    </row>
    <row r="3993" spans="9:9" x14ac:dyDescent="0.35">
      <c r="I3993" s="1"/>
    </row>
    <row r="3994" spans="9:9" x14ac:dyDescent="0.35">
      <c r="I3994" s="1"/>
    </row>
    <row r="3995" spans="9:9" x14ac:dyDescent="0.35">
      <c r="I3995" s="1"/>
    </row>
    <row r="3996" spans="9:9" x14ac:dyDescent="0.35">
      <c r="I3996" s="1"/>
    </row>
    <row r="3997" spans="9:9" x14ac:dyDescent="0.35">
      <c r="I3997" s="1"/>
    </row>
    <row r="3998" spans="9:9" x14ac:dyDescent="0.35">
      <c r="I3998" s="1"/>
    </row>
    <row r="3999" spans="9:9" x14ac:dyDescent="0.35">
      <c r="I3999" s="1"/>
    </row>
    <row r="4000" spans="9:9" x14ac:dyDescent="0.35">
      <c r="I4000" s="1"/>
    </row>
    <row r="4001" spans="9:9" x14ac:dyDescent="0.35">
      <c r="I4001" s="1"/>
    </row>
    <row r="4002" spans="9:9" x14ac:dyDescent="0.35">
      <c r="I4002" s="1"/>
    </row>
    <row r="4003" spans="9:9" x14ac:dyDescent="0.35">
      <c r="I4003" s="1"/>
    </row>
    <row r="4004" spans="9:9" x14ac:dyDescent="0.35">
      <c r="I4004" s="1"/>
    </row>
    <row r="4005" spans="9:9" x14ac:dyDescent="0.35">
      <c r="I4005" s="1"/>
    </row>
    <row r="4006" spans="9:9" x14ac:dyDescent="0.35">
      <c r="I4006" s="1"/>
    </row>
    <row r="4007" spans="9:9" x14ac:dyDescent="0.35">
      <c r="I4007" s="1"/>
    </row>
    <row r="4008" spans="9:9" x14ac:dyDescent="0.35">
      <c r="I4008" s="1"/>
    </row>
    <row r="4009" spans="9:9" x14ac:dyDescent="0.35">
      <c r="I4009" s="1"/>
    </row>
    <row r="4010" spans="9:9" x14ac:dyDescent="0.35">
      <c r="I4010" s="1"/>
    </row>
    <row r="4011" spans="9:9" x14ac:dyDescent="0.35">
      <c r="I4011" s="1"/>
    </row>
    <row r="4012" spans="9:9" x14ac:dyDescent="0.35">
      <c r="I4012" s="1"/>
    </row>
    <row r="4013" spans="9:9" x14ac:dyDescent="0.35">
      <c r="I4013" s="1"/>
    </row>
    <row r="4014" spans="9:9" x14ac:dyDescent="0.35">
      <c r="I4014" s="1"/>
    </row>
    <row r="4015" spans="9:9" x14ac:dyDescent="0.35">
      <c r="I4015" s="1"/>
    </row>
    <row r="4016" spans="9:9" x14ac:dyDescent="0.35">
      <c r="I4016" s="1"/>
    </row>
    <row r="4017" spans="9:9" x14ac:dyDescent="0.35">
      <c r="I4017" s="1"/>
    </row>
    <row r="4018" spans="9:9" x14ac:dyDescent="0.35">
      <c r="I4018" s="1"/>
    </row>
    <row r="4019" spans="9:9" x14ac:dyDescent="0.35">
      <c r="I4019" s="1"/>
    </row>
    <row r="4020" spans="9:9" x14ac:dyDescent="0.35">
      <c r="I4020" s="1"/>
    </row>
    <row r="4021" spans="9:9" x14ac:dyDescent="0.35">
      <c r="I4021" s="1"/>
    </row>
    <row r="4022" spans="9:9" x14ac:dyDescent="0.35">
      <c r="I4022" s="1"/>
    </row>
    <row r="4023" spans="9:9" x14ac:dyDescent="0.35">
      <c r="I4023" s="1"/>
    </row>
    <row r="4024" spans="9:9" x14ac:dyDescent="0.35">
      <c r="I4024" s="1"/>
    </row>
    <row r="4025" spans="9:9" x14ac:dyDescent="0.35">
      <c r="I4025" s="1"/>
    </row>
    <row r="4026" spans="9:9" x14ac:dyDescent="0.35">
      <c r="I4026" s="1"/>
    </row>
    <row r="4027" spans="9:9" x14ac:dyDescent="0.35">
      <c r="I4027" s="1"/>
    </row>
    <row r="4028" spans="9:9" x14ac:dyDescent="0.35">
      <c r="I4028" s="1"/>
    </row>
    <row r="4029" spans="9:9" x14ac:dyDescent="0.35">
      <c r="I4029" s="1"/>
    </row>
    <row r="4030" spans="9:9" x14ac:dyDescent="0.35">
      <c r="I4030" s="1"/>
    </row>
    <row r="4031" spans="9:9" x14ac:dyDescent="0.35">
      <c r="I4031" s="1"/>
    </row>
    <row r="4032" spans="9:9" x14ac:dyDescent="0.35">
      <c r="I4032" s="1"/>
    </row>
    <row r="4033" spans="9:9" x14ac:dyDescent="0.35">
      <c r="I4033" s="1"/>
    </row>
    <row r="4034" spans="9:9" x14ac:dyDescent="0.35">
      <c r="I4034" s="1"/>
    </row>
    <row r="4035" spans="9:9" x14ac:dyDescent="0.35">
      <c r="I4035" s="1"/>
    </row>
    <row r="4036" spans="9:9" x14ac:dyDescent="0.35">
      <c r="I4036" s="1"/>
    </row>
    <row r="4037" spans="9:9" x14ac:dyDescent="0.35">
      <c r="I4037" s="1"/>
    </row>
    <row r="4038" spans="9:9" x14ac:dyDescent="0.35">
      <c r="I4038" s="1"/>
    </row>
    <row r="4039" spans="9:9" x14ac:dyDescent="0.35">
      <c r="I4039" s="1"/>
    </row>
    <row r="4040" spans="9:9" x14ac:dyDescent="0.35">
      <c r="I4040" s="1"/>
    </row>
    <row r="4041" spans="9:9" x14ac:dyDescent="0.35">
      <c r="I4041" s="1"/>
    </row>
    <row r="4042" spans="9:9" x14ac:dyDescent="0.35">
      <c r="I4042" s="1"/>
    </row>
    <row r="4043" spans="9:9" x14ac:dyDescent="0.35">
      <c r="I4043" s="1"/>
    </row>
    <row r="4044" spans="9:9" x14ac:dyDescent="0.35">
      <c r="I4044" s="1"/>
    </row>
    <row r="4045" spans="9:9" x14ac:dyDescent="0.35">
      <c r="I4045" s="1"/>
    </row>
    <row r="4046" spans="9:9" x14ac:dyDescent="0.35">
      <c r="I4046" s="1"/>
    </row>
    <row r="4047" spans="9:9" x14ac:dyDescent="0.35">
      <c r="I4047" s="1"/>
    </row>
    <row r="4048" spans="9:9" x14ac:dyDescent="0.35">
      <c r="I4048" s="1"/>
    </row>
    <row r="4049" spans="9:9" x14ac:dyDescent="0.35">
      <c r="I4049" s="1"/>
    </row>
    <row r="4050" spans="9:9" x14ac:dyDescent="0.35">
      <c r="I4050" s="1"/>
    </row>
    <row r="4051" spans="9:9" x14ac:dyDescent="0.35">
      <c r="I4051" s="1"/>
    </row>
    <row r="4052" spans="9:9" x14ac:dyDescent="0.35">
      <c r="I4052" s="1"/>
    </row>
    <row r="4053" spans="9:9" x14ac:dyDescent="0.35">
      <c r="I4053" s="1"/>
    </row>
    <row r="4054" spans="9:9" x14ac:dyDescent="0.35">
      <c r="I4054" s="1"/>
    </row>
    <row r="4055" spans="9:9" x14ac:dyDescent="0.35">
      <c r="I4055" s="1"/>
    </row>
    <row r="4056" spans="9:9" x14ac:dyDescent="0.35">
      <c r="I4056" s="1"/>
    </row>
    <row r="4057" spans="9:9" x14ac:dyDescent="0.35">
      <c r="I4057" s="1"/>
    </row>
    <row r="4058" spans="9:9" x14ac:dyDescent="0.35">
      <c r="I4058" s="1"/>
    </row>
    <row r="4059" spans="9:9" x14ac:dyDescent="0.35">
      <c r="I4059" s="1"/>
    </row>
    <row r="4060" spans="9:9" x14ac:dyDescent="0.35">
      <c r="I4060" s="1"/>
    </row>
    <row r="4061" spans="9:9" x14ac:dyDescent="0.35">
      <c r="I4061" s="1"/>
    </row>
    <row r="4062" spans="9:9" x14ac:dyDescent="0.35">
      <c r="I4062" s="1"/>
    </row>
    <row r="4063" spans="9:9" x14ac:dyDescent="0.35">
      <c r="I4063" s="1"/>
    </row>
    <row r="4064" spans="9:9" x14ac:dyDescent="0.35">
      <c r="I4064" s="1"/>
    </row>
    <row r="4065" spans="9:9" x14ac:dyDescent="0.35">
      <c r="I4065" s="1"/>
    </row>
    <row r="4066" spans="9:9" x14ac:dyDescent="0.35">
      <c r="I4066" s="1"/>
    </row>
    <row r="4067" spans="9:9" x14ac:dyDescent="0.35">
      <c r="I4067" s="1"/>
    </row>
    <row r="4068" spans="9:9" x14ac:dyDescent="0.35">
      <c r="I4068" s="1"/>
    </row>
    <row r="4069" spans="9:9" x14ac:dyDescent="0.35">
      <c r="I4069" s="1"/>
    </row>
    <row r="4070" spans="9:9" x14ac:dyDescent="0.35">
      <c r="I4070" s="1"/>
    </row>
    <row r="4071" spans="9:9" x14ac:dyDescent="0.35">
      <c r="I4071" s="1"/>
    </row>
    <row r="4072" spans="9:9" x14ac:dyDescent="0.35">
      <c r="I4072" s="1"/>
    </row>
    <row r="4073" spans="9:9" x14ac:dyDescent="0.35">
      <c r="I4073" s="1"/>
    </row>
    <row r="4074" spans="9:9" x14ac:dyDescent="0.35">
      <c r="I4074" s="1"/>
    </row>
    <row r="4075" spans="9:9" x14ac:dyDescent="0.35">
      <c r="I4075" s="1"/>
    </row>
    <row r="4076" spans="9:9" x14ac:dyDescent="0.35">
      <c r="I4076" s="1"/>
    </row>
    <row r="4077" spans="9:9" x14ac:dyDescent="0.35">
      <c r="I4077" s="1"/>
    </row>
    <row r="4078" spans="9:9" x14ac:dyDescent="0.35">
      <c r="I4078" s="1"/>
    </row>
    <row r="4079" spans="9:9" x14ac:dyDescent="0.35">
      <c r="I4079" s="1"/>
    </row>
    <row r="4080" spans="9:9" x14ac:dyDescent="0.35">
      <c r="I4080" s="1"/>
    </row>
    <row r="4081" spans="9:9" x14ac:dyDescent="0.35">
      <c r="I4081" s="1"/>
    </row>
    <row r="4082" spans="9:9" x14ac:dyDescent="0.35">
      <c r="I4082" s="1"/>
    </row>
    <row r="4083" spans="9:9" x14ac:dyDescent="0.35">
      <c r="I4083" s="1"/>
    </row>
    <row r="4084" spans="9:9" x14ac:dyDescent="0.35">
      <c r="I4084" s="1"/>
    </row>
    <row r="4085" spans="9:9" x14ac:dyDescent="0.35">
      <c r="I4085" s="1"/>
    </row>
    <row r="4086" spans="9:9" x14ac:dyDescent="0.35">
      <c r="I4086" s="1"/>
    </row>
    <row r="4087" spans="9:9" x14ac:dyDescent="0.35">
      <c r="I4087" s="1"/>
    </row>
    <row r="4088" spans="9:9" x14ac:dyDescent="0.35">
      <c r="I4088" s="1"/>
    </row>
    <row r="4089" spans="9:9" x14ac:dyDescent="0.35">
      <c r="I4089" s="1"/>
    </row>
    <row r="4090" spans="9:9" x14ac:dyDescent="0.35">
      <c r="I4090" s="1"/>
    </row>
    <row r="4091" spans="9:9" x14ac:dyDescent="0.35">
      <c r="I4091" s="1"/>
    </row>
    <row r="4092" spans="9:9" x14ac:dyDescent="0.35">
      <c r="I4092" s="1"/>
    </row>
    <row r="4093" spans="9:9" x14ac:dyDescent="0.35">
      <c r="I4093" s="1"/>
    </row>
    <row r="4094" spans="9:9" x14ac:dyDescent="0.35">
      <c r="I4094" s="1"/>
    </row>
    <row r="4095" spans="9:9" x14ac:dyDescent="0.35">
      <c r="I4095" s="1"/>
    </row>
    <row r="4096" spans="9:9" x14ac:dyDescent="0.35">
      <c r="I4096" s="1"/>
    </row>
    <row r="4097" spans="9:9" x14ac:dyDescent="0.35">
      <c r="I4097" s="1"/>
    </row>
    <row r="4098" spans="9:9" x14ac:dyDescent="0.35">
      <c r="I4098" s="1"/>
    </row>
    <row r="4099" spans="9:9" x14ac:dyDescent="0.35">
      <c r="I4099" s="1"/>
    </row>
    <row r="4100" spans="9:9" x14ac:dyDescent="0.35">
      <c r="I4100" s="1"/>
    </row>
    <row r="4101" spans="9:9" x14ac:dyDescent="0.35">
      <c r="I4101" s="1"/>
    </row>
    <row r="4102" spans="9:9" x14ac:dyDescent="0.35">
      <c r="I4102" s="1"/>
    </row>
    <row r="4103" spans="9:9" x14ac:dyDescent="0.35">
      <c r="I4103" s="1"/>
    </row>
    <row r="4104" spans="9:9" x14ac:dyDescent="0.35">
      <c r="I4104" s="1"/>
    </row>
    <row r="4105" spans="9:9" x14ac:dyDescent="0.35">
      <c r="I4105" s="1"/>
    </row>
    <row r="4106" spans="9:9" x14ac:dyDescent="0.35">
      <c r="I4106" s="1"/>
    </row>
    <row r="4107" spans="9:9" x14ac:dyDescent="0.35">
      <c r="I4107" s="1"/>
    </row>
    <row r="4108" spans="9:9" x14ac:dyDescent="0.35">
      <c r="I4108" s="1"/>
    </row>
    <row r="4109" spans="9:9" x14ac:dyDescent="0.35">
      <c r="I4109" s="1"/>
    </row>
    <row r="4110" spans="9:9" x14ac:dyDescent="0.35">
      <c r="I4110" s="1"/>
    </row>
    <row r="4111" spans="9:9" x14ac:dyDescent="0.35">
      <c r="I4111" s="1"/>
    </row>
    <row r="4112" spans="9:9" x14ac:dyDescent="0.35">
      <c r="I4112" s="1"/>
    </row>
    <row r="4113" spans="9:9" x14ac:dyDescent="0.35">
      <c r="I4113" s="1"/>
    </row>
    <row r="4114" spans="9:9" x14ac:dyDescent="0.35">
      <c r="I4114" s="1"/>
    </row>
    <row r="4115" spans="9:9" x14ac:dyDescent="0.35">
      <c r="I4115" s="1"/>
    </row>
    <row r="4116" spans="9:9" x14ac:dyDescent="0.35">
      <c r="I4116" s="1"/>
    </row>
    <row r="4117" spans="9:9" x14ac:dyDescent="0.35">
      <c r="I4117" s="1"/>
    </row>
    <row r="4118" spans="9:9" x14ac:dyDescent="0.35">
      <c r="I4118" s="1"/>
    </row>
    <row r="4119" spans="9:9" x14ac:dyDescent="0.35">
      <c r="I4119" s="1"/>
    </row>
    <row r="4120" spans="9:9" x14ac:dyDescent="0.35">
      <c r="I4120" s="1"/>
    </row>
    <row r="4121" spans="9:9" x14ac:dyDescent="0.35">
      <c r="I4121" s="1"/>
    </row>
    <row r="4122" spans="9:9" x14ac:dyDescent="0.35">
      <c r="I4122" s="1"/>
    </row>
    <row r="4123" spans="9:9" x14ac:dyDescent="0.35">
      <c r="I4123" s="1"/>
    </row>
    <row r="4124" spans="9:9" x14ac:dyDescent="0.35">
      <c r="I4124" s="1"/>
    </row>
    <row r="4125" spans="9:9" x14ac:dyDescent="0.35">
      <c r="I4125" s="1"/>
    </row>
    <row r="4126" spans="9:9" x14ac:dyDescent="0.35">
      <c r="I4126" s="1"/>
    </row>
    <row r="4127" spans="9:9" x14ac:dyDescent="0.35">
      <c r="I4127" s="1"/>
    </row>
    <row r="4128" spans="9:9" x14ac:dyDescent="0.35">
      <c r="I4128" s="1"/>
    </row>
    <row r="4129" spans="9:9" x14ac:dyDescent="0.35">
      <c r="I4129" s="1"/>
    </row>
    <row r="4130" spans="9:9" x14ac:dyDescent="0.35">
      <c r="I4130" s="1"/>
    </row>
    <row r="4131" spans="9:9" x14ac:dyDescent="0.35">
      <c r="I4131" s="1"/>
    </row>
    <row r="4132" spans="9:9" x14ac:dyDescent="0.35">
      <c r="I4132" s="1"/>
    </row>
    <row r="4133" spans="9:9" x14ac:dyDescent="0.35">
      <c r="I4133" s="1"/>
    </row>
    <row r="4134" spans="9:9" x14ac:dyDescent="0.35">
      <c r="I4134" s="1"/>
    </row>
    <row r="4135" spans="9:9" x14ac:dyDescent="0.35">
      <c r="I4135" s="1"/>
    </row>
    <row r="4136" spans="9:9" x14ac:dyDescent="0.35">
      <c r="I4136" s="1"/>
    </row>
    <row r="4137" spans="9:9" x14ac:dyDescent="0.35">
      <c r="I4137" s="1"/>
    </row>
    <row r="4138" spans="9:9" x14ac:dyDescent="0.35">
      <c r="I4138" s="1"/>
    </row>
    <row r="4139" spans="9:9" x14ac:dyDescent="0.35">
      <c r="I4139" s="1"/>
    </row>
    <row r="4140" spans="9:9" x14ac:dyDescent="0.35">
      <c r="I4140" s="1"/>
    </row>
    <row r="4141" spans="9:9" x14ac:dyDescent="0.35">
      <c r="I4141" s="1"/>
    </row>
    <row r="4142" spans="9:9" x14ac:dyDescent="0.35">
      <c r="I4142" s="1"/>
    </row>
    <row r="4143" spans="9:9" x14ac:dyDescent="0.35">
      <c r="I4143" s="1"/>
    </row>
    <row r="4144" spans="9:9" x14ac:dyDescent="0.35">
      <c r="I4144" s="1"/>
    </row>
    <row r="4145" spans="9:9" x14ac:dyDescent="0.35">
      <c r="I4145" s="1"/>
    </row>
    <row r="4146" spans="9:9" x14ac:dyDescent="0.35">
      <c r="I4146" s="1"/>
    </row>
    <row r="4147" spans="9:9" x14ac:dyDescent="0.35">
      <c r="I4147" s="1"/>
    </row>
    <row r="4148" spans="9:9" x14ac:dyDescent="0.35">
      <c r="I4148" s="1"/>
    </row>
    <row r="4149" spans="9:9" x14ac:dyDescent="0.35">
      <c r="I4149" s="1"/>
    </row>
    <row r="4150" spans="9:9" x14ac:dyDescent="0.35">
      <c r="I4150" s="1"/>
    </row>
    <row r="4151" spans="9:9" x14ac:dyDescent="0.35">
      <c r="I4151" s="1"/>
    </row>
    <row r="4152" spans="9:9" x14ac:dyDescent="0.35">
      <c r="I4152" s="1"/>
    </row>
    <row r="4153" spans="9:9" x14ac:dyDescent="0.35">
      <c r="I4153" s="1"/>
    </row>
    <row r="4154" spans="9:9" x14ac:dyDescent="0.35">
      <c r="I4154" s="1"/>
    </row>
    <row r="4155" spans="9:9" x14ac:dyDescent="0.35">
      <c r="I4155" s="1"/>
    </row>
    <row r="4156" spans="9:9" x14ac:dyDescent="0.35">
      <c r="I4156" s="1"/>
    </row>
    <row r="4157" spans="9:9" x14ac:dyDescent="0.35">
      <c r="I4157" s="1"/>
    </row>
    <row r="4158" spans="9:9" x14ac:dyDescent="0.35">
      <c r="I4158" s="1"/>
    </row>
    <row r="4159" spans="9:9" x14ac:dyDescent="0.35">
      <c r="I4159" s="1"/>
    </row>
    <row r="4160" spans="9:9" x14ac:dyDescent="0.35">
      <c r="I4160" s="1"/>
    </row>
    <row r="4161" spans="9:9" x14ac:dyDescent="0.35">
      <c r="I4161" s="1"/>
    </row>
    <row r="4162" spans="9:9" x14ac:dyDescent="0.35">
      <c r="I4162" s="1"/>
    </row>
    <row r="4163" spans="9:9" x14ac:dyDescent="0.35">
      <c r="I4163" s="1"/>
    </row>
    <row r="4164" spans="9:9" x14ac:dyDescent="0.35">
      <c r="I4164" s="1"/>
    </row>
    <row r="4165" spans="9:9" x14ac:dyDescent="0.35">
      <c r="I4165" s="1"/>
    </row>
    <row r="4166" spans="9:9" x14ac:dyDescent="0.35">
      <c r="I4166" s="1"/>
    </row>
    <row r="4167" spans="9:9" x14ac:dyDescent="0.35">
      <c r="I4167" s="1"/>
    </row>
    <row r="4168" spans="9:9" x14ac:dyDescent="0.35">
      <c r="I4168" s="1"/>
    </row>
    <row r="4169" spans="9:9" x14ac:dyDescent="0.35">
      <c r="I4169" s="1"/>
    </row>
    <row r="4170" spans="9:9" x14ac:dyDescent="0.35">
      <c r="I4170" s="1"/>
    </row>
    <row r="4171" spans="9:9" x14ac:dyDescent="0.35">
      <c r="I4171" s="1"/>
    </row>
    <row r="4172" spans="9:9" x14ac:dyDescent="0.35">
      <c r="I4172" s="1"/>
    </row>
    <row r="4173" spans="9:9" x14ac:dyDescent="0.35">
      <c r="I4173" s="1"/>
    </row>
    <row r="4174" spans="9:9" x14ac:dyDescent="0.35">
      <c r="I4174" s="1"/>
    </row>
    <row r="4175" spans="9:9" x14ac:dyDescent="0.35">
      <c r="I4175" s="1"/>
    </row>
    <row r="4176" spans="9:9" x14ac:dyDescent="0.35">
      <c r="I4176" s="1"/>
    </row>
    <row r="4177" spans="9:9" x14ac:dyDescent="0.35">
      <c r="I4177" s="1"/>
    </row>
    <row r="4178" spans="9:9" x14ac:dyDescent="0.35">
      <c r="I4178" s="1"/>
    </row>
    <row r="4179" spans="9:9" x14ac:dyDescent="0.35">
      <c r="I4179" s="1"/>
    </row>
    <row r="4180" spans="9:9" x14ac:dyDescent="0.35">
      <c r="I4180" s="1"/>
    </row>
    <row r="4181" spans="9:9" x14ac:dyDescent="0.35">
      <c r="I4181" s="1"/>
    </row>
    <row r="4182" spans="9:9" x14ac:dyDescent="0.35">
      <c r="I4182" s="1"/>
    </row>
    <row r="4183" spans="9:9" x14ac:dyDescent="0.35">
      <c r="I4183" s="1"/>
    </row>
    <row r="4184" spans="9:9" x14ac:dyDescent="0.35">
      <c r="I4184" s="1"/>
    </row>
    <row r="4185" spans="9:9" x14ac:dyDescent="0.35">
      <c r="I4185" s="1"/>
    </row>
    <row r="4186" spans="9:9" x14ac:dyDescent="0.35">
      <c r="I4186" s="1"/>
    </row>
    <row r="4187" spans="9:9" x14ac:dyDescent="0.35">
      <c r="I4187" s="1"/>
    </row>
    <row r="4188" spans="9:9" x14ac:dyDescent="0.35">
      <c r="I4188" s="1"/>
    </row>
    <row r="4189" spans="9:9" x14ac:dyDescent="0.35">
      <c r="I4189" s="1"/>
    </row>
    <row r="4190" spans="9:9" x14ac:dyDescent="0.35">
      <c r="I4190" s="1"/>
    </row>
    <row r="4191" spans="9:9" x14ac:dyDescent="0.35">
      <c r="I4191" s="1"/>
    </row>
    <row r="4192" spans="9:9" x14ac:dyDescent="0.35">
      <c r="I4192" s="1"/>
    </row>
    <row r="4193" spans="9:9" x14ac:dyDescent="0.35">
      <c r="I4193" s="1"/>
    </row>
    <row r="4194" spans="9:9" x14ac:dyDescent="0.35">
      <c r="I4194" s="1"/>
    </row>
    <row r="4195" spans="9:9" x14ac:dyDescent="0.35">
      <c r="I4195" s="1"/>
    </row>
    <row r="4196" spans="9:9" x14ac:dyDescent="0.35">
      <c r="I4196" s="1"/>
    </row>
    <row r="4197" spans="9:9" x14ac:dyDescent="0.35">
      <c r="I4197" s="1"/>
    </row>
    <row r="4198" spans="9:9" x14ac:dyDescent="0.35">
      <c r="I4198" s="1"/>
    </row>
    <row r="4199" spans="9:9" x14ac:dyDescent="0.35">
      <c r="I4199" s="1"/>
    </row>
    <row r="4200" spans="9:9" x14ac:dyDescent="0.35">
      <c r="I4200" s="1"/>
    </row>
    <row r="4201" spans="9:9" x14ac:dyDescent="0.35">
      <c r="I4201" s="1"/>
    </row>
    <row r="4202" spans="9:9" x14ac:dyDescent="0.35">
      <c r="I4202" s="1"/>
    </row>
    <row r="4203" spans="9:9" x14ac:dyDescent="0.35">
      <c r="I4203" s="1"/>
    </row>
    <row r="4204" spans="9:9" x14ac:dyDescent="0.35">
      <c r="I4204" s="1"/>
    </row>
    <row r="4205" spans="9:9" x14ac:dyDescent="0.35">
      <c r="I4205" s="1"/>
    </row>
    <row r="4206" spans="9:9" x14ac:dyDescent="0.35">
      <c r="I4206" s="1"/>
    </row>
    <row r="4207" spans="9:9" x14ac:dyDescent="0.35">
      <c r="I4207" s="1"/>
    </row>
    <row r="4208" spans="9:9" x14ac:dyDescent="0.35">
      <c r="I4208" s="1"/>
    </row>
    <row r="4209" spans="9:9" x14ac:dyDescent="0.35">
      <c r="I4209" s="1"/>
    </row>
    <row r="4210" spans="9:9" x14ac:dyDescent="0.35">
      <c r="I4210" s="1"/>
    </row>
    <row r="4211" spans="9:9" x14ac:dyDescent="0.35">
      <c r="I4211" s="1"/>
    </row>
    <row r="4212" spans="9:9" x14ac:dyDescent="0.35">
      <c r="I4212" s="1"/>
    </row>
    <row r="4213" spans="9:9" x14ac:dyDescent="0.35">
      <c r="I4213" s="1"/>
    </row>
    <row r="4214" spans="9:9" x14ac:dyDescent="0.35">
      <c r="I4214" s="1"/>
    </row>
    <row r="4215" spans="9:9" x14ac:dyDescent="0.35">
      <c r="I4215" s="1"/>
    </row>
    <row r="4216" spans="9:9" x14ac:dyDescent="0.35">
      <c r="I4216" s="1"/>
    </row>
    <row r="4217" spans="9:9" x14ac:dyDescent="0.35">
      <c r="I4217" s="1"/>
    </row>
    <row r="4218" spans="9:9" x14ac:dyDescent="0.35">
      <c r="I4218" s="1"/>
    </row>
    <row r="4219" spans="9:9" x14ac:dyDescent="0.35">
      <c r="I4219" s="1"/>
    </row>
    <row r="4220" spans="9:9" x14ac:dyDescent="0.35">
      <c r="I4220" s="1"/>
    </row>
    <row r="4221" spans="9:9" x14ac:dyDescent="0.35">
      <c r="I4221" s="1"/>
    </row>
    <row r="4222" spans="9:9" x14ac:dyDescent="0.35">
      <c r="I4222" s="1"/>
    </row>
    <row r="4223" spans="9:9" x14ac:dyDescent="0.35">
      <c r="I4223" s="1"/>
    </row>
    <row r="4224" spans="9:9" x14ac:dyDescent="0.35">
      <c r="I4224" s="1"/>
    </row>
    <row r="4225" spans="9:9" x14ac:dyDescent="0.35">
      <c r="I4225" s="1"/>
    </row>
    <row r="4226" spans="9:9" x14ac:dyDescent="0.35">
      <c r="I4226" s="1"/>
    </row>
    <row r="4227" spans="9:9" x14ac:dyDescent="0.35">
      <c r="I4227" s="1"/>
    </row>
    <row r="4228" spans="9:9" x14ac:dyDescent="0.35">
      <c r="I4228" s="1"/>
    </row>
    <row r="4229" spans="9:9" x14ac:dyDescent="0.35">
      <c r="I4229" s="1"/>
    </row>
    <row r="4230" spans="9:9" x14ac:dyDescent="0.35">
      <c r="I4230" s="1"/>
    </row>
    <row r="4231" spans="9:9" x14ac:dyDescent="0.35">
      <c r="I4231" s="1"/>
    </row>
    <row r="4232" spans="9:9" x14ac:dyDescent="0.35">
      <c r="I4232" s="1"/>
    </row>
    <row r="4233" spans="9:9" x14ac:dyDescent="0.35">
      <c r="I4233" s="1"/>
    </row>
    <row r="4234" spans="9:9" x14ac:dyDescent="0.35">
      <c r="I4234" s="1"/>
    </row>
    <row r="4235" spans="9:9" x14ac:dyDescent="0.35">
      <c r="I4235" s="1"/>
    </row>
    <row r="4236" spans="9:9" x14ac:dyDescent="0.35">
      <c r="I4236" s="1"/>
    </row>
    <row r="4237" spans="9:9" x14ac:dyDescent="0.35">
      <c r="I4237" s="1"/>
    </row>
    <row r="4238" spans="9:9" x14ac:dyDescent="0.35">
      <c r="I4238" s="1"/>
    </row>
    <row r="4239" spans="9:9" x14ac:dyDescent="0.35">
      <c r="I4239" s="1"/>
    </row>
    <row r="4240" spans="9:9" x14ac:dyDescent="0.35">
      <c r="I4240" s="1"/>
    </row>
    <row r="4241" spans="9:9" x14ac:dyDescent="0.35">
      <c r="I4241" s="1"/>
    </row>
    <row r="4242" spans="9:9" x14ac:dyDescent="0.35">
      <c r="I4242" s="1"/>
    </row>
    <row r="4243" spans="9:9" x14ac:dyDescent="0.35">
      <c r="I4243" s="1"/>
    </row>
    <row r="4244" spans="9:9" x14ac:dyDescent="0.35">
      <c r="I4244" s="1"/>
    </row>
    <row r="4245" spans="9:9" x14ac:dyDescent="0.35">
      <c r="I4245" s="1"/>
    </row>
    <row r="4246" spans="9:9" x14ac:dyDescent="0.35">
      <c r="I4246" s="1"/>
    </row>
    <row r="4247" spans="9:9" x14ac:dyDescent="0.35">
      <c r="I4247" s="1"/>
    </row>
    <row r="4248" spans="9:9" x14ac:dyDescent="0.35">
      <c r="I4248" s="1"/>
    </row>
    <row r="4249" spans="9:9" x14ac:dyDescent="0.35">
      <c r="I4249" s="1"/>
    </row>
    <row r="4250" spans="9:9" x14ac:dyDescent="0.35">
      <c r="I4250" s="1"/>
    </row>
    <row r="4251" spans="9:9" x14ac:dyDescent="0.35">
      <c r="I4251" s="1"/>
    </row>
    <row r="4252" spans="9:9" x14ac:dyDescent="0.35">
      <c r="I4252" s="1"/>
    </row>
    <row r="4253" spans="9:9" x14ac:dyDescent="0.35">
      <c r="I4253" s="1"/>
    </row>
    <row r="4254" spans="9:9" x14ac:dyDescent="0.35">
      <c r="I4254" s="1"/>
    </row>
    <row r="4255" spans="9:9" x14ac:dyDescent="0.35">
      <c r="I4255" s="1"/>
    </row>
    <row r="4256" spans="9:9" x14ac:dyDescent="0.35">
      <c r="I4256" s="1"/>
    </row>
    <row r="4257" spans="9:9" x14ac:dyDescent="0.35">
      <c r="I4257" s="1"/>
    </row>
    <row r="4258" spans="9:9" x14ac:dyDescent="0.35">
      <c r="I4258" s="1"/>
    </row>
    <row r="4259" spans="9:9" x14ac:dyDescent="0.35">
      <c r="I4259" s="1"/>
    </row>
    <row r="4260" spans="9:9" x14ac:dyDescent="0.35">
      <c r="I4260" s="1"/>
    </row>
    <row r="4261" spans="9:9" x14ac:dyDescent="0.35">
      <c r="I4261" s="1"/>
    </row>
    <row r="4262" spans="9:9" x14ac:dyDescent="0.35">
      <c r="I4262" s="1"/>
    </row>
    <row r="4263" spans="9:9" x14ac:dyDescent="0.35">
      <c r="I4263" s="1"/>
    </row>
    <row r="4264" spans="9:9" x14ac:dyDescent="0.35">
      <c r="I4264" s="1"/>
    </row>
    <row r="4265" spans="9:9" x14ac:dyDescent="0.35">
      <c r="I4265" s="1"/>
    </row>
    <row r="4266" spans="9:9" x14ac:dyDescent="0.35">
      <c r="I4266" s="1"/>
    </row>
    <row r="4267" spans="9:9" x14ac:dyDescent="0.35">
      <c r="I4267" s="1"/>
    </row>
    <row r="4268" spans="9:9" x14ac:dyDescent="0.35">
      <c r="I4268" s="1"/>
    </row>
    <row r="4269" spans="9:9" x14ac:dyDescent="0.35">
      <c r="I4269" s="1"/>
    </row>
    <row r="4270" spans="9:9" x14ac:dyDescent="0.35">
      <c r="I4270" s="1"/>
    </row>
    <row r="4271" spans="9:9" x14ac:dyDescent="0.35">
      <c r="I4271" s="1"/>
    </row>
    <row r="4272" spans="9:9" x14ac:dyDescent="0.35">
      <c r="I4272" s="1"/>
    </row>
    <row r="4273" spans="9:9" x14ac:dyDescent="0.35">
      <c r="I4273" s="1"/>
    </row>
    <row r="4274" spans="9:9" x14ac:dyDescent="0.35">
      <c r="I4274" s="1"/>
    </row>
    <row r="4275" spans="9:9" x14ac:dyDescent="0.35">
      <c r="I4275" s="1"/>
    </row>
    <row r="4276" spans="9:9" x14ac:dyDescent="0.35">
      <c r="I4276" s="1"/>
    </row>
    <row r="4277" spans="9:9" x14ac:dyDescent="0.35">
      <c r="I4277" s="1"/>
    </row>
    <row r="4278" spans="9:9" x14ac:dyDescent="0.35">
      <c r="I4278" s="1"/>
    </row>
    <row r="4279" spans="9:9" x14ac:dyDescent="0.35">
      <c r="I4279" s="1"/>
    </row>
    <row r="4280" spans="9:9" x14ac:dyDescent="0.35">
      <c r="I4280" s="1"/>
    </row>
    <row r="4281" spans="9:9" x14ac:dyDescent="0.35">
      <c r="I4281" s="1"/>
    </row>
    <row r="4282" spans="9:9" x14ac:dyDescent="0.35">
      <c r="I4282" s="1"/>
    </row>
    <row r="4283" spans="9:9" x14ac:dyDescent="0.35">
      <c r="I4283" s="1"/>
    </row>
    <row r="4284" spans="9:9" x14ac:dyDescent="0.35">
      <c r="I4284" s="1"/>
    </row>
    <row r="4285" spans="9:9" x14ac:dyDescent="0.35">
      <c r="I4285" s="1"/>
    </row>
    <row r="4286" spans="9:9" x14ac:dyDescent="0.35">
      <c r="I4286" s="1"/>
    </row>
    <row r="4287" spans="9:9" x14ac:dyDescent="0.35">
      <c r="I4287" s="1"/>
    </row>
    <row r="4288" spans="9:9" x14ac:dyDescent="0.35">
      <c r="I4288" s="1"/>
    </row>
    <row r="4289" spans="9:9" x14ac:dyDescent="0.35">
      <c r="I4289" s="1"/>
    </row>
    <row r="4290" spans="9:9" x14ac:dyDescent="0.35">
      <c r="I4290" s="1"/>
    </row>
    <row r="4291" spans="9:9" x14ac:dyDescent="0.35">
      <c r="I4291" s="1"/>
    </row>
    <row r="4292" spans="9:9" x14ac:dyDescent="0.35">
      <c r="I4292" s="1"/>
    </row>
    <row r="4293" spans="9:9" x14ac:dyDescent="0.35">
      <c r="I4293" s="1"/>
    </row>
    <row r="4294" spans="9:9" x14ac:dyDescent="0.35">
      <c r="I4294" s="1"/>
    </row>
    <row r="4295" spans="9:9" x14ac:dyDescent="0.35">
      <c r="I4295" s="1"/>
    </row>
    <row r="4296" spans="9:9" x14ac:dyDescent="0.35">
      <c r="I4296" s="1"/>
    </row>
    <row r="4297" spans="9:9" x14ac:dyDescent="0.35">
      <c r="I4297" s="1"/>
    </row>
    <row r="4298" spans="9:9" x14ac:dyDescent="0.35">
      <c r="I4298" s="1"/>
    </row>
    <row r="4299" spans="9:9" x14ac:dyDescent="0.35">
      <c r="I4299" s="1"/>
    </row>
    <row r="4300" spans="9:9" x14ac:dyDescent="0.35">
      <c r="I4300" s="1"/>
    </row>
    <row r="4301" spans="9:9" x14ac:dyDescent="0.35">
      <c r="I4301" s="1"/>
    </row>
    <row r="4302" spans="9:9" x14ac:dyDescent="0.35">
      <c r="I4302" s="1"/>
    </row>
    <row r="4303" spans="9:9" x14ac:dyDescent="0.35">
      <c r="I4303" s="1"/>
    </row>
    <row r="4304" spans="9:9" x14ac:dyDescent="0.35">
      <c r="I4304" s="1"/>
    </row>
    <row r="4305" spans="9:9" x14ac:dyDescent="0.35">
      <c r="I4305" s="1"/>
    </row>
    <row r="4306" spans="9:9" x14ac:dyDescent="0.35">
      <c r="I4306" s="1"/>
    </row>
    <row r="4307" spans="9:9" x14ac:dyDescent="0.35">
      <c r="I4307" s="1"/>
    </row>
    <row r="4308" spans="9:9" x14ac:dyDescent="0.35">
      <c r="I4308" s="1"/>
    </row>
    <row r="4309" spans="9:9" x14ac:dyDescent="0.35">
      <c r="I4309" s="1"/>
    </row>
    <row r="4310" spans="9:9" x14ac:dyDescent="0.35">
      <c r="I4310" s="1"/>
    </row>
    <row r="4311" spans="9:9" x14ac:dyDescent="0.35">
      <c r="I4311" s="1"/>
    </row>
    <row r="4312" spans="9:9" x14ac:dyDescent="0.35">
      <c r="I4312" s="1"/>
    </row>
    <row r="4313" spans="9:9" x14ac:dyDescent="0.35">
      <c r="I4313" s="1"/>
    </row>
    <row r="4314" spans="9:9" x14ac:dyDescent="0.35">
      <c r="I4314" s="1"/>
    </row>
    <row r="4315" spans="9:9" x14ac:dyDescent="0.35">
      <c r="I4315" s="1"/>
    </row>
    <row r="4316" spans="9:9" x14ac:dyDescent="0.35">
      <c r="I4316" s="1"/>
    </row>
    <row r="4317" spans="9:9" x14ac:dyDescent="0.35">
      <c r="I4317" s="1"/>
    </row>
    <row r="4318" spans="9:9" x14ac:dyDescent="0.35">
      <c r="I4318" s="1"/>
    </row>
    <row r="4319" spans="9:9" x14ac:dyDescent="0.35">
      <c r="I4319" s="1"/>
    </row>
    <row r="4320" spans="9:9" x14ac:dyDescent="0.35">
      <c r="I4320" s="1"/>
    </row>
    <row r="4321" spans="9:9" x14ac:dyDescent="0.35">
      <c r="I4321" s="1"/>
    </row>
    <row r="4322" spans="9:9" x14ac:dyDescent="0.35">
      <c r="I4322" s="1"/>
    </row>
    <row r="4323" spans="9:9" x14ac:dyDescent="0.35">
      <c r="I4323" s="1"/>
    </row>
    <row r="4324" spans="9:9" x14ac:dyDescent="0.35">
      <c r="I4324" s="1"/>
    </row>
    <row r="4325" spans="9:9" x14ac:dyDescent="0.35">
      <c r="I4325" s="1"/>
    </row>
    <row r="4326" spans="9:9" x14ac:dyDescent="0.35">
      <c r="I4326" s="1"/>
    </row>
    <row r="4327" spans="9:9" x14ac:dyDescent="0.35">
      <c r="I4327" s="1"/>
    </row>
    <row r="4328" spans="9:9" x14ac:dyDescent="0.35">
      <c r="I4328" s="1"/>
    </row>
    <row r="4329" spans="9:9" x14ac:dyDescent="0.35">
      <c r="I4329" s="1"/>
    </row>
    <row r="4330" spans="9:9" x14ac:dyDescent="0.35">
      <c r="I4330" s="1"/>
    </row>
    <row r="4331" spans="9:9" x14ac:dyDescent="0.35">
      <c r="I4331" s="1"/>
    </row>
    <row r="4332" spans="9:9" x14ac:dyDescent="0.35">
      <c r="I4332" s="1"/>
    </row>
    <row r="4333" spans="9:9" x14ac:dyDescent="0.35">
      <c r="I4333" s="1"/>
    </row>
    <row r="4334" spans="9:9" x14ac:dyDescent="0.35">
      <c r="I4334" s="1"/>
    </row>
    <row r="4335" spans="9:9" x14ac:dyDescent="0.35">
      <c r="I4335" s="1"/>
    </row>
    <row r="4336" spans="9:9" x14ac:dyDescent="0.35">
      <c r="I4336" s="1"/>
    </row>
    <row r="4337" spans="9:9" x14ac:dyDescent="0.35">
      <c r="I4337" s="1"/>
    </row>
    <row r="4338" spans="9:9" x14ac:dyDescent="0.35">
      <c r="I4338" s="1"/>
    </row>
    <row r="4339" spans="9:9" x14ac:dyDescent="0.35">
      <c r="I4339" s="1"/>
    </row>
    <row r="4340" spans="9:9" x14ac:dyDescent="0.35">
      <c r="I4340" s="1"/>
    </row>
    <row r="4341" spans="9:9" x14ac:dyDescent="0.35">
      <c r="I4341" s="1"/>
    </row>
    <row r="4342" spans="9:9" x14ac:dyDescent="0.35">
      <c r="I4342" s="1"/>
    </row>
    <row r="4343" spans="9:9" x14ac:dyDescent="0.35">
      <c r="I4343" s="1"/>
    </row>
    <row r="4344" spans="9:9" x14ac:dyDescent="0.35">
      <c r="I4344" s="1"/>
    </row>
    <row r="4345" spans="9:9" x14ac:dyDescent="0.35">
      <c r="I4345" s="1"/>
    </row>
    <row r="4346" spans="9:9" x14ac:dyDescent="0.35">
      <c r="I4346" s="1"/>
    </row>
    <row r="4347" spans="9:9" x14ac:dyDescent="0.35">
      <c r="I4347" s="1"/>
    </row>
    <row r="4348" spans="9:9" x14ac:dyDescent="0.35">
      <c r="I4348" s="1"/>
    </row>
    <row r="4349" spans="9:9" x14ac:dyDescent="0.35">
      <c r="I4349" s="1"/>
    </row>
    <row r="4350" spans="9:9" x14ac:dyDescent="0.35">
      <c r="I4350" s="1"/>
    </row>
    <row r="4351" spans="9:9" x14ac:dyDescent="0.35">
      <c r="I4351" s="1"/>
    </row>
    <row r="4352" spans="9:9" x14ac:dyDescent="0.35">
      <c r="I4352" s="1"/>
    </row>
    <row r="4353" spans="9:9" x14ac:dyDescent="0.35">
      <c r="I4353" s="1"/>
    </row>
    <row r="4354" spans="9:9" x14ac:dyDescent="0.35">
      <c r="I4354" s="1"/>
    </row>
    <row r="4355" spans="9:9" x14ac:dyDescent="0.35">
      <c r="I4355" s="1"/>
    </row>
    <row r="4356" spans="9:9" x14ac:dyDescent="0.35">
      <c r="I4356" s="1"/>
    </row>
    <row r="4357" spans="9:9" x14ac:dyDescent="0.35">
      <c r="I4357" s="1"/>
    </row>
    <row r="4358" spans="9:9" x14ac:dyDescent="0.35">
      <c r="I4358" s="1"/>
    </row>
    <row r="4359" spans="9:9" x14ac:dyDescent="0.35">
      <c r="I4359" s="1"/>
    </row>
    <row r="4360" spans="9:9" x14ac:dyDescent="0.35">
      <c r="I4360" s="1"/>
    </row>
    <row r="4361" spans="9:9" x14ac:dyDescent="0.35">
      <c r="I4361" s="1"/>
    </row>
    <row r="4362" spans="9:9" x14ac:dyDescent="0.35">
      <c r="I4362" s="1"/>
    </row>
    <row r="4363" spans="9:9" x14ac:dyDescent="0.35">
      <c r="I4363" s="1"/>
    </row>
    <row r="4364" spans="9:9" x14ac:dyDescent="0.35">
      <c r="I4364" s="1"/>
    </row>
    <row r="4365" spans="9:9" x14ac:dyDescent="0.35">
      <c r="I4365" s="1"/>
    </row>
    <row r="4366" spans="9:9" x14ac:dyDescent="0.35">
      <c r="I4366" s="1"/>
    </row>
    <row r="4367" spans="9:9" x14ac:dyDescent="0.35">
      <c r="I4367" s="1"/>
    </row>
    <row r="4368" spans="9:9" x14ac:dyDescent="0.35">
      <c r="I4368" s="1"/>
    </row>
    <row r="4369" spans="9:9" x14ac:dyDescent="0.35">
      <c r="I4369" s="1"/>
    </row>
    <row r="4370" spans="9:9" x14ac:dyDescent="0.35">
      <c r="I4370" s="1"/>
    </row>
    <row r="4371" spans="9:9" x14ac:dyDescent="0.35">
      <c r="I4371" s="1"/>
    </row>
    <row r="4372" spans="9:9" x14ac:dyDescent="0.35">
      <c r="I4372" s="1"/>
    </row>
    <row r="4373" spans="9:9" x14ac:dyDescent="0.35">
      <c r="I4373" s="1"/>
    </row>
    <row r="4374" spans="9:9" x14ac:dyDescent="0.35">
      <c r="I4374" s="1"/>
    </row>
    <row r="4375" spans="9:9" x14ac:dyDescent="0.35">
      <c r="I4375" s="1"/>
    </row>
    <row r="4376" spans="9:9" x14ac:dyDescent="0.35">
      <c r="I4376" s="1"/>
    </row>
    <row r="4377" spans="9:9" x14ac:dyDescent="0.35">
      <c r="I4377" s="1"/>
    </row>
    <row r="4378" spans="9:9" x14ac:dyDescent="0.35">
      <c r="I4378" s="1"/>
    </row>
    <row r="4379" spans="9:9" x14ac:dyDescent="0.35">
      <c r="I4379" s="1"/>
    </row>
    <row r="4380" spans="9:9" x14ac:dyDescent="0.35">
      <c r="I4380" s="1"/>
    </row>
    <row r="4381" spans="9:9" x14ac:dyDescent="0.35">
      <c r="I4381" s="1"/>
    </row>
    <row r="4382" spans="9:9" x14ac:dyDescent="0.35">
      <c r="I4382" s="1"/>
    </row>
    <row r="4383" spans="9:9" x14ac:dyDescent="0.35">
      <c r="I4383" s="1"/>
    </row>
    <row r="4384" spans="9:9" x14ac:dyDescent="0.35">
      <c r="I4384" s="1"/>
    </row>
    <row r="4385" spans="9:9" x14ac:dyDescent="0.35">
      <c r="I4385" s="1"/>
    </row>
    <row r="4386" spans="9:9" x14ac:dyDescent="0.35">
      <c r="I4386" s="1"/>
    </row>
    <row r="4387" spans="9:9" x14ac:dyDescent="0.35">
      <c r="I4387" s="1"/>
    </row>
    <row r="4388" spans="9:9" x14ac:dyDescent="0.35">
      <c r="I4388" s="1"/>
    </row>
    <row r="4389" spans="9:9" x14ac:dyDescent="0.35">
      <c r="I4389" s="1"/>
    </row>
    <row r="4390" spans="9:9" x14ac:dyDescent="0.35">
      <c r="I4390" s="1"/>
    </row>
    <row r="4391" spans="9:9" x14ac:dyDescent="0.35">
      <c r="I4391" s="1"/>
    </row>
    <row r="4392" spans="9:9" x14ac:dyDescent="0.35">
      <c r="I4392" s="1"/>
    </row>
    <row r="4393" spans="9:9" x14ac:dyDescent="0.35">
      <c r="I4393" s="1"/>
    </row>
    <row r="4394" spans="9:9" x14ac:dyDescent="0.35">
      <c r="I4394" s="1"/>
    </row>
    <row r="4395" spans="9:9" x14ac:dyDescent="0.35">
      <c r="I4395" s="1"/>
    </row>
    <row r="4396" spans="9:9" x14ac:dyDescent="0.35">
      <c r="I4396" s="1"/>
    </row>
    <row r="4397" spans="9:9" x14ac:dyDescent="0.35">
      <c r="I4397" s="1"/>
    </row>
    <row r="4398" spans="9:9" x14ac:dyDescent="0.35">
      <c r="I4398" s="1"/>
    </row>
    <row r="4399" spans="9:9" x14ac:dyDescent="0.35">
      <c r="I4399" s="1"/>
    </row>
    <row r="4400" spans="9:9" x14ac:dyDescent="0.35">
      <c r="I4400" s="1"/>
    </row>
    <row r="4401" spans="9:9" x14ac:dyDescent="0.35">
      <c r="I4401" s="1"/>
    </row>
    <row r="4402" spans="9:9" x14ac:dyDescent="0.35">
      <c r="I4402" s="1"/>
    </row>
    <row r="4403" spans="9:9" x14ac:dyDescent="0.35">
      <c r="I4403" s="1"/>
    </row>
    <row r="4404" spans="9:9" x14ac:dyDescent="0.35">
      <c r="I4404" s="1"/>
    </row>
    <row r="4405" spans="9:9" x14ac:dyDescent="0.35">
      <c r="I4405" s="1"/>
    </row>
    <row r="4406" spans="9:9" x14ac:dyDescent="0.35">
      <c r="I4406" s="1"/>
    </row>
    <row r="4407" spans="9:9" x14ac:dyDescent="0.35">
      <c r="I4407" s="1"/>
    </row>
    <row r="4408" spans="9:9" x14ac:dyDescent="0.35">
      <c r="I4408" s="1"/>
    </row>
    <row r="4409" spans="9:9" x14ac:dyDescent="0.35">
      <c r="I4409" s="1"/>
    </row>
    <row r="4410" spans="9:9" x14ac:dyDescent="0.35">
      <c r="I4410" s="1"/>
    </row>
    <row r="4411" spans="9:9" x14ac:dyDescent="0.35">
      <c r="I4411" s="1"/>
    </row>
    <row r="4412" spans="9:9" x14ac:dyDescent="0.35">
      <c r="I4412" s="1"/>
    </row>
    <row r="4413" spans="9:9" x14ac:dyDescent="0.35">
      <c r="I4413" s="1"/>
    </row>
    <row r="4414" spans="9:9" x14ac:dyDescent="0.35">
      <c r="I4414" s="1"/>
    </row>
    <row r="4415" spans="9:9" x14ac:dyDescent="0.35">
      <c r="I4415" s="1"/>
    </row>
    <row r="4416" spans="9:9" x14ac:dyDescent="0.35">
      <c r="I4416" s="1"/>
    </row>
    <row r="4417" spans="9:9" x14ac:dyDescent="0.35">
      <c r="I4417" s="1"/>
    </row>
    <row r="4418" spans="9:9" x14ac:dyDescent="0.35">
      <c r="I4418" s="1"/>
    </row>
    <row r="4419" spans="9:9" x14ac:dyDescent="0.35">
      <c r="I4419" s="1"/>
    </row>
    <row r="4420" spans="9:9" x14ac:dyDescent="0.35">
      <c r="I4420" s="1"/>
    </row>
    <row r="4421" spans="9:9" x14ac:dyDescent="0.35">
      <c r="I4421" s="1"/>
    </row>
    <row r="4422" spans="9:9" x14ac:dyDescent="0.35">
      <c r="I4422" s="1"/>
    </row>
    <row r="4423" spans="9:9" x14ac:dyDescent="0.35">
      <c r="I4423" s="1"/>
    </row>
    <row r="4424" spans="9:9" x14ac:dyDescent="0.35">
      <c r="I4424" s="1"/>
    </row>
    <row r="4425" spans="9:9" x14ac:dyDescent="0.35">
      <c r="I4425" s="1"/>
    </row>
    <row r="4426" spans="9:9" x14ac:dyDescent="0.35">
      <c r="I4426" s="1"/>
    </row>
    <row r="4427" spans="9:9" x14ac:dyDescent="0.35">
      <c r="I4427" s="1"/>
    </row>
    <row r="4428" spans="9:9" x14ac:dyDescent="0.35">
      <c r="I4428" s="1"/>
    </row>
    <row r="4429" spans="9:9" x14ac:dyDescent="0.35">
      <c r="I4429" s="1"/>
    </row>
    <row r="4430" spans="9:9" x14ac:dyDescent="0.35">
      <c r="I4430" s="1"/>
    </row>
    <row r="4431" spans="9:9" x14ac:dyDescent="0.35">
      <c r="I4431" s="1"/>
    </row>
    <row r="4432" spans="9:9" x14ac:dyDescent="0.35">
      <c r="I4432" s="1"/>
    </row>
    <row r="4433" spans="9:9" x14ac:dyDescent="0.35">
      <c r="I4433" s="1"/>
    </row>
    <row r="4434" spans="9:9" x14ac:dyDescent="0.35">
      <c r="I4434" s="1"/>
    </row>
    <row r="4435" spans="9:9" x14ac:dyDescent="0.35">
      <c r="I4435" s="1"/>
    </row>
    <row r="4436" spans="9:9" x14ac:dyDescent="0.35">
      <c r="I4436" s="1"/>
    </row>
    <row r="4437" spans="9:9" x14ac:dyDescent="0.35">
      <c r="I4437" s="1"/>
    </row>
    <row r="4438" spans="9:9" x14ac:dyDescent="0.35">
      <c r="I4438" s="1"/>
    </row>
    <row r="4439" spans="9:9" x14ac:dyDescent="0.35">
      <c r="I4439" s="1"/>
    </row>
    <row r="4440" spans="9:9" x14ac:dyDescent="0.35">
      <c r="I4440" s="1"/>
    </row>
    <row r="4441" spans="9:9" x14ac:dyDescent="0.35">
      <c r="I4441" s="1"/>
    </row>
    <row r="4442" spans="9:9" x14ac:dyDescent="0.35">
      <c r="I4442" s="1"/>
    </row>
    <row r="4443" spans="9:9" x14ac:dyDescent="0.35">
      <c r="I4443" s="1"/>
    </row>
    <row r="4444" spans="9:9" x14ac:dyDescent="0.35">
      <c r="I4444" s="1"/>
    </row>
    <row r="4445" spans="9:9" x14ac:dyDescent="0.35">
      <c r="I4445" s="1"/>
    </row>
    <row r="4446" spans="9:9" x14ac:dyDescent="0.35">
      <c r="I4446" s="1"/>
    </row>
    <row r="4447" spans="9:9" x14ac:dyDescent="0.35">
      <c r="I4447" s="1"/>
    </row>
    <row r="4448" spans="9:9" x14ac:dyDescent="0.35">
      <c r="I4448" s="1"/>
    </row>
    <row r="4449" spans="9:9" x14ac:dyDescent="0.35">
      <c r="I4449" s="1"/>
    </row>
    <row r="4450" spans="9:9" x14ac:dyDescent="0.35">
      <c r="I4450" s="1"/>
    </row>
    <row r="4451" spans="9:9" x14ac:dyDescent="0.35">
      <c r="I4451" s="1"/>
    </row>
    <row r="4452" spans="9:9" x14ac:dyDescent="0.35">
      <c r="I4452" s="1"/>
    </row>
    <row r="4453" spans="9:9" x14ac:dyDescent="0.35">
      <c r="I4453" s="1"/>
    </row>
    <row r="4454" spans="9:9" x14ac:dyDescent="0.35">
      <c r="I4454" s="1"/>
    </row>
    <row r="4455" spans="9:9" x14ac:dyDescent="0.35">
      <c r="I4455" s="1"/>
    </row>
    <row r="4456" spans="9:9" x14ac:dyDescent="0.35">
      <c r="I4456" s="1"/>
    </row>
    <row r="4457" spans="9:9" x14ac:dyDescent="0.35">
      <c r="I4457" s="1"/>
    </row>
    <row r="4458" spans="9:9" x14ac:dyDescent="0.35">
      <c r="I4458" s="1"/>
    </row>
    <row r="4459" spans="9:9" x14ac:dyDescent="0.35">
      <c r="I4459" s="1"/>
    </row>
    <row r="4460" spans="9:9" x14ac:dyDescent="0.35">
      <c r="I4460" s="1"/>
    </row>
    <row r="4461" spans="9:9" x14ac:dyDescent="0.35">
      <c r="I4461" s="1"/>
    </row>
    <row r="4462" spans="9:9" x14ac:dyDescent="0.35">
      <c r="I4462" s="1"/>
    </row>
    <row r="4463" spans="9:9" x14ac:dyDescent="0.35">
      <c r="I4463" s="1"/>
    </row>
    <row r="4464" spans="9:9" x14ac:dyDescent="0.35">
      <c r="I4464" s="1"/>
    </row>
    <row r="4465" spans="9:9" x14ac:dyDescent="0.35">
      <c r="I4465" s="1"/>
    </row>
    <row r="4466" spans="9:9" x14ac:dyDescent="0.35">
      <c r="I4466" s="1"/>
    </row>
    <row r="4467" spans="9:9" x14ac:dyDescent="0.35">
      <c r="I4467" s="1"/>
    </row>
    <row r="4468" spans="9:9" x14ac:dyDescent="0.35">
      <c r="I4468" s="1"/>
    </row>
    <row r="4469" spans="9:9" x14ac:dyDescent="0.35">
      <c r="I4469" s="1"/>
    </row>
    <row r="4470" spans="9:9" x14ac:dyDescent="0.35">
      <c r="I4470" s="1"/>
    </row>
    <row r="4471" spans="9:9" x14ac:dyDescent="0.35">
      <c r="I4471" s="1"/>
    </row>
    <row r="4472" spans="9:9" x14ac:dyDescent="0.35">
      <c r="I4472" s="1"/>
    </row>
    <row r="4473" spans="9:9" x14ac:dyDescent="0.35">
      <c r="I4473" s="1"/>
    </row>
    <row r="4474" spans="9:9" x14ac:dyDescent="0.35">
      <c r="I4474" s="1"/>
    </row>
    <row r="4475" spans="9:9" x14ac:dyDescent="0.35">
      <c r="I4475" s="1"/>
    </row>
    <row r="4476" spans="9:9" x14ac:dyDescent="0.35">
      <c r="I4476" s="1"/>
    </row>
    <row r="4477" spans="9:9" x14ac:dyDescent="0.35">
      <c r="I4477" s="1"/>
    </row>
    <row r="4478" spans="9:9" x14ac:dyDescent="0.35">
      <c r="I4478" s="1"/>
    </row>
    <row r="4479" spans="9:9" x14ac:dyDescent="0.35">
      <c r="I4479" s="1"/>
    </row>
    <row r="4480" spans="9:9" x14ac:dyDescent="0.35">
      <c r="I4480" s="1"/>
    </row>
    <row r="4481" spans="9:9" x14ac:dyDescent="0.35">
      <c r="I4481" s="1"/>
    </row>
    <row r="4482" spans="9:9" x14ac:dyDescent="0.35">
      <c r="I4482" s="1"/>
    </row>
    <row r="4483" spans="9:9" x14ac:dyDescent="0.35">
      <c r="I4483" s="1"/>
    </row>
    <row r="4484" spans="9:9" x14ac:dyDescent="0.35">
      <c r="I4484" s="1"/>
    </row>
    <row r="4485" spans="9:9" x14ac:dyDescent="0.35">
      <c r="I4485" s="1"/>
    </row>
    <row r="4486" spans="9:9" x14ac:dyDescent="0.35">
      <c r="I4486" s="1"/>
    </row>
    <row r="4487" spans="9:9" x14ac:dyDescent="0.35">
      <c r="I4487" s="1"/>
    </row>
    <row r="4488" spans="9:9" x14ac:dyDescent="0.35">
      <c r="I4488" s="1"/>
    </row>
    <row r="4489" spans="9:9" x14ac:dyDescent="0.35">
      <c r="I4489" s="1"/>
    </row>
    <row r="4490" spans="9:9" x14ac:dyDescent="0.35">
      <c r="I4490" s="1"/>
    </row>
    <row r="4491" spans="9:9" x14ac:dyDescent="0.35">
      <c r="I4491" s="1"/>
    </row>
    <row r="4492" spans="9:9" x14ac:dyDescent="0.35">
      <c r="I4492" s="1"/>
    </row>
    <row r="4493" spans="9:9" x14ac:dyDescent="0.35">
      <c r="I4493" s="1"/>
    </row>
    <row r="4494" spans="9:9" x14ac:dyDescent="0.35">
      <c r="I4494" s="1"/>
    </row>
    <row r="4495" spans="9:9" x14ac:dyDescent="0.35">
      <c r="I4495" s="1"/>
    </row>
    <row r="4496" spans="9:9" x14ac:dyDescent="0.35">
      <c r="I4496" s="1"/>
    </row>
    <row r="4497" spans="9:9" x14ac:dyDescent="0.35">
      <c r="I4497" s="1"/>
    </row>
    <row r="4498" spans="9:9" x14ac:dyDescent="0.35">
      <c r="I4498" s="1"/>
    </row>
    <row r="4499" spans="9:9" x14ac:dyDescent="0.35">
      <c r="I4499" s="1"/>
    </row>
    <row r="4500" spans="9:9" x14ac:dyDescent="0.35">
      <c r="I4500" s="1"/>
    </row>
    <row r="4501" spans="9:9" x14ac:dyDescent="0.35">
      <c r="I4501" s="1"/>
    </row>
    <row r="4502" spans="9:9" x14ac:dyDescent="0.35">
      <c r="I4502" s="1"/>
    </row>
    <row r="4503" spans="9:9" x14ac:dyDescent="0.35">
      <c r="I4503" s="1"/>
    </row>
    <row r="4504" spans="9:9" x14ac:dyDescent="0.35">
      <c r="I4504" s="1"/>
    </row>
    <row r="4505" spans="9:9" x14ac:dyDescent="0.35">
      <c r="I4505" s="1"/>
    </row>
    <row r="4506" spans="9:9" x14ac:dyDescent="0.35">
      <c r="I4506" s="1"/>
    </row>
    <row r="4507" spans="9:9" x14ac:dyDescent="0.35">
      <c r="I4507" s="1"/>
    </row>
    <row r="4508" spans="9:9" x14ac:dyDescent="0.35">
      <c r="I4508" s="1"/>
    </row>
    <row r="4509" spans="9:9" x14ac:dyDescent="0.35">
      <c r="I4509" s="1"/>
    </row>
    <row r="4510" spans="9:9" x14ac:dyDescent="0.35">
      <c r="I4510" s="1"/>
    </row>
    <row r="4511" spans="9:9" x14ac:dyDescent="0.35">
      <c r="I4511" s="1"/>
    </row>
    <row r="4512" spans="9:9" x14ac:dyDescent="0.35">
      <c r="I4512" s="1"/>
    </row>
    <row r="4513" spans="9:9" x14ac:dyDescent="0.35">
      <c r="I4513" s="1"/>
    </row>
    <row r="4514" spans="9:9" x14ac:dyDescent="0.35">
      <c r="I4514" s="1"/>
    </row>
    <row r="4515" spans="9:9" x14ac:dyDescent="0.35">
      <c r="I4515" s="1"/>
    </row>
    <row r="4516" spans="9:9" x14ac:dyDescent="0.35">
      <c r="I4516" s="1"/>
    </row>
    <row r="4517" spans="9:9" x14ac:dyDescent="0.35">
      <c r="I4517" s="1"/>
    </row>
    <row r="4518" spans="9:9" x14ac:dyDescent="0.35">
      <c r="I4518" s="1"/>
    </row>
    <row r="4519" spans="9:9" x14ac:dyDescent="0.35">
      <c r="I4519" s="1"/>
    </row>
    <row r="4520" spans="9:9" x14ac:dyDescent="0.35">
      <c r="I4520" s="1"/>
    </row>
    <row r="4521" spans="9:9" x14ac:dyDescent="0.35">
      <c r="I4521" s="1"/>
    </row>
    <row r="4522" spans="9:9" x14ac:dyDescent="0.35">
      <c r="I4522" s="1"/>
    </row>
    <row r="4523" spans="9:9" x14ac:dyDescent="0.35">
      <c r="I4523" s="1"/>
    </row>
    <row r="4524" spans="9:9" x14ac:dyDescent="0.35">
      <c r="I4524" s="1"/>
    </row>
    <row r="4525" spans="9:9" x14ac:dyDescent="0.35">
      <c r="I4525" s="1"/>
    </row>
    <row r="4526" spans="9:9" x14ac:dyDescent="0.35">
      <c r="I4526" s="1"/>
    </row>
    <row r="4527" spans="9:9" x14ac:dyDescent="0.35">
      <c r="I4527" s="1"/>
    </row>
    <row r="4528" spans="9:9" x14ac:dyDescent="0.35">
      <c r="I4528" s="1"/>
    </row>
    <row r="4529" spans="9:9" x14ac:dyDescent="0.35">
      <c r="I4529" s="1"/>
    </row>
    <row r="4530" spans="9:9" x14ac:dyDescent="0.35">
      <c r="I4530" s="1"/>
    </row>
    <row r="4531" spans="9:9" x14ac:dyDescent="0.35">
      <c r="I4531" s="1"/>
    </row>
    <row r="4532" spans="9:9" x14ac:dyDescent="0.35">
      <c r="I4532" s="1"/>
    </row>
    <row r="4533" spans="9:9" x14ac:dyDescent="0.35">
      <c r="I4533" s="1"/>
    </row>
    <row r="4534" spans="9:9" x14ac:dyDescent="0.35">
      <c r="I4534" s="1"/>
    </row>
    <row r="4535" spans="9:9" x14ac:dyDescent="0.35">
      <c r="I4535" s="1"/>
    </row>
    <row r="4536" spans="9:9" x14ac:dyDescent="0.35">
      <c r="I4536" s="1"/>
    </row>
    <row r="4537" spans="9:9" x14ac:dyDescent="0.35">
      <c r="I4537" s="1"/>
    </row>
    <row r="4538" spans="9:9" x14ac:dyDescent="0.35">
      <c r="I4538" s="1"/>
    </row>
    <row r="4539" spans="9:9" x14ac:dyDescent="0.35">
      <c r="I4539" s="1"/>
    </row>
    <row r="4540" spans="9:9" x14ac:dyDescent="0.35">
      <c r="I4540" s="1"/>
    </row>
    <row r="4541" spans="9:9" x14ac:dyDescent="0.35">
      <c r="I4541" s="1"/>
    </row>
    <row r="4542" spans="9:9" x14ac:dyDescent="0.35">
      <c r="I4542" s="1"/>
    </row>
    <row r="4543" spans="9:9" x14ac:dyDescent="0.35">
      <c r="I4543" s="1"/>
    </row>
    <row r="4544" spans="9:9" x14ac:dyDescent="0.35">
      <c r="I4544" s="1"/>
    </row>
    <row r="4545" spans="9:9" x14ac:dyDescent="0.35">
      <c r="I4545" s="1"/>
    </row>
    <row r="4546" spans="9:9" x14ac:dyDescent="0.35">
      <c r="I4546" s="1"/>
    </row>
    <row r="4547" spans="9:9" x14ac:dyDescent="0.35">
      <c r="I4547" s="1"/>
    </row>
    <row r="4548" spans="9:9" x14ac:dyDescent="0.35">
      <c r="I4548" s="1"/>
    </row>
    <row r="4549" spans="9:9" x14ac:dyDescent="0.35">
      <c r="I4549" s="1"/>
    </row>
    <row r="4550" spans="9:9" x14ac:dyDescent="0.35">
      <c r="I4550" s="1"/>
    </row>
    <row r="4551" spans="9:9" x14ac:dyDescent="0.35">
      <c r="I4551" s="1"/>
    </row>
    <row r="4552" spans="9:9" x14ac:dyDescent="0.35">
      <c r="I4552" s="1"/>
    </row>
    <row r="4553" spans="9:9" x14ac:dyDescent="0.35">
      <c r="I4553" s="1"/>
    </row>
    <row r="4554" spans="9:9" x14ac:dyDescent="0.35">
      <c r="I4554" s="1"/>
    </row>
    <row r="4555" spans="9:9" x14ac:dyDescent="0.35">
      <c r="I4555" s="1"/>
    </row>
    <row r="4556" spans="9:9" x14ac:dyDescent="0.35">
      <c r="I4556" s="1"/>
    </row>
    <row r="4557" spans="9:9" x14ac:dyDescent="0.35">
      <c r="I4557" s="1"/>
    </row>
    <row r="4558" spans="9:9" x14ac:dyDescent="0.35">
      <c r="I4558" s="1"/>
    </row>
    <row r="4559" spans="9:9" x14ac:dyDescent="0.35">
      <c r="I4559" s="1"/>
    </row>
    <row r="4560" spans="9:9" x14ac:dyDescent="0.35">
      <c r="I4560" s="1"/>
    </row>
    <row r="4561" spans="9:9" x14ac:dyDescent="0.35">
      <c r="I4561" s="1"/>
    </row>
    <row r="4562" spans="9:9" x14ac:dyDescent="0.35">
      <c r="I4562" s="1"/>
    </row>
    <row r="4563" spans="9:9" x14ac:dyDescent="0.35">
      <c r="I4563" s="1"/>
    </row>
    <row r="4564" spans="9:9" x14ac:dyDescent="0.35">
      <c r="I4564" s="1"/>
    </row>
    <row r="4565" spans="9:9" x14ac:dyDescent="0.35">
      <c r="I4565" s="1"/>
    </row>
    <row r="4566" spans="9:9" x14ac:dyDescent="0.35">
      <c r="I4566" s="1"/>
    </row>
    <row r="4567" spans="9:9" x14ac:dyDescent="0.35">
      <c r="I4567" s="1"/>
    </row>
    <row r="4568" spans="9:9" x14ac:dyDescent="0.35">
      <c r="I4568" s="1"/>
    </row>
    <row r="4569" spans="9:9" x14ac:dyDescent="0.35">
      <c r="I4569" s="1"/>
    </row>
    <row r="4570" spans="9:9" x14ac:dyDescent="0.35">
      <c r="I4570" s="1"/>
    </row>
    <row r="4571" spans="9:9" x14ac:dyDescent="0.35">
      <c r="I4571" s="1"/>
    </row>
    <row r="4572" spans="9:9" x14ac:dyDescent="0.35">
      <c r="I4572" s="1"/>
    </row>
    <row r="4573" spans="9:9" x14ac:dyDescent="0.35">
      <c r="I4573" s="1"/>
    </row>
    <row r="4574" spans="9:9" x14ac:dyDescent="0.35">
      <c r="I4574" s="1"/>
    </row>
    <row r="4575" spans="9:9" x14ac:dyDescent="0.35">
      <c r="I4575" s="1"/>
    </row>
    <row r="4576" spans="9:9" x14ac:dyDescent="0.35">
      <c r="I4576" s="1"/>
    </row>
    <row r="4577" spans="9:9" x14ac:dyDescent="0.35">
      <c r="I4577" s="1"/>
    </row>
    <row r="4578" spans="9:9" x14ac:dyDescent="0.35">
      <c r="I4578" s="1"/>
    </row>
    <row r="4579" spans="9:9" x14ac:dyDescent="0.35">
      <c r="I4579" s="1"/>
    </row>
    <row r="4580" spans="9:9" x14ac:dyDescent="0.35">
      <c r="I4580" s="1"/>
    </row>
    <row r="4581" spans="9:9" x14ac:dyDescent="0.35">
      <c r="I4581" s="1"/>
    </row>
    <row r="4582" spans="9:9" x14ac:dyDescent="0.35">
      <c r="I4582" s="1"/>
    </row>
    <row r="4583" spans="9:9" x14ac:dyDescent="0.35">
      <c r="I4583" s="1"/>
    </row>
    <row r="4584" spans="9:9" x14ac:dyDescent="0.35">
      <c r="I4584" s="1"/>
    </row>
    <row r="4585" spans="9:9" x14ac:dyDescent="0.35">
      <c r="I4585" s="1"/>
    </row>
    <row r="4586" spans="9:9" x14ac:dyDescent="0.35">
      <c r="I4586" s="1"/>
    </row>
    <row r="4587" spans="9:9" x14ac:dyDescent="0.35">
      <c r="I4587" s="1"/>
    </row>
    <row r="4588" spans="9:9" x14ac:dyDescent="0.35">
      <c r="I4588" s="1"/>
    </row>
    <row r="4589" spans="9:9" x14ac:dyDescent="0.35">
      <c r="I4589" s="1"/>
    </row>
    <row r="4590" spans="9:9" x14ac:dyDescent="0.35">
      <c r="I4590" s="1"/>
    </row>
    <row r="4591" spans="9:9" x14ac:dyDescent="0.35">
      <c r="I4591" s="1"/>
    </row>
    <row r="4592" spans="9:9" x14ac:dyDescent="0.35">
      <c r="I4592" s="1"/>
    </row>
    <row r="4593" spans="9:9" x14ac:dyDescent="0.35">
      <c r="I4593" s="1"/>
    </row>
    <row r="4594" spans="9:9" x14ac:dyDescent="0.35">
      <c r="I4594" s="1"/>
    </row>
    <row r="4595" spans="9:9" x14ac:dyDescent="0.35">
      <c r="I4595" s="1"/>
    </row>
    <row r="4596" spans="9:9" x14ac:dyDescent="0.35">
      <c r="I4596" s="1"/>
    </row>
    <row r="4597" spans="9:9" x14ac:dyDescent="0.35">
      <c r="I4597" s="1"/>
    </row>
    <row r="4598" spans="9:9" x14ac:dyDescent="0.35">
      <c r="I4598" s="1"/>
    </row>
    <row r="4599" spans="9:9" x14ac:dyDescent="0.35">
      <c r="I4599" s="1"/>
    </row>
    <row r="4600" spans="9:9" x14ac:dyDescent="0.35">
      <c r="I4600" s="1"/>
    </row>
    <row r="4601" spans="9:9" x14ac:dyDescent="0.35">
      <c r="I4601" s="1"/>
    </row>
    <row r="4602" spans="9:9" x14ac:dyDescent="0.35">
      <c r="I4602" s="1"/>
    </row>
    <row r="4603" spans="9:9" x14ac:dyDescent="0.35">
      <c r="I4603" s="1"/>
    </row>
    <row r="4604" spans="9:9" x14ac:dyDescent="0.35">
      <c r="I4604" s="1"/>
    </row>
    <row r="4605" spans="9:9" x14ac:dyDescent="0.35">
      <c r="I4605" s="1"/>
    </row>
    <row r="4606" spans="9:9" x14ac:dyDescent="0.35">
      <c r="I4606" s="1"/>
    </row>
    <row r="4607" spans="9:9" x14ac:dyDescent="0.35">
      <c r="I4607" s="1"/>
    </row>
    <row r="4608" spans="9:9" x14ac:dyDescent="0.35">
      <c r="I4608" s="1"/>
    </row>
    <row r="4609" spans="9:9" x14ac:dyDescent="0.35">
      <c r="I4609" s="1"/>
    </row>
    <row r="4610" spans="9:9" x14ac:dyDescent="0.35">
      <c r="I4610" s="1"/>
    </row>
    <row r="4611" spans="9:9" x14ac:dyDescent="0.35">
      <c r="I4611" s="1"/>
    </row>
    <row r="4612" spans="9:9" x14ac:dyDescent="0.35">
      <c r="I4612" s="1"/>
    </row>
    <row r="4613" spans="9:9" x14ac:dyDescent="0.35">
      <c r="I4613" s="1"/>
    </row>
    <row r="4614" spans="9:9" x14ac:dyDescent="0.35">
      <c r="I4614" s="1"/>
    </row>
    <row r="4615" spans="9:9" x14ac:dyDescent="0.35">
      <c r="I4615" s="1"/>
    </row>
    <row r="4616" spans="9:9" x14ac:dyDescent="0.35">
      <c r="I4616" s="1"/>
    </row>
    <row r="4617" spans="9:9" x14ac:dyDescent="0.35">
      <c r="I4617" s="1"/>
    </row>
    <row r="4618" spans="9:9" x14ac:dyDescent="0.35">
      <c r="I4618" s="1"/>
    </row>
    <row r="4619" spans="9:9" x14ac:dyDescent="0.35">
      <c r="I4619" s="1"/>
    </row>
    <row r="4620" spans="9:9" x14ac:dyDescent="0.35">
      <c r="I4620" s="1"/>
    </row>
    <row r="4621" spans="9:9" x14ac:dyDescent="0.35">
      <c r="I4621" s="1"/>
    </row>
    <row r="4622" spans="9:9" x14ac:dyDescent="0.35">
      <c r="I4622" s="1"/>
    </row>
    <row r="4623" spans="9:9" x14ac:dyDescent="0.35">
      <c r="I4623" s="1"/>
    </row>
    <row r="4624" spans="9:9" x14ac:dyDescent="0.35">
      <c r="I4624" s="1"/>
    </row>
    <row r="4625" spans="9:9" x14ac:dyDescent="0.35">
      <c r="I4625" s="1"/>
    </row>
    <row r="4626" spans="9:9" x14ac:dyDescent="0.35">
      <c r="I4626" s="1"/>
    </row>
    <row r="4627" spans="9:9" x14ac:dyDescent="0.35">
      <c r="I4627" s="1"/>
    </row>
    <row r="4628" spans="9:9" x14ac:dyDescent="0.35">
      <c r="I4628" s="1"/>
    </row>
    <row r="4629" spans="9:9" x14ac:dyDescent="0.35">
      <c r="I4629" s="1"/>
    </row>
    <row r="4630" spans="9:9" x14ac:dyDescent="0.35">
      <c r="I4630" s="1"/>
    </row>
    <row r="4631" spans="9:9" x14ac:dyDescent="0.35">
      <c r="I4631" s="1"/>
    </row>
    <row r="4632" spans="9:9" x14ac:dyDescent="0.35">
      <c r="I4632" s="1"/>
    </row>
    <row r="4633" spans="9:9" x14ac:dyDescent="0.35">
      <c r="I4633" s="1"/>
    </row>
    <row r="4634" spans="9:9" x14ac:dyDescent="0.35">
      <c r="I4634" s="1"/>
    </row>
    <row r="4635" spans="9:9" x14ac:dyDescent="0.35">
      <c r="I4635" s="1"/>
    </row>
    <row r="4636" spans="9:9" x14ac:dyDescent="0.35">
      <c r="I4636" s="1"/>
    </row>
    <row r="4637" spans="9:9" x14ac:dyDescent="0.35">
      <c r="I4637" s="1"/>
    </row>
    <row r="4638" spans="9:9" x14ac:dyDescent="0.35">
      <c r="I4638" s="1"/>
    </row>
    <row r="4639" spans="9:9" x14ac:dyDescent="0.35">
      <c r="I4639" s="1"/>
    </row>
    <row r="4640" spans="9:9" x14ac:dyDescent="0.35">
      <c r="I4640" s="1"/>
    </row>
    <row r="4641" spans="9:9" x14ac:dyDescent="0.35">
      <c r="I4641" s="1"/>
    </row>
    <row r="4642" spans="9:9" x14ac:dyDescent="0.35">
      <c r="I4642" s="1"/>
    </row>
    <row r="4643" spans="9:9" x14ac:dyDescent="0.35">
      <c r="I4643" s="1"/>
    </row>
    <row r="4644" spans="9:9" x14ac:dyDescent="0.35">
      <c r="I4644" s="1"/>
    </row>
    <row r="4645" spans="9:9" x14ac:dyDescent="0.35">
      <c r="I4645" s="1"/>
    </row>
    <row r="4646" spans="9:9" x14ac:dyDescent="0.35">
      <c r="I4646" s="1"/>
    </row>
    <row r="4647" spans="9:9" x14ac:dyDescent="0.35">
      <c r="I4647" s="1"/>
    </row>
    <row r="4648" spans="9:9" x14ac:dyDescent="0.35">
      <c r="I4648" s="1"/>
    </row>
    <row r="4649" spans="9:9" x14ac:dyDescent="0.35">
      <c r="I4649" s="1"/>
    </row>
    <row r="4650" spans="9:9" x14ac:dyDescent="0.35">
      <c r="I4650" s="1"/>
    </row>
    <row r="4651" spans="9:9" x14ac:dyDescent="0.35">
      <c r="I4651" s="1"/>
    </row>
    <row r="4652" spans="9:9" x14ac:dyDescent="0.35">
      <c r="I4652" s="1"/>
    </row>
    <row r="4653" spans="9:9" x14ac:dyDescent="0.35">
      <c r="I4653" s="1"/>
    </row>
    <row r="4654" spans="9:9" x14ac:dyDescent="0.35">
      <c r="I4654" s="1"/>
    </row>
    <row r="4655" spans="9:9" x14ac:dyDescent="0.35">
      <c r="I4655" s="1"/>
    </row>
    <row r="4656" spans="9:9" x14ac:dyDescent="0.35">
      <c r="I4656" s="1"/>
    </row>
    <row r="4657" spans="9:9" x14ac:dyDescent="0.35">
      <c r="I4657" s="1"/>
    </row>
    <row r="4658" spans="9:9" x14ac:dyDescent="0.35">
      <c r="I4658" s="1"/>
    </row>
    <row r="4659" spans="9:9" x14ac:dyDescent="0.35">
      <c r="I4659" s="1"/>
    </row>
    <row r="4660" spans="9:9" x14ac:dyDescent="0.35">
      <c r="I4660" s="1"/>
    </row>
    <row r="4661" spans="9:9" x14ac:dyDescent="0.35">
      <c r="I4661" s="1"/>
    </row>
    <row r="4662" spans="9:9" x14ac:dyDescent="0.35">
      <c r="I4662" s="1"/>
    </row>
    <row r="4663" spans="9:9" x14ac:dyDescent="0.35">
      <c r="I4663" s="1"/>
    </row>
    <row r="4664" spans="9:9" x14ac:dyDescent="0.35">
      <c r="I4664" s="1"/>
    </row>
    <row r="4665" spans="9:9" x14ac:dyDescent="0.35">
      <c r="I4665" s="1"/>
    </row>
    <row r="4666" spans="9:9" x14ac:dyDescent="0.35">
      <c r="I4666" s="1"/>
    </row>
    <row r="4667" spans="9:9" x14ac:dyDescent="0.35">
      <c r="I4667" s="1"/>
    </row>
    <row r="4668" spans="9:9" x14ac:dyDescent="0.35">
      <c r="I4668" s="1"/>
    </row>
    <row r="4669" spans="9:9" x14ac:dyDescent="0.35">
      <c r="I4669" s="1"/>
    </row>
    <row r="4670" spans="9:9" x14ac:dyDescent="0.35">
      <c r="I4670" s="1"/>
    </row>
    <row r="4671" spans="9:9" x14ac:dyDescent="0.35">
      <c r="I4671" s="1"/>
    </row>
    <row r="4672" spans="9:9" x14ac:dyDescent="0.35">
      <c r="I4672" s="1"/>
    </row>
    <row r="4673" spans="9:9" x14ac:dyDescent="0.35">
      <c r="I4673" s="1"/>
    </row>
    <row r="4674" spans="9:9" x14ac:dyDescent="0.35">
      <c r="I4674" s="1"/>
    </row>
    <row r="4675" spans="9:9" x14ac:dyDescent="0.35">
      <c r="I4675" s="1"/>
    </row>
    <row r="4676" spans="9:9" x14ac:dyDescent="0.35">
      <c r="I4676" s="1"/>
    </row>
    <row r="4677" spans="9:9" x14ac:dyDescent="0.35">
      <c r="I4677" s="1"/>
    </row>
    <row r="4678" spans="9:9" x14ac:dyDescent="0.35">
      <c r="I4678" s="1"/>
    </row>
    <row r="4679" spans="9:9" x14ac:dyDescent="0.35">
      <c r="I4679" s="1"/>
    </row>
    <row r="4680" spans="9:9" x14ac:dyDescent="0.35">
      <c r="I4680" s="1"/>
    </row>
    <row r="4681" spans="9:9" x14ac:dyDescent="0.35">
      <c r="I4681" s="1"/>
    </row>
    <row r="4682" spans="9:9" x14ac:dyDescent="0.35">
      <c r="I4682" s="1"/>
    </row>
    <row r="4683" spans="9:9" x14ac:dyDescent="0.35">
      <c r="I4683" s="1"/>
    </row>
    <row r="4684" spans="9:9" x14ac:dyDescent="0.35">
      <c r="I4684" s="1"/>
    </row>
    <row r="4685" spans="9:9" x14ac:dyDescent="0.35">
      <c r="I4685" s="1"/>
    </row>
    <row r="4686" spans="9:9" x14ac:dyDescent="0.35">
      <c r="I4686" s="1"/>
    </row>
    <row r="4687" spans="9:9" x14ac:dyDescent="0.35">
      <c r="I4687" s="1"/>
    </row>
    <row r="4688" spans="9:9" x14ac:dyDescent="0.35">
      <c r="I4688" s="1"/>
    </row>
    <row r="4689" spans="9:9" x14ac:dyDescent="0.35">
      <c r="I4689" s="1"/>
    </row>
    <row r="4690" spans="9:9" x14ac:dyDescent="0.35">
      <c r="I4690" s="1"/>
    </row>
    <row r="4691" spans="9:9" x14ac:dyDescent="0.35">
      <c r="I4691" s="1"/>
    </row>
    <row r="4692" spans="9:9" x14ac:dyDescent="0.35">
      <c r="I4692" s="1"/>
    </row>
    <row r="4693" spans="9:9" x14ac:dyDescent="0.35">
      <c r="I4693" s="1"/>
    </row>
    <row r="4694" spans="9:9" x14ac:dyDescent="0.35">
      <c r="I4694" s="1"/>
    </row>
    <row r="4695" spans="9:9" x14ac:dyDescent="0.35">
      <c r="I4695" s="1"/>
    </row>
    <row r="4696" spans="9:9" x14ac:dyDescent="0.35">
      <c r="I4696" s="1"/>
    </row>
    <row r="4697" spans="9:9" x14ac:dyDescent="0.35">
      <c r="I4697" s="1"/>
    </row>
    <row r="4698" spans="9:9" x14ac:dyDescent="0.35">
      <c r="I4698" s="1"/>
    </row>
    <row r="4699" spans="9:9" x14ac:dyDescent="0.35">
      <c r="I4699" s="1"/>
    </row>
    <row r="4700" spans="9:9" x14ac:dyDescent="0.35">
      <c r="I4700" s="1"/>
    </row>
    <row r="4701" spans="9:9" x14ac:dyDescent="0.35">
      <c r="I4701" s="1"/>
    </row>
    <row r="4702" spans="9:9" x14ac:dyDescent="0.35">
      <c r="I4702" s="1"/>
    </row>
    <row r="4703" spans="9:9" x14ac:dyDescent="0.35">
      <c r="I4703" s="1"/>
    </row>
    <row r="4704" spans="9:9" x14ac:dyDescent="0.35">
      <c r="I4704" s="1"/>
    </row>
    <row r="4705" spans="9:9" x14ac:dyDescent="0.35">
      <c r="I4705" s="1"/>
    </row>
    <row r="4706" spans="9:9" x14ac:dyDescent="0.35">
      <c r="I4706" s="1"/>
    </row>
    <row r="4707" spans="9:9" x14ac:dyDescent="0.35">
      <c r="I4707" s="1"/>
    </row>
    <row r="4708" spans="9:9" x14ac:dyDescent="0.35">
      <c r="I4708" s="1"/>
    </row>
    <row r="4709" spans="9:9" x14ac:dyDescent="0.35">
      <c r="I4709" s="1"/>
    </row>
    <row r="4710" spans="9:9" x14ac:dyDescent="0.35">
      <c r="I4710" s="1"/>
    </row>
    <row r="4711" spans="9:9" x14ac:dyDescent="0.35">
      <c r="I4711" s="1"/>
    </row>
    <row r="4712" spans="9:9" x14ac:dyDescent="0.35">
      <c r="I4712" s="1"/>
    </row>
    <row r="4713" spans="9:9" x14ac:dyDescent="0.35">
      <c r="I4713" s="1"/>
    </row>
    <row r="4714" spans="9:9" x14ac:dyDescent="0.35">
      <c r="I4714" s="1"/>
    </row>
    <row r="4715" spans="9:9" x14ac:dyDescent="0.35">
      <c r="I4715" s="1"/>
    </row>
    <row r="4716" spans="9:9" x14ac:dyDescent="0.35">
      <c r="I4716" s="1"/>
    </row>
    <row r="4717" spans="9:9" x14ac:dyDescent="0.35">
      <c r="I4717" s="1"/>
    </row>
    <row r="4718" spans="9:9" x14ac:dyDescent="0.35">
      <c r="I4718" s="1"/>
    </row>
    <row r="4719" spans="9:9" x14ac:dyDescent="0.35">
      <c r="I4719" s="1"/>
    </row>
    <row r="4720" spans="9:9" x14ac:dyDescent="0.35">
      <c r="I4720" s="1"/>
    </row>
    <row r="4721" spans="9:9" x14ac:dyDescent="0.35">
      <c r="I4721" s="1"/>
    </row>
    <row r="4722" spans="9:9" x14ac:dyDescent="0.35">
      <c r="I4722" s="1"/>
    </row>
    <row r="4723" spans="9:9" x14ac:dyDescent="0.35">
      <c r="I4723" s="1"/>
    </row>
    <row r="4724" spans="9:9" x14ac:dyDescent="0.35">
      <c r="I4724" s="1"/>
    </row>
    <row r="4725" spans="9:9" x14ac:dyDescent="0.35">
      <c r="I4725" s="1"/>
    </row>
    <row r="4726" spans="9:9" x14ac:dyDescent="0.35">
      <c r="I4726" s="1"/>
    </row>
    <row r="4727" spans="9:9" x14ac:dyDescent="0.35">
      <c r="I4727" s="1"/>
    </row>
    <row r="4728" spans="9:9" x14ac:dyDescent="0.35">
      <c r="I4728" s="1"/>
    </row>
    <row r="4729" spans="9:9" x14ac:dyDescent="0.35">
      <c r="I4729" s="1"/>
    </row>
    <row r="4730" spans="9:9" x14ac:dyDescent="0.35">
      <c r="I4730" s="1"/>
    </row>
    <row r="4731" spans="9:9" x14ac:dyDescent="0.35">
      <c r="I4731" s="1"/>
    </row>
    <row r="4732" spans="9:9" x14ac:dyDescent="0.35">
      <c r="I4732" s="1"/>
    </row>
    <row r="4733" spans="9:9" x14ac:dyDescent="0.35">
      <c r="I4733" s="1"/>
    </row>
    <row r="4734" spans="9:9" x14ac:dyDescent="0.35">
      <c r="I4734" s="1"/>
    </row>
    <row r="4735" spans="9:9" x14ac:dyDescent="0.35">
      <c r="I4735" s="1"/>
    </row>
    <row r="4736" spans="9:9" x14ac:dyDescent="0.35">
      <c r="I4736" s="1"/>
    </row>
    <row r="4737" spans="9:9" x14ac:dyDescent="0.35">
      <c r="I4737" s="1"/>
    </row>
    <row r="4738" spans="9:9" x14ac:dyDescent="0.35">
      <c r="I4738" s="1"/>
    </row>
    <row r="4739" spans="9:9" x14ac:dyDescent="0.35">
      <c r="I4739" s="1"/>
    </row>
    <row r="4740" spans="9:9" x14ac:dyDescent="0.35">
      <c r="I4740" s="1"/>
    </row>
    <row r="4741" spans="9:9" x14ac:dyDescent="0.35">
      <c r="I4741" s="1"/>
    </row>
    <row r="4742" spans="9:9" x14ac:dyDescent="0.35">
      <c r="I4742" s="1"/>
    </row>
    <row r="4743" spans="9:9" x14ac:dyDescent="0.35">
      <c r="I4743" s="1"/>
    </row>
    <row r="4744" spans="9:9" x14ac:dyDescent="0.35">
      <c r="I4744" s="1"/>
    </row>
    <row r="4745" spans="9:9" x14ac:dyDescent="0.35">
      <c r="I4745" s="1"/>
    </row>
    <row r="4746" spans="9:9" x14ac:dyDescent="0.35">
      <c r="I4746" s="1"/>
    </row>
    <row r="4747" spans="9:9" x14ac:dyDescent="0.35">
      <c r="I4747" s="1"/>
    </row>
    <row r="4748" spans="9:9" x14ac:dyDescent="0.35">
      <c r="I4748" s="1"/>
    </row>
    <row r="4749" spans="9:9" x14ac:dyDescent="0.35">
      <c r="I4749" s="1"/>
    </row>
    <row r="4750" spans="9:9" x14ac:dyDescent="0.35">
      <c r="I4750" s="1"/>
    </row>
    <row r="4751" spans="9:9" x14ac:dyDescent="0.35">
      <c r="I4751" s="1"/>
    </row>
    <row r="4752" spans="9:9" x14ac:dyDescent="0.35">
      <c r="I4752" s="1"/>
    </row>
    <row r="4753" spans="9:9" x14ac:dyDescent="0.35">
      <c r="I4753" s="1"/>
    </row>
    <row r="4754" spans="9:9" x14ac:dyDescent="0.35">
      <c r="I4754" s="1"/>
    </row>
    <row r="4755" spans="9:9" x14ac:dyDescent="0.35">
      <c r="I4755" s="1"/>
    </row>
    <row r="4756" spans="9:9" x14ac:dyDescent="0.35">
      <c r="I4756" s="1"/>
    </row>
    <row r="4757" spans="9:9" x14ac:dyDescent="0.35">
      <c r="I4757" s="1"/>
    </row>
    <row r="4758" spans="9:9" x14ac:dyDescent="0.35">
      <c r="I4758" s="1"/>
    </row>
    <row r="4759" spans="9:9" x14ac:dyDescent="0.35">
      <c r="I4759" s="1"/>
    </row>
    <row r="4760" spans="9:9" x14ac:dyDescent="0.35">
      <c r="I4760" s="1"/>
    </row>
    <row r="4761" spans="9:9" x14ac:dyDescent="0.35">
      <c r="I4761" s="1"/>
    </row>
    <row r="4762" spans="9:9" x14ac:dyDescent="0.35">
      <c r="I4762" s="1"/>
    </row>
    <row r="4763" spans="9:9" x14ac:dyDescent="0.35">
      <c r="I4763" s="1"/>
    </row>
    <row r="4764" spans="9:9" x14ac:dyDescent="0.35">
      <c r="I4764" s="1"/>
    </row>
    <row r="4765" spans="9:9" x14ac:dyDescent="0.35">
      <c r="I4765" s="1"/>
    </row>
    <row r="4766" spans="9:9" x14ac:dyDescent="0.35">
      <c r="I4766" s="1"/>
    </row>
    <row r="4767" spans="9:9" x14ac:dyDescent="0.35">
      <c r="I4767" s="1"/>
    </row>
    <row r="4768" spans="9:9" x14ac:dyDescent="0.35">
      <c r="I4768" s="1"/>
    </row>
    <row r="4769" spans="9:9" x14ac:dyDescent="0.35">
      <c r="I4769" s="1"/>
    </row>
    <row r="4770" spans="9:9" x14ac:dyDescent="0.35">
      <c r="I4770" s="1"/>
    </row>
    <row r="4771" spans="9:9" x14ac:dyDescent="0.35">
      <c r="I4771" s="1"/>
    </row>
    <row r="4772" spans="9:9" x14ac:dyDescent="0.35">
      <c r="I4772" s="1"/>
    </row>
    <row r="4773" spans="9:9" x14ac:dyDescent="0.35">
      <c r="I4773" s="1"/>
    </row>
    <row r="4774" spans="9:9" x14ac:dyDescent="0.35">
      <c r="I4774" s="1"/>
    </row>
    <row r="4775" spans="9:9" x14ac:dyDescent="0.35">
      <c r="I4775" s="1"/>
    </row>
    <row r="4776" spans="9:9" x14ac:dyDescent="0.35">
      <c r="I4776" s="1"/>
    </row>
    <row r="4777" spans="9:9" x14ac:dyDescent="0.35">
      <c r="I4777" s="1"/>
    </row>
    <row r="4778" spans="9:9" x14ac:dyDescent="0.35">
      <c r="I4778" s="1"/>
    </row>
    <row r="4779" spans="9:9" x14ac:dyDescent="0.35">
      <c r="I4779" s="1"/>
    </row>
    <row r="4780" spans="9:9" x14ac:dyDescent="0.35">
      <c r="I4780" s="1"/>
    </row>
    <row r="4781" spans="9:9" x14ac:dyDescent="0.35">
      <c r="I4781" s="1"/>
    </row>
    <row r="4782" spans="9:9" x14ac:dyDescent="0.35">
      <c r="I4782" s="1"/>
    </row>
    <row r="4783" spans="9:9" x14ac:dyDescent="0.35">
      <c r="I4783" s="1"/>
    </row>
    <row r="4784" spans="9:9" x14ac:dyDescent="0.35">
      <c r="I4784" s="1"/>
    </row>
    <row r="4785" spans="9:9" x14ac:dyDescent="0.35">
      <c r="I4785" s="1"/>
    </row>
    <row r="4786" spans="9:9" x14ac:dyDescent="0.35">
      <c r="I4786" s="1"/>
    </row>
    <row r="4787" spans="9:9" x14ac:dyDescent="0.35">
      <c r="I4787" s="1"/>
    </row>
    <row r="4788" spans="9:9" x14ac:dyDescent="0.35">
      <c r="I4788" s="1"/>
    </row>
    <row r="4789" spans="9:9" x14ac:dyDescent="0.35">
      <c r="I4789" s="1"/>
    </row>
    <row r="4790" spans="9:9" x14ac:dyDescent="0.35">
      <c r="I4790" s="1"/>
    </row>
    <row r="4791" spans="9:9" x14ac:dyDescent="0.35">
      <c r="I4791" s="1"/>
    </row>
    <row r="4792" spans="9:9" x14ac:dyDescent="0.35">
      <c r="I4792" s="1"/>
    </row>
    <row r="4793" spans="9:9" x14ac:dyDescent="0.35">
      <c r="I4793" s="1"/>
    </row>
    <row r="4794" spans="9:9" x14ac:dyDescent="0.35">
      <c r="I4794" s="1"/>
    </row>
    <row r="4795" spans="9:9" x14ac:dyDescent="0.35">
      <c r="I4795" s="1"/>
    </row>
    <row r="4796" spans="9:9" x14ac:dyDescent="0.35">
      <c r="I4796" s="1"/>
    </row>
    <row r="4797" spans="9:9" x14ac:dyDescent="0.35">
      <c r="I4797" s="1"/>
    </row>
    <row r="4798" spans="9:9" x14ac:dyDescent="0.35">
      <c r="I4798" s="1"/>
    </row>
    <row r="4799" spans="9:9" x14ac:dyDescent="0.35">
      <c r="I4799" s="1"/>
    </row>
    <row r="4800" spans="9:9" x14ac:dyDescent="0.35">
      <c r="I4800" s="1"/>
    </row>
    <row r="4801" spans="9:9" x14ac:dyDescent="0.35">
      <c r="I4801" s="1"/>
    </row>
    <row r="4802" spans="9:9" x14ac:dyDescent="0.35">
      <c r="I4802" s="1"/>
    </row>
    <row r="4803" spans="9:9" x14ac:dyDescent="0.35">
      <c r="I4803" s="1"/>
    </row>
    <row r="4804" spans="9:9" x14ac:dyDescent="0.35">
      <c r="I4804" s="1"/>
    </row>
    <row r="4805" spans="9:9" x14ac:dyDescent="0.35">
      <c r="I4805" s="1"/>
    </row>
    <row r="4806" spans="9:9" x14ac:dyDescent="0.35">
      <c r="I4806" s="1"/>
    </row>
    <row r="4807" spans="9:9" x14ac:dyDescent="0.35">
      <c r="I4807" s="1"/>
    </row>
    <row r="4808" spans="9:9" x14ac:dyDescent="0.35">
      <c r="I4808" s="1"/>
    </row>
    <row r="4809" spans="9:9" x14ac:dyDescent="0.35">
      <c r="I4809" s="1"/>
    </row>
    <row r="4810" spans="9:9" x14ac:dyDescent="0.35">
      <c r="I4810" s="1"/>
    </row>
    <row r="4811" spans="9:9" x14ac:dyDescent="0.35">
      <c r="I4811" s="1"/>
    </row>
    <row r="4812" spans="9:9" x14ac:dyDescent="0.35">
      <c r="I4812" s="1"/>
    </row>
    <row r="4813" spans="9:9" x14ac:dyDescent="0.35">
      <c r="I4813" s="1"/>
    </row>
    <row r="4814" spans="9:9" x14ac:dyDescent="0.35">
      <c r="I4814" s="1"/>
    </row>
    <row r="4815" spans="9:9" x14ac:dyDescent="0.35">
      <c r="I4815" s="1"/>
    </row>
    <row r="4816" spans="9:9" x14ac:dyDescent="0.35">
      <c r="I4816" s="1"/>
    </row>
    <row r="4817" spans="9:9" x14ac:dyDescent="0.35">
      <c r="I4817" s="1"/>
    </row>
    <row r="4818" spans="9:9" x14ac:dyDescent="0.35">
      <c r="I4818" s="1"/>
    </row>
    <row r="4819" spans="9:9" x14ac:dyDescent="0.35">
      <c r="I4819" s="1"/>
    </row>
    <row r="4820" spans="9:9" x14ac:dyDescent="0.35">
      <c r="I4820" s="1"/>
    </row>
    <row r="4821" spans="9:9" x14ac:dyDescent="0.35">
      <c r="I4821" s="1"/>
    </row>
    <row r="4822" spans="9:9" x14ac:dyDescent="0.35">
      <c r="I4822" s="1"/>
    </row>
    <row r="4823" spans="9:9" x14ac:dyDescent="0.35">
      <c r="I4823" s="1"/>
    </row>
    <row r="4824" spans="9:9" x14ac:dyDescent="0.35">
      <c r="I4824" s="1"/>
    </row>
    <row r="4825" spans="9:9" x14ac:dyDescent="0.35">
      <c r="I4825" s="1"/>
    </row>
    <row r="4826" spans="9:9" x14ac:dyDescent="0.35">
      <c r="I4826" s="1"/>
    </row>
    <row r="4827" spans="9:9" x14ac:dyDescent="0.35">
      <c r="I4827" s="1"/>
    </row>
    <row r="4828" spans="9:9" x14ac:dyDescent="0.35">
      <c r="I4828" s="1"/>
    </row>
    <row r="4829" spans="9:9" x14ac:dyDescent="0.35">
      <c r="I4829" s="1"/>
    </row>
    <row r="4830" spans="9:9" x14ac:dyDescent="0.35">
      <c r="I4830" s="1"/>
    </row>
    <row r="4831" spans="9:9" x14ac:dyDescent="0.35">
      <c r="I4831" s="1"/>
    </row>
    <row r="4832" spans="9:9" x14ac:dyDescent="0.35">
      <c r="I4832" s="1"/>
    </row>
    <row r="4833" spans="9:9" x14ac:dyDescent="0.35">
      <c r="I4833" s="1"/>
    </row>
    <row r="4834" spans="9:9" x14ac:dyDescent="0.35">
      <c r="I4834" s="1"/>
    </row>
    <row r="4835" spans="9:9" x14ac:dyDescent="0.35">
      <c r="I4835" s="1"/>
    </row>
    <row r="4836" spans="9:9" x14ac:dyDescent="0.35">
      <c r="I4836" s="1"/>
    </row>
    <row r="4837" spans="9:9" x14ac:dyDescent="0.35">
      <c r="I4837" s="1"/>
    </row>
    <row r="4838" spans="9:9" x14ac:dyDescent="0.35">
      <c r="I4838" s="1"/>
    </row>
    <row r="4839" spans="9:9" x14ac:dyDescent="0.35">
      <c r="I4839" s="1"/>
    </row>
    <row r="4840" spans="9:9" x14ac:dyDescent="0.35">
      <c r="I4840" s="1"/>
    </row>
    <row r="4841" spans="9:9" x14ac:dyDescent="0.35">
      <c r="I4841" s="1"/>
    </row>
    <row r="4842" spans="9:9" x14ac:dyDescent="0.35">
      <c r="I4842" s="1"/>
    </row>
    <row r="4843" spans="9:9" x14ac:dyDescent="0.35">
      <c r="I4843" s="1"/>
    </row>
    <row r="4844" spans="9:9" x14ac:dyDescent="0.35">
      <c r="I4844" s="1"/>
    </row>
    <row r="4845" spans="9:9" x14ac:dyDescent="0.35">
      <c r="I4845" s="1"/>
    </row>
    <row r="4846" spans="9:9" x14ac:dyDescent="0.35">
      <c r="I4846" s="1"/>
    </row>
    <row r="4847" spans="9:9" x14ac:dyDescent="0.35">
      <c r="I4847" s="1"/>
    </row>
    <row r="4848" spans="9:9" x14ac:dyDescent="0.35">
      <c r="I4848" s="1"/>
    </row>
    <row r="4849" spans="9:9" x14ac:dyDescent="0.35">
      <c r="I4849" s="1"/>
    </row>
    <row r="4850" spans="9:9" x14ac:dyDescent="0.35">
      <c r="I4850" s="1"/>
    </row>
    <row r="4851" spans="9:9" x14ac:dyDescent="0.35">
      <c r="I4851" s="1"/>
    </row>
    <row r="4852" spans="9:9" x14ac:dyDescent="0.35">
      <c r="I4852" s="1"/>
    </row>
    <row r="4853" spans="9:9" x14ac:dyDescent="0.35">
      <c r="I4853" s="1"/>
    </row>
    <row r="4854" spans="9:9" x14ac:dyDescent="0.35">
      <c r="I4854" s="1"/>
    </row>
    <row r="4855" spans="9:9" x14ac:dyDescent="0.35">
      <c r="I4855" s="1"/>
    </row>
    <row r="4856" spans="9:9" x14ac:dyDescent="0.35">
      <c r="I4856" s="1"/>
    </row>
    <row r="4857" spans="9:9" x14ac:dyDescent="0.35">
      <c r="I4857" s="1"/>
    </row>
    <row r="4858" spans="9:9" x14ac:dyDescent="0.35">
      <c r="I4858" s="1"/>
    </row>
    <row r="4859" spans="9:9" x14ac:dyDescent="0.35">
      <c r="I4859" s="1"/>
    </row>
    <row r="4860" spans="9:9" x14ac:dyDescent="0.35">
      <c r="I4860" s="1"/>
    </row>
    <row r="4861" spans="9:9" x14ac:dyDescent="0.35">
      <c r="I4861" s="1"/>
    </row>
    <row r="4862" spans="9:9" x14ac:dyDescent="0.35">
      <c r="I4862" s="1"/>
    </row>
    <row r="4863" spans="9:9" x14ac:dyDescent="0.35">
      <c r="I4863" s="1"/>
    </row>
    <row r="4864" spans="9:9" x14ac:dyDescent="0.35">
      <c r="I4864" s="1"/>
    </row>
    <row r="4865" spans="9:9" x14ac:dyDescent="0.35">
      <c r="I4865" s="1"/>
    </row>
    <row r="4866" spans="9:9" x14ac:dyDescent="0.35">
      <c r="I4866" s="1"/>
    </row>
    <row r="4867" spans="9:9" x14ac:dyDescent="0.35">
      <c r="I4867" s="1"/>
    </row>
    <row r="4868" spans="9:9" x14ac:dyDescent="0.35">
      <c r="I4868" s="1"/>
    </row>
    <row r="4869" spans="9:9" x14ac:dyDescent="0.35">
      <c r="I4869" s="1"/>
    </row>
    <row r="4870" spans="9:9" x14ac:dyDescent="0.35">
      <c r="I4870" s="1"/>
    </row>
    <row r="4871" spans="9:9" x14ac:dyDescent="0.35">
      <c r="I4871" s="1"/>
    </row>
    <row r="4872" spans="9:9" x14ac:dyDescent="0.35">
      <c r="I4872" s="1"/>
    </row>
    <row r="4873" spans="9:9" x14ac:dyDescent="0.35">
      <c r="I4873" s="1"/>
    </row>
    <row r="4874" spans="9:9" x14ac:dyDescent="0.35">
      <c r="I4874" s="1"/>
    </row>
    <row r="4875" spans="9:9" x14ac:dyDescent="0.35">
      <c r="I4875" s="1"/>
    </row>
    <row r="4876" spans="9:9" x14ac:dyDescent="0.35">
      <c r="I4876" s="1"/>
    </row>
    <row r="4877" spans="9:9" x14ac:dyDescent="0.35">
      <c r="I4877" s="1"/>
    </row>
    <row r="4878" spans="9:9" x14ac:dyDescent="0.35">
      <c r="I4878" s="1"/>
    </row>
    <row r="4879" spans="9:9" x14ac:dyDescent="0.35">
      <c r="I4879" s="1"/>
    </row>
    <row r="4880" spans="9:9" x14ac:dyDescent="0.35">
      <c r="I4880" s="1"/>
    </row>
    <row r="4881" spans="9:9" x14ac:dyDescent="0.35">
      <c r="I4881" s="1"/>
    </row>
    <row r="4882" spans="9:9" x14ac:dyDescent="0.35">
      <c r="I4882" s="1"/>
    </row>
    <row r="4883" spans="9:9" x14ac:dyDescent="0.35">
      <c r="I4883" s="1"/>
    </row>
    <row r="4884" spans="9:9" x14ac:dyDescent="0.35">
      <c r="I4884" s="1"/>
    </row>
    <row r="4885" spans="9:9" x14ac:dyDescent="0.35">
      <c r="I4885" s="1"/>
    </row>
    <row r="4886" spans="9:9" x14ac:dyDescent="0.35">
      <c r="I4886" s="1"/>
    </row>
    <row r="4887" spans="9:9" x14ac:dyDescent="0.35">
      <c r="I4887" s="1"/>
    </row>
    <row r="4888" spans="9:9" x14ac:dyDescent="0.35">
      <c r="I4888" s="1"/>
    </row>
    <row r="4889" spans="9:9" x14ac:dyDescent="0.35">
      <c r="I4889" s="1"/>
    </row>
    <row r="4890" spans="9:9" x14ac:dyDescent="0.35">
      <c r="I4890" s="1"/>
    </row>
    <row r="4891" spans="9:9" x14ac:dyDescent="0.35">
      <c r="I4891" s="1"/>
    </row>
    <row r="4892" spans="9:9" x14ac:dyDescent="0.35">
      <c r="I4892" s="1"/>
    </row>
    <row r="4893" spans="9:9" x14ac:dyDescent="0.35">
      <c r="I4893" s="1"/>
    </row>
    <row r="4894" spans="9:9" x14ac:dyDescent="0.35">
      <c r="I4894" s="1"/>
    </row>
    <row r="4895" spans="9:9" x14ac:dyDescent="0.35">
      <c r="I4895" s="1"/>
    </row>
    <row r="4896" spans="9:9" x14ac:dyDescent="0.35">
      <c r="I4896" s="1"/>
    </row>
    <row r="4897" spans="9:9" x14ac:dyDescent="0.35">
      <c r="I4897" s="1"/>
    </row>
    <row r="4898" spans="9:9" x14ac:dyDescent="0.35">
      <c r="I4898" s="1"/>
    </row>
    <row r="4899" spans="9:9" x14ac:dyDescent="0.35">
      <c r="I4899" s="1"/>
    </row>
    <row r="4900" spans="9:9" x14ac:dyDescent="0.35">
      <c r="I4900" s="1"/>
    </row>
    <row r="4901" spans="9:9" x14ac:dyDescent="0.35">
      <c r="I4901" s="1"/>
    </row>
    <row r="4902" spans="9:9" x14ac:dyDescent="0.35">
      <c r="I4902" s="1"/>
    </row>
    <row r="4903" spans="9:9" x14ac:dyDescent="0.35">
      <c r="I4903" s="1"/>
    </row>
    <row r="4904" spans="9:9" x14ac:dyDescent="0.35">
      <c r="I4904" s="1"/>
    </row>
    <row r="4905" spans="9:9" x14ac:dyDescent="0.35">
      <c r="I4905" s="1"/>
    </row>
    <row r="4906" spans="9:9" x14ac:dyDescent="0.35">
      <c r="I4906" s="1"/>
    </row>
    <row r="4907" spans="9:9" x14ac:dyDescent="0.35">
      <c r="I4907" s="1"/>
    </row>
    <row r="4908" spans="9:9" x14ac:dyDescent="0.35">
      <c r="I4908" s="1"/>
    </row>
    <row r="4909" spans="9:9" x14ac:dyDescent="0.35">
      <c r="I4909" s="1"/>
    </row>
    <row r="4910" spans="9:9" x14ac:dyDescent="0.35">
      <c r="I4910" s="1"/>
    </row>
    <row r="4911" spans="9:9" x14ac:dyDescent="0.35">
      <c r="I4911" s="1"/>
    </row>
    <row r="4912" spans="9:9" x14ac:dyDescent="0.35">
      <c r="I4912" s="1"/>
    </row>
    <row r="4913" spans="9:9" x14ac:dyDescent="0.35">
      <c r="I4913" s="1"/>
    </row>
    <row r="4914" spans="9:9" x14ac:dyDescent="0.35">
      <c r="I4914" s="1"/>
    </row>
    <row r="4915" spans="9:9" x14ac:dyDescent="0.35">
      <c r="I4915" s="1"/>
    </row>
    <row r="4916" spans="9:9" x14ac:dyDescent="0.35">
      <c r="I4916" s="1"/>
    </row>
    <row r="4917" spans="9:9" x14ac:dyDescent="0.35">
      <c r="I4917" s="1"/>
    </row>
    <row r="4918" spans="9:9" x14ac:dyDescent="0.35">
      <c r="I4918" s="1"/>
    </row>
    <row r="4919" spans="9:9" x14ac:dyDescent="0.35">
      <c r="I4919" s="1"/>
    </row>
    <row r="4920" spans="9:9" x14ac:dyDescent="0.35">
      <c r="I4920" s="1"/>
    </row>
    <row r="4921" spans="9:9" x14ac:dyDescent="0.35">
      <c r="I4921" s="1"/>
    </row>
    <row r="4922" spans="9:9" x14ac:dyDescent="0.35">
      <c r="I4922" s="1"/>
    </row>
    <row r="4923" spans="9:9" x14ac:dyDescent="0.35">
      <c r="I4923" s="1"/>
    </row>
    <row r="4924" spans="9:9" x14ac:dyDescent="0.35">
      <c r="I4924" s="1"/>
    </row>
    <row r="4925" spans="9:9" x14ac:dyDescent="0.35">
      <c r="I4925" s="1"/>
    </row>
    <row r="4926" spans="9:9" x14ac:dyDescent="0.35">
      <c r="I4926" s="1"/>
    </row>
    <row r="4927" spans="9:9" x14ac:dyDescent="0.35">
      <c r="I4927" s="1"/>
    </row>
    <row r="4928" spans="9:9" x14ac:dyDescent="0.35">
      <c r="I4928" s="1"/>
    </row>
    <row r="4929" spans="9:9" x14ac:dyDescent="0.35">
      <c r="I4929" s="1"/>
    </row>
    <row r="4930" spans="9:9" x14ac:dyDescent="0.35">
      <c r="I4930" s="1"/>
    </row>
    <row r="4931" spans="9:9" x14ac:dyDescent="0.35">
      <c r="I4931" s="1"/>
    </row>
    <row r="4932" spans="9:9" x14ac:dyDescent="0.35">
      <c r="I4932" s="1"/>
    </row>
    <row r="4933" spans="9:9" x14ac:dyDescent="0.35">
      <c r="I4933" s="1"/>
    </row>
    <row r="4934" spans="9:9" x14ac:dyDescent="0.35">
      <c r="I4934" s="1"/>
    </row>
    <row r="4935" spans="9:9" x14ac:dyDescent="0.35">
      <c r="I4935" s="1"/>
    </row>
    <row r="4936" spans="9:9" x14ac:dyDescent="0.35">
      <c r="I4936" s="1"/>
    </row>
    <row r="4937" spans="9:9" x14ac:dyDescent="0.35">
      <c r="I4937" s="1"/>
    </row>
    <row r="4938" spans="9:9" x14ac:dyDescent="0.35">
      <c r="I4938" s="1"/>
    </row>
    <row r="4939" spans="9:9" x14ac:dyDescent="0.35">
      <c r="I4939" s="1"/>
    </row>
    <row r="4940" spans="9:9" x14ac:dyDescent="0.35">
      <c r="I4940" s="1"/>
    </row>
    <row r="4941" spans="9:9" x14ac:dyDescent="0.35">
      <c r="I4941" s="1"/>
    </row>
    <row r="4942" spans="9:9" x14ac:dyDescent="0.35">
      <c r="I4942" s="1"/>
    </row>
    <row r="4943" spans="9:9" x14ac:dyDescent="0.35">
      <c r="I4943" s="1"/>
    </row>
    <row r="4944" spans="9:9" x14ac:dyDescent="0.35">
      <c r="I4944" s="1"/>
    </row>
    <row r="4945" spans="9:9" x14ac:dyDescent="0.35">
      <c r="I4945" s="1"/>
    </row>
    <row r="4946" spans="9:9" x14ac:dyDescent="0.35">
      <c r="I4946" s="1"/>
    </row>
    <row r="4947" spans="9:9" x14ac:dyDescent="0.35">
      <c r="I4947" s="1"/>
    </row>
    <row r="4948" spans="9:9" x14ac:dyDescent="0.35">
      <c r="I4948" s="1"/>
    </row>
    <row r="4949" spans="9:9" x14ac:dyDescent="0.35">
      <c r="I4949" s="1"/>
    </row>
    <row r="4950" spans="9:9" x14ac:dyDescent="0.35">
      <c r="I4950" s="1"/>
    </row>
    <row r="4951" spans="9:9" x14ac:dyDescent="0.35">
      <c r="I4951" s="1"/>
    </row>
    <row r="4952" spans="9:9" x14ac:dyDescent="0.35">
      <c r="I4952" s="1"/>
    </row>
    <row r="4953" spans="9:9" x14ac:dyDescent="0.35">
      <c r="I4953" s="1"/>
    </row>
    <row r="4954" spans="9:9" x14ac:dyDescent="0.35">
      <c r="I4954" s="1"/>
    </row>
    <row r="4955" spans="9:9" x14ac:dyDescent="0.35">
      <c r="I4955" s="1"/>
    </row>
    <row r="4956" spans="9:9" x14ac:dyDescent="0.35">
      <c r="I4956" s="1"/>
    </row>
    <row r="4957" spans="9:9" x14ac:dyDescent="0.35">
      <c r="I4957" s="1"/>
    </row>
    <row r="4958" spans="9:9" x14ac:dyDescent="0.35">
      <c r="I4958" s="1"/>
    </row>
    <row r="4959" spans="9:9" x14ac:dyDescent="0.35">
      <c r="I4959" s="1"/>
    </row>
    <row r="4960" spans="9:9" x14ac:dyDescent="0.35">
      <c r="I4960" s="1"/>
    </row>
    <row r="4961" spans="9:9" x14ac:dyDescent="0.35">
      <c r="I4961" s="1"/>
    </row>
    <row r="4962" spans="9:9" x14ac:dyDescent="0.35">
      <c r="I4962" s="1"/>
    </row>
    <row r="4963" spans="9:9" x14ac:dyDescent="0.35">
      <c r="I4963" s="1"/>
    </row>
    <row r="4964" spans="9:9" x14ac:dyDescent="0.35">
      <c r="I4964" s="1"/>
    </row>
    <row r="4965" spans="9:9" x14ac:dyDescent="0.35">
      <c r="I4965" s="1"/>
    </row>
    <row r="4966" spans="9:9" x14ac:dyDescent="0.35">
      <c r="I4966" s="1"/>
    </row>
    <row r="4967" spans="9:9" x14ac:dyDescent="0.35">
      <c r="I4967" s="1"/>
    </row>
    <row r="4968" spans="9:9" x14ac:dyDescent="0.35">
      <c r="I4968" s="1"/>
    </row>
    <row r="4969" spans="9:9" x14ac:dyDescent="0.35">
      <c r="I4969" s="1"/>
    </row>
    <row r="4970" spans="9:9" x14ac:dyDescent="0.35">
      <c r="I4970" s="1"/>
    </row>
    <row r="4971" spans="9:9" x14ac:dyDescent="0.35">
      <c r="I4971" s="1"/>
    </row>
    <row r="4972" spans="9:9" x14ac:dyDescent="0.35">
      <c r="I4972" s="1"/>
    </row>
    <row r="4973" spans="9:9" x14ac:dyDescent="0.35">
      <c r="I4973" s="1"/>
    </row>
    <row r="4974" spans="9:9" x14ac:dyDescent="0.35">
      <c r="I4974" s="1"/>
    </row>
    <row r="4975" spans="9:9" x14ac:dyDescent="0.35">
      <c r="I4975" s="1"/>
    </row>
    <row r="4976" spans="9:9" x14ac:dyDescent="0.35">
      <c r="I4976" s="1"/>
    </row>
    <row r="4977" spans="9:9" x14ac:dyDescent="0.35">
      <c r="I4977" s="1"/>
    </row>
    <row r="4978" spans="9:9" x14ac:dyDescent="0.35">
      <c r="I4978" s="1"/>
    </row>
    <row r="4979" spans="9:9" x14ac:dyDescent="0.35">
      <c r="I4979" s="1"/>
    </row>
    <row r="4980" spans="9:9" x14ac:dyDescent="0.35">
      <c r="I4980" s="1"/>
    </row>
    <row r="4981" spans="9:9" x14ac:dyDescent="0.35">
      <c r="I4981" s="1"/>
    </row>
    <row r="4982" spans="9:9" x14ac:dyDescent="0.35">
      <c r="I4982" s="1"/>
    </row>
    <row r="4983" spans="9:9" x14ac:dyDescent="0.35">
      <c r="I4983" s="1"/>
    </row>
    <row r="4984" spans="9:9" x14ac:dyDescent="0.35">
      <c r="I4984" s="1"/>
    </row>
    <row r="4985" spans="9:9" x14ac:dyDescent="0.35">
      <c r="I4985" s="1"/>
    </row>
    <row r="4986" spans="9:9" x14ac:dyDescent="0.35">
      <c r="I4986" s="1"/>
    </row>
    <row r="4987" spans="9:9" x14ac:dyDescent="0.35">
      <c r="I4987" s="1"/>
    </row>
    <row r="4988" spans="9:9" x14ac:dyDescent="0.35">
      <c r="I4988" s="1"/>
    </row>
    <row r="4989" spans="9:9" x14ac:dyDescent="0.35">
      <c r="I4989" s="1"/>
    </row>
    <row r="4990" spans="9:9" x14ac:dyDescent="0.35">
      <c r="I4990" s="1"/>
    </row>
    <row r="4991" spans="9:9" x14ac:dyDescent="0.35">
      <c r="I4991" s="1"/>
    </row>
    <row r="4992" spans="9:9" x14ac:dyDescent="0.35">
      <c r="I4992" s="1"/>
    </row>
    <row r="4993" spans="9:9" x14ac:dyDescent="0.35">
      <c r="I4993" s="1"/>
    </row>
    <row r="4994" spans="9:9" x14ac:dyDescent="0.35">
      <c r="I4994" s="1"/>
    </row>
    <row r="4995" spans="9:9" x14ac:dyDescent="0.35">
      <c r="I4995" s="1"/>
    </row>
    <row r="4996" spans="9:9" x14ac:dyDescent="0.35">
      <c r="I4996" s="1"/>
    </row>
    <row r="4997" spans="9:9" x14ac:dyDescent="0.35">
      <c r="I4997" s="1"/>
    </row>
    <row r="4998" spans="9:9" x14ac:dyDescent="0.35">
      <c r="I4998" s="1"/>
    </row>
    <row r="4999" spans="9:9" x14ac:dyDescent="0.35">
      <c r="I4999" s="1"/>
    </row>
    <row r="5000" spans="9:9" x14ac:dyDescent="0.35">
      <c r="I5000" s="1"/>
    </row>
    <row r="5001" spans="9:9" x14ac:dyDescent="0.35">
      <c r="I5001" s="1"/>
    </row>
    <row r="5002" spans="9:9" x14ac:dyDescent="0.35">
      <c r="I5002" s="1"/>
    </row>
    <row r="5003" spans="9:9" x14ac:dyDescent="0.35">
      <c r="I5003" s="1"/>
    </row>
    <row r="5004" spans="9:9" x14ac:dyDescent="0.35">
      <c r="I5004" s="1"/>
    </row>
    <row r="5005" spans="9:9" x14ac:dyDescent="0.35">
      <c r="I5005" s="1"/>
    </row>
    <row r="5006" spans="9:9" x14ac:dyDescent="0.35">
      <c r="I5006" s="1"/>
    </row>
    <row r="5007" spans="9:9" x14ac:dyDescent="0.35">
      <c r="I5007" s="1"/>
    </row>
    <row r="5008" spans="9:9" x14ac:dyDescent="0.35">
      <c r="I5008" s="1"/>
    </row>
    <row r="5009" spans="9:9" x14ac:dyDescent="0.35">
      <c r="I5009" s="1"/>
    </row>
    <row r="5010" spans="9:9" x14ac:dyDescent="0.35">
      <c r="I5010" s="1"/>
    </row>
    <row r="5011" spans="9:9" x14ac:dyDescent="0.35">
      <c r="I5011" s="1"/>
    </row>
    <row r="5012" spans="9:9" x14ac:dyDescent="0.35">
      <c r="I5012" s="1"/>
    </row>
    <row r="5013" spans="9:9" x14ac:dyDescent="0.35">
      <c r="I5013" s="1"/>
    </row>
    <row r="5014" spans="9:9" x14ac:dyDescent="0.35">
      <c r="I5014" s="1"/>
    </row>
    <row r="5015" spans="9:9" x14ac:dyDescent="0.35">
      <c r="I5015" s="1"/>
    </row>
    <row r="5016" spans="9:9" x14ac:dyDescent="0.35">
      <c r="I5016" s="1"/>
    </row>
    <row r="5017" spans="9:9" x14ac:dyDescent="0.35">
      <c r="I5017" s="1"/>
    </row>
    <row r="5018" spans="9:9" x14ac:dyDescent="0.35">
      <c r="I5018" s="1"/>
    </row>
    <row r="5019" spans="9:9" x14ac:dyDescent="0.35">
      <c r="I5019" s="1"/>
    </row>
    <row r="5020" spans="9:9" x14ac:dyDescent="0.35">
      <c r="I5020" s="1"/>
    </row>
    <row r="5021" spans="9:9" x14ac:dyDescent="0.35">
      <c r="I5021" s="1"/>
    </row>
    <row r="5022" spans="9:9" x14ac:dyDescent="0.35">
      <c r="I5022" s="1"/>
    </row>
    <row r="5023" spans="9:9" x14ac:dyDescent="0.35">
      <c r="I5023" s="1"/>
    </row>
    <row r="5024" spans="9:9" x14ac:dyDescent="0.35">
      <c r="I5024" s="1"/>
    </row>
    <row r="5025" spans="9:9" x14ac:dyDescent="0.35">
      <c r="I5025" s="1"/>
    </row>
    <row r="5026" spans="9:9" x14ac:dyDescent="0.35">
      <c r="I5026" s="1"/>
    </row>
    <row r="5027" spans="9:9" x14ac:dyDescent="0.35">
      <c r="I5027" s="1"/>
    </row>
    <row r="5028" spans="9:9" x14ac:dyDescent="0.35">
      <c r="I5028" s="1"/>
    </row>
    <row r="5029" spans="9:9" x14ac:dyDescent="0.35">
      <c r="I5029" s="1"/>
    </row>
    <row r="5030" spans="9:9" x14ac:dyDescent="0.35">
      <c r="I5030" s="1"/>
    </row>
    <row r="5031" spans="9:9" x14ac:dyDescent="0.35">
      <c r="I5031" s="1"/>
    </row>
    <row r="5032" spans="9:9" x14ac:dyDescent="0.35">
      <c r="I5032" s="1"/>
    </row>
    <row r="5033" spans="9:9" x14ac:dyDescent="0.35">
      <c r="I5033" s="1"/>
    </row>
    <row r="5034" spans="9:9" x14ac:dyDescent="0.35">
      <c r="I5034" s="1"/>
    </row>
    <row r="5035" spans="9:9" x14ac:dyDescent="0.35">
      <c r="I5035" s="1"/>
    </row>
    <row r="5036" spans="9:9" x14ac:dyDescent="0.35">
      <c r="I5036" s="1"/>
    </row>
    <row r="5037" spans="9:9" x14ac:dyDescent="0.35">
      <c r="I5037" s="1"/>
    </row>
    <row r="5038" spans="9:9" x14ac:dyDescent="0.35">
      <c r="I5038" s="1"/>
    </row>
    <row r="5039" spans="9:9" x14ac:dyDescent="0.35">
      <c r="I5039" s="1"/>
    </row>
    <row r="5040" spans="9:9" x14ac:dyDescent="0.35">
      <c r="I5040" s="1"/>
    </row>
    <row r="5041" spans="9:9" x14ac:dyDescent="0.35">
      <c r="I5041" s="1"/>
    </row>
    <row r="5042" spans="9:9" x14ac:dyDescent="0.35">
      <c r="I5042" s="1"/>
    </row>
    <row r="5043" spans="9:9" x14ac:dyDescent="0.35">
      <c r="I5043" s="1"/>
    </row>
    <row r="5044" spans="9:9" x14ac:dyDescent="0.35">
      <c r="I5044" s="1"/>
    </row>
    <row r="5045" spans="9:9" x14ac:dyDescent="0.35">
      <c r="I5045" s="1"/>
    </row>
    <row r="5046" spans="9:9" x14ac:dyDescent="0.35">
      <c r="I5046" s="1"/>
    </row>
    <row r="5047" spans="9:9" x14ac:dyDescent="0.35">
      <c r="I5047" s="1"/>
    </row>
    <row r="5048" spans="9:9" x14ac:dyDescent="0.35">
      <c r="I5048" s="1"/>
    </row>
    <row r="5049" spans="9:9" x14ac:dyDescent="0.35">
      <c r="I5049" s="1"/>
    </row>
    <row r="5050" spans="9:9" x14ac:dyDescent="0.35">
      <c r="I5050" s="1"/>
    </row>
    <row r="5051" spans="9:9" x14ac:dyDescent="0.35">
      <c r="I5051" s="1"/>
    </row>
    <row r="5052" spans="9:9" x14ac:dyDescent="0.35">
      <c r="I5052" s="1"/>
    </row>
    <row r="5053" spans="9:9" x14ac:dyDescent="0.35">
      <c r="I5053" s="1"/>
    </row>
    <row r="5054" spans="9:9" x14ac:dyDescent="0.35">
      <c r="I5054" s="1"/>
    </row>
    <row r="5055" spans="9:9" x14ac:dyDescent="0.35">
      <c r="I5055" s="1"/>
    </row>
    <row r="5056" spans="9:9" x14ac:dyDescent="0.35">
      <c r="I5056" s="1"/>
    </row>
    <row r="5057" spans="9:9" x14ac:dyDescent="0.35">
      <c r="I5057" s="1"/>
    </row>
    <row r="5058" spans="9:9" x14ac:dyDescent="0.35">
      <c r="I5058" s="1"/>
    </row>
    <row r="5059" spans="9:9" x14ac:dyDescent="0.35">
      <c r="I5059" s="1"/>
    </row>
    <row r="5060" spans="9:9" x14ac:dyDescent="0.35">
      <c r="I5060" s="1"/>
    </row>
    <row r="5061" spans="9:9" x14ac:dyDescent="0.35">
      <c r="I5061" s="1"/>
    </row>
    <row r="5062" spans="9:9" x14ac:dyDescent="0.35">
      <c r="I5062" s="1"/>
    </row>
    <row r="5063" spans="9:9" x14ac:dyDescent="0.35">
      <c r="I5063" s="1"/>
    </row>
    <row r="5064" spans="9:9" x14ac:dyDescent="0.35">
      <c r="I5064" s="1"/>
    </row>
    <row r="5065" spans="9:9" x14ac:dyDescent="0.35">
      <c r="I5065" s="1"/>
    </row>
    <row r="5066" spans="9:9" x14ac:dyDescent="0.35">
      <c r="I5066" s="1"/>
    </row>
    <row r="5067" spans="9:9" x14ac:dyDescent="0.35">
      <c r="I5067" s="1"/>
    </row>
    <row r="5068" spans="9:9" x14ac:dyDescent="0.35">
      <c r="I5068" s="1"/>
    </row>
    <row r="5069" spans="9:9" x14ac:dyDescent="0.35">
      <c r="I5069" s="1"/>
    </row>
    <row r="5070" spans="9:9" x14ac:dyDescent="0.35">
      <c r="I5070" s="1"/>
    </row>
    <row r="5071" spans="9:9" x14ac:dyDescent="0.35">
      <c r="I5071" s="1"/>
    </row>
    <row r="5072" spans="9:9" x14ac:dyDescent="0.35">
      <c r="I5072" s="1"/>
    </row>
    <row r="5073" spans="9:9" x14ac:dyDescent="0.35">
      <c r="I5073" s="1"/>
    </row>
    <row r="5074" spans="9:9" x14ac:dyDescent="0.35">
      <c r="I5074" s="1"/>
    </row>
    <row r="5075" spans="9:9" x14ac:dyDescent="0.35">
      <c r="I5075" s="1"/>
    </row>
    <row r="5076" spans="9:9" x14ac:dyDescent="0.35">
      <c r="I5076" s="1"/>
    </row>
    <row r="5077" spans="9:9" x14ac:dyDescent="0.35">
      <c r="I5077" s="1"/>
    </row>
    <row r="5078" spans="9:9" x14ac:dyDescent="0.35">
      <c r="I5078" s="1"/>
    </row>
    <row r="5079" spans="9:9" x14ac:dyDescent="0.35">
      <c r="I5079" s="1"/>
    </row>
    <row r="5080" spans="9:9" x14ac:dyDescent="0.35">
      <c r="I5080" s="1"/>
    </row>
    <row r="5081" spans="9:9" x14ac:dyDescent="0.35">
      <c r="I5081" s="1"/>
    </row>
    <row r="5082" spans="9:9" x14ac:dyDescent="0.35">
      <c r="I5082" s="1"/>
    </row>
    <row r="5083" spans="9:9" x14ac:dyDescent="0.35">
      <c r="I5083" s="1"/>
    </row>
    <row r="5084" spans="9:9" x14ac:dyDescent="0.35">
      <c r="I5084" s="1"/>
    </row>
    <row r="5085" spans="9:9" x14ac:dyDescent="0.35">
      <c r="I5085" s="1"/>
    </row>
    <row r="5086" spans="9:9" x14ac:dyDescent="0.35">
      <c r="I5086" s="1"/>
    </row>
    <row r="5087" spans="9:9" x14ac:dyDescent="0.35">
      <c r="I5087" s="1"/>
    </row>
    <row r="5088" spans="9:9" x14ac:dyDescent="0.35">
      <c r="I5088" s="1"/>
    </row>
    <row r="5089" spans="9:9" x14ac:dyDescent="0.35">
      <c r="I5089" s="1"/>
    </row>
    <row r="5090" spans="9:9" x14ac:dyDescent="0.35">
      <c r="I5090" s="1"/>
    </row>
    <row r="5091" spans="9:9" x14ac:dyDescent="0.35">
      <c r="I5091" s="1"/>
    </row>
    <row r="5092" spans="9:9" x14ac:dyDescent="0.35">
      <c r="I5092" s="1"/>
    </row>
    <row r="5093" spans="9:9" x14ac:dyDescent="0.35">
      <c r="I5093" s="1"/>
    </row>
    <row r="5094" spans="9:9" x14ac:dyDescent="0.35">
      <c r="I5094" s="1"/>
    </row>
    <row r="5095" spans="9:9" x14ac:dyDescent="0.35">
      <c r="I5095" s="1"/>
    </row>
    <row r="5096" spans="9:9" x14ac:dyDescent="0.35">
      <c r="I5096" s="1"/>
    </row>
    <row r="5097" spans="9:9" x14ac:dyDescent="0.35">
      <c r="I5097" s="1"/>
    </row>
    <row r="5098" spans="9:9" x14ac:dyDescent="0.35">
      <c r="I5098" s="1"/>
    </row>
    <row r="5099" spans="9:9" x14ac:dyDescent="0.35">
      <c r="I5099" s="1"/>
    </row>
    <row r="5100" spans="9:9" x14ac:dyDescent="0.35">
      <c r="I5100" s="1"/>
    </row>
    <row r="5101" spans="9:9" x14ac:dyDescent="0.35">
      <c r="I5101" s="1"/>
    </row>
    <row r="5102" spans="9:9" x14ac:dyDescent="0.35">
      <c r="I5102" s="1"/>
    </row>
    <row r="5103" spans="9:9" x14ac:dyDescent="0.35">
      <c r="I5103" s="1"/>
    </row>
    <row r="5104" spans="9:9" x14ac:dyDescent="0.35">
      <c r="I5104" s="1"/>
    </row>
    <row r="5105" spans="9:9" x14ac:dyDescent="0.35">
      <c r="I5105" s="1"/>
    </row>
    <row r="5106" spans="9:9" x14ac:dyDescent="0.35">
      <c r="I5106" s="1"/>
    </row>
    <row r="5107" spans="9:9" x14ac:dyDescent="0.35">
      <c r="I5107" s="1"/>
    </row>
    <row r="5108" spans="9:9" x14ac:dyDescent="0.35">
      <c r="I5108" s="1"/>
    </row>
    <row r="5109" spans="9:9" x14ac:dyDescent="0.35">
      <c r="I5109" s="1"/>
    </row>
    <row r="5110" spans="9:9" x14ac:dyDescent="0.35">
      <c r="I5110" s="1"/>
    </row>
    <row r="5111" spans="9:9" x14ac:dyDescent="0.35">
      <c r="I5111" s="1"/>
    </row>
    <row r="5112" spans="9:9" x14ac:dyDescent="0.35">
      <c r="I5112" s="1"/>
    </row>
    <row r="5113" spans="9:9" x14ac:dyDescent="0.35">
      <c r="I5113" s="1"/>
    </row>
    <row r="5114" spans="9:9" x14ac:dyDescent="0.35">
      <c r="I5114" s="1"/>
    </row>
    <row r="5115" spans="9:9" x14ac:dyDescent="0.35">
      <c r="I5115" s="1"/>
    </row>
    <row r="5116" spans="9:9" x14ac:dyDescent="0.35">
      <c r="I5116" s="1"/>
    </row>
    <row r="5117" spans="9:9" x14ac:dyDescent="0.35">
      <c r="I5117" s="1"/>
    </row>
    <row r="5118" spans="9:9" x14ac:dyDescent="0.35">
      <c r="I5118" s="1"/>
    </row>
    <row r="5119" spans="9:9" x14ac:dyDescent="0.35">
      <c r="I5119" s="1"/>
    </row>
    <row r="5120" spans="9:9" x14ac:dyDescent="0.35">
      <c r="I5120" s="1"/>
    </row>
    <row r="5121" spans="9:9" x14ac:dyDescent="0.35">
      <c r="I5121" s="1"/>
    </row>
    <row r="5122" spans="9:9" x14ac:dyDescent="0.35">
      <c r="I5122" s="1"/>
    </row>
    <row r="5123" spans="9:9" x14ac:dyDescent="0.35">
      <c r="I5123" s="1"/>
    </row>
    <row r="5124" spans="9:9" x14ac:dyDescent="0.35">
      <c r="I5124" s="1"/>
    </row>
    <row r="5125" spans="9:9" x14ac:dyDescent="0.35">
      <c r="I5125" s="1"/>
    </row>
    <row r="5126" spans="9:9" x14ac:dyDescent="0.35">
      <c r="I5126" s="1"/>
    </row>
    <row r="5127" spans="9:9" x14ac:dyDescent="0.35">
      <c r="I5127" s="1"/>
    </row>
    <row r="5128" spans="9:9" x14ac:dyDescent="0.35">
      <c r="I5128" s="1"/>
    </row>
    <row r="5129" spans="9:9" x14ac:dyDescent="0.35">
      <c r="I5129" s="1"/>
    </row>
    <row r="5130" spans="9:9" x14ac:dyDescent="0.35">
      <c r="I5130" s="1"/>
    </row>
    <row r="5131" spans="9:9" x14ac:dyDescent="0.35">
      <c r="I5131" s="1"/>
    </row>
    <row r="5132" spans="9:9" x14ac:dyDescent="0.35">
      <c r="I5132" s="1"/>
    </row>
    <row r="5133" spans="9:9" x14ac:dyDescent="0.35">
      <c r="I5133" s="1"/>
    </row>
    <row r="5134" spans="9:9" x14ac:dyDescent="0.35">
      <c r="I5134" s="1"/>
    </row>
    <row r="5135" spans="9:9" x14ac:dyDescent="0.35">
      <c r="I5135" s="1"/>
    </row>
    <row r="5136" spans="9:9" x14ac:dyDescent="0.35">
      <c r="I5136" s="1"/>
    </row>
    <row r="5137" spans="9:9" x14ac:dyDescent="0.35">
      <c r="I5137" s="1"/>
    </row>
    <row r="5138" spans="9:9" x14ac:dyDescent="0.35">
      <c r="I5138" s="1"/>
    </row>
    <row r="5139" spans="9:9" x14ac:dyDescent="0.35">
      <c r="I5139" s="1"/>
    </row>
    <row r="5140" spans="9:9" x14ac:dyDescent="0.35">
      <c r="I5140" s="1"/>
    </row>
    <row r="5141" spans="9:9" x14ac:dyDescent="0.35">
      <c r="I5141" s="1"/>
    </row>
    <row r="5142" spans="9:9" x14ac:dyDescent="0.35">
      <c r="I5142" s="1"/>
    </row>
    <row r="5143" spans="9:9" x14ac:dyDescent="0.35">
      <c r="I5143" s="1"/>
    </row>
    <row r="5144" spans="9:9" x14ac:dyDescent="0.35">
      <c r="I5144" s="1"/>
    </row>
    <row r="5145" spans="9:9" x14ac:dyDescent="0.35">
      <c r="I5145" s="1"/>
    </row>
    <row r="5146" spans="9:9" x14ac:dyDescent="0.35">
      <c r="I5146" s="1"/>
    </row>
    <row r="5147" spans="9:9" x14ac:dyDescent="0.35">
      <c r="I5147" s="1"/>
    </row>
    <row r="5148" spans="9:9" x14ac:dyDescent="0.35">
      <c r="I5148" s="1"/>
    </row>
    <row r="5149" spans="9:9" x14ac:dyDescent="0.35">
      <c r="I5149" s="1"/>
    </row>
    <row r="5150" spans="9:9" x14ac:dyDescent="0.35">
      <c r="I5150" s="1"/>
    </row>
    <row r="5151" spans="9:9" x14ac:dyDescent="0.35">
      <c r="I5151" s="1"/>
    </row>
    <row r="5152" spans="9:9" x14ac:dyDescent="0.35">
      <c r="I5152" s="1"/>
    </row>
    <row r="5153" spans="9:9" x14ac:dyDescent="0.35">
      <c r="I5153" s="1"/>
    </row>
    <row r="5154" spans="9:9" x14ac:dyDescent="0.35">
      <c r="I5154" s="1"/>
    </row>
    <row r="5155" spans="9:9" x14ac:dyDescent="0.35">
      <c r="I5155" s="1"/>
    </row>
    <row r="5156" spans="9:9" x14ac:dyDescent="0.35">
      <c r="I5156" s="1"/>
    </row>
    <row r="5157" spans="9:9" x14ac:dyDescent="0.35">
      <c r="I5157" s="1"/>
    </row>
    <row r="5158" spans="9:9" x14ac:dyDescent="0.35">
      <c r="I5158" s="1"/>
    </row>
    <row r="5159" spans="9:9" x14ac:dyDescent="0.35">
      <c r="I5159" s="1"/>
    </row>
    <row r="5160" spans="9:9" x14ac:dyDescent="0.35">
      <c r="I5160" s="1"/>
    </row>
    <row r="5161" spans="9:9" x14ac:dyDescent="0.35">
      <c r="I5161" s="1"/>
    </row>
    <row r="5162" spans="9:9" x14ac:dyDescent="0.35">
      <c r="I5162" s="1"/>
    </row>
    <row r="5163" spans="9:9" x14ac:dyDescent="0.35">
      <c r="I5163" s="1"/>
    </row>
    <row r="5164" spans="9:9" x14ac:dyDescent="0.35">
      <c r="I5164" s="1"/>
    </row>
    <row r="5165" spans="9:9" x14ac:dyDescent="0.35">
      <c r="I5165" s="1"/>
    </row>
    <row r="5166" spans="9:9" x14ac:dyDescent="0.35">
      <c r="I5166" s="1"/>
    </row>
    <row r="5167" spans="9:9" x14ac:dyDescent="0.35">
      <c r="I5167" s="1"/>
    </row>
    <row r="5168" spans="9:9" x14ac:dyDescent="0.35">
      <c r="I5168" s="1"/>
    </row>
    <row r="5169" spans="9:9" x14ac:dyDescent="0.35">
      <c r="I5169" s="1"/>
    </row>
    <row r="5170" spans="9:9" x14ac:dyDescent="0.35">
      <c r="I5170" s="1"/>
    </row>
    <row r="5171" spans="9:9" x14ac:dyDescent="0.35">
      <c r="I5171" s="1"/>
    </row>
    <row r="5172" spans="9:9" x14ac:dyDescent="0.35">
      <c r="I5172" s="1"/>
    </row>
    <row r="5173" spans="9:9" x14ac:dyDescent="0.35">
      <c r="I5173" s="1"/>
    </row>
    <row r="5174" spans="9:9" x14ac:dyDescent="0.35">
      <c r="I5174" s="1"/>
    </row>
    <row r="5175" spans="9:9" x14ac:dyDescent="0.35">
      <c r="I5175" s="1"/>
    </row>
    <row r="5176" spans="9:9" x14ac:dyDescent="0.35">
      <c r="I5176" s="1"/>
    </row>
    <row r="5177" spans="9:9" x14ac:dyDescent="0.35">
      <c r="I5177" s="1"/>
    </row>
    <row r="5178" spans="9:9" x14ac:dyDescent="0.35">
      <c r="I5178" s="1"/>
    </row>
    <row r="5179" spans="9:9" x14ac:dyDescent="0.35">
      <c r="I5179" s="1"/>
    </row>
    <row r="5180" spans="9:9" x14ac:dyDescent="0.35">
      <c r="I5180" s="1"/>
    </row>
    <row r="5181" spans="9:9" x14ac:dyDescent="0.35">
      <c r="I5181" s="1"/>
    </row>
    <row r="5182" spans="9:9" x14ac:dyDescent="0.35">
      <c r="I5182" s="1"/>
    </row>
    <row r="5183" spans="9:9" x14ac:dyDescent="0.35">
      <c r="I5183" s="1"/>
    </row>
    <row r="5184" spans="9:9" x14ac:dyDescent="0.35">
      <c r="I5184" s="1"/>
    </row>
    <row r="5185" spans="9:9" x14ac:dyDescent="0.35">
      <c r="I5185" s="1"/>
    </row>
    <row r="5186" spans="9:9" x14ac:dyDescent="0.35">
      <c r="I5186" s="1"/>
    </row>
    <row r="5187" spans="9:9" x14ac:dyDescent="0.35">
      <c r="I5187" s="1"/>
    </row>
    <row r="5188" spans="9:9" x14ac:dyDescent="0.35">
      <c r="I5188" s="1"/>
    </row>
    <row r="5189" spans="9:9" x14ac:dyDescent="0.35">
      <c r="I5189" s="1"/>
    </row>
    <row r="5190" spans="9:9" x14ac:dyDescent="0.35">
      <c r="I5190" s="1"/>
    </row>
    <row r="5191" spans="9:9" x14ac:dyDescent="0.35">
      <c r="I5191" s="1"/>
    </row>
    <row r="5192" spans="9:9" x14ac:dyDescent="0.35">
      <c r="I5192" s="1"/>
    </row>
    <row r="5193" spans="9:9" x14ac:dyDescent="0.35">
      <c r="I5193" s="1"/>
    </row>
    <row r="5194" spans="9:9" x14ac:dyDescent="0.35">
      <c r="I5194" s="1"/>
    </row>
    <row r="5195" spans="9:9" x14ac:dyDescent="0.35">
      <c r="I5195" s="1"/>
    </row>
    <row r="5196" spans="9:9" x14ac:dyDescent="0.35">
      <c r="I5196" s="1"/>
    </row>
    <row r="5197" spans="9:9" x14ac:dyDescent="0.35">
      <c r="I5197" s="1"/>
    </row>
    <row r="5198" spans="9:9" x14ac:dyDescent="0.35">
      <c r="I5198" s="1"/>
    </row>
    <row r="5199" spans="9:9" x14ac:dyDescent="0.35">
      <c r="I5199" s="1"/>
    </row>
    <row r="5200" spans="9:9" x14ac:dyDescent="0.35">
      <c r="I5200" s="1"/>
    </row>
    <row r="5201" spans="9:9" x14ac:dyDescent="0.35">
      <c r="I5201" s="1"/>
    </row>
    <row r="5202" spans="9:9" x14ac:dyDescent="0.35">
      <c r="I5202" s="1"/>
    </row>
    <row r="5203" spans="9:9" x14ac:dyDescent="0.35">
      <c r="I5203" s="1"/>
    </row>
    <row r="5204" spans="9:9" x14ac:dyDescent="0.35">
      <c r="I5204" s="1"/>
    </row>
    <row r="5205" spans="9:9" x14ac:dyDescent="0.35">
      <c r="I5205" s="1"/>
    </row>
    <row r="5206" spans="9:9" x14ac:dyDescent="0.35">
      <c r="I5206" s="1"/>
    </row>
    <row r="5207" spans="9:9" x14ac:dyDescent="0.35">
      <c r="I5207" s="1"/>
    </row>
    <row r="5208" spans="9:9" x14ac:dyDescent="0.35">
      <c r="I5208" s="1"/>
    </row>
    <row r="5209" spans="9:9" x14ac:dyDescent="0.35">
      <c r="I5209" s="1"/>
    </row>
    <row r="5210" spans="9:9" x14ac:dyDescent="0.35">
      <c r="I5210" s="1"/>
    </row>
    <row r="5211" spans="9:9" x14ac:dyDescent="0.35">
      <c r="I5211" s="1"/>
    </row>
    <row r="5212" spans="9:9" x14ac:dyDescent="0.35">
      <c r="I5212" s="1"/>
    </row>
    <row r="5213" spans="9:9" x14ac:dyDescent="0.35">
      <c r="I5213" s="1"/>
    </row>
    <row r="5214" spans="9:9" x14ac:dyDescent="0.35">
      <c r="I5214" s="1"/>
    </row>
    <row r="5215" spans="9:9" x14ac:dyDescent="0.35">
      <c r="I5215" s="1"/>
    </row>
    <row r="5216" spans="9:9" x14ac:dyDescent="0.35">
      <c r="I5216" s="1"/>
    </row>
    <row r="5217" spans="9:9" x14ac:dyDescent="0.35">
      <c r="I5217" s="1"/>
    </row>
    <row r="5218" spans="9:9" x14ac:dyDescent="0.35">
      <c r="I5218" s="1"/>
    </row>
    <row r="5219" spans="9:9" x14ac:dyDescent="0.35">
      <c r="I5219" s="1"/>
    </row>
    <row r="5220" spans="9:9" x14ac:dyDescent="0.35">
      <c r="I5220" s="1"/>
    </row>
    <row r="5221" spans="9:9" x14ac:dyDescent="0.35">
      <c r="I5221" s="1"/>
    </row>
    <row r="5222" spans="9:9" x14ac:dyDescent="0.35">
      <c r="I5222" s="1"/>
    </row>
    <row r="5223" spans="9:9" x14ac:dyDescent="0.35">
      <c r="I5223" s="1"/>
    </row>
    <row r="5224" spans="9:9" x14ac:dyDescent="0.35">
      <c r="I5224" s="1"/>
    </row>
    <row r="5225" spans="9:9" x14ac:dyDescent="0.35">
      <c r="I5225" s="1"/>
    </row>
    <row r="5226" spans="9:9" x14ac:dyDescent="0.35">
      <c r="I5226" s="1"/>
    </row>
    <row r="5227" spans="9:9" x14ac:dyDescent="0.35">
      <c r="I5227" s="1"/>
    </row>
    <row r="5228" spans="9:9" x14ac:dyDescent="0.35">
      <c r="I5228" s="1"/>
    </row>
    <row r="5229" spans="9:9" x14ac:dyDescent="0.35">
      <c r="I5229" s="1"/>
    </row>
    <row r="5230" spans="9:9" x14ac:dyDescent="0.35">
      <c r="I5230" s="1"/>
    </row>
    <row r="5231" spans="9:9" x14ac:dyDescent="0.35">
      <c r="I5231" s="1"/>
    </row>
    <row r="5232" spans="9:9" x14ac:dyDescent="0.35">
      <c r="I5232" s="1"/>
    </row>
    <row r="5233" spans="9:9" x14ac:dyDescent="0.35">
      <c r="I5233" s="1"/>
    </row>
    <row r="5234" spans="9:9" x14ac:dyDescent="0.35">
      <c r="I5234" s="1"/>
    </row>
    <row r="5235" spans="9:9" x14ac:dyDescent="0.35">
      <c r="I5235" s="1"/>
    </row>
    <row r="5236" spans="9:9" x14ac:dyDescent="0.35">
      <c r="I5236" s="1"/>
    </row>
    <row r="5237" spans="9:9" x14ac:dyDescent="0.35">
      <c r="I5237" s="1"/>
    </row>
    <row r="5238" spans="9:9" x14ac:dyDescent="0.35">
      <c r="I5238" s="1"/>
    </row>
    <row r="5239" spans="9:9" x14ac:dyDescent="0.35">
      <c r="I5239" s="1"/>
    </row>
    <row r="5240" spans="9:9" x14ac:dyDescent="0.35">
      <c r="I5240" s="1"/>
    </row>
    <row r="5241" spans="9:9" x14ac:dyDescent="0.35">
      <c r="I5241" s="1"/>
    </row>
    <row r="5242" spans="9:9" x14ac:dyDescent="0.35">
      <c r="I5242" s="1"/>
    </row>
    <row r="5243" spans="9:9" x14ac:dyDescent="0.35">
      <c r="I5243" s="1"/>
    </row>
    <row r="5244" spans="9:9" x14ac:dyDescent="0.35">
      <c r="I5244" s="1"/>
    </row>
    <row r="5245" spans="9:9" x14ac:dyDescent="0.35">
      <c r="I5245" s="1"/>
    </row>
    <row r="5246" spans="9:9" x14ac:dyDescent="0.35">
      <c r="I5246" s="1"/>
    </row>
    <row r="5247" spans="9:9" x14ac:dyDescent="0.35">
      <c r="I5247" s="1"/>
    </row>
    <row r="5248" spans="9:9" x14ac:dyDescent="0.35">
      <c r="I5248" s="1"/>
    </row>
    <row r="5249" spans="9:9" x14ac:dyDescent="0.35">
      <c r="I5249" s="1"/>
    </row>
    <row r="5250" spans="9:9" x14ac:dyDescent="0.35">
      <c r="I5250" s="1"/>
    </row>
    <row r="5251" spans="9:9" x14ac:dyDescent="0.35">
      <c r="I5251" s="1"/>
    </row>
    <row r="5252" spans="9:9" x14ac:dyDescent="0.35">
      <c r="I5252" s="1"/>
    </row>
    <row r="5253" spans="9:9" x14ac:dyDescent="0.35">
      <c r="I5253" s="1"/>
    </row>
    <row r="5254" spans="9:9" x14ac:dyDescent="0.35">
      <c r="I5254" s="1"/>
    </row>
    <row r="5255" spans="9:9" x14ac:dyDescent="0.35">
      <c r="I5255" s="1"/>
    </row>
    <row r="5256" spans="9:9" x14ac:dyDescent="0.35">
      <c r="I5256" s="1"/>
    </row>
    <row r="5257" spans="9:9" x14ac:dyDescent="0.35">
      <c r="I5257" s="1"/>
    </row>
    <row r="5258" spans="9:9" x14ac:dyDescent="0.35">
      <c r="I5258" s="1"/>
    </row>
    <row r="5259" spans="9:9" x14ac:dyDescent="0.35">
      <c r="I5259" s="1"/>
    </row>
    <row r="5260" spans="9:9" x14ac:dyDescent="0.35">
      <c r="I5260" s="1"/>
    </row>
    <row r="5261" spans="9:9" x14ac:dyDescent="0.35">
      <c r="I5261" s="1"/>
    </row>
    <row r="5262" spans="9:9" x14ac:dyDescent="0.35">
      <c r="I5262" s="1"/>
    </row>
    <row r="5263" spans="9:9" x14ac:dyDescent="0.35">
      <c r="I5263" s="1"/>
    </row>
    <row r="5264" spans="9:9" x14ac:dyDescent="0.35">
      <c r="I5264" s="1"/>
    </row>
    <row r="5265" spans="9:9" x14ac:dyDescent="0.35">
      <c r="I5265" s="1"/>
    </row>
    <row r="5266" spans="9:9" x14ac:dyDescent="0.35">
      <c r="I5266" s="1"/>
    </row>
    <row r="5267" spans="9:9" x14ac:dyDescent="0.35">
      <c r="I5267" s="1"/>
    </row>
    <row r="5268" spans="9:9" x14ac:dyDescent="0.35">
      <c r="I5268" s="1"/>
    </row>
    <row r="5269" spans="9:9" x14ac:dyDescent="0.35">
      <c r="I5269" s="1"/>
    </row>
    <row r="5270" spans="9:9" x14ac:dyDescent="0.35">
      <c r="I5270" s="1"/>
    </row>
    <row r="5271" spans="9:9" x14ac:dyDescent="0.35">
      <c r="I5271" s="1"/>
    </row>
    <row r="5272" spans="9:9" x14ac:dyDescent="0.35">
      <c r="I5272" s="1"/>
    </row>
    <row r="5273" spans="9:9" x14ac:dyDescent="0.35">
      <c r="I5273" s="1"/>
    </row>
    <row r="5274" spans="9:9" x14ac:dyDescent="0.35">
      <c r="I5274" s="1"/>
    </row>
    <row r="5275" spans="9:9" x14ac:dyDescent="0.35">
      <c r="I5275" s="1"/>
    </row>
    <row r="5276" spans="9:9" x14ac:dyDescent="0.35">
      <c r="I5276" s="1"/>
    </row>
    <row r="5277" spans="9:9" x14ac:dyDescent="0.35">
      <c r="I5277" s="1"/>
    </row>
    <row r="5278" spans="9:9" x14ac:dyDescent="0.35">
      <c r="I5278" s="1"/>
    </row>
    <row r="5279" spans="9:9" x14ac:dyDescent="0.35">
      <c r="I5279" s="1"/>
    </row>
    <row r="5280" spans="9:9" x14ac:dyDescent="0.35">
      <c r="I5280" s="1"/>
    </row>
    <row r="5281" spans="9:9" x14ac:dyDescent="0.35">
      <c r="I5281" s="1"/>
    </row>
    <row r="5282" spans="9:9" x14ac:dyDescent="0.35">
      <c r="I5282" s="1"/>
    </row>
    <row r="5283" spans="9:9" x14ac:dyDescent="0.35">
      <c r="I5283" s="1"/>
    </row>
    <row r="5284" spans="9:9" x14ac:dyDescent="0.35">
      <c r="I5284" s="1"/>
    </row>
    <row r="5285" spans="9:9" x14ac:dyDescent="0.35">
      <c r="I5285" s="1"/>
    </row>
    <row r="5286" spans="9:9" x14ac:dyDescent="0.35">
      <c r="I5286" s="1"/>
    </row>
    <row r="5287" spans="9:9" x14ac:dyDescent="0.35">
      <c r="I5287" s="1"/>
    </row>
    <row r="5288" spans="9:9" x14ac:dyDescent="0.35">
      <c r="I5288" s="1"/>
    </row>
    <row r="5289" spans="9:9" x14ac:dyDescent="0.35">
      <c r="I5289" s="1"/>
    </row>
    <row r="5290" spans="9:9" x14ac:dyDescent="0.35">
      <c r="I5290" s="1"/>
    </row>
    <row r="5291" spans="9:9" x14ac:dyDescent="0.35">
      <c r="I5291" s="1"/>
    </row>
    <row r="5292" spans="9:9" x14ac:dyDescent="0.35">
      <c r="I5292" s="1"/>
    </row>
    <row r="5293" spans="9:9" x14ac:dyDescent="0.35">
      <c r="I5293" s="1"/>
    </row>
    <row r="5294" spans="9:9" x14ac:dyDescent="0.35">
      <c r="I5294" s="1"/>
    </row>
    <row r="5295" spans="9:9" x14ac:dyDescent="0.35">
      <c r="I5295" s="1"/>
    </row>
    <row r="5296" spans="9:9" x14ac:dyDescent="0.35">
      <c r="I5296" s="1"/>
    </row>
    <row r="5297" spans="9:9" x14ac:dyDescent="0.35">
      <c r="I5297" s="1"/>
    </row>
    <row r="5298" spans="9:9" x14ac:dyDescent="0.35">
      <c r="I5298" s="1"/>
    </row>
    <row r="5299" spans="9:9" x14ac:dyDescent="0.35">
      <c r="I5299" s="1"/>
    </row>
    <row r="5300" spans="9:9" x14ac:dyDescent="0.35">
      <c r="I5300" s="1"/>
    </row>
    <row r="5301" spans="9:9" x14ac:dyDescent="0.35">
      <c r="I5301" s="1"/>
    </row>
    <row r="5302" spans="9:9" x14ac:dyDescent="0.35">
      <c r="I5302" s="1"/>
    </row>
    <row r="5303" spans="9:9" x14ac:dyDescent="0.35">
      <c r="I5303" s="1"/>
    </row>
    <row r="5304" spans="9:9" x14ac:dyDescent="0.35">
      <c r="I5304" s="1"/>
    </row>
    <row r="5305" spans="9:9" x14ac:dyDescent="0.35">
      <c r="I5305" s="1"/>
    </row>
    <row r="5306" spans="9:9" x14ac:dyDescent="0.35">
      <c r="I5306" s="1"/>
    </row>
    <row r="5307" spans="9:9" x14ac:dyDescent="0.35">
      <c r="I5307" s="1"/>
    </row>
    <row r="5308" spans="9:9" x14ac:dyDescent="0.35">
      <c r="I5308" s="1"/>
    </row>
    <row r="5309" spans="9:9" x14ac:dyDescent="0.35">
      <c r="I5309" s="1"/>
    </row>
    <row r="5310" spans="9:9" x14ac:dyDescent="0.35">
      <c r="I5310" s="1"/>
    </row>
    <row r="5311" spans="9:9" x14ac:dyDescent="0.35">
      <c r="I5311" s="1"/>
    </row>
    <row r="5312" spans="9:9" x14ac:dyDescent="0.35">
      <c r="I5312" s="1"/>
    </row>
    <row r="5313" spans="9:9" x14ac:dyDescent="0.35">
      <c r="I5313" s="1"/>
    </row>
    <row r="5314" spans="9:9" x14ac:dyDescent="0.35">
      <c r="I5314" s="1"/>
    </row>
    <row r="5315" spans="9:9" x14ac:dyDescent="0.35">
      <c r="I5315" s="1"/>
    </row>
    <row r="5316" spans="9:9" x14ac:dyDescent="0.35">
      <c r="I5316" s="1"/>
    </row>
    <row r="5317" spans="9:9" x14ac:dyDescent="0.35">
      <c r="I5317" s="1"/>
    </row>
    <row r="5318" spans="9:9" x14ac:dyDescent="0.35">
      <c r="I5318" s="1"/>
    </row>
    <row r="5319" spans="9:9" x14ac:dyDescent="0.35">
      <c r="I5319" s="1"/>
    </row>
    <row r="5320" spans="9:9" x14ac:dyDescent="0.35">
      <c r="I5320" s="1"/>
    </row>
    <row r="5321" spans="9:9" x14ac:dyDescent="0.35">
      <c r="I5321" s="1"/>
    </row>
    <row r="5322" spans="9:9" x14ac:dyDescent="0.35">
      <c r="I5322" s="1"/>
    </row>
    <row r="5323" spans="9:9" x14ac:dyDescent="0.35">
      <c r="I5323" s="1"/>
    </row>
    <row r="5324" spans="9:9" x14ac:dyDescent="0.35">
      <c r="I5324" s="1"/>
    </row>
    <row r="5325" spans="9:9" x14ac:dyDescent="0.35">
      <c r="I5325" s="1"/>
    </row>
    <row r="5326" spans="9:9" x14ac:dyDescent="0.35">
      <c r="I5326" s="1"/>
    </row>
    <row r="5327" spans="9:9" x14ac:dyDescent="0.35">
      <c r="I5327" s="1"/>
    </row>
    <row r="5328" spans="9:9" x14ac:dyDescent="0.35">
      <c r="I5328" s="1"/>
    </row>
    <row r="5329" spans="9:9" x14ac:dyDescent="0.35">
      <c r="I5329" s="1"/>
    </row>
    <row r="5330" spans="9:9" x14ac:dyDescent="0.35">
      <c r="I5330" s="1"/>
    </row>
    <row r="5331" spans="9:9" x14ac:dyDescent="0.35">
      <c r="I5331" s="1"/>
    </row>
    <row r="5332" spans="9:9" x14ac:dyDescent="0.35">
      <c r="I5332" s="1"/>
    </row>
    <row r="5333" spans="9:9" x14ac:dyDescent="0.35">
      <c r="I5333" s="1"/>
    </row>
    <row r="5334" spans="9:9" x14ac:dyDescent="0.35">
      <c r="I5334" s="1"/>
    </row>
    <row r="5335" spans="9:9" x14ac:dyDescent="0.35">
      <c r="I5335" s="1"/>
    </row>
    <row r="5336" spans="9:9" x14ac:dyDescent="0.35">
      <c r="I5336" s="1"/>
    </row>
    <row r="5337" spans="9:9" x14ac:dyDescent="0.35">
      <c r="I5337" s="1"/>
    </row>
    <row r="5338" spans="9:9" x14ac:dyDescent="0.35">
      <c r="I5338" s="1"/>
    </row>
    <row r="5339" spans="9:9" x14ac:dyDescent="0.35">
      <c r="I5339" s="1"/>
    </row>
    <row r="5340" spans="9:9" x14ac:dyDescent="0.35">
      <c r="I5340" s="1"/>
    </row>
    <row r="5341" spans="9:9" x14ac:dyDescent="0.35">
      <c r="I5341" s="1"/>
    </row>
    <row r="5342" spans="9:9" x14ac:dyDescent="0.35">
      <c r="I5342" s="1"/>
    </row>
    <row r="5343" spans="9:9" x14ac:dyDescent="0.35">
      <c r="I5343" s="1"/>
    </row>
    <row r="5344" spans="9:9" x14ac:dyDescent="0.35">
      <c r="I5344" s="1"/>
    </row>
    <row r="5345" spans="9:9" x14ac:dyDescent="0.35">
      <c r="I5345" s="1"/>
    </row>
    <row r="5346" spans="9:9" x14ac:dyDescent="0.35">
      <c r="I5346" s="1"/>
    </row>
    <row r="5347" spans="9:9" x14ac:dyDescent="0.35">
      <c r="I5347" s="1"/>
    </row>
    <row r="5348" spans="9:9" x14ac:dyDescent="0.35">
      <c r="I5348" s="1"/>
    </row>
    <row r="5349" spans="9:9" x14ac:dyDescent="0.35">
      <c r="I5349" s="1"/>
    </row>
    <row r="5350" spans="9:9" x14ac:dyDescent="0.35">
      <c r="I5350" s="1"/>
    </row>
    <row r="5351" spans="9:9" x14ac:dyDescent="0.35">
      <c r="I5351" s="1"/>
    </row>
    <row r="5352" spans="9:9" x14ac:dyDescent="0.35">
      <c r="I5352" s="1"/>
    </row>
    <row r="5353" spans="9:9" x14ac:dyDescent="0.35">
      <c r="I5353" s="1"/>
    </row>
    <row r="5354" spans="9:9" x14ac:dyDescent="0.35">
      <c r="I5354" s="1"/>
    </row>
    <row r="5355" spans="9:9" x14ac:dyDescent="0.35">
      <c r="I5355" s="1"/>
    </row>
    <row r="5356" spans="9:9" x14ac:dyDescent="0.35">
      <c r="I5356" s="1"/>
    </row>
    <row r="5357" spans="9:9" x14ac:dyDescent="0.35">
      <c r="I5357" s="1"/>
    </row>
    <row r="5358" spans="9:9" x14ac:dyDescent="0.35">
      <c r="I5358" s="1"/>
    </row>
    <row r="5359" spans="9:9" x14ac:dyDescent="0.35">
      <c r="I5359" s="1"/>
    </row>
    <row r="5360" spans="9:9" x14ac:dyDescent="0.35">
      <c r="I5360" s="1"/>
    </row>
    <row r="5361" spans="9:9" x14ac:dyDescent="0.35">
      <c r="I5361" s="1"/>
    </row>
    <row r="5362" spans="9:9" x14ac:dyDescent="0.35">
      <c r="I5362" s="1"/>
    </row>
    <row r="5363" spans="9:9" x14ac:dyDescent="0.35">
      <c r="I5363" s="1"/>
    </row>
    <row r="5364" spans="9:9" x14ac:dyDescent="0.35">
      <c r="I5364" s="1"/>
    </row>
    <row r="5365" spans="9:9" x14ac:dyDescent="0.35">
      <c r="I5365" s="1"/>
    </row>
    <row r="5366" spans="9:9" x14ac:dyDescent="0.35">
      <c r="I5366" s="1"/>
    </row>
    <row r="5367" spans="9:9" x14ac:dyDescent="0.35">
      <c r="I5367" s="1"/>
    </row>
    <row r="5368" spans="9:9" x14ac:dyDescent="0.35">
      <c r="I5368" s="1"/>
    </row>
    <row r="5369" spans="9:9" x14ac:dyDescent="0.35">
      <c r="I5369" s="1"/>
    </row>
    <row r="5370" spans="9:9" x14ac:dyDescent="0.35">
      <c r="I5370" s="1"/>
    </row>
    <row r="5371" spans="9:9" x14ac:dyDescent="0.35">
      <c r="I5371" s="1"/>
    </row>
    <row r="5372" spans="9:9" x14ac:dyDescent="0.35">
      <c r="I5372" s="1"/>
    </row>
    <row r="5373" spans="9:9" x14ac:dyDescent="0.35">
      <c r="I5373" s="1"/>
    </row>
    <row r="5374" spans="9:9" x14ac:dyDescent="0.35">
      <c r="I5374" s="1"/>
    </row>
    <row r="5375" spans="9:9" x14ac:dyDescent="0.35">
      <c r="I5375" s="1"/>
    </row>
    <row r="5376" spans="9:9" x14ac:dyDescent="0.35">
      <c r="I5376" s="1"/>
    </row>
    <row r="5377" spans="9:9" x14ac:dyDescent="0.35">
      <c r="I5377" s="1"/>
    </row>
    <row r="5378" spans="9:9" x14ac:dyDescent="0.35">
      <c r="I5378" s="1"/>
    </row>
    <row r="5379" spans="9:9" x14ac:dyDescent="0.35">
      <c r="I5379" s="1"/>
    </row>
    <row r="5380" spans="9:9" x14ac:dyDescent="0.35">
      <c r="I5380" s="1"/>
    </row>
    <row r="5381" spans="9:9" x14ac:dyDescent="0.35">
      <c r="I5381" s="1"/>
    </row>
    <row r="5382" spans="9:9" x14ac:dyDescent="0.35">
      <c r="I5382" s="1"/>
    </row>
    <row r="5383" spans="9:9" x14ac:dyDescent="0.35">
      <c r="I5383" s="1"/>
    </row>
    <row r="5384" spans="9:9" x14ac:dyDescent="0.35">
      <c r="I5384" s="1"/>
    </row>
    <row r="5385" spans="9:9" x14ac:dyDescent="0.35">
      <c r="I5385" s="1"/>
    </row>
    <row r="5386" spans="9:9" x14ac:dyDescent="0.35">
      <c r="I5386" s="1"/>
    </row>
    <row r="5387" spans="9:9" x14ac:dyDescent="0.35">
      <c r="I5387" s="1"/>
    </row>
    <row r="5388" spans="9:9" x14ac:dyDescent="0.35">
      <c r="I5388" s="1"/>
    </row>
    <row r="5389" spans="9:9" x14ac:dyDescent="0.35">
      <c r="I5389" s="1"/>
    </row>
    <row r="5390" spans="9:9" x14ac:dyDescent="0.35">
      <c r="I5390" s="1"/>
    </row>
    <row r="5391" spans="9:9" x14ac:dyDescent="0.35">
      <c r="I5391" s="1"/>
    </row>
    <row r="5392" spans="9:9" x14ac:dyDescent="0.35">
      <c r="I5392" s="1"/>
    </row>
    <row r="5393" spans="9:9" x14ac:dyDescent="0.35">
      <c r="I5393" s="1"/>
    </row>
    <row r="5394" spans="9:9" x14ac:dyDescent="0.35">
      <c r="I5394" s="1"/>
    </row>
    <row r="5395" spans="9:9" x14ac:dyDescent="0.35">
      <c r="I5395" s="1"/>
    </row>
    <row r="5396" spans="9:9" x14ac:dyDescent="0.35">
      <c r="I5396" s="1"/>
    </row>
    <row r="5397" spans="9:9" x14ac:dyDescent="0.35">
      <c r="I5397" s="1"/>
    </row>
    <row r="5398" spans="9:9" x14ac:dyDescent="0.35">
      <c r="I5398" s="1"/>
    </row>
    <row r="5399" spans="9:9" x14ac:dyDescent="0.35">
      <c r="I5399" s="1"/>
    </row>
    <row r="5400" spans="9:9" x14ac:dyDescent="0.35">
      <c r="I5400" s="1"/>
    </row>
    <row r="5401" spans="9:9" x14ac:dyDescent="0.35">
      <c r="I5401" s="1"/>
    </row>
    <row r="5402" spans="9:9" x14ac:dyDescent="0.35">
      <c r="I5402" s="1"/>
    </row>
    <row r="5403" spans="9:9" x14ac:dyDescent="0.35">
      <c r="I5403" s="1"/>
    </row>
    <row r="5404" spans="9:9" x14ac:dyDescent="0.35">
      <c r="I5404" s="1"/>
    </row>
    <row r="5405" spans="9:9" x14ac:dyDescent="0.35">
      <c r="I5405" s="1"/>
    </row>
    <row r="5406" spans="9:9" x14ac:dyDescent="0.35">
      <c r="I5406" s="1"/>
    </row>
    <row r="5407" spans="9:9" x14ac:dyDescent="0.35">
      <c r="I5407" s="1"/>
    </row>
    <row r="5408" spans="9:9" x14ac:dyDescent="0.35">
      <c r="I5408" s="1"/>
    </row>
    <row r="5409" spans="9:9" x14ac:dyDescent="0.35">
      <c r="I5409" s="1"/>
    </row>
    <row r="5410" spans="9:9" x14ac:dyDescent="0.35">
      <c r="I5410" s="1"/>
    </row>
    <row r="5411" spans="9:9" x14ac:dyDescent="0.35">
      <c r="I5411" s="1"/>
    </row>
    <row r="5412" spans="9:9" x14ac:dyDescent="0.35">
      <c r="I5412" s="1"/>
    </row>
    <row r="5413" spans="9:9" x14ac:dyDescent="0.35">
      <c r="I5413" s="1"/>
    </row>
    <row r="5414" spans="9:9" x14ac:dyDescent="0.35">
      <c r="I5414" s="1"/>
    </row>
    <row r="5415" spans="9:9" x14ac:dyDescent="0.35">
      <c r="I5415" s="1"/>
    </row>
    <row r="5416" spans="9:9" x14ac:dyDescent="0.35">
      <c r="I5416" s="1"/>
    </row>
    <row r="5417" spans="9:9" x14ac:dyDescent="0.35">
      <c r="I5417" s="1"/>
    </row>
    <row r="5418" spans="9:9" x14ac:dyDescent="0.35">
      <c r="I5418" s="1"/>
    </row>
    <row r="5419" spans="9:9" x14ac:dyDescent="0.35">
      <c r="I5419" s="1"/>
    </row>
    <row r="5420" spans="9:9" x14ac:dyDescent="0.35">
      <c r="I5420" s="1"/>
    </row>
    <row r="5421" spans="9:9" x14ac:dyDescent="0.35">
      <c r="I5421" s="1"/>
    </row>
    <row r="5422" spans="9:9" x14ac:dyDescent="0.35">
      <c r="I5422" s="1"/>
    </row>
    <row r="5423" spans="9:9" x14ac:dyDescent="0.35">
      <c r="I5423" s="1"/>
    </row>
    <row r="5424" spans="9:9" x14ac:dyDescent="0.35">
      <c r="I5424" s="1"/>
    </row>
    <row r="5425" spans="9:9" x14ac:dyDescent="0.35">
      <c r="I5425" s="1"/>
    </row>
    <row r="5426" spans="9:9" x14ac:dyDescent="0.35">
      <c r="I5426" s="1"/>
    </row>
    <row r="5427" spans="9:9" x14ac:dyDescent="0.35">
      <c r="I5427" s="1"/>
    </row>
    <row r="5428" spans="9:9" x14ac:dyDescent="0.35">
      <c r="I5428" s="1"/>
    </row>
    <row r="5429" spans="9:9" x14ac:dyDescent="0.35">
      <c r="I5429" s="1"/>
    </row>
    <row r="5430" spans="9:9" x14ac:dyDescent="0.35">
      <c r="I5430" s="1"/>
    </row>
    <row r="5431" spans="9:9" x14ac:dyDescent="0.35">
      <c r="I5431" s="1"/>
    </row>
    <row r="5432" spans="9:9" x14ac:dyDescent="0.35">
      <c r="I5432" s="1"/>
    </row>
    <row r="5433" spans="9:9" x14ac:dyDescent="0.35">
      <c r="I5433" s="1"/>
    </row>
    <row r="5434" spans="9:9" x14ac:dyDescent="0.35">
      <c r="I5434" s="1"/>
    </row>
    <row r="5435" spans="9:9" x14ac:dyDescent="0.35">
      <c r="I5435" s="1"/>
    </row>
    <row r="5436" spans="9:9" x14ac:dyDescent="0.35">
      <c r="I5436" s="1"/>
    </row>
    <row r="5437" spans="9:9" x14ac:dyDescent="0.35">
      <c r="I5437" s="1"/>
    </row>
    <row r="5438" spans="9:9" x14ac:dyDescent="0.35">
      <c r="I5438" s="1"/>
    </row>
    <row r="5439" spans="9:9" x14ac:dyDescent="0.35">
      <c r="I5439" s="1"/>
    </row>
    <row r="5440" spans="9:9" x14ac:dyDescent="0.35">
      <c r="I5440" s="1"/>
    </row>
    <row r="5441" spans="9:9" x14ac:dyDescent="0.35">
      <c r="I5441" s="1"/>
    </row>
    <row r="5442" spans="9:9" x14ac:dyDescent="0.35">
      <c r="I5442" s="1"/>
    </row>
    <row r="5443" spans="9:9" x14ac:dyDescent="0.35">
      <c r="I5443" s="1"/>
    </row>
    <row r="5444" spans="9:9" x14ac:dyDescent="0.35">
      <c r="I5444" s="1"/>
    </row>
    <row r="5445" spans="9:9" x14ac:dyDescent="0.35">
      <c r="I5445" s="1"/>
    </row>
    <row r="5446" spans="9:9" x14ac:dyDescent="0.35">
      <c r="I5446" s="1"/>
    </row>
    <row r="5447" spans="9:9" x14ac:dyDescent="0.35">
      <c r="I5447" s="1"/>
    </row>
    <row r="5448" spans="9:9" x14ac:dyDescent="0.35">
      <c r="I5448" s="1"/>
    </row>
    <row r="5449" spans="9:9" x14ac:dyDescent="0.35">
      <c r="I5449" s="1"/>
    </row>
    <row r="5450" spans="9:9" x14ac:dyDescent="0.35">
      <c r="I5450" s="1"/>
    </row>
    <row r="5451" spans="9:9" x14ac:dyDescent="0.35">
      <c r="I5451" s="1"/>
    </row>
    <row r="5452" spans="9:9" x14ac:dyDescent="0.35">
      <c r="I5452" s="1"/>
    </row>
    <row r="5453" spans="9:9" x14ac:dyDescent="0.35">
      <c r="I5453" s="1"/>
    </row>
    <row r="5454" spans="9:9" x14ac:dyDescent="0.35">
      <c r="I5454" s="1"/>
    </row>
    <row r="5455" spans="9:9" x14ac:dyDescent="0.35">
      <c r="I5455" s="1"/>
    </row>
    <row r="5456" spans="9:9" x14ac:dyDescent="0.35">
      <c r="I5456" s="1"/>
    </row>
    <row r="5457" spans="9:9" x14ac:dyDescent="0.35">
      <c r="I5457" s="1"/>
    </row>
    <row r="5458" spans="9:9" x14ac:dyDescent="0.35">
      <c r="I5458" s="1"/>
    </row>
    <row r="5459" spans="9:9" x14ac:dyDescent="0.35">
      <c r="I5459" s="1"/>
    </row>
    <row r="5460" spans="9:9" x14ac:dyDescent="0.35">
      <c r="I5460" s="1"/>
    </row>
    <row r="5461" spans="9:9" x14ac:dyDescent="0.35">
      <c r="I5461" s="1"/>
    </row>
    <row r="5462" spans="9:9" x14ac:dyDescent="0.35">
      <c r="I5462" s="1"/>
    </row>
    <row r="5463" spans="9:9" x14ac:dyDescent="0.35">
      <c r="I5463" s="1"/>
    </row>
    <row r="5464" spans="9:9" x14ac:dyDescent="0.35">
      <c r="I5464" s="1"/>
    </row>
    <row r="5465" spans="9:9" x14ac:dyDescent="0.35">
      <c r="I5465" s="1"/>
    </row>
    <row r="5466" spans="9:9" x14ac:dyDescent="0.35">
      <c r="I5466" s="1"/>
    </row>
    <row r="5467" spans="9:9" x14ac:dyDescent="0.35">
      <c r="I5467" s="1"/>
    </row>
    <row r="5468" spans="9:9" x14ac:dyDescent="0.35">
      <c r="I5468" s="1"/>
    </row>
    <row r="5469" spans="9:9" x14ac:dyDescent="0.35">
      <c r="I5469" s="1"/>
    </row>
    <row r="5470" spans="9:9" x14ac:dyDescent="0.35">
      <c r="I5470" s="1"/>
    </row>
    <row r="5471" spans="9:9" x14ac:dyDescent="0.35">
      <c r="I5471" s="1"/>
    </row>
    <row r="5472" spans="9:9" x14ac:dyDescent="0.35">
      <c r="I5472" s="1"/>
    </row>
    <row r="5473" spans="9:9" x14ac:dyDescent="0.35">
      <c r="I5473" s="1"/>
    </row>
    <row r="5474" spans="9:9" x14ac:dyDescent="0.35">
      <c r="I5474" s="1"/>
    </row>
    <row r="5475" spans="9:9" x14ac:dyDescent="0.35">
      <c r="I5475" s="1"/>
    </row>
    <row r="5476" spans="9:9" x14ac:dyDescent="0.35">
      <c r="I5476" s="1"/>
    </row>
    <row r="5477" spans="9:9" x14ac:dyDescent="0.35">
      <c r="I5477" s="1"/>
    </row>
    <row r="5478" spans="9:9" x14ac:dyDescent="0.35">
      <c r="I5478" s="1"/>
    </row>
    <row r="5479" spans="9:9" x14ac:dyDescent="0.35">
      <c r="I5479" s="1"/>
    </row>
    <row r="5480" spans="9:9" x14ac:dyDescent="0.35">
      <c r="I5480" s="1"/>
    </row>
    <row r="5481" spans="9:9" x14ac:dyDescent="0.35">
      <c r="I5481" s="1"/>
    </row>
    <row r="5482" spans="9:9" x14ac:dyDescent="0.35">
      <c r="I5482" s="1"/>
    </row>
    <row r="5483" spans="9:9" x14ac:dyDescent="0.35">
      <c r="I5483" s="1"/>
    </row>
    <row r="5484" spans="9:9" x14ac:dyDescent="0.35">
      <c r="I5484" s="1"/>
    </row>
    <row r="5485" spans="9:9" x14ac:dyDescent="0.35">
      <c r="I5485" s="1"/>
    </row>
    <row r="5486" spans="9:9" x14ac:dyDescent="0.35">
      <c r="I5486" s="1"/>
    </row>
    <row r="5487" spans="9:9" x14ac:dyDescent="0.35">
      <c r="I5487" s="1"/>
    </row>
    <row r="5488" spans="9:9" x14ac:dyDescent="0.35">
      <c r="I5488" s="1"/>
    </row>
    <row r="5489" spans="9:9" x14ac:dyDescent="0.35">
      <c r="I5489" s="1"/>
    </row>
    <row r="5490" spans="9:9" x14ac:dyDescent="0.35">
      <c r="I5490" s="1"/>
    </row>
    <row r="5491" spans="9:9" x14ac:dyDescent="0.35">
      <c r="I5491" s="1"/>
    </row>
    <row r="5492" spans="9:9" x14ac:dyDescent="0.35">
      <c r="I5492" s="1"/>
    </row>
    <row r="5493" spans="9:9" x14ac:dyDescent="0.35">
      <c r="I5493" s="1"/>
    </row>
    <row r="5494" spans="9:9" x14ac:dyDescent="0.35">
      <c r="I5494" s="1"/>
    </row>
    <row r="5495" spans="9:9" x14ac:dyDescent="0.35">
      <c r="I5495" s="1"/>
    </row>
    <row r="5496" spans="9:9" x14ac:dyDescent="0.35">
      <c r="I5496" s="1"/>
    </row>
    <row r="5497" spans="9:9" x14ac:dyDescent="0.35">
      <c r="I5497" s="1"/>
    </row>
    <row r="5498" spans="9:9" x14ac:dyDescent="0.35">
      <c r="I5498" s="1"/>
    </row>
    <row r="5499" spans="9:9" x14ac:dyDescent="0.35">
      <c r="I5499" s="1"/>
    </row>
    <row r="5500" spans="9:9" x14ac:dyDescent="0.35">
      <c r="I5500" s="1"/>
    </row>
    <row r="5501" spans="9:9" x14ac:dyDescent="0.35">
      <c r="I5501" s="1"/>
    </row>
    <row r="5502" spans="9:9" x14ac:dyDescent="0.35">
      <c r="I5502" s="1"/>
    </row>
    <row r="5503" spans="9:9" x14ac:dyDescent="0.35">
      <c r="I5503" s="1"/>
    </row>
    <row r="5504" spans="9:9" x14ac:dyDescent="0.35">
      <c r="I5504" s="1"/>
    </row>
    <row r="5505" spans="9:9" x14ac:dyDescent="0.35">
      <c r="I5505" s="1"/>
    </row>
    <row r="5506" spans="9:9" x14ac:dyDescent="0.35">
      <c r="I5506" s="1"/>
    </row>
    <row r="5507" spans="9:9" x14ac:dyDescent="0.35">
      <c r="I5507" s="1"/>
    </row>
    <row r="5508" spans="9:9" x14ac:dyDescent="0.35">
      <c r="I5508" s="1"/>
    </row>
    <row r="5509" spans="9:9" x14ac:dyDescent="0.35">
      <c r="I5509" s="1"/>
    </row>
    <row r="5510" spans="9:9" x14ac:dyDescent="0.35">
      <c r="I5510" s="1"/>
    </row>
    <row r="5511" spans="9:9" x14ac:dyDescent="0.35">
      <c r="I5511" s="1"/>
    </row>
    <row r="5512" spans="9:9" x14ac:dyDescent="0.35">
      <c r="I5512" s="1"/>
    </row>
    <row r="5513" spans="9:9" x14ac:dyDescent="0.35">
      <c r="I5513" s="1"/>
    </row>
    <row r="5514" spans="9:9" x14ac:dyDescent="0.35">
      <c r="I5514" s="1"/>
    </row>
    <row r="5515" spans="9:9" x14ac:dyDescent="0.35">
      <c r="I5515" s="1"/>
    </row>
    <row r="5516" spans="9:9" x14ac:dyDescent="0.35">
      <c r="I5516" s="1"/>
    </row>
    <row r="5517" spans="9:9" x14ac:dyDescent="0.35">
      <c r="I5517" s="1"/>
    </row>
    <row r="5518" spans="9:9" x14ac:dyDescent="0.35">
      <c r="I5518" s="1"/>
    </row>
    <row r="5519" spans="9:9" x14ac:dyDescent="0.35">
      <c r="I5519" s="1"/>
    </row>
    <row r="5520" spans="9:9" x14ac:dyDescent="0.35">
      <c r="I5520" s="1"/>
    </row>
    <row r="5521" spans="9:9" x14ac:dyDescent="0.35">
      <c r="I5521" s="1"/>
    </row>
    <row r="5522" spans="9:9" x14ac:dyDescent="0.35">
      <c r="I5522" s="1"/>
    </row>
    <row r="5523" spans="9:9" x14ac:dyDescent="0.35">
      <c r="I5523" s="1"/>
    </row>
    <row r="5524" spans="9:9" x14ac:dyDescent="0.35">
      <c r="I5524" s="1"/>
    </row>
    <row r="5525" spans="9:9" x14ac:dyDescent="0.35">
      <c r="I5525" s="1"/>
    </row>
    <row r="5526" spans="9:9" x14ac:dyDescent="0.35">
      <c r="I5526" s="1"/>
    </row>
    <row r="5527" spans="9:9" x14ac:dyDescent="0.35">
      <c r="I5527" s="1"/>
    </row>
    <row r="5528" spans="9:9" x14ac:dyDescent="0.35">
      <c r="I5528" s="1"/>
    </row>
    <row r="5529" spans="9:9" x14ac:dyDescent="0.35">
      <c r="I5529" s="1"/>
    </row>
    <row r="5530" spans="9:9" x14ac:dyDescent="0.35">
      <c r="I5530" s="1"/>
    </row>
    <row r="5531" spans="9:9" x14ac:dyDescent="0.35">
      <c r="I5531" s="1"/>
    </row>
    <row r="5532" spans="9:9" x14ac:dyDescent="0.35">
      <c r="I5532" s="1"/>
    </row>
    <row r="5533" spans="9:9" x14ac:dyDescent="0.35">
      <c r="I5533" s="1"/>
    </row>
    <row r="5534" spans="9:9" x14ac:dyDescent="0.35">
      <c r="I5534" s="1"/>
    </row>
    <row r="5535" spans="9:9" x14ac:dyDescent="0.35">
      <c r="I5535" s="1"/>
    </row>
    <row r="5536" spans="9:9" x14ac:dyDescent="0.35">
      <c r="I5536" s="1"/>
    </row>
    <row r="5537" spans="9:9" x14ac:dyDescent="0.35">
      <c r="I5537" s="1"/>
    </row>
    <row r="5538" spans="9:9" x14ac:dyDescent="0.35">
      <c r="I5538" s="1"/>
    </row>
    <row r="5539" spans="9:9" x14ac:dyDescent="0.35">
      <c r="I5539" s="1"/>
    </row>
    <row r="5540" spans="9:9" x14ac:dyDescent="0.35">
      <c r="I5540" s="1"/>
    </row>
    <row r="5541" spans="9:9" x14ac:dyDescent="0.35">
      <c r="I5541" s="1"/>
    </row>
    <row r="5542" spans="9:9" x14ac:dyDescent="0.35">
      <c r="I5542" s="1"/>
    </row>
    <row r="5543" spans="9:9" x14ac:dyDescent="0.35">
      <c r="I5543" s="1"/>
    </row>
    <row r="5544" spans="9:9" x14ac:dyDescent="0.35">
      <c r="I5544" s="1"/>
    </row>
    <row r="5545" spans="9:9" x14ac:dyDescent="0.35">
      <c r="I5545" s="1"/>
    </row>
    <row r="5546" spans="9:9" x14ac:dyDescent="0.35">
      <c r="I5546" s="1"/>
    </row>
    <row r="5547" spans="9:9" x14ac:dyDescent="0.35">
      <c r="I5547" s="1"/>
    </row>
    <row r="5548" spans="9:9" x14ac:dyDescent="0.35">
      <c r="I5548" s="1"/>
    </row>
    <row r="5549" spans="9:9" x14ac:dyDescent="0.35">
      <c r="I5549" s="1"/>
    </row>
    <row r="5550" spans="9:9" x14ac:dyDescent="0.35">
      <c r="I5550" s="1"/>
    </row>
    <row r="5551" spans="9:9" x14ac:dyDescent="0.35">
      <c r="I5551" s="1"/>
    </row>
    <row r="5552" spans="9:9" x14ac:dyDescent="0.35">
      <c r="I5552" s="1"/>
    </row>
    <row r="5553" spans="9:9" x14ac:dyDescent="0.35">
      <c r="I5553" s="1"/>
    </row>
    <row r="5554" spans="9:9" x14ac:dyDescent="0.35">
      <c r="I5554" s="1"/>
    </row>
    <row r="5555" spans="9:9" x14ac:dyDescent="0.35">
      <c r="I5555" s="1"/>
    </row>
    <row r="5556" spans="9:9" x14ac:dyDescent="0.35">
      <c r="I5556" s="1"/>
    </row>
    <row r="5557" spans="9:9" x14ac:dyDescent="0.35">
      <c r="I5557" s="1"/>
    </row>
    <row r="5558" spans="9:9" x14ac:dyDescent="0.35">
      <c r="I5558" s="1"/>
    </row>
    <row r="5559" spans="9:9" x14ac:dyDescent="0.35">
      <c r="I5559" s="1"/>
    </row>
    <row r="5560" spans="9:9" x14ac:dyDescent="0.35">
      <c r="I5560" s="1"/>
    </row>
    <row r="5561" spans="9:9" x14ac:dyDescent="0.35">
      <c r="I5561" s="1"/>
    </row>
    <row r="5562" spans="9:9" x14ac:dyDescent="0.35">
      <c r="I5562" s="1"/>
    </row>
    <row r="5563" spans="9:9" x14ac:dyDescent="0.35">
      <c r="I5563" s="1"/>
    </row>
    <row r="5564" spans="9:9" x14ac:dyDescent="0.35">
      <c r="I5564" s="1"/>
    </row>
    <row r="5565" spans="9:9" x14ac:dyDescent="0.35">
      <c r="I5565" s="1"/>
    </row>
    <row r="5566" spans="9:9" x14ac:dyDescent="0.35">
      <c r="I5566" s="1"/>
    </row>
    <row r="5567" spans="9:9" x14ac:dyDescent="0.35">
      <c r="I5567" s="1"/>
    </row>
    <row r="5568" spans="9:9" x14ac:dyDescent="0.35">
      <c r="I5568" s="1"/>
    </row>
    <row r="5569" spans="9:9" x14ac:dyDescent="0.35">
      <c r="I5569" s="1"/>
    </row>
    <row r="5570" spans="9:9" x14ac:dyDescent="0.35">
      <c r="I5570" s="1"/>
    </row>
    <row r="5571" spans="9:9" x14ac:dyDescent="0.35">
      <c r="I5571" s="1"/>
    </row>
    <row r="5572" spans="9:9" x14ac:dyDescent="0.35">
      <c r="I5572" s="1"/>
    </row>
    <row r="5573" spans="9:9" x14ac:dyDescent="0.35">
      <c r="I5573" s="1"/>
    </row>
    <row r="5574" spans="9:9" x14ac:dyDescent="0.35">
      <c r="I5574" s="1"/>
    </row>
    <row r="5575" spans="9:9" x14ac:dyDescent="0.35">
      <c r="I5575" s="1"/>
    </row>
    <row r="5576" spans="9:9" x14ac:dyDescent="0.35">
      <c r="I5576" s="1"/>
    </row>
    <row r="5577" spans="9:9" x14ac:dyDescent="0.35">
      <c r="I5577" s="1"/>
    </row>
    <row r="5578" spans="9:9" x14ac:dyDescent="0.35">
      <c r="I5578" s="1"/>
    </row>
    <row r="5579" spans="9:9" x14ac:dyDescent="0.35">
      <c r="I5579" s="1"/>
    </row>
    <row r="5580" spans="9:9" x14ac:dyDescent="0.35">
      <c r="I5580" s="1"/>
    </row>
    <row r="5581" spans="9:9" x14ac:dyDescent="0.35">
      <c r="I5581" s="1"/>
    </row>
    <row r="5582" spans="9:9" x14ac:dyDescent="0.35">
      <c r="I5582" s="1"/>
    </row>
    <row r="5583" spans="9:9" x14ac:dyDescent="0.35">
      <c r="I5583" s="1"/>
    </row>
    <row r="5584" spans="9:9" x14ac:dyDescent="0.35">
      <c r="I5584" s="1"/>
    </row>
    <row r="5585" spans="9:9" x14ac:dyDescent="0.35">
      <c r="I5585" s="1"/>
    </row>
    <row r="5586" spans="9:9" x14ac:dyDescent="0.35">
      <c r="I5586" s="1"/>
    </row>
    <row r="5587" spans="9:9" x14ac:dyDescent="0.35">
      <c r="I5587" s="1"/>
    </row>
    <row r="5588" spans="9:9" x14ac:dyDescent="0.35">
      <c r="I5588" s="1"/>
    </row>
    <row r="5589" spans="9:9" x14ac:dyDescent="0.35">
      <c r="I5589" s="1"/>
    </row>
    <row r="5590" spans="9:9" x14ac:dyDescent="0.35">
      <c r="I5590" s="1"/>
    </row>
    <row r="5591" spans="9:9" x14ac:dyDescent="0.35">
      <c r="I5591" s="1"/>
    </row>
    <row r="5592" spans="9:9" x14ac:dyDescent="0.35">
      <c r="I5592" s="1"/>
    </row>
    <row r="5593" spans="9:9" x14ac:dyDescent="0.35">
      <c r="I5593" s="1"/>
    </row>
    <row r="5594" spans="9:9" x14ac:dyDescent="0.35">
      <c r="I5594" s="1"/>
    </row>
    <row r="5595" spans="9:9" x14ac:dyDescent="0.35">
      <c r="I5595" s="1"/>
    </row>
    <row r="5596" spans="9:9" x14ac:dyDescent="0.35">
      <c r="I5596" s="1"/>
    </row>
    <row r="5597" spans="9:9" x14ac:dyDescent="0.35">
      <c r="I5597" s="1"/>
    </row>
    <row r="5598" spans="9:9" x14ac:dyDescent="0.35">
      <c r="I5598" s="1"/>
    </row>
    <row r="5599" spans="9:9" x14ac:dyDescent="0.35">
      <c r="I5599" s="1"/>
    </row>
    <row r="5600" spans="9:9" x14ac:dyDescent="0.35">
      <c r="I5600" s="1"/>
    </row>
    <row r="5601" spans="9:9" x14ac:dyDescent="0.35">
      <c r="I5601" s="1"/>
    </row>
    <row r="5602" spans="9:9" x14ac:dyDescent="0.35">
      <c r="I5602" s="1"/>
    </row>
    <row r="5603" spans="9:9" x14ac:dyDescent="0.35">
      <c r="I5603" s="1"/>
    </row>
    <row r="5604" spans="9:9" x14ac:dyDescent="0.35">
      <c r="I5604" s="1"/>
    </row>
    <row r="5605" spans="9:9" x14ac:dyDescent="0.35">
      <c r="I5605" s="1"/>
    </row>
    <row r="5606" spans="9:9" x14ac:dyDescent="0.35">
      <c r="I5606" s="1"/>
    </row>
    <row r="5607" spans="9:9" x14ac:dyDescent="0.35">
      <c r="I5607" s="1"/>
    </row>
    <row r="5608" spans="9:9" x14ac:dyDescent="0.35">
      <c r="I5608" s="1"/>
    </row>
    <row r="5609" spans="9:9" x14ac:dyDescent="0.35">
      <c r="I5609" s="1"/>
    </row>
    <row r="5610" spans="9:9" x14ac:dyDescent="0.35">
      <c r="I5610" s="1"/>
    </row>
    <row r="5611" spans="9:9" x14ac:dyDescent="0.35">
      <c r="I5611" s="1"/>
    </row>
    <row r="5612" spans="9:9" x14ac:dyDescent="0.35">
      <c r="I5612" s="1"/>
    </row>
    <row r="5613" spans="9:9" x14ac:dyDescent="0.35">
      <c r="I5613" s="1"/>
    </row>
    <row r="5614" spans="9:9" x14ac:dyDescent="0.35">
      <c r="I5614" s="1"/>
    </row>
    <row r="5615" spans="9:9" x14ac:dyDescent="0.35">
      <c r="I5615" s="1"/>
    </row>
    <row r="5616" spans="9:9" x14ac:dyDescent="0.35">
      <c r="I5616" s="1"/>
    </row>
    <row r="5617" spans="9:9" x14ac:dyDescent="0.35">
      <c r="I5617" s="1"/>
    </row>
    <row r="5618" spans="9:9" x14ac:dyDescent="0.35">
      <c r="I5618" s="1"/>
    </row>
    <row r="5619" spans="9:9" x14ac:dyDescent="0.35">
      <c r="I5619" s="1"/>
    </row>
    <row r="5620" spans="9:9" x14ac:dyDescent="0.35">
      <c r="I5620" s="1"/>
    </row>
    <row r="5621" spans="9:9" x14ac:dyDescent="0.35">
      <c r="I5621" s="1"/>
    </row>
    <row r="5622" spans="9:9" x14ac:dyDescent="0.35">
      <c r="I5622" s="1"/>
    </row>
    <row r="5623" spans="9:9" x14ac:dyDescent="0.35">
      <c r="I5623" s="1"/>
    </row>
    <row r="5624" spans="9:9" x14ac:dyDescent="0.35">
      <c r="I5624" s="1"/>
    </row>
    <row r="5625" spans="9:9" x14ac:dyDescent="0.35">
      <c r="I5625" s="1"/>
    </row>
    <row r="5626" spans="9:9" x14ac:dyDescent="0.35">
      <c r="I5626" s="1"/>
    </row>
    <row r="5627" spans="9:9" x14ac:dyDescent="0.35">
      <c r="I5627" s="1"/>
    </row>
    <row r="5628" spans="9:9" x14ac:dyDescent="0.35">
      <c r="I5628" s="1"/>
    </row>
    <row r="5629" spans="9:9" x14ac:dyDescent="0.35">
      <c r="I5629" s="1"/>
    </row>
    <row r="5630" spans="9:9" x14ac:dyDescent="0.35">
      <c r="I5630" s="1"/>
    </row>
    <row r="5631" spans="9:9" x14ac:dyDescent="0.35">
      <c r="I5631" s="1"/>
    </row>
    <row r="5632" spans="9:9" x14ac:dyDescent="0.35">
      <c r="I5632" s="1"/>
    </row>
    <row r="5633" spans="9:9" x14ac:dyDescent="0.35">
      <c r="I5633" s="1"/>
    </row>
    <row r="5634" spans="9:9" x14ac:dyDescent="0.35">
      <c r="I5634" s="1"/>
    </row>
    <row r="5635" spans="9:9" x14ac:dyDescent="0.35">
      <c r="I5635" s="1"/>
    </row>
    <row r="5636" spans="9:9" x14ac:dyDescent="0.35">
      <c r="I5636" s="1"/>
    </row>
    <row r="5637" spans="9:9" x14ac:dyDescent="0.35">
      <c r="I5637" s="1"/>
    </row>
    <row r="5638" spans="9:9" x14ac:dyDescent="0.35">
      <c r="I5638" s="1"/>
    </row>
    <row r="5639" spans="9:9" x14ac:dyDescent="0.35">
      <c r="I5639" s="1"/>
    </row>
    <row r="5640" spans="9:9" x14ac:dyDescent="0.35">
      <c r="I5640" s="1"/>
    </row>
    <row r="5641" spans="9:9" x14ac:dyDescent="0.35">
      <c r="I5641" s="1"/>
    </row>
    <row r="5642" spans="9:9" x14ac:dyDescent="0.35">
      <c r="I5642" s="1"/>
    </row>
    <row r="5643" spans="9:9" x14ac:dyDescent="0.35">
      <c r="I5643" s="1"/>
    </row>
    <row r="5644" spans="9:9" x14ac:dyDescent="0.35">
      <c r="I5644" s="1"/>
    </row>
    <row r="5645" spans="9:9" x14ac:dyDescent="0.35">
      <c r="I5645" s="1"/>
    </row>
    <row r="5646" spans="9:9" x14ac:dyDescent="0.35">
      <c r="I5646" s="1"/>
    </row>
    <row r="5647" spans="9:9" x14ac:dyDescent="0.35">
      <c r="I5647" s="1"/>
    </row>
    <row r="5648" spans="9:9" x14ac:dyDescent="0.35">
      <c r="I5648" s="1"/>
    </row>
    <row r="5649" spans="9:9" x14ac:dyDescent="0.35">
      <c r="I5649" s="1"/>
    </row>
    <row r="5650" spans="9:9" x14ac:dyDescent="0.35">
      <c r="I5650" s="1"/>
    </row>
    <row r="5651" spans="9:9" x14ac:dyDescent="0.35">
      <c r="I5651" s="1"/>
    </row>
    <row r="5652" spans="9:9" x14ac:dyDescent="0.35">
      <c r="I5652" s="1"/>
    </row>
    <row r="5653" spans="9:9" x14ac:dyDescent="0.35">
      <c r="I5653" s="1"/>
    </row>
    <row r="5654" spans="9:9" x14ac:dyDescent="0.35">
      <c r="I5654" s="1"/>
    </row>
    <row r="5655" spans="9:9" x14ac:dyDescent="0.35">
      <c r="I5655" s="1"/>
    </row>
    <row r="5656" spans="9:9" x14ac:dyDescent="0.35">
      <c r="I5656" s="1"/>
    </row>
    <row r="5657" spans="9:9" x14ac:dyDescent="0.35">
      <c r="I5657" s="1"/>
    </row>
    <row r="5658" spans="9:9" x14ac:dyDescent="0.35">
      <c r="I5658" s="1"/>
    </row>
    <row r="5659" spans="9:9" x14ac:dyDescent="0.35">
      <c r="I5659" s="1"/>
    </row>
    <row r="5660" spans="9:9" x14ac:dyDescent="0.35">
      <c r="I5660" s="1"/>
    </row>
    <row r="5661" spans="9:9" x14ac:dyDescent="0.35">
      <c r="I5661" s="1"/>
    </row>
    <row r="5662" spans="9:9" x14ac:dyDescent="0.35">
      <c r="I5662" s="1"/>
    </row>
    <row r="5663" spans="9:9" x14ac:dyDescent="0.35">
      <c r="I5663" s="1"/>
    </row>
    <row r="5664" spans="9:9" x14ac:dyDescent="0.35">
      <c r="I5664" s="1"/>
    </row>
    <row r="5665" spans="9:9" x14ac:dyDescent="0.35">
      <c r="I5665" s="1"/>
    </row>
    <row r="5666" spans="9:9" x14ac:dyDescent="0.35">
      <c r="I5666" s="1"/>
    </row>
    <row r="5667" spans="9:9" x14ac:dyDescent="0.35">
      <c r="I5667" s="1"/>
    </row>
    <row r="5668" spans="9:9" x14ac:dyDescent="0.35">
      <c r="I5668" s="1"/>
    </row>
    <row r="5669" spans="9:9" x14ac:dyDescent="0.35">
      <c r="I5669" s="1"/>
    </row>
    <row r="5670" spans="9:9" x14ac:dyDescent="0.35">
      <c r="I5670" s="1"/>
    </row>
    <row r="5671" spans="9:9" x14ac:dyDescent="0.35">
      <c r="I5671" s="1"/>
    </row>
    <row r="5672" spans="9:9" x14ac:dyDescent="0.35">
      <c r="I5672" s="1"/>
    </row>
    <row r="5673" spans="9:9" x14ac:dyDescent="0.35">
      <c r="I5673" s="1"/>
    </row>
    <row r="5674" spans="9:9" x14ac:dyDescent="0.35">
      <c r="I5674" s="1"/>
    </row>
    <row r="5675" spans="9:9" x14ac:dyDescent="0.35">
      <c r="I5675" s="1"/>
    </row>
    <row r="5676" spans="9:9" x14ac:dyDescent="0.35">
      <c r="I5676" s="1"/>
    </row>
    <row r="5677" spans="9:9" x14ac:dyDescent="0.35">
      <c r="I5677" s="1"/>
    </row>
    <row r="5678" spans="9:9" x14ac:dyDescent="0.35">
      <c r="I5678" s="1"/>
    </row>
    <row r="5679" spans="9:9" x14ac:dyDescent="0.35">
      <c r="I5679" s="1"/>
    </row>
    <row r="5680" spans="9:9" x14ac:dyDescent="0.35">
      <c r="I5680" s="1"/>
    </row>
    <row r="5681" spans="9:9" x14ac:dyDescent="0.35">
      <c r="I5681" s="1"/>
    </row>
    <row r="5682" spans="9:9" x14ac:dyDescent="0.35">
      <c r="I5682" s="1"/>
    </row>
    <row r="5683" spans="9:9" x14ac:dyDescent="0.35">
      <c r="I5683" s="1"/>
    </row>
    <row r="5684" spans="9:9" x14ac:dyDescent="0.35">
      <c r="I5684" s="1"/>
    </row>
    <row r="5685" spans="9:9" x14ac:dyDescent="0.35">
      <c r="I5685" s="1"/>
    </row>
    <row r="5686" spans="9:9" x14ac:dyDescent="0.35">
      <c r="I5686" s="1"/>
    </row>
    <row r="5687" spans="9:9" x14ac:dyDescent="0.35">
      <c r="I5687" s="1"/>
    </row>
    <row r="5688" spans="9:9" x14ac:dyDescent="0.35">
      <c r="I5688" s="1"/>
    </row>
    <row r="5689" spans="9:9" x14ac:dyDescent="0.35">
      <c r="I5689" s="1"/>
    </row>
    <row r="5690" spans="9:9" x14ac:dyDescent="0.35">
      <c r="I5690" s="1"/>
    </row>
    <row r="5691" spans="9:9" x14ac:dyDescent="0.35">
      <c r="I5691" s="1"/>
    </row>
    <row r="5692" spans="9:9" x14ac:dyDescent="0.35">
      <c r="I5692" s="1"/>
    </row>
    <row r="5693" spans="9:9" x14ac:dyDescent="0.35">
      <c r="I5693" s="1"/>
    </row>
    <row r="5694" spans="9:9" x14ac:dyDescent="0.35">
      <c r="I5694" s="1"/>
    </row>
    <row r="5695" spans="9:9" x14ac:dyDescent="0.35">
      <c r="I5695" s="1"/>
    </row>
    <row r="5696" spans="9:9" x14ac:dyDescent="0.35">
      <c r="I5696" s="1"/>
    </row>
    <row r="5697" spans="9:9" x14ac:dyDescent="0.35">
      <c r="I5697" s="1"/>
    </row>
    <row r="5698" spans="9:9" x14ac:dyDescent="0.35">
      <c r="I5698" s="1"/>
    </row>
    <row r="5699" spans="9:9" x14ac:dyDescent="0.35">
      <c r="I5699" s="1"/>
    </row>
    <row r="5700" spans="9:9" x14ac:dyDescent="0.35">
      <c r="I5700" s="1"/>
    </row>
    <row r="5701" spans="9:9" x14ac:dyDescent="0.35">
      <c r="I5701" s="1"/>
    </row>
    <row r="5702" spans="9:9" x14ac:dyDescent="0.35">
      <c r="I5702" s="1"/>
    </row>
    <row r="5703" spans="9:9" x14ac:dyDescent="0.35">
      <c r="I5703" s="1"/>
    </row>
    <row r="5704" spans="9:9" x14ac:dyDescent="0.35">
      <c r="I5704" s="1"/>
    </row>
    <row r="5705" spans="9:9" x14ac:dyDescent="0.35">
      <c r="I5705" s="1"/>
    </row>
    <row r="5706" spans="9:9" x14ac:dyDescent="0.35">
      <c r="I5706" s="1"/>
    </row>
    <row r="5707" spans="9:9" x14ac:dyDescent="0.35">
      <c r="I5707" s="1"/>
    </row>
    <row r="5708" spans="9:9" x14ac:dyDescent="0.35">
      <c r="I5708" s="1"/>
    </row>
    <row r="5709" spans="9:9" x14ac:dyDescent="0.35">
      <c r="I5709" s="1"/>
    </row>
    <row r="5710" spans="9:9" x14ac:dyDescent="0.35">
      <c r="I5710" s="1"/>
    </row>
    <row r="5711" spans="9:9" x14ac:dyDescent="0.35">
      <c r="I5711" s="1"/>
    </row>
    <row r="5712" spans="9:9" x14ac:dyDescent="0.35">
      <c r="I5712" s="1"/>
    </row>
    <row r="5713" spans="9:9" x14ac:dyDescent="0.35">
      <c r="I5713" s="1"/>
    </row>
    <row r="5714" spans="9:9" x14ac:dyDescent="0.35">
      <c r="I5714" s="1"/>
    </row>
    <row r="5715" spans="9:9" x14ac:dyDescent="0.35">
      <c r="I5715" s="1"/>
    </row>
    <row r="5716" spans="9:9" x14ac:dyDescent="0.35">
      <c r="I5716" s="1"/>
    </row>
    <row r="5717" spans="9:9" x14ac:dyDescent="0.35">
      <c r="I5717" s="1"/>
    </row>
    <row r="5718" spans="9:9" x14ac:dyDescent="0.35">
      <c r="I5718" s="1"/>
    </row>
    <row r="5719" spans="9:9" x14ac:dyDescent="0.35">
      <c r="I5719" s="1"/>
    </row>
    <row r="5720" spans="9:9" x14ac:dyDescent="0.35">
      <c r="I5720" s="1"/>
    </row>
    <row r="5721" spans="9:9" x14ac:dyDescent="0.35">
      <c r="I5721" s="1"/>
    </row>
    <row r="5722" spans="9:9" x14ac:dyDescent="0.35">
      <c r="I5722" s="1"/>
    </row>
    <row r="5723" spans="9:9" x14ac:dyDescent="0.35">
      <c r="I5723" s="1"/>
    </row>
    <row r="5724" spans="9:9" x14ac:dyDescent="0.35">
      <c r="I5724" s="1"/>
    </row>
    <row r="5725" spans="9:9" x14ac:dyDescent="0.35">
      <c r="I5725" s="1"/>
    </row>
    <row r="5726" spans="9:9" x14ac:dyDescent="0.35">
      <c r="I5726" s="1"/>
    </row>
    <row r="5727" spans="9:9" x14ac:dyDescent="0.35">
      <c r="I5727" s="1"/>
    </row>
    <row r="5728" spans="9:9" x14ac:dyDescent="0.35">
      <c r="I5728" s="1"/>
    </row>
    <row r="5729" spans="9:9" x14ac:dyDescent="0.35">
      <c r="I5729" s="1"/>
    </row>
    <row r="5730" spans="9:9" x14ac:dyDescent="0.35">
      <c r="I5730" s="1"/>
    </row>
    <row r="5731" spans="9:9" x14ac:dyDescent="0.35">
      <c r="I5731" s="1"/>
    </row>
    <row r="5732" spans="9:9" x14ac:dyDescent="0.35">
      <c r="I5732" s="1"/>
    </row>
    <row r="5733" spans="9:9" x14ac:dyDescent="0.35">
      <c r="I5733" s="1"/>
    </row>
    <row r="5734" spans="9:9" x14ac:dyDescent="0.35">
      <c r="I5734" s="1"/>
    </row>
    <row r="5735" spans="9:9" x14ac:dyDescent="0.35">
      <c r="I5735" s="1"/>
    </row>
    <row r="5736" spans="9:9" x14ac:dyDescent="0.35">
      <c r="I5736" s="1"/>
    </row>
    <row r="5737" spans="9:9" x14ac:dyDescent="0.35">
      <c r="I5737" s="1"/>
    </row>
    <row r="5738" spans="9:9" x14ac:dyDescent="0.35">
      <c r="I5738" s="1"/>
    </row>
    <row r="5739" spans="9:9" x14ac:dyDescent="0.35">
      <c r="I5739" s="1"/>
    </row>
    <row r="5740" spans="9:9" x14ac:dyDescent="0.35">
      <c r="I5740" s="1"/>
    </row>
    <row r="5741" spans="9:9" x14ac:dyDescent="0.35">
      <c r="I5741" s="1"/>
    </row>
    <row r="5742" spans="9:9" x14ac:dyDescent="0.35">
      <c r="I5742" s="1"/>
    </row>
    <row r="5743" spans="9:9" x14ac:dyDescent="0.35">
      <c r="I5743" s="1"/>
    </row>
    <row r="5744" spans="9:9" x14ac:dyDescent="0.35">
      <c r="I5744" s="1"/>
    </row>
    <row r="5745" spans="9:9" x14ac:dyDescent="0.35">
      <c r="I5745" s="1"/>
    </row>
    <row r="5746" spans="9:9" x14ac:dyDescent="0.35">
      <c r="I5746" s="1"/>
    </row>
    <row r="5747" spans="9:9" x14ac:dyDescent="0.35">
      <c r="I5747" s="1"/>
    </row>
    <row r="5748" spans="9:9" x14ac:dyDescent="0.35">
      <c r="I5748" s="1"/>
    </row>
    <row r="5749" spans="9:9" x14ac:dyDescent="0.35">
      <c r="I5749" s="1"/>
    </row>
    <row r="5750" spans="9:9" x14ac:dyDescent="0.35">
      <c r="I5750" s="1"/>
    </row>
    <row r="5751" spans="9:9" x14ac:dyDescent="0.35">
      <c r="I5751" s="1"/>
    </row>
    <row r="5752" spans="9:9" x14ac:dyDescent="0.35">
      <c r="I5752" s="1"/>
    </row>
    <row r="5753" spans="9:9" x14ac:dyDescent="0.35">
      <c r="I5753" s="1"/>
    </row>
    <row r="5754" spans="9:9" x14ac:dyDescent="0.35">
      <c r="I5754" s="1"/>
    </row>
    <row r="5755" spans="9:9" x14ac:dyDescent="0.35">
      <c r="I5755" s="1"/>
    </row>
    <row r="5756" spans="9:9" x14ac:dyDescent="0.35">
      <c r="I5756" s="1"/>
    </row>
    <row r="5757" spans="9:9" x14ac:dyDescent="0.35">
      <c r="I5757" s="1"/>
    </row>
    <row r="5758" spans="9:9" x14ac:dyDescent="0.35">
      <c r="I5758" s="1"/>
    </row>
    <row r="5759" spans="9:9" x14ac:dyDescent="0.35">
      <c r="I5759" s="1"/>
    </row>
    <row r="5760" spans="9:9" x14ac:dyDescent="0.35">
      <c r="I5760" s="1"/>
    </row>
    <row r="5761" spans="9:9" x14ac:dyDescent="0.35">
      <c r="I5761" s="1"/>
    </row>
    <row r="5762" spans="9:9" x14ac:dyDescent="0.35">
      <c r="I5762" s="1"/>
    </row>
    <row r="5763" spans="9:9" x14ac:dyDescent="0.35">
      <c r="I5763" s="1"/>
    </row>
    <row r="5764" spans="9:9" x14ac:dyDescent="0.35">
      <c r="I5764" s="1"/>
    </row>
    <row r="5765" spans="9:9" x14ac:dyDescent="0.35">
      <c r="I5765" s="1"/>
    </row>
    <row r="5766" spans="9:9" x14ac:dyDescent="0.35">
      <c r="I5766" s="1"/>
    </row>
    <row r="5767" spans="9:9" x14ac:dyDescent="0.35">
      <c r="I5767" s="1"/>
    </row>
    <row r="5768" spans="9:9" x14ac:dyDescent="0.35">
      <c r="I5768" s="1"/>
    </row>
    <row r="5769" spans="9:9" x14ac:dyDescent="0.35">
      <c r="I5769" s="1"/>
    </row>
    <row r="5770" spans="9:9" x14ac:dyDescent="0.35">
      <c r="I5770" s="1"/>
    </row>
    <row r="5771" spans="9:9" x14ac:dyDescent="0.35">
      <c r="I5771" s="1"/>
    </row>
    <row r="5772" spans="9:9" x14ac:dyDescent="0.35">
      <c r="I5772" s="1"/>
    </row>
    <row r="5773" spans="9:9" x14ac:dyDescent="0.35">
      <c r="I5773" s="1"/>
    </row>
    <row r="5774" spans="9:9" x14ac:dyDescent="0.35">
      <c r="I5774" s="1"/>
    </row>
    <row r="5775" spans="9:9" x14ac:dyDescent="0.35">
      <c r="I5775" s="1"/>
    </row>
    <row r="5776" spans="9:9" x14ac:dyDescent="0.35">
      <c r="I5776" s="1"/>
    </row>
    <row r="5777" spans="9:9" x14ac:dyDescent="0.35">
      <c r="I5777" s="1"/>
    </row>
    <row r="5778" spans="9:9" x14ac:dyDescent="0.35">
      <c r="I5778" s="1"/>
    </row>
    <row r="5779" spans="9:9" x14ac:dyDescent="0.35">
      <c r="I5779" s="1"/>
    </row>
    <row r="5780" spans="9:9" x14ac:dyDescent="0.35">
      <c r="I5780" s="1"/>
    </row>
    <row r="5781" spans="9:9" x14ac:dyDescent="0.35">
      <c r="I5781" s="1"/>
    </row>
    <row r="5782" spans="9:9" x14ac:dyDescent="0.35">
      <c r="I5782" s="1"/>
    </row>
    <row r="5783" spans="9:9" x14ac:dyDescent="0.35">
      <c r="I5783" s="1"/>
    </row>
    <row r="5784" spans="9:9" x14ac:dyDescent="0.35">
      <c r="I5784" s="1"/>
    </row>
    <row r="5785" spans="9:9" x14ac:dyDescent="0.35">
      <c r="I5785" s="1"/>
    </row>
    <row r="5786" spans="9:9" x14ac:dyDescent="0.35">
      <c r="I5786" s="1"/>
    </row>
    <row r="5787" spans="9:9" x14ac:dyDescent="0.35">
      <c r="I5787" s="1"/>
    </row>
    <row r="5788" spans="9:9" x14ac:dyDescent="0.35">
      <c r="I5788" s="1"/>
    </row>
    <row r="5789" spans="9:9" x14ac:dyDescent="0.35">
      <c r="I5789" s="1"/>
    </row>
    <row r="5790" spans="9:9" x14ac:dyDescent="0.35">
      <c r="I5790" s="1"/>
    </row>
    <row r="5791" spans="9:9" x14ac:dyDescent="0.35">
      <c r="I5791" s="1"/>
    </row>
    <row r="5792" spans="9:9" x14ac:dyDescent="0.35">
      <c r="I5792" s="1"/>
    </row>
    <row r="5793" spans="9:9" x14ac:dyDescent="0.35">
      <c r="I5793" s="1"/>
    </row>
    <row r="5794" spans="9:9" x14ac:dyDescent="0.35">
      <c r="I5794" s="1"/>
    </row>
    <row r="5795" spans="9:9" x14ac:dyDescent="0.35">
      <c r="I5795" s="1"/>
    </row>
    <row r="5796" spans="9:9" x14ac:dyDescent="0.35">
      <c r="I5796" s="1"/>
    </row>
    <row r="5797" spans="9:9" x14ac:dyDescent="0.35">
      <c r="I5797" s="1"/>
    </row>
    <row r="5798" spans="9:9" x14ac:dyDescent="0.35">
      <c r="I5798" s="1"/>
    </row>
    <row r="5799" spans="9:9" x14ac:dyDescent="0.35">
      <c r="I5799" s="1"/>
    </row>
    <row r="5800" spans="9:9" x14ac:dyDescent="0.35">
      <c r="I5800" s="1"/>
    </row>
    <row r="5801" spans="9:9" x14ac:dyDescent="0.35">
      <c r="I5801" s="1"/>
    </row>
    <row r="5802" spans="9:9" x14ac:dyDescent="0.35">
      <c r="I5802" s="1"/>
    </row>
    <row r="5803" spans="9:9" x14ac:dyDescent="0.35">
      <c r="I5803" s="1"/>
    </row>
    <row r="5804" spans="9:9" x14ac:dyDescent="0.35">
      <c r="I5804" s="1"/>
    </row>
    <row r="5805" spans="9:9" x14ac:dyDescent="0.35">
      <c r="I5805" s="1"/>
    </row>
    <row r="5806" spans="9:9" x14ac:dyDescent="0.35">
      <c r="I5806" s="1"/>
    </row>
    <row r="5807" spans="9:9" x14ac:dyDescent="0.35">
      <c r="I5807" s="1"/>
    </row>
    <row r="5808" spans="9:9" x14ac:dyDescent="0.35">
      <c r="I5808" s="1"/>
    </row>
    <row r="5809" spans="9:9" x14ac:dyDescent="0.35">
      <c r="I5809" s="1"/>
    </row>
    <row r="5810" spans="9:9" x14ac:dyDescent="0.35">
      <c r="I5810" s="1"/>
    </row>
    <row r="5811" spans="9:9" x14ac:dyDescent="0.35">
      <c r="I5811" s="1"/>
    </row>
    <row r="5812" spans="9:9" x14ac:dyDescent="0.35">
      <c r="I5812" s="1"/>
    </row>
    <row r="5813" spans="9:9" x14ac:dyDescent="0.35">
      <c r="I5813" s="1"/>
    </row>
    <row r="5814" spans="9:9" x14ac:dyDescent="0.35">
      <c r="I5814" s="1"/>
    </row>
    <row r="5815" spans="9:9" x14ac:dyDescent="0.35">
      <c r="I5815" s="1"/>
    </row>
    <row r="5816" spans="9:9" x14ac:dyDescent="0.35">
      <c r="I5816" s="1"/>
    </row>
    <row r="5817" spans="9:9" x14ac:dyDescent="0.35">
      <c r="I5817" s="1"/>
    </row>
    <row r="5818" spans="9:9" x14ac:dyDescent="0.35">
      <c r="I5818" s="1"/>
    </row>
    <row r="5819" spans="9:9" x14ac:dyDescent="0.35">
      <c r="I5819" s="1"/>
    </row>
    <row r="5820" spans="9:9" x14ac:dyDescent="0.35">
      <c r="I5820" s="1"/>
    </row>
    <row r="5821" spans="9:9" x14ac:dyDescent="0.35">
      <c r="I5821" s="1"/>
    </row>
    <row r="5822" spans="9:9" x14ac:dyDescent="0.35">
      <c r="I5822" s="1"/>
    </row>
    <row r="5823" spans="9:9" x14ac:dyDescent="0.35">
      <c r="I5823" s="1"/>
    </row>
    <row r="5824" spans="9:9" x14ac:dyDescent="0.35">
      <c r="I5824" s="1"/>
    </row>
    <row r="5825" spans="9:9" x14ac:dyDescent="0.35">
      <c r="I5825" s="1"/>
    </row>
    <row r="5826" spans="9:9" x14ac:dyDescent="0.35">
      <c r="I5826" s="1"/>
    </row>
    <row r="5827" spans="9:9" x14ac:dyDescent="0.35">
      <c r="I5827" s="1"/>
    </row>
    <row r="5828" spans="9:9" x14ac:dyDescent="0.35">
      <c r="I5828" s="1"/>
    </row>
    <row r="5829" spans="9:9" x14ac:dyDescent="0.35">
      <c r="I5829" s="1"/>
    </row>
    <row r="5830" spans="9:9" x14ac:dyDescent="0.35">
      <c r="I5830" s="1"/>
    </row>
    <row r="5831" spans="9:9" x14ac:dyDescent="0.35">
      <c r="I5831" s="1"/>
    </row>
    <row r="5832" spans="9:9" x14ac:dyDescent="0.35">
      <c r="I5832" s="1"/>
    </row>
    <row r="5833" spans="9:9" x14ac:dyDescent="0.35">
      <c r="I5833" s="1"/>
    </row>
    <row r="5834" spans="9:9" x14ac:dyDescent="0.35">
      <c r="I5834" s="1"/>
    </row>
    <row r="5835" spans="9:9" x14ac:dyDescent="0.35">
      <c r="I5835" s="1"/>
    </row>
    <row r="5836" spans="9:9" x14ac:dyDescent="0.35">
      <c r="I5836" s="1"/>
    </row>
    <row r="5837" spans="9:9" x14ac:dyDescent="0.35">
      <c r="I5837" s="1"/>
    </row>
    <row r="5838" spans="9:9" x14ac:dyDescent="0.35">
      <c r="I5838" s="1"/>
    </row>
    <row r="5839" spans="9:9" x14ac:dyDescent="0.35">
      <c r="I5839" s="1"/>
    </row>
    <row r="5840" spans="9:9" x14ac:dyDescent="0.35">
      <c r="I5840" s="1"/>
    </row>
    <row r="5841" spans="9:9" x14ac:dyDescent="0.35">
      <c r="I5841" s="1"/>
    </row>
    <row r="5842" spans="9:9" x14ac:dyDescent="0.35">
      <c r="I5842" s="1"/>
    </row>
    <row r="5843" spans="9:9" x14ac:dyDescent="0.35">
      <c r="I5843" s="1"/>
    </row>
    <row r="5844" spans="9:9" x14ac:dyDescent="0.35">
      <c r="I5844" s="1"/>
    </row>
    <row r="5845" spans="9:9" x14ac:dyDescent="0.35">
      <c r="I5845" s="1"/>
    </row>
    <row r="5846" spans="9:9" x14ac:dyDescent="0.35">
      <c r="I5846" s="1"/>
    </row>
    <row r="5847" spans="9:9" x14ac:dyDescent="0.35">
      <c r="I5847" s="1"/>
    </row>
    <row r="5848" spans="9:9" x14ac:dyDescent="0.35">
      <c r="I5848" s="1"/>
    </row>
    <row r="5849" spans="9:9" x14ac:dyDescent="0.35">
      <c r="I5849" s="1"/>
    </row>
    <row r="5850" spans="9:9" x14ac:dyDescent="0.35">
      <c r="I5850" s="1"/>
    </row>
    <row r="5851" spans="9:9" x14ac:dyDescent="0.35">
      <c r="I5851" s="1"/>
    </row>
    <row r="5852" spans="9:9" x14ac:dyDescent="0.35">
      <c r="I5852" s="1"/>
    </row>
    <row r="5853" spans="9:9" x14ac:dyDescent="0.35">
      <c r="I5853" s="1"/>
    </row>
    <row r="5854" spans="9:9" x14ac:dyDescent="0.35">
      <c r="I5854" s="1"/>
    </row>
    <row r="5855" spans="9:9" x14ac:dyDescent="0.35">
      <c r="I5855" s="1"/>
    </row>
    <row r="5856" spans="9:9" x14ac:dyDescent="0.35">
      <c r="I5856" s="1"/>
    </row>
    <row r="5857" spans="9:9" x14ac:dyDescent="0.35">
      <c r="I5857" s="1"/>
    </row>
    <row r="5858" spans="9:9" x14ac:dyDescent="0.35">
      <c r="I5858" s="1"/>
    </row>
    <row r="5859" spans="9:9" x14ac:dyDescent="0.35">
      <c r="I5859" s="1"/>
    </row>
    <row r="5860" spans="9:9" x14ac:dyDescent="0.35">
      <c r="I5860" s="1"/>
    </row>
    <row r="5861" spans="9:9" x14ac:dyDescent="0.35">
      <c r="I5861" s="1"/>
    </row>
    <row r="5862" spans="9:9" x14ac:dyDescent="0.35">
      <c r="I5862" s="1"/>
    </row>
    <row r="5863" spans="9:9" x14ac:dyDescent="0.35">
      <c r="I5863" s="1"/>
    </row>
    <row r="5864" spans="9:9" x14ac:dyDescent="0.35">
      <c r="I5864" s="1"/>
    </row>
    <row r="5865" spans="9:9" x14ac:dyDescent="0.35">
      <c r="I5865" s="1"/>
    </row>
    <row r="5866" spans="9:9" x14ac:dyDescent="0.35">
      <c r="I5866" s="1"/>
    </row>
    <row r="5867" spans="9:9" x14ac:dyDescent="0.35">
      <c r="I5867" s="1"/>
    </row>
    <row r="5868" spans="9:9" x14ac:dyDescent="0.35">
      <c r="I5868" s="1"/>
    </row>
    <row r="5869" spans="9:9" x14ac:dyDescent="0.35">
      <c r="I5869" s="1"/>
    </row>
    <row r="5870" spans="9:9" x14ac:dyDescent="0.35">
      <c r="I5870" s="1"/>
    </row>
    <row r="5871" spans="9:9" x14ac:dyDescent="0.35">
      <c r="I5871" s="1"/>
    </row>
    <row r="5872" spans="9:9" x14ac:dyDescent="0.35">
      <c r="I5872" s="1"/>
    </row>
    <row r="5873" spans="9:9" x14ac:dyDescent="0.35">
      <c r="I5873" s="1"/>
    </row>
    <row r="5874" spans="9:9" x14ac:dyDescent="0.35">
      <c r="I5874" s="1"/>
    </row>
    <row r="5875" spans="9:9" x14ac:dyDescent="0.35">
      <c r="I5875" s="1"/>
    </row>
    <row r="5876" spans="9:9" x14ac:dyDescent="0.35">
      <c r="I5876" s="1"/>
    </row>
    <row r="5877" spans="9:9" x14ac:dyDescent="0.35">
      <c r="I5877" s="1"/>
    </row>
    <row r="5878" spans="9:9" x14ac:dyDescent="0.35">
      <c r="I5878" s="1"/>
    </row>
    <row r="5879" spans="9:9" x14ac:dyDescent="0.35">
      <c r="I5879" s="1"/>
    </row>
    <row r="5880" spans="9:9" x14ac:dyDescent="0.35">
      <c r="I5880" s="1"/>
    </row>
    <row r="5881" spans="9:9" x14ac:dyDescent="0.35">
      <c r="I5881" s="1"/>
    </row>
    <row r="5882" spans="9:9" x14ac:dyDescent="0.35">
      <c r="I5882" s="1"/>
    </row>
    <row r="5883" spans="9:9" x14ac:dyDescent="0.35">
      <c r="I5883" s="1"/>
    </row>
    <row r="5884" spans="9:9" x14ac:dyDescent="0.35">
      <c r="I5884" s="1"/>
    </row>
    <row r="5885" spans="9:9" x14ac:dyDescent="0.35">
      <c r="I5885" s="1"/>
    </row>
    <row r="5886" spans="9:9" x14ac:dyDescent="0.35">
      <c r="I5886" s="1"/>
    </row>
    <row r="5887" spans="9:9" x14ac:dyDescent="0.35">
      <c r="I5887" s="1"/>
    </row>
    <row r="5888" spans="9:9" x14ac:dyDescent="0.35">
      <c r="I5888" s="1"/>
    </row>
    <row r="5889" spans="9:9" x14ac:dyDescent="0.35">
      <c r="I5889" s="1"/>
    </row>
    <row r="5890" spans="9:9" x14ac:dyDescent="0.35">
      <c r="I5890" s="1"/>
    </row>
    <row r="5891" spans="9:9" x14ac:dyDescent="0.35">
      <c r="I5891" s="1"/>
    </row>
    <row r="5892" spans="9:9" x14ac:dyDescent="0.35">
      <c r="I5892" s="1"/>
    </row>
    <row r="5893" spans="9:9" x14ac:dyDescent="0.35">
      <c r="I5893" s="1"/>
    </row>
    <row r="5894" spans="9:9" x14ac:dyDescent="0.35">
      <c r="I5894" s="1"/>
    </row>
    <row r="5895" spans="9:9" x14ac:dyDescent="0.35">
      <c r="I5895" s="1"/>
    </row>
    <row r="5896" spans="9:9" x14ac:dyDescent="0.35">
      <c r="I5896" s="1"/>
    </row>
    <row r="5897" spans="9:9" x14ac:dyDescent="0.35">
      <c r="I5897" s="1"/>
    </row>
    <row r="5898" spans="9:9" x14ac:dyDescent="0.35">
      <c r="I5898" s="1"/>
    </row>
    <row r="5899" spans="9:9" x14ac:dyDescent="0.35">
      <c r="I5899" s="1"/>
    </row>
    <row r="5900" spans="9:9" x14ac:dyDescent="0.35">
      <c r="I5900" s="1"/>
    </row>
    <row r="5901" spans="9:9" x14ac:dyDescent="0.35">
      <c r="I5901" s="1"/>
    </row>
    <row r="5902" spans="9:9" x14ac:dyDescent="0.35">
      <c r="I5902" s="1"/>
    </row>
    <row r="5903" spans="9:9" x14ac:dyDescent="0.35">
      <c r="I5903" s="1"/>
    </row>
    <row r="5904" spans="9:9" x14ac:dyDescent="0.35">
      <c r="I5904" s="1"/>
    </row>
    <row r="5905" spans="9:9" x14ac:dyDescent="0.35">
      <c r="I5905" s="1"/>
    </row>
    <row r="5906" spans="9:9" x14ac:dyDescent="0.35">
      <c r="I5906" s="1"/>
    </row>
    <row r="5907" spans="9:9" x14ac:dyDescent="0.35">
      <c r="I5907" s="1"/>
    </row>
    <row r="5908" spans="9:9" x14ac:dyDescent="0.35">
      <c r="I5908" s="1"/>
    </row>
    <row r="5909" spans="9:9" x14ac:dyDescent="0.35">
      <c r="I5909" s="1"/>
    </row>
    <row r="5910" spans="9:9" x14ac:dyDescent="0.35">
      <c r="I5910" s="1"/>
    </row>
    <row r="5911" spans="9:9" x14ac:dyDescent="0.35">
      <c r="I5911" s="1"/>
    </row>
    <row r="5912" spans="9:9" x14ac:dyDescent="0.35">
      <c r="I5912" s="1"/>
    </row>
    <row r="5913" spans="9:9" x14ac:dyDescent="0.35">
      <c r="I5913" s="1"/>
    </row>
    <row r="5914" spans="9:9" x14ac:dyDescent="0.35">
      <c r="I5914" s="1"/>
    </row>
    <row r="5915" spans="9:9" x14ac:dyDescent="0.35">
      <c r="I5915" s="1"/>
    </row>
    <row r="5916" spans="9:9" x14ac:dyDescent="0.35">
      <c r="I5916" s="1"/>
    </row>
    <row r="5917" spans="9:9" x14ac:dyDescent="0.35">
      <c r="I5917" s="1"/>
    </row>
    <row r="5918" spans="9:9" x14ac:dyDescent="0.35">
      <c r="I5918" s="1"/>
    </row>
    <row r="5919" spans="9:9" x14ac:dyDescent="0.35">
      <c r="I5919" s="1"/>
    </row>
    <row r="5920" spans="9:9" x14ac:dyDescent="0.35">
      <c r="I5920" s="1"/>
    </row>
    <row r="5921" spans="9:9" x14ac:dyDescent="0.35">
      <c r="I5921" s="1"/>
    </row>
    <row r="5922" spans="9:9" x14ac:dyDescent="0.35">
      <c r="I5922" s="1"/>
    </row>
    <row r="5923" spans="9:9" x14ac:dyDescent="0.35">
      <c r="I5923" s="1"/>
    </row>
    <row r="5924" spans="9:9" x14ac:dyDescent="0.35">
      <c r="I5924" s="1"/>
    </row>
    <row r="5925" spans="9:9" x14ac:dyDescent="0.35">
      <c r="I5925" s="1"/>
    </row>
    <row r="5926" spans="9:9" x14ac:dyDescent="0.35">
      <c r="I5926" s="1"/>
    </row>
    <row r="5927" spans="9:9" x14ac:dyDescent="0.35">
      <c r="I5927" s="1"/>
    </row>
    <row r="5928" spans="9:9" x14ac:dyDescent="0.35">
      <c r="I5928" s="1"/>
    </row>
    <row r="5929" spans="9:9" x14ac:dyDescent="0.35">
      <c r="I5929" s="1"/>
    </row>
    <row r="5930" spans="9:9" x14ac:dyDescent="0.35">
      <c r="I5930" s="1"/>
    </row>
    <row r="5931" spans="9:9" x14ac:dyDescent="0.35">
      <c r="I5931" s="1"/>
    </row>
    <row r="5932" spans="9:9" x14ac:dyDescent="0.35">
      <c r="I5932" s="1"/>
    </row>
    <row r="5933" spans="9:9" x14ac:dyDescent="0.35">
      <c r="I5933" s="1"/>
    </row>
    <row r="5934" spans="9:9" x14ac:dyDescent="0.35">
      <c r="I5934" s="1"/>
    </row>
    <row r="5935" spans="9:9" x14ac:dyDescent="0.35">
      <c r="I5935" s="1"/>
    </row>
    <row r="5936" spans="9:9" x14ac:dyDescent="0.35">
      <c r="I5936" s="1"/>
    </row>
    <row r="5937" spans="9:9" x14ac:dyDescent="0.35">
      <c r="I5937" s="1"/>
    </row>
    <row r="5938" spans="9:9" x14ac:dyDescent="0.35">
      <c r="I5938" s="1"/>
    </row>
    <row r="5939" spans="9:9" x14ac:dyDescent="0.35">
      <c r="I5939" s="1"/>
    </row>
    <row r="5940" spans="9:9" x14ac:dyDescent="0.35">
      <c r="I5940" s="1"/>
    </row>
    <row r="5941" spans="9:9" x14ac:dyDescent="0.35">
      <c r="I5941" s="1"/>
    </row>
    <row r="5942" spans="9:9" x14ac:dyDescent="0.35">
      <c r="I5942" s="1"/>
    </row>
    <row r="5943" spans="9:9" x14ac:dyDescent="0.35">
      <c r="I5943" s="1"/>
    </row>
    <row r="5944" spans="9:9" x14ac:dyDescent="0.35">
      <c r="I5944" s="1"/>
    </row>
    <row r="5945" spans="9:9" x14ac:dyDescent="0.35">
      <c r="I5945" s="1"/>
    </row>
    <row r="5946" spans="9:9" x14ac:dyDescent="0.35">
      <c r="I5946" s="1"/>
    </row>
    <row r="5947" spans="9:9" x14ac:dyDescent="0.35">
      <c r="I5947" s="1"/>
    </row>
    <row r="5948" spans="9:9" x14ac:dyDescent="0.35">
      <c r="I5948" s="1"/>
    </row>
    <row r="5949" spans="9:9" x14ac:dyDescent="0.35">
      <c r="I5949" s="1"/>
    </row>
    <row r="5950" spans="9:9" x14ac:dyDescent="0.35">
      <c r="I5950" s="1"/>
    </row>
    <row r="5951" spans="9:9" x14ac:dyDescent="0.35">
      <c r="I5951" s="1"/>
    </row>
    <row r="5952" spans="9:9" x14ac:dyDescent="0.35">
      <c r="I5952" s="1"/>
    </row>
    <row r="5953" spans="9:9" x14ac:dyDescent="0.35">
      <c r="I5953" s="1"/>
    </row>
    <row r="5954" spans="9:9" x14ac:dyDescent="0.35">
      <c r="I5954" s="1"/>
    </row>
    <row r="5955" spans="9:9" x14ac:dyDescent="0.35">
      <c r="I5955" s="1"/>
    </row>
    <row r="5956" spans="9:9" x14ac:dyDescent="0.35">
      <c r="I5956" s="1"/>
    </row>
    <row r="5957" spans="9:9" x14ac:dyDescent="0.35">
      <c r="I5957" s="1"/>
    </row>
    <row r="5958" spans="9:9" x14ac:dyDescent="0.35">
      <c r="I5958" s="1"/>
    </row>
    <row r="5959" spans="9:9" x14ac:dyDescent="0.35">
      <c r="I5959" s="1"/>
    </row>
    <row r="5960" spans="9:9" x14ac:dyDescent="0.35">
      <c r="I5960" s="1"/>
    </row>
    <row r="5961" spans="9:9" x14ac:dyDescent="0.35">
      <c r="I5961" s="1"/>
    </row>
    <row r="5962" spans="9:9" x14ac:dyDescent="0.35">
      <c r="I5962" s="1"/>
    </row>
    <row r="5963" spans="9:9" x14ac:dyDescent="0.35">
      <c r="I5963" s="1"/>
    </row>
    <row r="5964" spans="9:9" x14ac:dyDescent="0.35">
      <c r="I5964" s="1"/>
    </row>
    <row r="5965" spans="9:9" x14ac:dyDescent="0.35">
      <c r="I5965" s="1"/>
    </row>
    <row r="5966" spans="9:9" x14ac:dyDescent="0.35">
      <c r="I5966" s="1"/>
    </row>
    <row r="5967" spans="9:9" x14ac:dyDescent="0.35">
      <c r="I5967" s="1"/>
    </row>
    <row r="5968" spans="9:9" x14ac:dyDescent="0.35">
      <c r="I5968" s="1"/>
    </row>
    <row r="5969" spans="9:9" x14ac:dyDescent="0.35">
      <c r="I5969" s="1"/>
    </row>
    <row r="5970" spans="9:9" x14ac:dyDescent="0.35">
      <c r="I5970" s="1"/>
    </row>
    <row r="5971" spans="9:9" x14ac:dyDescent="0.35">
      <c r="I5971" s="1"/>
    </row>
    <row r="5972" spans="9:9" x14ac:dyDescent="0.35">
      <c r="I5972" s="1"/>
    </row>
    <row r="5973" spans="9:9" x14ac:dyDescent="0.35">
      <c r="I5973" s="1"/>
    </row>
    <row r="5974" spans="9:9" x14ac:dyDescent="0.35">
      <c r="I5974" s="1"/>
    </row>
    <row r="5975" spans="9:9" x14ac:dyDescent="0.35">
      <c r="I5975" s="1"/>
    </row>
    <row r="5976" spans="9:9" x14ac:dyDescent="0.35">
      <c r="I5976" s="1"/>
    </row>
    <row r="5977" spans="9:9" x14ac:dyDescent="0.35">
      <c r="I5977" s="1"/>
    </row>
    <row r="5978" spans="9:9" x14ac:dyDescent="0.35">
      <c r="I5978" s="1"/>
    </row>
    <row r="5979" spans="9:9" x14ac:dyDescent="0.35">
      <c r="I5979" s="1"/>
    </row>
    <row r="5980" spans="9:9" x14ac:dyDescent="0.35">
      <c r="I5980" s="1"/>
    </row>
    <row r="5981" spans="9:9" x14ac:dyDescent="0.35">
      <c r="I5981" s="1"/>
    </row>
    <row r="5982" spans="9:9" x14ac:dyDescent="0.35">
      <c r="I5982" s="1"/>
    </row>
    <row r="5983" spans="9:9" x14ac:dyDescent="0.35">
      <c r="I5983" s="1"/>
    </row>
    <row r="5984" spans="9:9" x14ac:dyDescent="0.35">
      <c r="I5984" s="1"/>
    </row>
    <row r="5985" spans="9:9" x14ac:dyDescent="0.35">
      <c r="I5985" s="1"/>
    </row>
    <row r="5986" spans="9:9" x14ac:dyDescent="0.35">
      <c r="I5986" s="1"/>
    </row>
    <row r="5987" spans="9:9" x14ac:dyDescent="0.35">
      <c r="I5987" s="1"/>
    </row>
    <row r="5988" spans="9:9" x14ac:dyDescent="0.35">
      <c r="I5988" s="1"/>
    </row>
    <row r="5989" spans="9:9" x14ac:dyDescent="0.35">
      <c r="I5989" s="1"/>
    </row>
    <row r="5990" spans="9:9" x14ac:dyDescent="0.35">
      <c r="I5990" s="1"/>
    </row>
    <row r="5991" spans="9:9" x14ac:dyDescent="0.35">
      <c r="I5991" s="1"/>
    </row>
    <row r="5992" spans="9:9" x14ac:dyDescent="0.35">
      <c r="I5992" s="1"/>
    </row>
    <row r="5993" spans="9:9" x14ac:dyDescent="0.35">
      <c r="I5993" s="1"/>
    </row>
    <row r="5994" spans="9:9" x14ac:dyDescent="0.35">
      <c r="I5994" s="1"/>
    </row>
    <row r="5995" spans="9:9" x14ac:dyDescent="0.35">
      <c r="I5995" s="1"/>
    </row>
    <row r="5996" spans="9:9" x14ac:dyDescent="0.35">
      <c r="I5996" s="1"/>
    </row>
    <row r="5997" spans="9:9" x14ac:dyDescent="0.35">
      <c r="I5997" s="1"/>
    </row>
    <row r="5998" spans="9:9" x14ac:dyDescent="0.35">
      <c r="I5998" s="1"/>
    </row>
    <row r="5999" spans="9:9" x14ac:dyDescent="0.35">
      <c r="I5999" s="1"/>
    </row>
    <row r="6000" spans="9:9" x14ac:dyDescent="0.35">
      <c r="I6000" s="1"/>
    </row>
    <row r="6001" spans="9:9" x14ac:dyDescent="0.35">
      <c r="I6001" s="1"/>
    </row>
    <row r="6002" spans="9:9" x14ac:dyDescent="0.35">
      <c r="I6002" s="1"/>
    </row>
    <row r="6003" spans="9:9" x14ac:dyDescent="0.35">
      <c r="I6003" s="1"/>
    </row>
    <row r="6004" spans="9:9" x14ac:dyDescent="0.35">
      <c r="I6004" s="1"/>
    </row>
    <row r="6005" spans="9:9" x14ac:dyDescent="0.35">
      <c r="I6005" s="1"/>
    </row>
    <row r="6006" spans="9:9" x14ac:dyDescent="0.35">
      <c r="I6006" s="1"/>
    </row>
    <row r="6007" spans="9:9" x14ac:dyDescent="0.35">
      <c r="I6007" s="1"/>
    </row>
    <row r="6008" spans="9:9" x14ac:dyDescent="0.35">
      <c r="I6008" s="1"/>
    </row>
    <row r="6009" spans="9:9" x14ac:dyDescent="0.35">
      <c r="I6009" s="1"/>
    </row>
    <row r="6010" spans="9:9" x14ac:dyDescent="0.35">
      <c r="I6010" s="1"/>
    </row>
    <row r="6011" spans="9:9" x14ac:dyDescent="0.35">
      <c r="I6011" s="1"/>
    </row>
    <row r="6012" spans="9:9" x14ac:dyDescent="0.35">
      <c r="I6012" s="1"/>
    </row>
    <row r="6013" spans="9:9" x14ac:dyDescent="0.35">
      <c r="I6013" s="1"/>
    </row>
    <row r="6014" spans="9:9" x14ac:dyDescent="0.35">
      <c r="I6014" s="1"/>
    </row>
    <row r="6015" spans="9:9" x14ac:dyDescent="0.35">
      <c r="I6015" s="1"/>
    </row>
    <row r="6016" spans="9:9" x14ac:dyDescent="0.35">
      <c r="I6016" s="1"/>
    </row>
    <row r="6017" spans="9:9" x14ac:dyDescent="0.35">
      <c r="I6017" s="1"/>
    </row>
    <row r="6018" spans="9:9" x14ac:dyDescent="0.35">
      <c r="I6018" s="1"/>
    </row>
    <row r="6019" spans="9:9" x14ac:dyDescent="0.35">
      <c r="I6019" s="1"/>
    </row>
    <row r="6020" spans="9:9" x14ac:dyDescent="0.35">
      <c r="I6020" s="1"/>
    </row>
    <row r="6021" spans="9:9" x14ac:dyDescent="0.35">
      <c r="I6021" s="1"/>
    </row>
    <row r="6022" spans="9:9" x14ac:dyDescent="0.35">
      <c r="I6022" s="1"/>
    </row>
    <row r="6023" spans="9:9" x14ac:dyDescent="0.35">
      <c r="I6023" s="1"/>
    </row>
    <row r="6024" spans="9:9" x14ac:dyDescent="0.35">
      <c r="I6024" s="1"/>
    </row>
    <row r="6025" spans="9:9" x14ac:dyDescent="0.35">
      <c r="I6025" s="1"/>
    </row>
    <row r="6026" spans="9:9" x14ac:dyDescent="0.35">
      <c r="I6026" s="1"/>
    </row>
    <row r="6027" spans="9:9" x14ac:dyDescent="0.35">
      <c r="I6027" s="1"/>
    </row>
    <row r="6028" spans="9:9" x14ac:dyDescent="0.35">
      <c r="I6028" s="1"/>
    </row>
    <row r="6029" spans="9:9" x14ac:dyDescent="0.35">
      <c r="I6029" s="1"/>
    </row>
    <row r="6030" spans="9:9" x14ac:dyDescent="0.35">
      <c r="I6030" s="1"/>
    </row>
    <row r="6031" spans="9:9" x14ac:dyDescent="0.35">
      <c r="I6031" s="1"/>
    </row>
    <row r="6032" spans="9:9" x14ac:dyDescent="0.35">
      <c r="I6032" s="1"/>
    </row>
    <row r="6033" spans="9:9" x14ac:dyDescent="0.35">
      <c r="I6033" s="1"/>
    </row>
    <row r="6034" spans="9:9" x14ac:dyDescent="0.35">
      <c r="I6034" s="1"/>
    </row>
    <row r="6035" spans="9:9" x14ac:dyDescent="0.35">
      <c r="I6035" s="1"/>
    </row>
    <row r="6036" spans="9:9" x14ac:dyDescent="0.35">
      <c r="I6036" s="1"/>
    </row>
    <row r="6037" spans="9:9" x14ac:dyDescent="0.35">
      <c r="I6037" s="1"/>
    </row>
    <row r="6038" spans="9:9" x14ac:dyDescent="0.35">
      <c r="I6038" s="1"/>
    </row>
    <row r="6039" spans="9:9" x14ac:dyDescent="0.35">
      <c r="I6039" s="1"/>
    </row>
    <row r="6040" spans="9:9" x14ac:dyDescent="0.35">
      <c r="I6040" s="1"/>
    </row>
    <row r="6041" spans="9:9" x14ac:dyDescent="0.35">
      <c r="I6041" s="1"/>
    </row>
    <row r="6042" spans="9:9" x14ac:dyDescent="0.35">
      <c r="I6042" s="1"/>
    </row>
    <row r="6043" spans="9:9" x14ac:dyDescent="0.35">
      <c r="I6043" s="1"/>
    </row>
    <row r="6044" spans="9:9" x14ac:dyDescent="0.35">
      <c r="I6044" s="1"/>
    </row>
    <row r="6045" spans="9:9" x14ac:dyDescent="0.35">
      <c r="I6045" s="1"/>
    </row>
    <row r="6046" spans="9:9" x14ac:dyDescent="0.35">
      <c r="I6046" s="1"/>
    </row>
    <row r="6047" spans="9:9" x14ac:dyDescent="0.35">
      <c r="I6047" s="1"/>
    </row>
    <row r="6048" spans="9:9" x14ac:dyDescent="0.35">
      <c r="I6048" s="1"/>
    </row>
    <row r="6049" spans="9:9" x14ac:dyDescent="0.35">
      <c r="I6049" s="1"/>
    </row>
    <row r="6050" spans="9:9" x14ac:dyDescent="0.35">
      <c r="I6050" s="1"/>
    </row>
    <row r="6051" spans="9:9" x14ac:dyDescent="0.35">
      <c r="I6051" s="1"/>
    </row>
    <row r="6052" spans="9:9" x14ac:dyDescent="0.35">
      <c r="I6052" s="1"/>
    </row>
    <row r="6053" spans="9:9" x14ac:dyDescent="0.35">
      <c r="I6053" s="1"/>
    </row>
    <row r="6054" spans="9:9" x14ac:dyDescent="0.35">
      <c r="I6054" s="1"/>
    </row>
    <row r="6055" spans="9:9" x14ac:dyDescent="0.35">
      <c r="I6055" s="1"/>
    </row>
    <row r="6056" spans="9:9" x14ac:dyDescent="0.35">
      <c r="I6056" s="1"/>
    </row>
    <row r="6057" spans="9:9" x14ac:dyDescent="0.35">
      <c r="I6057" s="1"/>
    </row>
    <row r="6058" spans="9:9" x14ac:dyDescent="0.35">
      <c r="I6058" s="1"/>
    </row>
    <row r="6059" spans="9:9" x14ac:dyDescent="0.35">
      <c r="I6059" s="1"/>
    </row>
    <row r="6060" spans="9:9" x14ac:dyDescent="0.35">
      <c r="I6060" s="1"/>
    </row>
    <row r="6061" spans="9:9" x14ac:dyDescent="0.35">
      <c r="I6061" s="1"/>
    </row>
    <row r="6062" spans="9:9" x14ac:dyDescent="0.35">
      <c r="I6062" s="1"/>
    </row>
    <row r="6063" spans="9:9" x14ac:dyDescent="0.35">
      <c r="I6063" s="1"/>
    </row>
    <row r="6064" spans="9:9" x14ac:dyDescent="0.35">
      <c r="I6064" s="1"/>
    </row>
    <row r="6065" spans="9:9" x14ac:dyDescent="0.35">
      <c r="I6065" s="1"/>
    </row>
    <row r="6066" spans="9:9" x14ac:dyDescent="0.35">
      <c r="I6066" s="1"/>
    </row>
    <row r="6067" spans="9:9" x14ac:dyDescent="0.35">
      <c r="I6067" s="1"/>
    </row>
    <row r="6068" spans="9:9" x14ac:dyDescent="0.35">
      <c r="I6068" s="1"/>
    </row>
    <row r="6069" spans="9:9" x14ac:dyDescent="0.35">
      <c r="I6069" s="1"/>
    </row>
    <row r="6070" spans="9:9" x14ac:dyDescent="0.35">
      <c r="I6070" s="1"/>
    </row>
    <row r="6071" spans="9:9" x14ac:dyDescent="0.35">
      <c r="I6071" s="1"/>
    </row>
    <row r="6072" spans="9:9" x14ac:dyDescent="0.35">
      <c r="I6072" s="1"/>
    </row>
    <row r="6073" spans="9:9" x14ac:dyDescent="0.35">
      <c r="I6073" s="1"/>
    </row>
    <row r="6074" spans="9:9" x14ac:dyDescent="0.35">
      <c r="I6074" s="1"/>
    </row>
    <row r="6075" spans="9:9" x14ac:dyDescent="0.35">
      <c r="I6075" s="1"/>
    </row>
    <row r="6076" spans="9:9" x14ac:dyDescent="0.35">
      <c r="I6076" s="1"/>
    </row>
    <row r="6077" spans="9:9" x14ac:dyDescent="0.35">
      <c r="I6077" s="1"/>
    </row>
    <row r="6078" spans="9:9" x14ac:dyDescent="0.35">
      <c r="I6078" s="1"/>
    </row>
    <row r="6079" spans="9:9" x14ac:dyDescent="0.35">
      <c r="I6079" s="1"/>
    </row>
    <row r="6080" spans="9:9" x14ac:dyDescent="0.35">
      <c r="I6080" s="1"/>
    </row>
    <row r="6081" spans="9:9" x14ac:dyDescent="0.35">
      <c r="I6081" s="1"/>
    </row>
    <row r="6082" spans="9:9" x14ac:dyDescent="0.35">
      <c r="I6082" s="1"/>
    </row>
    <row r="6083" spans="9:9" x14ac:dyDescent="0.35">
      <c r="I6083" s="1"/>
    </row>
    <row r="6084" spans="9:9" x14ac:dyDescent="0.35">
      <c r="I6084" s="1"/>
    </row>
    <row r="6085" spans="9:9" x14ac:dyDescent="0.35">
      <c r="I6085" s="1"/>
    </row>
    <row r="6086" spans="9:9" x14ac:dyDescent="0.35">
      <c r="I6086" s="1"/>
    </row>
    <row r="6087" spans="9:9" x14ac:dyDescent="0.35">
      <c r="I6087" s="1"/>
    </row>
    <row r="6088" spans="9:9" x14ac:dyDescent="0.35">
      <c r="I6088" s="1"/>
    </row>
    <row r="6089" spans="9:9" x14ac:dyDescent="0.35">
      <c r="I6089" s="1"/>
    </row>
    <row r="6090" spans="9:9" x14ac:dyDescent="0.35">
      <c r="I6090" s="1"/>
    </row>
    <row r="6091" spans="9:9" x14ac:dyDescent="0.35">
      <c r="I6091" s="1"/>
    </row>
    <row r="6092" spans="9:9" x14ac:dyDescent="0.35">
      <c r="I6092" s="1"/>
    </row>
    <row r="6093" spans="9:9" x14ac:dyDescent="0.35">
      <c r="I6093" s="1"/>
    </row>
    <row r="6094" spans="9:9" x14ac:dyDescent="0.35">
      <c r="I6094" s="1"/>
    </row>
    <row r="6095" spans="9:9" x14ac:dyDescent="0.35">
      <c r="I6095" s="1"/>
    </row>
    <row r="6096" spans="9:9" x14ac:dyDescent="0.35">
      <c r="I6096" s="1"/>
    </row>
    <row r="6097" spans="9:9" x14ac:dyDescent="0.35">
      <c r="I6097" s="1"/>
    </row>
    <row r="6098" spans="9:9" x14ac:dyDescent="0.35">
      <c r="I6098" s="1"/>
    </row>
    <row r="6099" spans="9:9" x14ac:dyDescent="0.35">
      <c r="I6099" s="1"/>
    </row>
    <row r="6100" spans="9:9" x14ac:dyDescent="0.35">
      <c r="I6100" s="1"/>
    </row>
    <row r="6101" spans="9:9" x14ac:dyDescent="0.35">
      <c r="I6101" s="1"/>
    </row>
    <row r="6102" spans="9:9" x14ac:dyDescent="0.35">
      <c r="I6102" s="1"/>
    </row>
    <row r="6103" spans="9:9" x14ac:dyDescent="0.35">
      <c r="I6103" s="1"/>
    </row>
    <row r="6104" spans="9:9" x14ac:dyDescent="0.35">
      <c r="I6104" s="1"/>
    </row>
    <row r="6105" spans="9:9" x14ac:dyDescent="0.35">
      <c r="I6105" s="1"/>
    </row>
    <row r="6106" spans="9:9" x14ac:dyDescent="0.35">
      <c r="I6106" s="1"/>
    </row>
    <row r="6107" spans="9:9" x14ac:dyDescent="0.35">
      <c r="I6107" s="1"/>
    </row>
    <row r="6108" spans="9:9" x14ac:dyDescent="0.35">
      <c r="I6108" s="1"/>
    </row>
    <row r="6109" spans="9:9" x14ac:dyDescent="0.35">
      <c r="I6109" s="1"/>
    </row>
    <row r="6110" spans="9:9" x14ac:dyDescent="0.35">
      <c r="I6110" s="1"/>
    </row>
    <row r="6111" spans="9:9" x14ac:dyDescent="0.35">
      <c r="I6111" s="1"/>
    </row>
    <row r="6112" spans="9:9" x14ac:dyDescent="0.35">
      <c r="I6112" s="1"/>
    </row>
    <row r="6113" spans="9:9" x14ac:dyDescent="0.35">
      <c r="I6113" s="1"/>
    </row>
    <row r="6114" spans="9:9" x14ac:dyDescent="0.35">
      <c r="I6114" s="1"/>
    </row>
    <row r="6115" spans="9:9" x14ac:dyDescent="0.35">
      <c r="I6115" s="1"/>
    </row>
    <row r="6116" spans="9:9" x14ac:dyDescent="0.35">
      <c r="I6116" s="1"/>
    </row>
    <row r="6117" spans="9:9" x14ac:dyDescent="0.35">
      <c r="I6117" s="1"/>
    </row>
    <row r="6118" spans="9:9" x14ac:dyDescent="0.35">
      <c r="I6118" s="1"/>
    </row>
    <row r="6119" spans="9:9" x14ac:dyDescent="0.35">
      <c r="I6119" s="1"/>
    </row>
    <row r="6120" spans="9:9" x14ac:dyDescent="0.35">
      <c r="I6120" s="1"/>
    </row>
    <row r="6121" spans="9:9" x14ac:dyDescent="0.35">
      <c r="I6121" s="1"/>
    </row>
    <row r="6122" spans="9:9" x14ac:dyDescent="0.35">
      <c r="I6122" s="1"/>
    </row>
    <row r="6123" spans="9:9" x14ac:dyDescent="0.35">
      <c r="I6123" s="1"/>
    </row>
    <row r="6124" spans="9:9" x14ac:dyDescent="0.35">
      <c r="I6124" s="1"/>
    </row>
    <row r="6125" spans="9:9" x14ac:dyDescent="0.35">
      <c r="I6125" s="1"/>
    </row>
    <row r="6126" spans="9:9" x14ac:dyDescent="0.35">
      <c r="I6126" s="1"/>
    </row>
    <row r="6127" spans="9:9" x14ac:dyDescent="0.35">
      <c r="I6127" s="1"/>
    </row>
    <row r="6128" spans="9:9" x14ac:dyDescent="0.35">
      <c r="I6128" s="1"/>
    </row>
    <row r="6129" spans="9:9" x14ac:dyDescent="0.35">
      <c r="I6129" s="1"/>
    </row>
    <row r="6130" spans="9:9" x14ac:dyDescent="0.35">
      <c r="I6130" s="1"/>
    </row>
    <row r="6131" spans="9:9" x14ac:dyDescent="0.35">
      <c r="I6131" s="1"/>
    </row>
    <row r="6132" spans="9:9" x14ac:dyDescent="0.35">
      <c r="I6132" s="1"/>
    </row>
    <row r="6133" spans="9:9" x14ac:dyDescent="0.35">
      <c r="I6133" s="1"/>
    </row>
    <row r="6134" spans="9:9" x14ac:dyDescent="0.35">
      <c r="I6134" s="1"/>
    </row>
    <row r="6135" spans="9:9" x14ac:dyDescent="0.35">
      <c r="I6135" s="1"/>
    </row>
    <row r="6136" spans="9:9" x14ac:dyDescent="0.35">
      <c r="I6136" s="1"/>
    </row>
    <row r="6137" spans="9:9" x14ac:dyDescent="0.35">
      <c r="I6137" s="1"/>
    </row>
    <row r="6138" spans="9:9" x14ac:dyDescent="0.35">
      <c r="I6138" s="1"/>
    </row>
    <row r="6139" spans="9:9" x14ac:dyDescent="0.35">
      <c r="I6139" s="1"/>
    </row>
    <row r="6140" spans="9:9" x14ac:dyDescent="0.35">
      <c r="I6140" s="1"/>
    </row>
    <row r="6141" spans="9:9" x14ac:dyDescent="0.35">
      <c r="I6141" s="1"/>
    </row>
    <row r="6142" spans="9:9" x14ac:dyDescent="0.35">
      <c r="I6142" s="1"/>
    </row>
    <row r="6143" spans="9:9" x14ac:dyDescent="0.35">
      <c r="I6143" s="1"/>
    </row>
    <row r="6144" spans="9:9" x14ac:dyDescent="0.35">
      <c r="I6144" s="1"/>
    </row>
    <row r="6145" spans="9:9" x14ac:dyDescent="0.35">
      <c r="I6145" s="1"/>
    </row>
    <row r="6146" spans="9:9" x14ac:dyDescent="0.35">
      <c r="I6146" s="1"/>
    </row>
    <row r="6147" spans="9:9" x14ac:dyDescent="0.35">
      <c r="I6147" s="1"/>
    </row>
    <row r="6148" spans="9:9" x14ac:dyDescent="0.35">
      <c r="I6148" s="1"/>
    </row>
    <row r="6149" spans="9:9" x14ac:dyDescent="0.35">
      <c r="I6149" s="1"/>
    </row>
    <row r="6150" spans="9:9" x14ac:dyDescent="0.35">
      <c r="I6150" s="1"/>
    </row>
    <row r="6151" spans="9:9" x14ac:dyDescent="0.35">
      <c r="I6151" s="1"/>
    </row>
    <row r="6152" spans="9:9" x14ac:dyDescent="0.35">
      <c r="I6152" s="1"/>
    </row>
    <row r="6153" spans="9:9" x14ac:dyDescent="0.35">
      <c r="I6153" s="1"/>
    </row>
    <row r="6154" spans="9:9" x14ac:dyDescent="0.35">
      <c r="I6154" s="1"/>
    </row>
    <row r="6155" spans="9:9" x14ac:dyDescent="0.35">
      <c r="I6155" s="1"/>
    </row>
    <row r="6156" spans="9:9" x14ac:dyDescent="0.35">
      <c r="I6156" s="1"/>
    </row>
    <row r="6157" spans="9:9" x14ac:dyDescent="0.35">
      <c r="I6157" s="1"/>
    </row>
    <row r="6158" spans="9:9" x14ac:dyDescent="0.35">
      <c r="I6158" s="1"/>
    </row>
    <row r="6159" spans="9:9" x14ac:dyDescent="0.35">
      <c r="I6159" s="1"/>
    </row>
    <row r="6160" spans="9:9" x14ac:dyDescent="0.35">
      <c r="I6160" s="1"/>
    </row>
    <row r="6161" spans="9:9" x14ac:dyDescent="0.35">
      <c r="I6161" s="1"/>
    </row>
    <row r="6162" spans="9:9" x14ac:dyDescent="0.35">
      <c r="I6162" s="1"/>
    </row>
    <row r="6163" spans="9:9" x14ac:dyDescent="0.35">
      <c r="I6163" s="1"/>
    </row>
    <row r="6164" spans="9:9" x14ac:dyDescent="0.35">
      <c r="I6164" s="1"/>
    </row>
    <row r="6165" spans="9:9" x14ac:dyDescent="0.35">
      <c r="I6165" s="1"/>
    </row>
    <row r="6166" spans="9:9" x14ac:dyDescent="0.35">
      <c r="I6166" s="1"/>
    </row>
    <row r="6167" spans="9:9" x14ac:dyDescent="0.35">
      <c r="I6167" s="1"/>
    </row>
    <row r="6168" spans="9:9" x14ac:dyDescent="0.35">
      <c r="I6168" s="1"/>
    </row>
    <row r="6169" spans="9:9" x14ac:dyDescent="0.35">
      <c r="I6169" s="1"/>
    </row>
    <row r="6170" spans="9:9" x14ac:dyDescent="0.35">
      <c r="I6170" s="1"/>
    </row>
    <row r="6171" spans="9:9" x14ac:dyDescent="0.35">
      <c r="I6171" s="1"/>
    </row>
    <row r="6172" spans="9:9" x14ac:dyDescent="0.35">
      <c r="I6172" s="1"/>
    </row>
    <row r="6173" spans="9:9" x14ac:dyDescent="0.35">
      <c r="I6173" s="1"/>
    </row>
    <row r="6174" spans="9:9" x14ac:dyDescent="0.35">
      <c r="I6174" s="1"/>
    </row>
    <row r="6175" spans="9:9" x14ac:dyDescent="0.35">
      <c r="I6175" s="1"/>
    </row>
    <row r="6176" spans="9:9" x14ac:dyDescent="0.35">
      <c r="I6176" s="1"/>
    </row>
    <row r="6177" spans="9:9" x14ac:dyDescent="0.35">
      <c r="I6177" s="1"/>
    </row>
    <row r="6178" spans="9:9" x14ac:dyDescent="0.35">
      <c r="I6178" s="1"/>
    </row>
    <row r="6179" spans="9:9" x14ac:dyDescent="0.35">
      <c r="I6179" s="1"/>
    </row>
    <row r="6180" spans="9:9" x14ac:dyDescent="0.35">
      <c r="I6180" s="1"/>
    </row>
    <row r="6181" spans="9:9" x14ac:dyDescent="0.35">
      <c r="I6181" s="1"/>
    </row>
    <row r="6182" spans="9:9" x14ac:dyDescent="0.35">
      <c r="I6182" s="1"/>
    </row>
    <row r="6183" spans="9:9" x14ac:dyDescent="0.35">
      <c r="I6183" s="1"/>
    </row>
    <row r="6184" spans="9:9" x14ac:dyDescent="0.35">
      <c r="I6184" s="1"/>
    </row>
    <row r="6185" spans="9:9" x14ac:dyDescent="0.35">
      <c r="I6185" s="1"/>
    </row>
    <row r="6186" spans="9:9" x14ac:dyDescent="0.35">
      <c r="I6186" s="1"/>
    </row>
    <row r="6187" spans="9:9" x14ac:dyDescent="0.35">
      <c r="I6187" s="1"/>
    </row>
    <row r="6188" spans="9:9" x14ac:dyDescent="0.35">
      <c r="I6188" s="1"/>
    </row>
    <row r="6189" spans="9:9" x14ac:dyDescent="0.35">
      <c r="I6189" s="1"/>
    </row>
    <row r="6190" spans="9:9" x14ac:dyDescent="0.35">
      <c r="I6190" s="1"/>
    </row>
    <row r="6191" spans="9:9" x14ac:dyDescent="0.35">
      <c r="I6191" s="1"/>
    </row>
    <row r="6192" spans="9:9" x14ac:dyDescent="0.35">
      <c r="I6192" s="1"/>
    </row>
    <row r="6193" spans="9:9" x14ac:dyDescent="0.35">
      <c r="I6193" s="1"/>
    </row>
    <row r="6194" spans="9:9" x14ac:dyDescent="0.35">
      <c r="I6194" s="1"/>
    </row>
    <row r="6195" spans="9:9" x14ac:dyDescent="0.35">
      <c r="I6195" s="1"/>
    </row>
    <row r="6196" spans="9:9" x14ac:dyDescent="0.35">
      <c r="I6196" s="1"/>
    </row>
    <row r="6197" spans="9:9" x14ac:dyDescent="0.35">
      <c r="I6197" s="1"/>
    </row>
    <row r="6198" spans="9:9" x14ac:dyDescent="0.35">
      <c r="I6198" s="1"/>
    </row>
    <row r="6199" spans="9:9" x14ac:dyDescent="0.35">
      <c r="I6199" s="1"/>
    </row>
    <row r="6200" spans="9:9" x14ac:dyDescent="0.35">
      <c r="I6200" s="1"/>
    </row>
    <row r="6201" spans="9:9" x14ac:dyDescent="0.35">
      <c r="I6201" s="1"/>
    </row>
    <row r="6202" spans="9:9" x14ac:dyDescent="0.35">
      <c r="I6202" s="1"/>
    </row>
    <row r="6203" spans="9:9" x14ac:dyDescent="0.35">
      <c r="I6203" s="1"/>
    </row>
    <row r="6204" spans="9:9" x14ac:dyDescent="0.35">
      <c r="I6204" s="1"/>
    </row>
    <row r="6205" spans="9:9" x14ac:dyDescent="0.35">
      <c r="I6205" s="1"/>
    </row>
    <row r="6206" spans="9:9" x14ac:dyDescent="0.35">
      <c r="I6206" s="1"/>
    </row>
    <row r="6207" spans="9:9" x14ac:dyDescent="0.35">
      <c r="I6207" s="1"/>
    </row>
    <row r="6208" spans="9:9" x14ac:dyDescent="0.35">
      <c r="I6208" s="1"/>
    </row>
    <row r="6209" spans="9:9" x14ac:dyDescent="0.35">
      <c r="I6209" s="1"/>
    </row>
    <row r="6210" spans="9:9" x14ac:dyDescent="0.35">
      <c r="I6210" s="1"/>
    </row>
    <row r="6211" spans="9:9" x14ac:dyDescent="0.35">
      <c r="I6211" s="1"/>
    </row>
    <row r="6212" spans="9:9" x14ac:dyDescent="0.35">
      <c r="I6212" s="1"/>
    </row>
    <row r="6213" spans="9:9" x14ac:dyDescent="0.35">
      <c r="I6213" s="1"/>
    </row>
    <row r="6214" spans="9:9" x14ac:dyDescent="0.35">
      <c r="I6214" s="1"/>
    </row>
    <row r="6215" spans="9:9" x14ac:dyDescent="0.35">
      <c r="I6215" s="1"/>
    </row>
    <row r="6216" spans="9:9" x14ac:dyDescent="0.35">
      <c r="I6216" s="1"/>
    </row>
    <row r="6217" spans="9:9" x14ac:dyDescent="0.35">
      <c r="I6217" s="1"/>
    </row>
    <row r="6218" spans="9:9" x14ac:dyDescent="0.35">
      <c r="I6218" s="1"/>
    </row>
    <row r="6219" spans="9:9" x14ac:dyDescent="0.35">
      <c r="I6219" s="1"/>
    </row>
    <row r="6220" spans="9:9" x14ac:dyDescent="0.35">
      <c r="I6220" s="1"/>
    </row>
    <row r="6221" spans="9:9" x14ac:dyDescent="0.35">
      <c r="I6221" s="1"/>
    </row>
    <row r="6222" spans="9:9" x14ac:dyDescent="0.35">
      <c r="I6222" s="1"/>
    </row>
    <row r="6223" spans="9:9" x14ac:dyDescent="0.35">
      <c r="I6223" s="1"/>
    </row>
    <row r="6224" spans="9:9" x14ac:dyDescent="0.35">
      <c r="I6224" s="1"/>
    </row>
    <row r="6225" spans="9:9" x14ac:dyDescent="0.35">
      <c r="I6225" s="1"/>
    </row>
    <row r="6226" spans="9:9" x14ac:dyDescent="0.35">
      <c r="I6226" s="1"/>
    </row>
    <row r="6227" spans="9:9" x14ac:dyDescent="0.35">
      <c r="I6227" s="1"/>
    </row>
    <row r="6228" spans="9:9" x14ac:dyDescent="0.35">
      <c r="I6228" s="1"/>
    </row>
    <row r="6229" spans="9:9" x14ac:dyDescent="0.35">
      <c r="I6229" s="1"/>
    </row>
    <row r="6230" spans="9:9" x14ac:dyDescent="0.35">
      <c r="I6230" s="1"/>
    </row>
    <row r="6231" spans="9:9" x14ac:dyDescent="0.35">
      <c r="I6231" s="1"/>
    </row>
    <row r="6232" spans="9:9" x14ac:dyDescent="0.35">
      <c r="I6232" s="1"/>
    </row>
    <row r="6233" spans="9:9" x14ac:dyDescent="0.35">
      <c r="I6233" s="1"/>
    </row>
    <row r="6234" spans="9:9" x14ac:dyDescent="0.35">
      <c r="I6234" s="1"/>
    </row>
    <row r="6235" spans="9:9" x14ac:dyDescent="0.35">
      <c r="I6235" s="1"/>
    </row>
    <row r="6236" spans="9:9" x14ac:dyDescent="0.35">
      <c r="I6236" s="1"/>
    </row>
    <row r="6237" spans="9:9" x14ac:dyDescent="0.35">
      <c r="I6237" s="1"/>
    </row>
    <row r="6238" spans="9:9" x14ac:dyDescent="0.35">
      <c r="I6238" s="1"/>
    </row>
    <row r="6239" spans="9:9" x14ac:dyDescent="0.35">
      <c r="I6239" s="1"/>
    </row>
    <row r="6240" spans="9:9" x14ac:dyDescent="0.35">
      <c r="I6240" s="1"/>
    </row>
    <row r="6241" spans="9:9" x14ac:dyDescent="0.35">
      <c r="I6241" s="1"/>
    </row>
    <row r="6242" spans="9:9" x14ac:dyDescent="0.35">
      <c r="I6242" s="1"/>
    </row>
    <row r="6243" spans="9:9" x14ac:dyDescent="0.35">
      <c r="I6243" s="1"/>
    </row>
    <row r="6244" spans="9:9" x14ac:dyDescent="0.35">
      <c r="I6244" s="1"/>
    </row>
    <row r="6245" spans="9:9" x14ac:dyDescent="0.35">
      <c r="I6245" s="1"/>
    </row>
    <row r="6246" spans="9:9" x14ac:dyDescent="0.35">
      <c r="I6246" s="1"/>
    </row>
    <row r="6247" spans="9:9" x14ac:dyDescent="0.35">
      <c r="I6247" s="1"/>
    </row>
    <row r="6248" spans="9:9" x14ac:dyDescent="0.35">
      <c r="I6248" s="1"/>
    </row>
    <row r="6249" spans="9:9" x14ac:dyDescent="0.35">
      <c r="I6249" s="1"/>
    </row>
    <row r="6250" spans="9:9" x14ac:dyDescent="0.35">
      <c r="I6250" s="1"/>
    </row>
    <row r="6251" spans="9:9" x14ac:dyDescent="0.35">
      <c r="I6251" s="1"/>
    </row>
    <row r="6252" spans="9:9" x14ac:dyDescent="0.35">
      <c r="I6252" s="1"/>
    </row>
    <row r="6253" spans="9:9" x14ac:dyDescent="0.35">
      <c r="I6253" s="1"/>
    </row>
    <row r="6254" spans="9:9" x14ac:dyDescent="0.35">
      <c r="I6254" s="1"/>
    </row>
    <row r="6255" spans="9:9" x14ac:dyDescent="0.35">
      <c r="I6255" s="1"/>
    </row>
    <row r="6256" spans="9:9" x14ac:dyDescent="0.35">
      <c r="I6256" s="1"/>
    </row>
    <row r="6257" spans="9:9" x14ac:dyDescent="0.35">
      <c r="I6257" s="1"/>
    </row>
    <row r="6258" spans="9:9" x14ac:dyDescent="0.35">
      <c r="I6258" s="1"/>
    </row>
    <row r="6259" spans="9:9" x14ac:dyDescent="0.35">
      <c r="I6259" s="1"/>
    </row>
    <row r="6260" spans="9:9" x14ac:dyDescent="0.35">
      <c r="I6260" s="1"/>
    </row>
    <row r="6261" spans="9:9" x14ac:dyDescent="0.35">
      <c r="I6261" s="1"/>
    </row>
    <row r="6262" spans="9:9" x14ac:dyDescent="0.35">
      <c r="I6262" s="1"/>
    </row>
    <row r="6263" spans="9:9" x14ac:dyDescent="0.35">
      <c r="I6263" s="1"/>
    </row>
    <row r="6264" spans="9:9" x14ac:dyDescent="0.35">
      <c r="I6264" s="1"/>
    </row>
    <row r="6265" spans="9:9" x14ac:dyDescent="0.35">
      <c r="I6265" s="1"/>
    </row>
    <row r="6266" spans="9:9" x14ac:dyDescent="0.35">
      <c r="I6266" s="1"/>
    </row>
    <row r="6267" spans="9:9" x14ac:dyDescent="0.35">
      <c r="I6267" s="1"/>
    </row>
    <row r="6268" spans="9:9" x14ac:dyDescent="0.35">
      <c r="I6268" s="1"/>
    </row>
    <row r="6269" spans="9:9" x14ac:dyDescent="0.35">
      <c r="I6269" s="1"/>
    </row>
    <row r="6270" spans="9:9" x14ac:dyDescent="0.35">
      <c r="I6270" s="1"/>
    </row>
    <row r="6271" spans="9:9" x14ac:dyDescent="0.35">
      <c r="I6271" s="1"/>
    </row>
    <row r="6272" spans="9:9" x14ac:dyDescent="0.35">
      <c r="I6272" s="1"/>
    </row>
    <row r="6273" spans="9:9" x14ac:dyDescent="0.35">
      <c r="I6273" s="1"/>
    </row>
    <row r="6274" spans="9:9" x14ac:dyDescent="0.35">
      <c r="I6274" s="1"/>
    </row>
    <row r="6275" spans="9:9" x14ac:dyDescent="0.35">
      <c r="I6275" s="1"/>
    </row>
    <row r="6276" spans="9:9" x14ac:dyDescent="0.35">
      <c r="I6276" s="1"/>
    </row>
    <row r="6277" spans="9:9" x14ac:dyDescent="0.35">
      <c r="I6277" s="1"/>
    </row>
    <row r="6278" spans="9:9" x14ac:dyDescent="0.35">
      <c r="I6278" s="1"/>
    </row>
    <row r="6279" spans="9:9" x14ac:dyDescent="0.35">
      <c r="I6279" s="1"/>
    </row>
    <row r="6280" spans="9:9" x14ac:dyDescent="0.35">
      <c r="I6280" s="1"/>
    </row>
    <row r="6281" spans="9:9" x14ac:dyDescent="0.35">
      <c r="I6281" s="1"/>
    </row>
    <row r="6282" spans="9:9" x14ac:dyDescent="0.35">
      <c r="I6282" s="1"/>
    </row>
    <row r="6283" spans="9:9" x14ac:dyDescent="0.35">
      <c r="I6283" s="1"/>
    </row>
    <row r="6284" spans="9:9" x14ac:dyDescent="0.35">
      <c r="I6284" s="1"/>
    </row>
    <row r="6285" spans="9:9" x14ac:dyDescent="0.35">
      <c r="I6285" s="1"/>
    </row>
    <row r="6286" spans="9:9" x14ac:dyDescent="0.35">
      <c r="I6286" s="1"/>
    </row>
    <row r="6287" spans="9:9" x14ac:dyDescent="0.35">
      <c r="I6287" s="1"/>
    </row>
    <row r="6288" spans="9:9" x14ac:dyDescent="0.35">
      <c r="I6288" s="1"/>
    </row>
    <row r="6289" spans="9:9" x14ac:dyDescent="0.35">
      <c r="I6289" s="1"/>
    </row>
    <row r="6290" spans="9:9" x14ac:dyDescent="0.35">
      <c r="I6290" s="1"/>
    </row>
    <row r="6291" spans="9:9" x14ac:dyDescent="0.35">
      <c r="I6291" s="1"/>
    </row>
    <row r="6292" spans="9:9" x14ac:dyDescent="0.35">
      <c r="I6292" s="1"/>
    </row>
    <row r="6293" spans="9:9" x14ac:dyDescent="0.35">
      <c r="I6293" s="1"/>
    </row>
    <row r="6294" spans="9:9" x14ac:dyDescent="0.35">
      <c r="I6294" s="1"/>
    </row>
    <row r="6295" spans="9:9" x14ac:dyDescent="0.35">
      <c r="I6295" s="1"/>
    </row>
    <row r="6296" spans="9:9" x14ac:dyDescent="0.35">
      <c r="I6296" s="1"/>
    </row>
    <row r="6297" spans="9:9" x14ac:dyDescent="0.35">
      <c r="I6297" s="1"/>
    </row>
    <row r="6298" spans="9:9" x14ac:dyDescent="0.35">
      <c r="I6298" s="1"/>
    </row>
    <row r="6299" spans="9:9" x14ac:dyDescent="0.35">
      <c r="I6299" s="1"/>
    </row>
    <row r="6300" spans="9:9" x14ac:dyDescent="0.35">
      <c r="I6300" s="1"/>
    </row>
    <row r="6301" spans="9:9" x14ac:dyDescent="0.35">
      <c r="I6301" s="1"/>
    </row>
    <row r="6302" spans="9:9" x14ac:dyDescent="0.35">
      <c r="I6302" s="1"/>
    </row>
    <row r="6303" spans="9:9" x14ac:dyDescent="0.35">
      <c r="I6303" s="1"/>
    </row>
    <row r="6304" spans="9:9" x14ac:dyDescent="0.35">
      <c r="I6304" s="1"/>
    </row>
    <row r="6305" spans="9:9" x14ac:dyDescent="0.35">
      <c r="I6305" s="1"/>
    </row>
    <row r="6306" spans="9:9" x14ac:dyDescent="0.35">
      <c r="I6306" s="1"/>
    </row>
    <row r="6307" spans="9:9" x14ac:dyDescent="0.35">
      <c r="I6307" s="1"/>
    </row>
    <row r="6308" spans="9:9" x14ac:dyDescent="0.35">
      <c r="I6308" s="1"/>
    </row>
    <row r="6309" spans="9:9" x14ac:dyDescent="0.35">
      <c r="I6309" s="1"/>
    </row>
    <row r="6310" spans="9:9" x14ac:dyDescent="0.35">
      <c r="I6310" s="1"/>
    </row>
    <row r="6311" spans="9:9" x14ac:dyDescent="0.35">
      <c r="I6311" s="1"/>
    </row>
    <row r="6312" spans="9:9" x14ac:dyDescent="0.35">
      <c r="I6312" s="1"/>
    </row>
    <row r="6313" spans="9:9" x14ac:dyDescent="0.35">
      <c r="I6313" s="1"/>
    </row>
    <row r="6314" spans="9:9" x14ac:dyDescent="0.35">
      <c r="I6314" s="1"/>
    </row>
    <row r="6315" spans="9:9" x14ac:dyDescent="0.35">
      <c r="I6315" s="1"/>
    </row>
    <row r="6316" spans="9:9" x14ac:dyDescent="0.35">
      <c r="I6316" s="1"/>
    </row>
    <row r="6317" spans="9:9" x14ac:dyDescent="0.35">
      <c r="I6317" s="1"/>
    </row>
    <row r="6318" spans="9:9" x14ac:dyDescent="0.35">
      <c r="I6318" s="1"/>
    </row>
    <row r="6319" spans="9:9" x14ac:dyDescent="0.35">
      <c r="I6319" s="1"/>
    </row>
    <row r="6320" spans="9:9" x14ac:dyDescent="0.35">
      <c r="I6320" s="1"/>
    </row>
    <row r="6321" spans="9:9" x14ac:dyDescent="0.35">
      <c r="I6321" s="1"/>
    </row>
    <row r="6322" spans="9:9" x14ac:dyDescent="0.35">
      <c r="I6322" s="1"/>
    </row>
    <row r="6323" spans="9:9" x14ac:dyDescent="0.35">
      <c r="I6323" s="1"/>
    </row>
    <row r="6324" spans="9:9" x14ac:dyDescent="0.35">
      <c r="I6324" s="1"/>
    </row>
    <row r="6325" spans="9:9" x14ac:dyDescent="0.35">
      <c r="I6325" s="1"/>
    </row>
    <row r="6326" spans="9:9" x14ac:dyDescent="0.35">
      <c r="I6326" s="1"/>
    </row>
    <row r="6327" spans="9:9" x14ac:dyDescent="0.35">
      <c r="I6327" s="1"/>
    </row>
    <row r="6328" spans="9:9" x14ac:dyDescent="0.35">
      <c r="I6328" s="1"/>
    </row>
    <row r="6329" spans="9:9" x14ac:dyDescent="0.35">
      <c r="I6329" s="1"/>
    </row>
    <row r="6330" spans="9:9" x14ac:dyDescent="0.35">
      <c r="I6330" s="1"/>
    </row>
    <row r="6331" spans="9:9" x14ac:dyDescent="0.35">
      <c r="I6331" s="1"/>
    </row>
    <row r="6332" spans="9:9" x14ac:dyDescent="0.35">
      <c r="I6332" s="1"/>
    </row>
    <row r="6333" spans="9:9" x14ac:dyDescent="0.35">
      <c r="I6333" s="1"/>
    </row>
    <row r="6334" spans="9:9" x14ac:dyDescent="0.35">
      <c r="I6334" s="1"/>
    </row>
    <row r="6335" spans="9:9" x14ac:dyDescent="0.35">
      <c r="I6335" s="1"/>
    </row>
    <row r="6336" spans="9:9" x14ac:dyDescent="0.35">
      <c r="I6336" s="1"/>
    </row>
    <row r="6337" spans="9:9" x14ac:dyDescent="0.35">
      <c r="I6337" s="1"/>
    </row>
    <row r="6338" spans="9:9" x14ac:dyDescent="0.35">
      <c r="I6338" s="1"/>
    </row>
    <row r="6339" spans="9:9" x14ac:dyDescent="0.35">
      <c r="I6339" s="1"/>
    </row>
    <row r="6340" spans="9:9" x14ac:dyDescent="0.35">
      <c r="I6340" s="1"/>
    </row>
    <row r="6341" spans="9:9" x14ac:dyDescent="0.35">
      <c r="I6341" s="1"/>
    </row>
    <row r="6342" spans="9:9" x14ac:dyDescent="0.35">
      <c r="I6342" s="1"/>
    </row>
    <row r="6343" spans="9:9" x14ac:dyDescent="0.35">
      <c r="I6343" s="1"/>
    </row>
    <row r="6344" spans="9:9" x14ac:dyDescent="0.35">
      <c r="I6344" s="1"/>
    </row>
    <row r="6345" spans="9:9" x14ac:dyDescent="0.35">
      <c r="I6345" s="1"/>
    </row>
    <row r="6346" spans="9:9" x14ac:dyDescent="0.35">
      <c r="I6346" s="1"/>
    </row>
    <row r="6347" spans="9:9" x14ac:dyDescent="0.35">
      <c r="I6347" s="1"/>
    </row>
    <row r="6348" spans="9:9" x14ac:dyDescent="0.35">
      <c r="I6348" s="1"/>
    </row>
    <row r="6349" spans="9:9" x14ac:dyDescent="0.35">
      <c r="I6349" s="1"/>
    </row>
    <row r="6350" spans="9:9" x14ac:dyDescent="0.35">
      <c r="I6350" s="1"/>
    </row>
    <row r="6351" spans="9:9" x14ac:dyDescent="0.35">
      <c r="I6351" s="1"/>
    </row>
    <row r="6352" spans="9:9" x14ac:dyDescent="0.35">
      <c r="I6352" s="1"/>
    </row>
    <row r="6353" spans="9:9" x14ac:dyDescent="0.35">
      <c r="I6353" s="1"/>
    </row>
    <row r="6354" spans="9:9" x14ac:dyDescent="0.35">
      <c r="I6354" s="1"/>
    </row>
    <row r="6355" spans="9:9" x14ac:dyDescent="0.35">
      <c r="I6355" s="1"/>
    </row>
    <row r="6356" spans="9:9" x14ac:dyDescent="0.35">
      <c r="I6356" s="1"/>
    </row>
    <row r="6357" spans="9:9" x14ac:dyDescent="0.35">
      <c r="I6357" s="1"/>
    </row>
    <row r="6358" spans="9:9" x14ac:dyDescent="0.35">
      <c r="I6358" s="1"/>
    </row>
    <row r="6359" spans="9:9" x14ac:dyDescent="0.35">
      <c r="I6359" s="1"/>
    </row>
    <row r="6360" spans="9:9" x14ac:dyDescent="0.35">
      <c r="I6360" s="1"/>
    </row>
    <row r="6361" spans="9:9" x14ac:dyDescent="0.35">
      <c r="I6361" s="1"/>
    </row>
    <row r="6362" spans="9:9" x14ac:dyDescent="0.35">
      <c r="I6362" s="1"/>
    </row>
    <row r="6363" spans="9:9" x14ac:dyDescent="0.35">
      <c r="I6363" s="1"/>
    </row>
    <row r="6364" spans="9:9" x14ac:dyDescent="0.35">
      <c r="I6364" s="1"/>
    </row>
    <row r="6365" spans="9:9" x14ac:dyDescent="0.35">
      <c r="I6365" s="1"/>
    </row>
    <row r="6366" spans="9:9" x14ac:dyDescent="0.35">
      <c r="I6366" s="1"/>
    </row>
    <row r="6367" spans="9:9" x14ac:dyDescent="0.35">
      <c r="I6367" s="1"/>
    </row>
    <row r="6368" spans="9:9" x14ac:dyDescent="0.35">
      <c r="I6368" s="1"/>
    </row>
    <row r="6369" spans="9:9" x14ac:dyDescent="0.35">
      <c r="I6369" s="1"/>
    </row>
    <row r="6370" spans="9:9" x14ac:dyDescent="0.35">
      <c r="I6370" s="1"/>
    </row>
    <row r="6371" spans="9:9" x14ac:dyDescent="0.35">
      <c r="I6371" s="1"/>
    </row>
    <row r="6372" spans="9:9" x14ac:dyDescent="0.35">
      <c r="I6372" s="1"/>
    </row>
    <row r="6373" spans="9:9" x14ac:dyDescent="0.35">
      <c r="I6373" s="1"/>
    </row>
    <row r="6374" spans="9:9" x14ac:dyDescent="0.35">
      <c r="I6374" s="1"/>
    </row>
    <row r="6375" spans="9:9" x14ac:dyDescent="0.35">
      <c r="I6375" s="1"/>
    </row>
    <row r="6376" spans="9:9" x14ac:dyDescent="0.35">
      <c r="I6376" s="1"/>
    </row>
    <row r="6377" spans="9:9" x14ac:dyDescent="0.35">
      <c r="I6377" s="1"/>
    </row>
    <row r="6378" spans="9:9" x14ac:dyDescent="0.35">
      <c r="I6378" s="1"/>
    </row>
    <row r="6379" spans="9:9" x14ac:dyDescent="0.35">
      <c r="I6379" s="1"/>
    </row>
    <row r="6380" spans="9:9" x14ac:dyDescent="0.35">
      <c r="I6380" s="1"/>
    </row>
    <row r="6381" spans="9:9" x14ac:dyDescent="0.35">
      <c r="I6381" s="1"/>
    </row>
    <row r="6382" spans="9:9" x14ac:dyDescent="0.35">
      <c r="I6382" s="1"/>
    </row>
    <row r="6383" spans="9:9" x14ac:dyDescent="0.35">
      <c r="I6383" s="1"/>
    </row>
    <row r="6384" spans="9:9" x14ac:dyDescent="0.35">
      <c r="I6384" s="1"/>
    </row>
    <row r="6385" spans="9:9" x14ac:dyDescent="0.35">
      <c r="I6385" s="1"/>
    </row>
    <row r="6386" spans="9:9" x14ac:dyDescent="0.35">
      <c r="I6386" s="1"/>
    </row>
    <row r="6387" spans="9:9" x14ac:dyDescent="0.35">
      <c r="I6387" s="1"/>
    </row>
    <row r="6388" spans="9:9" x14ac:dyDescent="0.35">
      <c r="I6388" s="1"/>
    </row>
    <row r="6389" spans="9:9" x14ac:dyDescent="0.35">
      <c r="I6389" s="1"/>
    </row>
    <row r="6390" spans="9:9" x14ac:dyDescent="0.35">
      <c r="I6390" s="1"/>
    </row>
    <row r="6391" spans="9:9" x14ac:dyDescent="0.35">
      <c r="I6391" s="1"/>
    </row>
    <row r="6392" spans="9:9" x14ac:dyDescent="0.35">
      <c r="I6392" s="1"/>
    </row>
    <row r="6393" spans="9:9" x14ac:dyDescent="0.35">
      <c r="I6393" s="1"/>
    </row>
    <row r="6394" spans="9:9" x14ac:dyDescent="0.35">
      <c r="I6394" s="1"/>
    </row>
    <row r="6395" spans="9:9" x14ac:dyDescent="0.35">
      <c r="I6395" s="1"/>
    </row>
    <row r="6396" spans="9:9" x14ac:dyDescent="0.35">
      <c r="I6396" s="1"/>
    </row>
    <row r="6397" spans="9:9" x14ac:dyDescent="0.35">
      <c r="I6397" s="1"/>
    </row>
    <row r="6398" spans="9:9" x14ac:dyDescent="0.35">
      <c r="I6398" s="1"/>
    </row>
    <row r="6399" spans="9:9" x14ac:dyDescent="0.35">
      <c r="I6399" s="1"/>
    </row>
    <row r="6400" spans="9:9" x14ac:dyDescent="0.35">
      <c r="I6400" s="1"/>
    </row>
    <row r="6401" spans="9:9" x14ac:dyDescent="0.35">
      <c r="I6401" s="1"/>
    </row>
    <row r="6402" spans="9:9" x14ac:dyDescent="0.35">
      <c r="I6402" s="1"/>
    </row>
    <row r="6403" spans="9:9" x14ac:dyDescent="0.35">
      <c r="I6403" s="1"/>
    </row>
    <row r="6404" spans="9:9" x14ac:dyDescent="0.35">
      <c r="I6404" s="1"/>
    </row>
    <row r="6405" spans="9:9" x14ac:dyDescent="0.35">
      <c r="I6405" s="1"/>
    </row>
    <row r="6406" spans="9:9" x14ac:dyDescent="0.35">
      <c r="I6406" s="1"/>
    </row>
    <row r="6407" spans="9:9" x14ac:dyDescent="0.35">
      <c r="I6407" s="1"/>
    </row>
    <row r="6408" spans="9:9" x14ac:dyDescent="0.35">
      <c r="I6408" s="1"/>
    </row>
    <row r="6409" spans="9:9" x14ac:dyDescent="0.35">
      <c r="I6409" s="1"/>
    </row>
    <row r="6410" spans="9:9" x14ac:dyDescent="0.35">
      <c r="I6410" s="1"/>
    </row>
    <row r="6411" spans="9:9" x14ac:dyDescent="0.35">
      <c r="I6411" s="1"/>
    </row>
    <row r="6412" spans="9:9" x14ac:dyDescent="0.35">
      <c r="I6412" s="1"/>
    </row>
    <row r="6413" spans="9:9" x14ac:dyDescent="0.35">
      <c r="I6413" s="1"/>
    </row>
    <row r="6414" spans="9:9" x14ac:dyDescent="0.35">
      <c r="I6414" s="1"/>
    </row>
    <row r="6415" spans="9:9" x14ac:dyDescent="0.35">
      <c r="I6415" s="1"/>
    </row>
    <row r="6416" spans="9:9" x14ac:dyDescent="0.35">
      <c r="I6416" s="1"/>
    </row>
    <row r="6417" spans="9:9" x14ac:dyDescent="0.35">
      <c r="I6417" s="1"/>
    </row>
    <row r="6418" spans="9:9" x14ac:dyDescent="0.35">
      <c r="I6418" s="1"/>
    </row>
    <row r="6419" spans="9:9" x14ac:dyDescent="0.35">
      <c r="I6419" s="1"/>
    </row>
    <row r="6420" spans="9:9" x14ac:dyDescent="0.35">
      <c r="I6420" s="1"/>
    </row>
    <row r="6421" spans="9:9" x14ac:dyDescent="0.35">
      <c r="I6421" s="1"/>
    </row>
    <row r="6422" spans="9:9" x14ac:dyDescent="0.35">
      <c r="I6422" s="1"/>
    </row>
    <row r="6423" spans="9:9" x14ac:dyDescent="0.35">
      <c r="I6423" s="1"/>
    </row>
    <row r="6424" spans="9:9" x14ac:dyDescent="0.35">
      <c r="I6424" s="1"/>
    </row>
    <row r="6425" spans="9:9" x14ac:dyDescent="0.35">
      <c r="I6425" s="1"/>
    </row>
    <row r="6426" spans="9:9" x14ac:dyDescent="0.35">
      <c r="I6426" s="1"/>
    </row>
    <row r="6427" spans="9:9" x14ac:dyDescent="0.35">
      <c r="I6427" s="1"/>
    </row>
    <row r="6428" spans="9:9" x14ac:dyDescent="0.35">
      <c r="I6428" s="1"/>
    </row>
    <row r="6429" spans="9:9" x14ac:dyDescent="0.35">
      <c r="I6429" s="1"/>
    </row>
    <row r="6430" spans="9:9" x14ac:dyDescent="0.35">
      <c r="I6430" s="1"/>
    </row>
    <row r="6431" spans="9:9" x14ac:dyDescent="0.35">
      <c r="I6431" s="1"/>
    </row>
    <row r="6432" spans="9:9" x14ac:dyDescent="0.35">
      <c r="I6432" s="1"/>
    </row>
    <row r="6433" spans="9:9" x14ac:dyDescent="0.35">
      <c r="I6433" s="1"/>
    </row>
    <row r="6434" spans="9:9" x14ac:dyDescent="0.35">
      <c r="I6434" s="1"/>
    </row>
    <row r="6435" spans="9:9" x14ac:dyDescent="0.35">
      <c r="I6435" s="1"/>
    </row>
    <row r="6436" spans="9:9" x14ac:dyDescent="0.35">
      <c r="I6436" s="1"/>
    </row>
    <row r="6437" spans="9:9" x14ac:dyDescent="0.35">
      <c r="I6437" s="1"/>
    </row>
    <row r="6438" spans="9:9" x14ac:dyDescent="0.35">
      <c r="I6438" s="1"/>
    </row>
    <row r="6439" spans="9:9" x14ac:dyDescent="0.35">
      <c r="I6439" s="1"/>
    </row>
    <row r="6440" spans="9:9" x14ac:dyDescent="0.35">
      <c r="I6440" s="1"/>
    </row>
    <row r="6441" spans="9:9" x14ac:dyDescent="0.35">
      <c r="I6441" s="1"/>
    </row>
    <row r="6442" spans="9:9" x14ac:dyDescent="0.35">
      <c r="I6442" s="1"/>
    </row>
    <row r="6443" spans="9:9" x14ac:dyDescent="0.35">
      <c r="I6443" s="1"/>
    </row>
    <row r="6444" spans="9:9" x14ac:dyDescent="0.35">
      <c r="I6444" s="1"/>
    </row>
    <row r="6445" spans="9:9" x14ac:dyDescent="0.35">
      <c r="I6445" s="1"/>
    </row>
    <row r="6446" spans="9:9" x14ac:dyDescent="0.35">
      <c r="I6446" s="1"/>
    </row>
    <row r="6447" spans="9:9" x14ac:dyDescent="0.35">
      <c r="I6447" s="1"/>
    </row>
    <row r="6448" spans="9:9" x14ac:dyDescent="0.35">
      <c r="I6448" s="1"/>
    </row>
    <row r="6449" spans="9:9" x14ac:dyDescent="0.35">
      <c r="I6449" s="1"/>
    </row>
    <row r="6450" spans="9:9" x14ac:dyDescent="0.35">
      <c r="I6450" s="1"/>
    </row>
    <row r="6451" spans="9:9" x14ac:dyDescent="0.35">
      <c r="I6451" s="1"/>
    </row>
    <row r="6452" spans="9:9" x14ac:dyDescent="0.35">
      <c r="I6452" s="1"/>
    </row>
    <row r="6453" spans="9:9" x14ac:dyDescent="0.35">
      <c r="I6453" s="1"/>
    </row>
    <row r="6454" spans="9:9" x14ac:dyDescent="0.35">
      <c r="I6454" s="1"/>
    </row>
    <row r="6455" spans="9:9" x14ac:dyDescent="0.35">
      <c r="I6455" s="1"/>
    </row>
    <row r="6456" spans="9:9" x14ac:dyDescent="0.35">
      <c r="I6456" s="1"/>
    </row>
    <row r="6457" spans="9:9" x14ac:dyDescent="0.35">
      <c r="I6457" s="1"/>
    </row>
    <row r="6458" spans="9:9" x14ac:dyDescent="0.35">
      <c r="I6458" s="1"/>
    </row>
    <row r="6459" spans="9:9" x14ac:dyDescent="0.35">
      <c r="I6459" s="1"/>
    </row>
    <row r="6460" spans="9:9" x14ac:dyDescent="0.35">
      <c r="I6460" s="1"/>
    </row>
    <row r="6461" spans="9:9" x14ac:dyDescent="0.35">
      <c r="I6461" s="1"/>
    </row>
    <row r="6462" spans="9:9" x14ac:dyDescent="0.35">
      <c r="I6462" s="1"/>
    </row>
    <row r="6463" spans="9:9" x14ac:dyDescent="0.35">
      <c r="I6463" s="1"/>
    </row>
    <row r="6464" spans="9:9" x14ac:dyDescent="0.35">
      <c r="I6464" s="1"/>
    </row>
    <row r="6465" spans="9:9" x14ac:dyDescent="0.35">
      <c r="I6465" s="1"/>
    </row>
    <row r="6466" spans="9:9" x14ac:dyDescent="0.35">
      <c r="I6466" s="1"/>
    </row>
    <row r="6467" spans="9:9" x14ac:dyDescent="0.35">
      <c r="I6467" s="1"/>
    </row>
    <row r="6468" spans="9:9" x14ac:dyDescent="0.35">
      <c r="I6468" s="1"/>
    </row>
    <row r="6469" spans="9:9" x14ac:dyDescent="0.35">
      <c r="I6469" s="1"/>
    </row>
    <row r="6470" spans="9:9" x14ac:dyDescent="0.35">
      <c r="I6470" s="1"/>
    </row>
    <row r="6471" spans="9:9" x14ac:dyDescent="0.35">
      <c r="I6471" s="1"/>
    </row>
    <row r="6472" spans="9:9" x14ac:dyDescent="0.35">
      <c r="I6472" s="1"/>
    </row>
    <row r="6473" spans="9:9" x14ac:dyDescent="0.35">
      <c r="I6473" s="1"/>
    </row>
    <row r="6474" spans="9:9" x14ac:dyDescent="0.35">
      <c r="I6474" s="1"/>
    </row>
    <row r="6475" spans="9:9" x14ac:dyDescent="0.35">
      <c r="I6475" s="1"/>
    </row>
    <row r="6476" spans="9:9" x14ac:dyDescent="0.35">
      <c r="I6476" s="1"/>
    </row>
    <row r="6477" spans="9:9" x14ac:dyDescent="0.35">
      <c r="I6477" s="1"/>
    </row>
    <row r="6478" spans="9:9" x14ac:dyDescent="0.35">
      <c r="I6478" s="1"/>
    </row>
    <row r="6479" spans="9:9" x14ac:dyDescent="0.35">
      <c r="I6479" s="1"/>
    </row>
    <row r="6480" spans="9:9" x14ac:dyDescent="0.35">
      <c r="I6480" s="1"/>
    </row>
    <row r="6481" spans="9:9" x14ac:dyDescent="0.35">
      <c r="I6481" s="1"/>
    </row>
    <row r="6482" spans="9:9" x14ac:dyDescent="0.35">
      <c r="I6482" s="1"/>
    </row>
    <row r="6483" spans="9:9" x14ac:dyDescent="0.35">
      <c r="I6483" s="1"/>
    </row>
    <row r="6484" spans="9:9" x14ac:dyDescent="0.35">
      <c r="I6484" s="1"/>
    </row>
    <row r="6485" spans="9:9" x14ac:dyDescent="0.35">
      <c r="I6485" s="1"/>
    </row>
    <row r="6486" spans="9:9" x14ac:dyDescent="0.35">
      <c r="I6486" s="1"/>
    </row>
    <row r="6487" spans="9:9" x14ac:dyDescent="0.35">
      <c r="I6487" s="1"/>
    </row>
    <row r="6488" spans="9:9" x14ac:dyDescent="0.35">
      <c r="I6488" s="1"/>
    </row>
    <row r="6489" spans="9:9" x14ac:dyDescent="0.35">
      <c r="I6489" s="1"/>
    </row>
    <row r="6490" spans="9:9" x14ac:dyDescent="0.35">
      <c r="I6490" s="1"/>
    </row>
    <row r="6491" spans="9:9" x14ac:dyDescent="0.35">
      <c r="I6491" s="1"/>
    </row>
    <row r="6492" spans="9:9" x14ac:dyDescent="0.35">
      <c r="I6492" s="1"/>
    </row>
    <row r="6493" spans="9:9" x14ac:dyDescent="0.35">
      <c r="I6493" s="1"/>
    </row>
    <row r="6494" spans="9:9" x14ac:dyDescent="0.35">
      <c r="I6494" s="1"/>
    </row>
    <row r="6495" spans="9:9" x14ac:dyDescent="0.35">
      <c r="I6495" s="1"/>
    </row>
    <row r="6496" spans="9:9" x14ac:dyDescent="0.35">
      <c r="I6496" s="1"/>
    </row>
    <row r="6497" spans="9:9" x14ac:dyDescent="0.35">
      <c r="I6497" s="1"/>
    </row>
    <row r="6498" spans="9:9" x14ac:dyDescent="0.35">
      <c r="I6498" s="1"/>
    </row>
    <row r="6499" spans="9:9" x14ac:dyDescent="0.35">
      <c r="I6499" s="1"/>
    </row>
    <row r="6500" spans="9:9" x14ac:dyDescent="0.35">
      <c r="I6500" s="1"/>
    </row>
    <row r="6501" spans="9:9" x14ac:dyDescent="0.35">
      <c r="I6501" s="1"/>
    </row>
    <row r="6502" spans="9:9" x14ac:dyDescent="0.35">
      <c r="I6502" s="1"/>
    </row>
    <row r="6503" spans="9:9" x14ac:dyDescent="0.35">
      <c r="I6503" s="1"/>
    </row>
    <row r="6504" spans="9:9" x14ac:dyDescent="0.35">
      <c r="I6504" s="1"/>
    </row>
    <row r="6505" spans="9:9" x14ac:dyDescent="0.35">
      <c r="I6505" s="1"/>
    </row>
    <row r="6506" spans="9:9" x14ac:dyDescent="0.35">
      <c r="I6506" s="1"/>
    </row>
    <row r="6507" spans="9:9" x14ac:dyDescent="0.35">
      <c r="I6507" s="1"/>
    </row>
    <row r="6508" spans="9:9" x14ac:dyDescent="0.35">
      <c r="I6508" s="1"/>
    </row>
    <row r="6509" spans="9:9" x14ac:dyDescent="0.35">
      <c r="I6509" s="1"/>
    </row>
    <row r="6510" spans="9:9" x14ac:dyDescent="0.35">
      <c r="I6510" s="1"/>
    </row>
    <row r="6511" spans="9:9" x14ac:dyDescent="0.35">
      <c r="I6511" s="1"/>
    </row>
    <row r="6512" spans="9:9" x14ac:dyDescent="0.35">
      <c r="I6512" s="1"/>
    </row>
    <row r="6513" spans="9:9" x14ac:dyDescent="0.35">
      <c r="I6513" s="1"/>
    </row>
    <row r="6514" spans="9:9" x14ac:dyDescent="0.35">
      <c r="I6514" s="1"/>
    </row>
    <row r="6515" spans="9:9" x14ac:dyDescent="0.35">
      <c r="I6515" s="1"/>
    </row>
    <row r="6516" spans="9:9" x14ac:dyDescent="0.35">
      <c r="I6516" s="1"/>
    </row>
    <row r="6517" spans="9:9" x14ac:dyDescent="0.35">
      <c r="I6517" s="1"/>
    </row>
    <row r="6518" spans="9:9" x14ac:dyDescent="0.35">
      <c r="I6518" s="1"/>
    </row>
    <row r="6519" spans="9:9" x14ac:dyDescent="0.35">
      <c r="I6519" s="1"/>
    </row>
    <row r="6520" spans="9:9" x14ac:dyDescent="0.35">
      <c r="I6520" s="1"/>
    </row>
    <row r="6521" spans="9:9" x14ac:dyDescent="0.35">
      <c r="I6521" s="1"/>
    </row>
    <row r="6522" spans="9:9" x14ac:dyDescent="0.35">
      <c r="I6522" s="1"/>
    </row>
    <row r="6523" spans="9:9" x14ac:dyDescent="0.35">
      <c r="I6523" s="1"/>
    </row>
    <row r="6524" spans="9:9" x14ac:dyDescent="0.35">
      <c r="I6524" s="1"/>
    </row>
    <row r="6525" spans="9:9" x14ac:dyDescent="0.35">
      <c r="I6525" s="1"/>
    </row>
    <row r="6526" spans="9:9" x14ac:dyDescent="0.35">
      <c r="I6526" s="1"/>
    </row>
    <row r="6527" spans="9:9" x14ac:dyDescent="0.35">
      <c r="I6527" s="1"/>
    </row>
    <row r="6528" spans="9:9" x14ac:dyDescent="0.35">
      <c r="I6528" s="1"/>
    </row>
    <row r="6529" spans="9:9" x14ac:dyDescent="0.35">
      <c r="I6529" s="1"/>
    </row>
    <row r="6530" spans="9:9" x14ac:dyDescent="0.35">
      <c r="I6530" s="1"/>
    </row>
    <row r="6531" spans="9:9" x14ac:dyDescent="0.35">
      <c r="I6531" s="1"/>
    </row>
    <row r="6532" spans="9:9" x14ac:dyDescent="0.35">
      <c r="I6532" s="1"/>
    </row>
    <row r="6533" spans="9:9" x14ac:dyDescent="0.35">
      <c r="I6533" s="1"/>
    </row>
    <row r="6534" spans="9:9" x14ac:dyDescent="0.35">
      <c r="I6534" s="1"/>
    </row>
    <row r="6535" spans="9:9" x14ac:dyDescent="0.35">
      <c r="I6535" s="1"/>
    </row>
    <row r="6536" spans="9:9" x14ac:dyDescent="0.35">
      <c r="I6536" s="1"/>
    </row>
    <row r="6537" spans="9:9" x14ac:dyDescent="0.35">
      <c r="I6537" s="1"/>
    </row>
    <row r="6538" spans="9:9" x14ac:dyDescent="0.35">
      <c r="I6538" s="1"/>
    </row>
    <row r="6539" spans="9:9" x14ac:dyDescent="0.35">
      <c r="I6539" s="1"/>
    </row>
    <row r="6540" spans="9:9" x14ac:dyDescent="0.35">
      <c r="I6540" s="1"/>
    </row>
    <row r="6541" spans="9:9" x14ac:dyDescent="0.35">
      <c r="I6541" s="1"/>
    </row>
    <row r="6542" spans="9:9" x14ac:dyDescent="0.35">
      <c r="I6542" s="1"/>
    </row>
    <row r="6543" spans="9:9" x14ac:dyDescent="0.35">
      <c r="I6543" s="1"/>
    </row>
    <row r="6544" spans="9:9" x14ac:dyDescent="0.35">
      <c r="I6544" s="1"/>
    </row>
    <row r="6545" spans="9:9" x14ac:dyDescent="0.35">
      <c r="I6545" s="1"/>
    </row>
    <row r="6546" spans="9:9" x14ac:dyDescent="0.35">
      <c r="I6546" s="1"/>
    </row>
    <row r="6547" spans="9:9" x14ac:dyDescent="0.35">
      <c r="I6547" s="1"/>
    </row>
    <row r="6548" spans="9:9" x14ac:dyDescent="0.35">
      <c r="I6548" s="1"/>
    </row>
    <row r="6549" spans="9:9" x14ac:dyDescent="0.35">
      <c r="I6549" s="1"/>
    </row>
    <row r="6550" spans="9:9" x14ac:dyDescent="0.35">
      <c r="I6550" s="1"/>
    </row>
    <row r="6551" spans="9:9" x14ac:dyDescent="0.35">
      <c r="I6551" s="1"/>
    </row>
    <row r="6552" spans="9:9" x14ac:dyDescent="0.35">
      <c r="I6552" s="1"/>
    </row>
    <row r="6553" spans="9:9" x14ac:dyDescent="0.35">
      <c r="I6553" s="1"/>
    </row>
    <row r="6554" spans="9:9" x14ac:dyDescent="0.35">
      <c r="I6554" s="1"/>
    </row>
    <row r="6555" spans="9:9" x14ac:dyDescent="0.35">
      <c r="I6555" s="1"/>
    </row>
    <row r="6556" spans="9:9" x14ac:dyDescent="0.35">
      <c r="I6556" s="1"/>
    </row>
    <row r="6557" spans="9:9" x14ac:dyDescent="0.35">
      <c r="I6557" s="1"/>
    </row>
    <row r="6558" spans="9:9" x14ac:dyDescent="0.35">
      <c r="I6558" s="1"/>
    </row>
    <row r="6559" spans="9:9" x14ac:dyDescent="0.35">
      <c r="I6559" s="1"/>
    </row>
    <row r="6560" spans="9:9" x14ac:dyDescent="0.35">
      <c r="I6560" s="1"/>
    </row>
    <row r="6561" spans="9:9" x14ac:dyDescent="0.35">
      <c r="I6561" s="1"/>
    </row>
    <row r="6562" spans="9:9" x14ac:dyDescent="0.35">
      <c r="I6562" s="1"/>
    </row>
    <row r="6563" spans="9:9" x14ac:dyDescent="0.35">
      <c r="I6563" s="1"/>
    </row>
    <row r="6564" spans="9:9" x14ac:dyDescent="0.35">
      <c r="I6564" s="1"/>
    </row>
    <row r="6565" spans="9:9" x14ac:dyDescent="0.35">
      <c r="I6565" s="1"/>
    </row>
    <row r="6566" spans="9:9" x14ac:dyDescent="0.35">
      <c r="I6566" s="1"/>
    </row>
    <row r="6567" spans="9:9" x14ac:dyDescent="0.35">
      <c r="I6567" s="1"/>
    </row>
    <row r="6568" spans="9:9" x14ac:dyDescent="0.35">
      <c r="I6568" s="1"/>
    </row>
    <row r="6569" spans="9:9" x14ac:dyDescent="0.35">
      <c r="I6569" s="1"/>
    </row>
    <row r="6570" spans="9:9" x14ac:dyDescent="0.35">
      <c r="I6570" s="1"/>
    </row>
    <row r="6571" spans="9:9" x14ac:dyDescent="0.35">
      <c r="I6571" s="1"/>
    </row>
    <row r="6572" spans="9:9" x14ac:dyDescent="0.35">
      <c r="I6572" s="1"/>
    </row>
    <row r="6573" spans="9:9" x14ac:dyDescent="0.35">
      <c r="I6573" s="1"/>
    </row>
    <row r="6574" spans="9:9" x14ac:dyDescent="0.35">
      <c r="I6574" s="1"/>
    </row>
    <row r="6575" spans="9:9" x14ac:dyDescent="0.35">
      <c r="I6575" s="1"/>
    </row>
    <row r="6576" spans="9:9" x14ac:dyDescent="0.35">
      <c r="I6576" s="1"/>
    </row>
    <row r="6577" spans="9:9" x14ac:dyDescent="0.35">
      <c r="I6577" s="1"/>
    </row>
    <row r="6578" spans="9:9" x14ac:dyDescent="0.35">
      <c r="I6578" s="1"/>
    </row>
    <row r="6579" spans="9:9" x14ac:dyDescent="0.35">
      <c r="I6579" s="1"/>
    </row>
    <row r="6580" spans="9:9" x14ac:dyDescent="0.35">
      <c r="I6580" s="1"/>
    </row>
    <row r="6581" spans="9:9" x14ac:dyDescent="0.35">
      <c r="I6581" s="1"/>
    </row>
    <row r="6582" spans="9:9" x14ac:dyDescent="0.35">
      <c r="I6582" s="1"/>
    </row>
    <row r="6583" spans="9:9" x14ac:dyDescent="0.35">
      <c r="I6583" s="1"/>
    </row>
    <row r="6584" spans="9:9" x14ac:dyDescent="0.35">
      <c r="I6584" s="1"/>
    </row>
    <row r="6585" spans="9:9" x14ac:dyDescent="0.35">
      <c r="I6585" s="1"/>
    </row>
    <row r="6586" spans="9:9" x14ac:dyDescent="0.35">
      <c r="I6586" s="1"/>
    </row>
    <row r="6587" spans="9:9" x14ac:dyDescent="0.35">
      <c r="I6587" s="1"/>
    </row>
    <row r="6588" spans="9:9" x14ac:dyDescent="0.35">
      <c r="I6588" s="1"/>
    </row>
    <row r="6589" spans="9:9" x14ac:dyDescent="0.35">
      <c r="I6589" s="1"/>
    </row>
    <row r="6590" spans="9:9" x14ac:dyDescent="0.35">
      <c r="I6590" s="1"/>
    </row>
    <row r="6591" spans="9:9" x14ac:dyDescent="0.35">
      <c r="I6591" s="1"/>
    </row>
    <row r="6592" spans="9:9" x14ac:dyDescent="0.35">
      <c r="I6592" s="1"/>
    </row>
    <row r="6593" spans="9:9" x14ac:dyDescent="0.35">
      <c r="I6593" s="1"/>
    </row>
    <row r="6594" spans="9:9" x14ac:dyDescent="0.35">
      <c r="I6594" s="1"/>
    </row>
    <row r="6595" spans="9:9" x14ac:dyDescent="0.35">
      <c r="I6595" s="1"/>
    </row>
    <row r="6596" spans="9:9" x14ac:dyDescent="0.35">
      <c r="I6596" s="1"/>
    </row>
    <row r="6597" spans="9:9" x14ac:dyDescent="0.35">
      <c r="I6597" s="1"/>
    </row>
    <row r="6598" spans="9:9" x14ac:dyDescent="0.35">
      <c r="I6598" s="1"/>
    </row>
    <row r="6599" spans="9:9" x14ac:dyDescent="0.35">
      <c r="I6599" s="1"/>
    </row>
    <row r="6600" spans="9:9" x14ac:dyDescent="0.35">
      <c r="I6600" s="1"/>
    </row>
    <row r="6601" spans="9:9" x14ac:dyDescent="0.35">
      <c r="I6601" s="1"/>
    </row>
    <row r="6602" spans="9:9" x14ac:dyDescent="0.35">
      <c r="I6602" s="1"/>
    </row>
    <row r="6603" spans="9:9" x14ac:dyDescent="0.35">
      <c r="I6603" s="1"/>
    </row>
    <row r="6604" spans="9:9" x14ac:dyDescent="0.35">
      <c r="I6604" s="1"/>
    </row>
    <row r="6605" spans="9:9" x14ac:dyDescent="0.35">
      <c r="I6605" s="1"/>
    </row>
    <row r="6606" spans="9:9" x14ac:dyDescent="0.35">
      <c r="I6606" s="1"/>
    </row>
    <row r="6607" spans="9:9" x14ac:dyDescent="0.35">
      <c r="I6607" s="1"/>
    </row>
    <row r="6608" spans="9:9" x14ac:dyDescent="0.35">
      <c r="I6608" s="1"/>
    </row>
    <row r="6609" spans="9:9" x14ac:dyDescent="0.35">
      <c r="I6609" s="1"/>
    </row>
    <row r="6610" spans="9:9" x14ac:dyDescent="0.35">
      <c r="I6610" s="1"/>
    </row>
    <row r="6611" spans="9:9" x14ac:dyDescent="0.35">
      <c r="I6611" s="1"/>
    </row>
    <row r="6612" spans="9:9" x14ac:dyDescent="0.35">
      <c r="I6612" s="1"/>
    </row>
    <row r="6613" spans="9:9" x14ac:dyDescent="0.35">
      <c r="I6613" s="1"/>
    </row>
    <row r="6614" spans="9:9" x14ac:dyDescent="0.35">
      <c r="I6614" s="1"/>
    </row>
    <row r="6615" spans="9:9" x14ac:dyDescent="0.35">
      <c r="I6615" s="1"/>
    </row>
    <row r="6616" spans="9:9" x14ac:dyDescent="0.35">
      <c r="I6616" s="1"/>
    </row>
    <row r="6617" spans="9:9" x14ac:dyDescent="0.35">
      <c r="I6617" s="1"/>
    </row>
    <row r="6618" spans="9:9" x14ac:dyDescent="0.35">
      <c r="I6618" s="1"/>
    </row>
    <row r="6619" spans="9:9" x14ac:dyDescent="0.35">
      <c r="I6619" s="1"/>
    </row>
    <row r="6620" spans="9:9" x14ac:dyDescent="0.35">
      <c r="I6620" s="1"/>
    </row>
    <row r="6621" spans="9:9" x14ac:dyDescent="0.35">
      <c r="I6621" s="1"/>
    </row>
    <row r="6622" spans="9:9" x14ac:dyDescent="0.35">
      <c r="I6622" s="1"/>
    </row>
    <row r="6623" spans="9:9" x14ac:dyDescent="0.35">
      <c r="I6623" s="1"/>
    </row>
    <row r="6624" spans="9:9" x14ac:dyDescent="0.35">
      <c r="I6624" s="1"/>
    </row>
    <row r="6625" spans="9:9" x14ac:dyDescent="0.35">
      <c r="I6625" s="1"/>
    </row>
    <row r="6626" spans="9:9" x14ac:dyDescent="0.35">
      <c r="I6626" s="1"/>
    </row>
    <row r="6627" spans="9:9" x14ac:dyDescent="0.35">
      <c r="I6627" s="1"/>
    </row>
    <row r="6628" spans="9:9" x14ac:dyDescent="0.35">
      <c r="I6628" s="1"/>
    </row>
    <row r="6629" spans="9:9" x14ac:dyDescent="0.35">
      <c r="I6629" s="1"/>
    </row>
    <row r="6630" spans="9:9" x14ac:dyDescent="0.35">
      <c r="I6630" s="1"/>
    </row>
    <row r="6631" spans="9:9" x14ac:dyDescent="0.35">
      <c r="I6631" s="1"/>
    </row>
    <row r="6632" spans="9:9" x14ac:dyDescent="0.35">
      <c r="I6632" s="1"/>
    </row>
    <row r="6633" spans="9:9" x14ac:dyDescent="0.35">
      <c r="I6633" s="1"/>
    </row>
    <row r="6634" spans="9:9" x14ac:dyDescent="0.35">
      <c r="I6634" s="1"/>
    </row>
    <row r="6635" spans="9:9" x14ac:dyDescent="0.35">
      <c r="I6635" s="1"/>
    </row>
    <row r="6636" spans="9:9" x14ac:dyDescent="0.35">
      <c r="I6636" s="1"/>
    </row>
    <row r="6637" spans="9:9" x14ac:dyDescent="0.35">
      <c r="I6637" s="1"/>
    </row>
    <row r="6638" spans="9:9" x14ac:dyDescent="0.35">
      <c r="I6638" s="1"/>
    </row>
    <row r="6639" spans="9:9" x14ac:dyDescent="0.35">
      <c r="I6639" s="1"/>
    </row>
    <row r="6640" spans="9:9" x14ac:dyDescent="0.35">
      <c r="I6640" s="1"/>
    </row>
    <row r="6641" spans="9:9" x14ac:dyDescent="0.35">
      <c r="I6641" s="1"/>
    </row>
    <row r="6642" spans="9:9" x14ac:dyDescent="0.35">
      <c r="I6642" s="1"/>
    </row>
    <row r="6643" spans="9:9" x14ac:dyDescent="0.35">
      <c r="I6643" s="1"/>
    </row>
    <row r="6644" spans="9:9" x14ac:dyDescent="0.35">
      <c r="I6644" s="1"/>
    </row>
    <row r="6645" spans="9:9" x14ac:dyDescent="0.35">
      <c r="I6645" s="1"/>
    </row>
    <row r="6646" spans="9:9" x14ac:dyDescent="0.35">
      <c r="I6646" s="1"/>
    </row>
    <row r="6647" spans="9:9" x14ac:dyDescent="0.35">
      <c r="I6647" s="1"/>
    </row>
    <row r="6648" spans="9:9" x14ac:dyDescent="0.35">
      <c r="I6648" s="1"/>
    </row>
    <row r="6649" spans="9:9" x14ac:dyDescent="0.35">
      <c r="I6649" s="1"/>
    </row>
    <row r="6650" spans="9:9" x14ac:dyDescent="0.35">
      <c r="I6650" s="1"/>
    </row>
    <row r="6651" spans="9:9" x14ac:dyDescent="0.35">
      <c r="I6651" s="1"/>
    </row>
    <row r="6652" spans="9:9" x14ac:dyDescent="0.35">
      <c r="I6652" s="1"/>
    </row>
    <row r="6653" spans="9:9" x14ac:dyDescent="0.35">
      <c r="I6653" s="1"/>
    </row>
    <row r="6654" spans="9:9" x14ac:dyDescent="0.35">
      <c r="I6654" s="1"/>
    </row>
    <row r="6655" spans="9:9" x14ac:dyDescent="0.35">
      <c r="I6655" s="1"/>
    </row>
    <row r="6656" spans="9:9" x14ac:dyDescent="0.35">
      <c r="I6656" s="1"/>
    </row>
    <row r="6657" spans="9:9" x14ac:dyDescent="0.35">
      <c r="I6657" s="1"/>
    </row>
    <row r="6658" spans="9:9" x14ac:dyDescent="0.35">
      <c r="I6658" s="1"/>
    </row>
    <row r="6659" spans="9:9" x14ac:dyDescent="0.35">
      <c r="I6659" s="1"/>
    </row>
    <row r="6660" spans="9:9" x14ac:dyDescent="0.35">
      <c r="I6660" s="1"/>
    </row>
    <row r="6661" spans="9:9" x14ac:dyDescent="0.35">
      <c r="I6661" s="1"/>
    </row>
    <row r="6662" spans="9:9" x14ac:dyDescent="0.35">
      <c r="I6662" s="1"/>
    </row>
    <row r="6663" spans="9:9" x14ac:dyDescent="0.35">
      <c r="I6663" s="1"/>
    </row>
    <row r="6664" spans="9:9" x14ac:dyDescent="0.35">
      <c r="I6664" s="1"/>
    </row>
    <row r="6665" spans="9:9" x14ac:dyDescent="0.35">
      <c r="I6665" s="1"/>
    </row>
    <row r="6666" spans="9:9" x14ac:dyDescent="0.35">
      <c r="I6666" s="1"/>
    </row>
    <row r="6667" spans="9:9" x14ac:dyDescent="0.35">
      <c r="I6667" s="1"/>
    </row>
    <row r="6668" spans="9:9" x14ac:dyDescent="0.35">
      <c r="I6668" s="1"/>
    </row>
    <row r="6669" spans="9:9" x14ac:dyDescent="0.35">
      <c r="I6669" s="1"/>
    </row>
    <row r="6670" spans="9:9" x14ac:dyDescent="0.35">
      <c r="I6670" s="1"/>
    </row>
    <row r="6671" spans="9:9" x14ac:dyDescent="0.35">
      <c r="I6671" s="1"/>
    </row>
    <row r="6672" spans="9:9" x14ac:dyDescent="0.35">
      <c r="I6672" s="1"/>
    </row>
    <row r="6673" spans="9:9" x14ac:dyDescent="0.35">
      <c r="I6673" s="1"/>
    </row>
    <row r="6674" spans="9:9" x14ac:dyDescent="0.35">
      <c r="I6674" s="1"/>
    </row>
    <row r="6675" spans="9:9" x14ac:dyDescent="0.35">
      <c r="I6675" s="1"/>
    </row>
    <row r="6676" spans="9:9" x14ac:dyDescent="0.35">
      <c r="I6676" s="1"/>
    </row>
    <row r="6677" spans="9:9" x14ac:dyDescent="0.35">
      <c r="I6677" s="1"/>
    </row>
    <row r="6678" spans="9:9" x14ac:dyDescent="0.35">
      <c r="I6678" s="1"/>
    </row>
    <row r="6679" spans="9:9" x14ac:dyDescent="0.35">
      <c r="I6679" s="1"/>
    </row>
    <row r="6680" spans="9:9" x14ac:dyDescent="0.35">
      <c r="I6680" s="1"/>
    </row>
    <row r="6681" spans="9:9" x14ac:dyDescent="0.35">
      <c r="I6681" s="1"/>
    </row>
    <row r="6682" spans="9:9" x14ac:dyDescent="0.35">
      <c r="I6682" s="1"/>
    </row>
    <row r="6683" spans="9:9" x14ac:dyDescent="0.35">
      <c r="I6683" s="1"/>
    </row>
    <row r="6684" spans="9:9" x14ac:dyDescent="0.35">
      <c r="I6684" s="1"/>
    </row>
    <row r="6685" spans="9:9" x14ac:dyDescent="0.35">
      <c r="I6685" s="1"/>
    </row>
    <row r="6686" spans="9:9" x14ac:dyDescent="0.35">
      <c r="I6686" s="1"/>
    </row>
    <row r="6687" spans="9:9" x14ac:dyDescent="0.35">
      <c r="I6687" s="1"/>
    </row>
    <row r="6688" spans="9:9" x14ac:dyDescent="0.35">
      <c r="I6688" s="1"/>
    </row>
    <row r="6689" spans="9:9" x14ac:dyDescent="0.35">
      <c r="I6689" s="1"/>
    </row>
    <row r="6690" spans="9:9" x14ac:dyDescent="0.35">
      <c r="I6690" s="1"/>
    </row>
    <row r="6691" spans="9:9" x14ac:dyDescent="0.35">
      <c r="I6691" s="1"/>
    </row>
    <row r="6692" spans="9:9" x14ac:dyDescent="0.35">
      <c r="I6692" s="1"/>
    </row>
    <row r="6693" spans="9:9" x14ac:dyDescent="0.35">
      <c r="I6693" s="1"/>
    </row>
    <row r="6694" spans="9:9" x14ac:dyDescent="0.35">
      <c r="I6694" s="1"/>
    </row>
    <row r="6695" spans="9:9" x14ac:dyDescent="0.35">
      <c r="I6695" s="1"/>
    </row>
    <row r="6696" spans="9:9" x14ac:dyDescent="0.35">
      <c r="I6696" s="1"/>
    </row>
    <row r="6697" spans="9:9" x14ac:dyDescent="0.35">
      <c r="I6697" s="1"/>
    </row>
    <row r="6698" spans="9:9" x14ac:dyDescent="0.35">
      <c r="I6698" s="1"/>
    </row>
    <row r="6699" spans="9:9" x14ac:dyDescent="0.35">
      <c r="I6699" s="1"/>
    </row>
    <row r="6700" spans="9:9" x14ac:dyDescent="0.35">
      <c r="I6700" s="1"/>
    </row>
    <row r="6701" spans="9:9" x14ac:dyDescent="0.35">
      <c r="I6701" s="1"/>
    </row>
    <row r="6702" spans="9:9" x14ac:dyDescent="0.35">
      <c r="I6702" s="1"/>
    </row>
    <row r="6703" spans="9:9" x14ac:dyDescent="0.35">
      <c r="I6703" s="1"/>
    </row>
    <row r="6704" spans="9:9" x14ac:dyDescent="0.35">
      <c r="I6704" s="1"/>
    </row>
    <row r="6705" spans="9:9" x14ac:dyDescent="0.35">
      <c r="I6705" s="1"/>
    </row>
    <row r="6706" spans="9:9" x14ac:dyDescent="0.35">
      <c r="I6706" s="1"/>
    </row>
    <row r="6707" spans="9:9" x14ac:dyDescent="0.35">
      <c r="I6707" s="1"/>
    </row>
    <row r="6708" spans="9:9" x14ac:dyDescent="0.35">
      <c r="I6708" s="1"/>
    </row>
    <row r="6709" spans="9:9" x14ac:dyDescent="0.35">
      <c r="I6709" s="1"/>
    </row>
    <row r="6710" spans="9:9" x14ac:dyDescent="0.35">
      <c r="I6710" s="1"/>
    </row>
    <row r="6711" spans="9:9" x14ac:dyDescent="0.35">
      <c r="I6711" s="1"/>
    </row>
    <row r="6712" spans="9:9" x14ac:dyDescent="0.35">
      <c r="I6712" s="1"/>
    </row>
    <row r="6713" spans="9:9" x14ac:dyDescent="0.35">
      <c r="I6713" s="1"/>
    </row>
    <row r="6714" spans="9:9" x14ac:dyDescent="0.35">
      <c r="I6714" s="1"/>
    </row>
    <row r="6715" spans="9:9" x14ac:dyDescent="0.35">
      <c r="I6715" s="1"/>
    </row>
    <row r="6716" spans="9:9" x14ac:dyDescent="0.35">
      <c r="I6716" s="1"/>
    </row>
    <row r="6717" spans="9:9" x14ac:dyDescent="0.35">
      <c r="I6717" s="1"/>
    </row>
    <row r="6718" spans="9:9" x14ac:dyDescent="0.35">
      <c r="I6718" s="1"/>
    </row>
    <row r="6719" spans="9:9" x14ac:dyDescent="0.35">
      <c r="I6719" s="1"/>
    </row>
    <row r="6720" spans="9:9" x14ac:dyDescent="0.35">
      <c r="I6720" s="1"/>
    </row>
    <row r="6721" spans="9:9" x14ac:dyDescent="0.35">
      <c r="I6721" s="1"/>
    </row>
    <row r="6722" spans="9:9" x14ac:dyDescent="0.35">
      <c r="I6722" s="1"/>
    </row>
    <row r="6723" spans="9:9" x14ac:dyDescent="0.35">
      <c r="I6723" s="1"/>
    </row>
    <row r="6724" spans="9:9" x14ac:dyDescent="0.35">
      <c r="I6724" s="1"/>
    </row>
    <row r="6725" spans="9:9" x14ac:dyDescent="0.35">
      <c r="I6725" s="1"/>
    </row>
    <row r="6726" spans="9:9" x14ac:dyDescent="0.35">
      <c r="I6726" s="1"/>
    </row>
    <row r="6727" spans="9:9" x14ac:dyDescent="0.35">
      <c r="I6727" s="1"/>
    </row>
    <row r="6728" spans="9:9" x14ac:dyDescent="0.35">
      <c r="I6728" s="1"/>
    </row>
    <row r="6729" spans="9:9" x14ac:dyDescent="0.35">
      <c r="I6729" s="1"/>
    </row>
    <row r="6730" spans="9:9" x14ac:dyDescent="0.35">
      <c r="I6730" s="1"/>
    </row>
    <row r="6731" spans="9:9" x14ac:dyDescent="0.35">
      <c r="I6731" s="1"/>
    </row>
    <row r="6732" spans="9:9" x14ac:dyDescent="0.35">
      <c r="I6732" s="1"/>
    </row>
    <row r="6733" spans="9:9" x14ac:dyDescent="0.35">
      <c r="I6733" s="1"/>
    </row>
    <row r="6734" spans="9:9" x14ac:dyDescent="0.35">
      <c r="I6734" s="1"/>
    </row>
    <row r="6735" spans="9:9" x14ac:dyDescent="0.35">
      <c r="I6735" s="1"/>
    </row>
    <row r="6736" spans="9:9" x14ac:dyDescent="0.35">
      <c r="I6736" s="1"/>
    </row>
    <row r="6737" spans="9:9" x14ac:dyDescent="0.35">
      <c r="I6737" s="1"/>
    </row>
    <row r="6738" spans="9:9" x14ac:dyDescent="0.35">
      <c r="I6738" s="1"/>
    </row>
    <row r="6739" spans="9:9" x14ac:dyDescent="0.35">
      <c r="I6739" s="1"/>
    </row>
    <row r="6740" spans="9:9" x14ac:dyDescent="0.35">
      <c r="I6740" s="1"/>
    </row>
    <row r="6741" spans="9:9" x14ac:dyDescent="0.35">
      <c r="I6741" s="1"/>
    </row>
    <row r="6742" spans="9:9" x14ac:dyDescent="0.35">
      <c r="I6742" s="1"/>
    </row>
    <row r="6743" spans="9:9" x14ac:dyDescent="0.35">
      <c r="I6743" s="1"/>
    </row>
    <row r="6744" spans="9:9" x14ac:dyDescent="0.35">
      <c r="I6744" s="1"/>
    </row>
    <row r="6745" spans="9:9" x14ac:dyDescent="0.35">
      <c r="I6745" s="1"/>
    </row>
    <row r="6746" spans="9:9" x14ac:dyDescent="0.35">
      <c r="I6746" s="1"/>
    </row>
    <row r="6747" spans="9:9" x14ac:dyDescent="0.35">
      <c r="I6747" s="1"/>
    </row>
    <row r="6748" spans="9:9" x14ac:dyDescent="0.35">
      <c r="I6748" s="1"/>
    </row>
    <row r="6749" spans="9:9" x14ac:dyDescent="0.35">
      <c r="I6749" s="1"/>
    </row>
    <row r="6750" spans="9:9" x14ac:dyDescent="0.35">
      <c r="I6750" s="1"/>
    </row>
    <row r="6751" spans="9:9" x14ac:dyDescent="0.35">
      <c r="I6751" s="1"/>
    </row>
    <row r="6752" spans="9:9" x14ac:dyDescent="0.35">
      <c r="I6752" s="1"/>
    </row>
    <row r="6753" spans="9:9" x14ac:dyDescent="0.35">
      <c r="I6753" s="1"/>
    </row>
    <row r="6754" spans="9:9" x14ac:dyDescent="0.35">
      <c r="I6754" s="1"/>
    </row>
    <row r="6755" spans="9:9" x14ac:dyDescent="0.35">
      <c r="I6755" s="1"/>
    </row>
    <row r="6756" spans="9:9" x14ac:dyDescent="0.35">
      <c r="I6756" s="1"/>
    </row>
    <row r="6757" spans="9:9" x14ac:dyDescent="0.35">
      <c r="I6757" s="1"/>
    </row>
    <row r="6758" spans="9:9" x14ac:dyDescent="0.35">
      <c r="I6758" s="1"/>
    </row>
    <row r="6759" spans="9:9" x14ac:dyDescent="0.35">
      <c r="I6759" s="1"/>
    </row>
    <row r="6760" spans="9:9" x14ac:dyDescent="0.35">
      <c r="I6760" s="1"/>
    </row>
    <row r="6761" spans="9:9" x14ac:dyDescent="0.35">
      <c r="I6761" s="1"/>
    </row>
    <row r="6762" spans="9:9" x14ac:dyDescent="0.35">
      <c r="I6762" s="1"/>
    </row>
    <row r="6763" spans="9:9" x14ac:dyDescent="0.35">
      <c r="I6763" s="1"/>
    </row>
    <row r="6764" spans="9:9" x14ac:dyDescent="0.35">
      <c r="I6764" s="1"/>
    </row>
    <row r="6765" spans="9:9" x14ac:dyDescent="0.35">
      <c r="I6765" s="1"/>
    </row>
    <row r="6766" spans="9:9" x14ac:dyDescent="0.35">
      <c r="I6766" s="1"/>
    </row>
    <row r="6767" spans="9:9" x14ac:dyDescent="0.35">
      <c r="I6767" s="1"/>
    </row>
    <row r="6768" spans="9:9" x14ac:dyDescent="0.35">
      <c r="I6768" s="1"/>
    </row>
    <row r="6769" spans="9:9" x14ac:dyDescent="0.35">
      <c r="I6769" s="1"/>
    </row>
    <row r="6770" spans="9:9" x14ac:dyDescent="0.35">
      <c r="I6770" s="1"/>
    </row>
    <row r="6771" spans="9:9" x14ac:dyDescent="0.35">
      <c r="I6771" s="1"/>
    </row>
    <row r="6772" spans="9:9" x14ac:dyDescent="0.35">
      <c r="I6772" s="1"/>
    </row>
    <row r="6773" spans="9:9" x14ac:dyDescent="0.35">
      <c r="I6773" s="1"/>
    </row>
    <row r="6774" spans="9:9" x14ac:dyDescent="0.35">
      <c r="I6774" s="1"/>
    </row>
    <row r="6775" spans="9:9" x14ac:dyDescent="0.35">
      <c r="I6775" s="1"/>
    </row>
    <row r="6776" spans="9:9" x14ac:dyDescent="0.35">
      <c r="I6776" s="1"/>
    </row>
    <row r="6777" spans="9:9" x14ac:dyDescent="0.35">
      <c r="I6777" s="1"/>
    </row>
    <row r="6778" spans="9:9" x14ac:dyDescent="0.35">
      <c r="I6778" s="1"/>
    </row>
    <row r="6779" spans="9:9" x14ac:dyDescent="0.35">
      <c r="I6779" s="1"/>
    </row>
    <row r="6780" spans="9:9" x14ac:dyDescent="0.35">
      <c r="I6780" s="1"/>
    </row>
    <row r="6781" spans="9:9" x14ac:dyDescent="0.35">
      <c r="I6781" s="1"/>
    </row>
    <row r="6782" spans="9:9" x14ac:dyDescent="0.35">
      <c r="I6782" s="1"/>
    </row>
    <row r="6783" spans="9:9" x14ac:dyDescent="0.35">
      <c r="I6783" s="1"/>
    </row>
    <row r="6784" spans="9:9" x14ac:dyDescent="0.35">
      <c r="I6784" s="1"/>
    </row>
    <row r="6785" spans="9:9" x14ac:dyDescent="0.35">
      <c r="I6785" s="1"/>
    </row>
    <row r="6786" spans="9:9" x14ac:dyDescent="0.35">
      <c r="I6786" s="1"/>
    </row>
    <row r="6787" spans="9:9" x14ac:dyDescent="0.35">
      <c r="I6787" s="1"/>
    </row>
    <row r="6788" spans="9:9" x14ac:dyDescent="0.35">
      <c r="I6788" s="1"/>
    </row>
    <row r="6789" spans="9:9" x14ac:dyDescent="0.35">
      <c r="I6789" s="1"/>
    </row>
    <row r="6790" spans="9:9" x14ac:dyDescent="0.35">
      <c r="I6790" s="1"/>
    </row>
    <row r="6791" spans="9:9" x14ac:dyDescent="0.35">
      <c r="I6791" s="1"/>
    </row>
    <row r="6792" spans="9:9" x14ac:dyDescent="0.35">
      <c r="I6792" s="1"/>
    </row>
    <row r="6793" spans="9:9" x14ac:dyDescent="0.35">
      <c r="I6793" s="1"/>
    </row>
    <row r="6794" spans="9:9" x14ac:dyDescent="0.35">
      <c r="I6794" s="1"/>
    </row>
    <row r="6795" spans="9:9" x14ac:dyDescent="0.35">
      <c r="I6795" s="1"/>
    </row>
    <row r="6796" spans="9:9" x14ac:dyDescent="0.35">
      <c r="I6796" s="1"/>
    </row>
    <row r="6797" spans="9:9" x14ac:dyDescent="0.35">
      <c r="I6797" s="1"/>
    </row>
    <row r="6798" spans="9:9" x14ac:dyDescent="0.35">
      <c r="I6798" s="1"/>
    </row>
    <row r="6799" spans="9:9" x14ac:dyDescent="0.35">
      <c r="I6799" s="1"/>
    </row>
    <row r="6800" spans="9:9" x14ac:dyDescent="0.35">
      <c r="I6800" s="1"/>
    </row>
    <row r="6801" spans="9:9" x14ac:dyDescent="0.35">
      <c r="I6801" s="1"/>
    </row>
    <row r="6802" spans="9:9" x14ac:dyDescent="0.35">
      <c r="I6802" s="1"/>
    </row>
    <row r="6803" spans="9:9" x14ac:dyDescent="0.35">
      <c r="I6803" s="1"/>
    </row>
    <row r="6804" spans="9:9" x14ac:dyDescent="0.35">
      <c r="I6804" s="1"/>
    </row>
    <row r="6805" spans="9:9" x14ac:dyDescent="0.35">
      <c r="I6805" s="1"/>
    </row>
    <row r="6806" spans="9:9" x14ac:dyDescent="0.35">
      <c r="I6806" s="1"/>
    </row>
    <row r="6807" spans="9:9" x14ac:dyDescent="0.35">
      <c r="I6807" s="1"/>
    </row>
    <row r="6808" spans="9:9" x14ac:dyDescent="0.35">
      <c r="I6808" s="1"/>
    </row>
    <row r="6809" spans="9:9" x14ac:dyDescent="0.35">
      <c r="I6809" s="1"/>
    </row>
    <row r="6810" spans="9:9" x14ac:dyDescent="0.35">
      <c r="I6810" s="1"/>
    </row>
    <row r="6811" spans="9:9" x14ac:dyDescent="0.35">
      <c r="I6811" s="1"/>
    </row>
    <row r="6812" spans="9:9" x14ac:dyDescent="0.35">
      <c r="I6812" s="1"/>
    </row>
    <row r="6813" spans="9:9" x14ac:dyDescent="0.35">
      <c r="I6813" s="1"/>
    </row>
    <row r="6814" spans="9:9" x14ac:dyDescent="0.35">
      <c r="I6814" s="1"/>
    </row>
    <row r="6815" spans="9:9" x14ac:dyDescent="0.35">
      <c r="I6815" s="1"/>
    </row>
    <row r="6816" spans="9:9" x14ac:dyDescent="0.35">
      <c r="I6816" s="1"/>
    </row>
    <row r="6817" spans="9:9" x14ac:dyDescent="0.35">
      <c r="I6817" s="1"/>
    </row>
    <row r="6818" spans="9:9" x14ac:dyDescent="0.35">
      <c r="I6818" s="1"/>
    </row>
    <row r="6819" spans="9:9" x14ac:dyDescent="0.35">
      <c r="I6819" s="1"/>
    </row>
    <row r="6820" spans="9:9" x14ac:dyDescent="0.35">
      <c r="I6820" s="1"/>
    </row>
    <row r="6821" spans="9:9" x14ac:dyDescent="0.35">
      <c r="I6821" s="1"/>
    </row>
    <row r="6822" spans="9:9" x14ac:dyDescent="0.35">
      <c r="I6822" s="1"/>
    </row>
    <row r="6823" spans="9:9" x14ac:dyDescent="0.35">
      <c r="I6823" s="1"/>
    </row>
    <row r="6824" spans="9:9" x14ac:dyDescent="0.35">
      <c r="I6824" s="1"/>
    </row>
    <row r="6825" spans="9:9" x14ac:dyDescent="0.35">
      <c r="I6825" s="1"/>
    </row>
    <row r="6826" spans="9:9" x14ac:dyDescent="0.35">
      <c r="I6826" s="1"/>
    </row>
    <row r="6827" spans="9:9" x14ac:dyDescent="0.35">
      <c r="I6827" s="1"/>
    </row>
    <row r="6828" spans="9:9" x14ac:dyDescent="0.35">
      <c r="I6828" s="1"/>
    </row>
    <row r="6829" spans="9:9" x14ac:dyDescent="0.35">
      <c r="I6829" s="1"/>
    </row>
    <row r="6830" spans="9:9" x14ac:dyDescent="0.35">
      <c r="I6830" s="1"/>
    </row>
    <row r="6831" spans="9:9" x14ac:dyDescent="0.35">
      <c r="I6831" s="1"/>
    </row>
    <row r="6832" spans="9:9" x14ac:dyDescent="0.35">
      <c r="I6832" s="1"/>
    </row>
    <row r="6833" spans="9:9" x14ac:dyDescent="0.35">
      <c r="I6833" s="1"/>
    </row>
    <row r="6834" spans="9:9" x14ac:dyDescent="0.35">
      <c r="I6834" s="1"/>
    </row>
    <row r="6835" spans="9:9" x14ac:dyDescent="0.35">
      <c r="I6835" s="1"/>
    </row>
    <row r="6836" spans="9:9" x14ac:dyDescent="0.35">
      <c r="I6836" s="1"/>
    </row>
    <row r="6837" spans="9:9" x14ac:dyDescent="0.35">
      <c r="I6837" s="1"/>
    </row>
    <row r="6838" spans="9:9" x14ac:dyDescent="0.35">
      <c r="I6838" s="1"/>
    </row>
    <row r="6839" spans="9:9" x14ac:dyDescent="0.35">
      <c r="I6839" s="1"/>
    </row>
    <row r="6840" spans="9:9" x14ac:dyDescent="0.35">
      <c r="I6840" s="1"/>
    </row>
    <row r="6841" spans="9:9" x14ac:dyDescent="0.35">
      <c r="I6841" s="1"/>
    </row>
    <row r="6842" spans="9:9" x14ac:dyDescent="0.35">
      <c r="I6842" s="1"/>
    </row>
    <row r="6843" spans="9:9" x14ac:dyDescent="0.35">
      <c r="I6843" s="1"/>
    </row>
    <row r="6844" spans="9:9" x14ac:dyDescent="0.35">
      <c r="I6844" s="1"/>
    </row>
    <row r="6845" spans="9:9" x14ac:dyDescent="0.35">
      <c r="I6845" s="1"/>
    </row>
    <row r="6846" spans="9:9" x14ac:dyDescent="0.35">
      <c r="I6846" s="1"/>
    </row>
    <row r="6847" spans="9:9" x14ac:dyDescent="0.35">
      <c r="I6847" s="1"/>
    </row>
    <row r="6848" spans="9:9" x14ac:dyDescent="0.35">
      <c r="I6848" s="1"/>
    </row>
    <row r="6849" spans="9:9" x14ac:dyDescent="0.35">
      <c r="I6849" s="1"/>
    </row>
    <row r="6850" spans="9:9" x14ac:dyDescent="0.35">
      <c r="I6850" s="1"/>
    </row>
    <row r="6851" spans="9:9" x14ac:dyDescent="0.35">
      <c r="I6851" s="1"/>
    </row>
    <row r="6852" spans="9:9" x14ac:dyDescent="0.35">
      <c r="I6852" s="1"/>
    </row>
    <row r="6853" spans="9:9" x14ac:dyDescent="0.35">
      <c r="I6853" s="1"/>
    </row>
    <row r="6854" spans="9:9" x14ac:dyDescent="0.35">
      <c r="I6854" s="1"/>
    </row>
    <row r="6855" spans="9:9" x14ac:dyDescent="0.35">
      <c r="I6855" s="1"/>
    </row>
    <row r="6856" spans="9:9" x14ac:dyDescent="0.35">
      <c r="I6856" s="1"/>
    </row>
    <row r="6857" spans="9:9" x14ac:dyDescent="0.35">
      <c r="I6857" s="1"/>
    </row>
    <row r="6858" spans="9:9" x14ac:dyDescent="0.35">
      <c r="I6858" s="1"/>
    </row>
    <row r="6859" spans="9:9" x14ac:dyDescent="0.35">
      <c r="I6859" s="1"/>
    </row>
    <row r="6860" spans="9:9" x14ac:dyDescent="0.35">
      <c r="I6860" s="1"/>
    </row>
    <row r="6861" spans="9:9" x14ac:dyDescent="0.35">
      <c r="I6861" s="1"/>
    </row>
    <row r="6862" spans="9:9" x14ac:dyDescent="0.35">
      <c r="I6862" s="1"/>
    </row>
    <row r="6863" spans="9:9" x14ac:dyDescent="0.35">
      <c r="I6863" s="1"/>
    </row>
    <row r="6864" spans="9:9" x14ac:dyDescent="0.35">
      <c r="I6864" s="1"/>
    </row>
    <row r="6865" spans="9:9" x14ac:dyDescent="0.35">
      <c r="I6865" s="1"/>
    </row>
    <row r="6866" spans="9:9" x14ac:dyDescent="0.35">
      <c r="I6866" s="1"/>
    </row>
    <row r="6867" spans="9:9" x14ac:dyDescent="0.35">
      <c r="I6867" s="1"/>
    </row>
    <row r="6868" spans="9:9" x14ac:dyDescent="0.35">
      <c r="I6868" s="1"/>
    </row>
    <row r="6869" spans="9:9" x14ac:dyDescent="0.35">
      <c r="I6869" s="1"/>
    </row>
    <row r="6870" spans="9:9" x14ac:dyDescent="0.35">
      <c r="I6870" s="1"/>
    </row>
    <row r="6871" spans="9:9" x14ac:dyDescent="0.35">
      <c r="I6871" s="1"/>
    </row>
    <row r="6872" spans="9:9" x14ac:dyDescent="0.35">
      <c r="I6872" s="1"/>
    </row>
    <row r="6873" spans="9:9" x14ac:dyDescent="0.35">
      <c r="I6873" s="1"/>
    </row>
    <row r="6874" spans="9:9" x14ac:dyDescent="0.35">
      <c r="I6874" s="1"/>
    </row>
    <row r="6875" spans="9:9" x14ac:dyDescent="0.35">
      <c r="I6875" s="1"/>
    </row>
    <row r="6876" spans="9:9" x14ac:dyDescent="0.35">
      <c r="I6876" s="1"/>
    </row>
    <row r="6877" spans="9:9" x14ac:dyDescent="0.35">
      <c r="I6877" s="1"/>
    </row>
    <row r="6878" spans="9:9" x14ac:dyDescent="0.35">
      <c r="I6878" s="1"/>
    </row>
    <row r="6879" spans="9:9" x14ac:dyDescent="0.35">
      <c r="I6879" s="1"/>
    </row>
    <row r="6880" spans="9:9" x14ac:dyDescent="0.35">
      <c r="I6880" s="1"/>
    </row>
    <row r="6881" spans="9:9" x14ac:dyDescent="0.35">
      <c r="I6881" s="1"/>
    </row>
    <row r="6882" spans="9:9" x14ac:dyDescent="0.35">
      <c r="I6882" s="1"/>
    </row>
    <row r="6883" spans="9:9" x14ac:dyDescent="0.35">
      <c r="I6883" s="1"/>
    </row>
    <row r="6884" spans="9:9" x14ac:dyDescent="0.35">
      <c r="I6884" s="1"/>
    </row>
    <row r="6885" spans="9:9" x14ac:dyDescent="0.35">
      <c r="I6885" s="1"/>
    </row>
    <row r="6886" spans="9:9" x14ac:dyDescent="0.35">
      <c r="I6886" s="1"/>
    </row>
    <row r="6887" spans="9:9" x14ac:dyDescent="0.35">
      <c r="I6887" s="1"/>
    </row>
    <row r="6888" spans="9:9" x14ac:dyDescent="0.35">
      <c r="I6888" s="1"/>
    </row>
    <row r="6889" spans="9:9" x14ac:dyDescent="0.35">
      <c r="I6889" s="1"/>
    </row>
    <row r="6890" spans="9:9" x14ac:dyDescent="0.35">
      <c r="I6890" s="1"/>
    </row>
    <row r="6891" spans="9:9" x14ac:dyDescent="0.35">
      <c r="I6891" s="1"/>
    </row>
    <row r="6892" spans="9:9" x14ac:dyDescent="0.35">
      <c r="I6892" s="1"/>
    </row>
    <row r="6893" spans="9:9" x14ac:dyDescent="0.35">
      <c r="I6893" s="1"/>
    </row>
    <row r="6894" spans="9:9" x14ac:dyDescent="0.35">
      <c r="I6894" s="1"/>
    </row>
    <row r="6895" spans="9:9" x14ac:dyDescent="0.35">
      <c r="I6895" s="1"/>
    </row>
    <row r="6896" spans="9:9" x14ac:dyDescent="0.35">
      <c r="I6896" s="1"/>
    </row>
    <row r="6897" spans="9:9" x14ac:dyDescent="0.35">
      <c r="I6897" s="1"/>
    </row>
    <row r="6898" spans="9:9" x14ac:dyDescent="0.35">
      <c r="I6898" s="1"/>
    </row>
    <row r="6899" spans="9:9" x14ac:dyDescent="0.35">
      <c r="I6899" s="1"/>
    </row>
    <row r="6900" spans="9:9" x14ac:dyDescent="0.35">
      <c r="I6900" s="1"/>
    </row>
    <row r="6901" spans="9:9" x14ac:dyDescent="0.35">
      <c r="I6901" s="1"/>
    </row>
    <row r="6902" spans="9:9" x14ac:dyDescent="0.35">
      <c r="I6902" s="1"/>
    </row>
    <row r="6903" spans="9:9" x14ac:dyDescent="0.35">
      <c r="I6903" s="1"/>
    </row>
    <row r="6904" spans="9:9" x14ac:dyDescent="0.35">
      <c r="I6904" s="1"/>
    </row>
    <row r="6905" spans="9:9" x14ac:dyDescent="0.35">
      <c r="I6905" s="1"/>
    </row>
    <row r="6906" spans="9:9" x14ac:dyDescent="0.35">
      <c r="I6906" s="1"/>
    </row>
    <row r="6907" spans="9:9" x14ac:dyDescent="0.35">
      <c r="I6907" s="1"/>
    </row>
    <row r="6908" spans="9:9" x14ac:dyDescent="0.35">
      <c r="I6908" s="1"/>
    </row>
    <row r="6909" spans="9:9" x14ac:dyDescent="0.35">
      <c r="I6909" s="1"/>
    </row>
    <row r="6910" spans="9:9" x14ac:dyDescent="0.35">
      <c r="I6910" s="1"/>
    </row>
    <row r="6911" spans="9:9" x14ac:dyDescent="0.35">
      <c r="I6911" s="1"/>
    </row>
    <row r="6912" spans="9:9" x14ac:dyDescent="0.35">
      <c r="I6912" s="1"/>
    </row>
    <row r="6913" spans="9:9" x14ac:dyDescent="0.35">
      <c r="I6913" s="1"/>
    </row>
    <row r="6914" spans="9:9" x14ac:dyDescent="0.35">
      <c r="I6914" s="1"/>
    </row>
    <row r="6915" spans="9:9" x14ac:dyDescent="0.35">
      <c r="I6915" s="1"/>
    </row>
    <row r="6916" spans="9:9" x14ac:dyDescent="0.35">
      <c r="I6916" s="1"/>
    </row>
    <row r="6917" spans="9:9" x14ac:dyDescent="0.35">
      <c r="I6917" s="1"/>
    </row>
    <row r="6918" spans="9:9" x14ac:dyDescent="0.35">
      <c r="I6918" s="1"/>
    </row>
    <row r="6919" spans="9:9" x14ac:dyDescent="0.35">
      <c r="I6919" s="1"/>
    </row>
    <row r="6920" spans="9:9" x14ac:dyDescent="0.35">
      <c r="I6920" s="1"/>
    </row>
    <row r="6921" spans="9:9" x14ac:dyDescent="0.35">
      <c r="I6921" s="1"/>
    </row>
    <row r="6922" spans="9:9" x14ac:dyDescent="0.35">
      <c r="I6922" s="1"/>
    </row>
    <row r="6923" spans="9:9" x14ac:dyDescent="0.35">
      <c r="I6923" s="1"/>
    </row>
    <row r="6924" spans="9:9" x14ac:dyDescent="0.35">
      <c r="I6924" s="1"/>
    </row>
    <row r="6925" spans="9:9" x14ac:dyDescent="0.35">
      <c r="I6925" s="1"/>
    </row>
    <row r="6926" spans="9:9" x14ac:dyDescent="0.35">
      <c r="I6926" s="1"/>
    </row>
    <row r="6927" spans="9:9" x14ac:dyDescent="0.35">
      <c r="I6927" s="1"/>
    </row>
    <row r="6928" spans="9:9" x14ac:dyDescent="0.35">
      <c r="I6928" s="1"/>
    </row>
    <row r="6929" spans="9:9" x14ac:dyDescent="0.35">
      <c r="I6929" s="1"/>
    </row>
    <row r="6930" spans="9:9" x14ac:dyDescent="0.35">
      <c r="I6930" s="1"/>
    </row>
    <row r="6931" spans="9:9" x14ac:dyDescent="0.35">
      <c r="I6931" s="1"/>
    </row>
    <row r="6932" spans="9:9" x14ac:dyDescent="0.35">
      <c r="I6932" s="1"/>
    </row>
    <row r="6933" spans="9:9" x14ac:dyDescent="0.35">
      <c r="I6933" s="1"/>
    </row>
    <row r="6934" spans="9:9" x14ac:dyDescent="0.35">
      <c r="I6934" s="1"/>
    </row>
    <row r="6935" spans="9:9" x14ac:dyDescent="0.35">
      <c r="I6935" s="1"/>
    </row>
    <row r="6936" spans="9:9" x14ac:dyDescent="0.35">
      <c r="I6936" s="1"/>
    </row>
    <row r="6937" spans="9:9" x14ac:dyDescent="0.35">
      <c r="I6937" s="1"/>
    </row>
    <row r="6938" spans="9:9" x14ac:dyDescent="0.35">
      <c r="I6938" s="1"/>
    </row>
    <row r="6939" spans="9:9" x14ac:dyDescent="0.35">
      <c r="I6939" s="1"/>
    </row>
    <row r="6940" spans="9:9" x14ac:dyDescent="0.35">
      <c r="I6940" s="1"/>
    </row>
    <row r="6941" spans="9:9" x14ac:dyDescent="0.35">
      <c r="I6941" s="1"/>
    </row>
    <row r="6942" spans="9:9" x14ac:dyDescent="0.35">
      <c r="I6942" s="1"/>
    </row>
    <row r="6943" spans="9:9" x14ac:dyDescent="0.35">
      <c r="I6943" s="1"/>
    </row>
    <row r="6944" spans="9:9" x14ac:dyDescent="0.35">
      <c r="I6944" s="1"/>
    </row>
    <row r="6945" spans="9:9" x14ac:dyDescent="0.35">
      <c r="I6945" s="1"/>
    </row>
    <row r="6946" spans="9:9" x14ac:dyDescent="0.35">
      <c r="I6946" s="1"/>
    </row>
    <row r="6947" spans="9:9" x14ac:dyDescent="0.35">
      <c r="I6947" s="1"/>
    </row>
    <row r="6948" spans="9:9" x14ac:dyDescent="0.35">
      <c r="I6948" s="1"/>
    </row>
    <row r="6949" spans="9:9" x14ac:dyDescent="0.35">
      <c r="I6949" s="1"/>
    </row>
    <row r="6950" spans="9:9" x14ac:dyDescent="0.35">
      <c r="I6950" s="1"/>
    </row>
    <row r="6951" spans="9:9" x14ac:dyDescent="0.35">
      <c r="I6951" s="1"/>
    </row>
    <row r="6952" spans="9:9" x14ac:dyDescent="0.35">
      <c r="I6952" s="1"/>
    </row>
    <row r="6953" spans="9:9" x14ac:dyDescent="0.35">
      <c r="I6953" s="1"/>
    </row>
    <row r="6954" spans="9:9" x14ac:dyDescent="0.35">
      <c r="I6954" s="1"/>
    </row>
    <row r="6955" spans="9:9" x14ac:dyDescent="0.35">
      <c r="I6955" s="1"/>
    </row>
    <row r="6956" spans="9:9" x14ac:dyDescent="0.35">
      <c r="I6956" s="1"/>
    </row>
    <row r="6957" spans="9:9" x14ac:dyDescent="0.35">
      <c r="I6957" s="1"/>
    </row>
    <row r="6958" spans="9:9" x14ac:dyDescent="0.35">
      <c r="I6958" s="1"/>
    </row>
    <row r="6959" spans="9:9" x14ac:dyDescent="0.35">
      <c r="I6959" s="1"/>
    </row>
    <row r="6960" spans="9:9" x14ac:dyDescent="0.35">
      <c r="I6960" s="1"/>
    </row>
    <row r="6961" spans="9:9" x14ac:dyDescent="0.35">
      <c r="I6961" s="1"/>
    </row>
    <row r="6962" spans="9:9" x14ac:dyDescent="0.35">
      <c r="I6962" s="1"/>
    </row>
    <row r="6963" spans="9:9" x14ac:dyDescent="0.35">
      <c r="I6963" s="1"/>
    </row>
    <row r="6964" spans="9:9" x14ac:dyDescent="0.35">
      <c r="I6964" s="1"/>
    </row>
    <row r="6965" spans="9:9" x14ac:dyDescent="0.35">
      <c r="I6965" s="1"/>
    </row>
    <row r="6966" spans="9:9" x14ac:dyDescent="0.35">
      <c r="I6966" s="1"/>
    </row>
    <row r="6967" spans="9:9" x14ac:dyDescent="0.35">
      <c r="I6967" s="1"/>
    </row>
    <row r="6968" spans="9:9" x14ac:dyDescent="0.35">
      <c r="I6968" s="1"/>
    </row>
    <row r="6969" spans="9:9" x14ac:dyDescent="0.35">
      <c r="I6969" s="1"/>
    </row>
    <row r="6970" spans="9:9" x14ac:dyDescent="0.35">
      <c r="I6970" s="1"/>
    </row>
    <row r="6971" spans="9:9" x14ac:dyDescent="0.35">
      <c r="I6971" s="1"/>
    </row>
    <row r="6972" spans="9:9" x14ac:dyDescent="0.35">
      <c r="I6972" s="1"/>
    </row>
    <row r="6973" spans="9:9" x14ac:dyDescent="0.35">
      <c r="I6973" s="1"/>
    </row>
    <row r="6974" spans="9:9" x14ac:dyDescent="0.35">
      <c r="I6974" s="1"/>
    </row>
    <row r="6975" spans="9:9" x14ac:dyDescent="0.35">
      <c r="I6975" s="1"/>
    </row>
    <row r="6976" spans="9:9" x14ac:dyDescent="0.35">
      <c r="I6976" s="1"/>
    </row>
    <row r="6977" spans="9:9" x14ac:dyDescent="0.35">
      <c r="I6977" s="1"/>
    </row>
    <row r="6978" spans="9:9" x14ac:dyDescent="0.35">
      <c r="I6978" s="1"/>
    </row>
    <row r="6979" spans="9:9" x14ac:dyDescent="0.35">
      <c r="I6979" s="1"/>
    </row>
    <row r="6980" spans="9:9" x14ac:dyDescent="0.35">
      <c r="I6980" s="1"/>
    </row>
    <row r="6981" spans="9:9" x14ac:dyDescent="0.35">
      <c r="I6981" s="1"/>
    </row>
    <row r="6982" spans="9:9" x14ac:dyDescent="0.35">
      <c r="I6982" s="1"/>
    </row>
    <row r="6983" spans="9:9" x14ac:dyDescent="0.35">
      <c r="I6983" s="1"/>
    </row>
    <row r="6984" spans="9:9" x14ac:dyDescent="0.35">
      <c r="I6984" s="1"/>
    </row>
    <row r="6985" spans="9:9" x14ac:dyDescent="0.35">
      <c r="I6985" s="1"/>
    </row>
    <row r="6986" spans="9:9" x14ac:dyDescent="0.35">
      <c r="I6986" s="1"/>
    </row>
    <row r="6987" spans="9:9" x14ac:dyDescent="0.35">
      <c r="I6987" s="1"/>
    </row>
    <row r="6988" spans="9:9" x14ac:dyDescent="0.35">
      <c r="I6988" s="1"/>
    </row>
    <row r="6989" spans="9:9" x14ac:dyDescent="0.35">
      <c r="I6989" s="1"/>
    </row>
    <row r="6990" spans="9:9" x14ac:dyDescent="0.35">
      <c r="I6990" s="1"/>
    </row>
    <row r="6991" spans="9:9" x14ac:dyDescent="0.35">
      <c r="I6991" s="1"/>
    </row>
    <row r="6992" spans="9:9" x14ac:dyDescent="0.35">
      <c r="I6992" s="1"/>
    </row>
    <row r="6993" spans="9:9" x14ac:dyDescent="0.35">
      <c r="I6993" s="1"/>
    </row>
    <row r="6994" spans="9:9" x14ac:dyDescent="0.35">
      <c r="I6994" s="1"/>
    </row>
    <row r="6995" spans="9:9" x14ac:dyDescent="0.35">
      <c r="I6995" s="1"/>
    </row>
    <row r="6996" spans="9:9" x14ac:dyDescent="0.35">
      <c r="I6996" s="1"/>
    </row>
    <row r="6997" spans="9:9" x14ac:dyDescent="0.35">
      <c r="I6997" s="1"/>
    </row>
    <row r="6998" spans="9:9" x14ac:dyDescent="0.35">
      <c r="I6998" s="1"/>
    </row>
    <row r="6999" spans="9:9" x14ac:dyDescent="0.35">
      <c r="I6999" s="1"/>
    </row>
    <row r="7000" spans="9:9" x14ac:dyDescent="0.35">
      <c r="I7000" s="1"/>
    </row>
    <row r="7001" spans="9:9" x14ac:dyDescent="0.35">
      <c r="I7001" s="1"/>
    </row>
    <row r="7002" spans="9:9" x14ac:dyDescent="0.35">
      <c r="I7002" s="1"/>
    </row>
    <row r="7003" spans="9:9" x14ac:dyDescent="0.35">
      <c r="I7003" s="1"/>
    </row>
    <row r="7004" spans="9:9" x14ac:dyDescent="0.35">
      <c r="I7004" s="1"/>
    </row>
    <row r="7005" spans="9:9" x14ac:dyDescent="0.35">
      <c r="I7005" s="1"/>
    </row>
    <row r="7006" spans="9:9" x14ac:dyDescent="0.35">
      <c r="I7006" s="1"/>
    </row>
    <row r="7007" spans="9:9" x14ac:dyDescent="0.35">
      <c r="I7007" s="1"/>
    </row>
    <row r="7008" spans="9:9" x14ac:dyDescent="0.35">
      <c r="I7008" s="1"/>
    </row>
    <row r="7009" spans="9:9" x14ac:dyDescent="0.35">
      <c r="I7009" s="1"/>
    </row>
    <row r="7010" spans="9:9" x14ac:dyDescent="0.35">
      <c r="I7010" s="1"/>
    </row>
    <row r="7011" spans="9:9" x14ac:dyDescent="0.35">
      <c r="I7011" s="1"/>
    </row>
    <row r="7012" spans="9:9" x14ac:dyDescent="0.35">
      <c r="I7012" s="1"/>
    </row>
    <row r="7013" spans="9:9" x14ac:dyDescent="0.35">
      <c r="I7013" s="1"/>
    </row>
    <row r="7014" spans="9:9" x14ac:dyDescent="0.35">
      <c r="I7014" s="1"/>
    </row>
    <row r="7015" spans="9:9" x14ac:dyDescent="0.35">
      <c r="I7015" s="1"/>
    </row>
    <row r="7016" spans="9:9" x14ac:dyDescent="0.35">
      <c r="I7016" s="1"/>
    </row>
    <row r="7017" spans="9:9" x14ac:dyDescent="0.35">
      <c r="I7017" s="1"/>
    </row>
    <row r="7018" spans="9:9" x14ac:dyDescent="0.35">
      <c r="I7018" s="1"/>
    </row>
    <row r="7019" spans="9:9" x14ac:dyDescent="0.35">
      <c r="I7019" s="1"/>
    </row>
    <row r="7020" spans="9:9" x14ac:dyDescent="0.35">
      <c r="I7020" s="1"/>
    </row>
    <row r="7021" spans="9:9" x14ac:dyDescent="0.35">
      <c r="I7021" s="1"/>
    </row>
    <row r="7022" spans="9:9" x14ac:dyDescent="0.35">
      <c r="I7022" s="1"/>
    </row>
    <row r="7023" spans="9:9" x14ac:dyDescent="0.35">
      <c r="I7023" s="1"/>
    </row>
    <row r="7024" spans="9:9" x14ac:dyDescent="0.35">
      <c r="I7024" s="1"/>
    </row>
    <row r="7025" spans="9:9" x14ac:dyDescent="0.35">
      <c r="I7025" s="1"/>
    </row>
    <row r="7026" spans="9:9" x14ac:dyDescent="0.35">
      <c r="I7026" s="1"/>
    </row>
    <row r="7027" spans="9:9" x14ac:dyDescent="0.35">
      <c r="I7027" s="1"/>
    </row>
    <row r="7028" spans="9:9" x14ac:dyDescent="0.35">
      <c r="I7028" s="1"/>
    </row>
    <row r="7029" spans="9:9" x14ac:dyDescent="0.35">
      <c r="I7029" s="1"/>
    </row>
    <row r="7030" spans="9:9" x14ac:dyDescent="0.35">
      <c r="I7030" s="1"/>
    </row>
    <row r="7031" spans="9:9" x14ac:dyDescent="0.35">
      <c r="I7031" s="1"/>
    </row>
    <row r="7032" spans="9:9" x14ac:dyDescent="0.35">
      <c r="I7032" s="1"/>
    </row>
    <row r="7033" spans="9:9" x14ac:dyDescent="0.35">
      <c r="I7033" s="1"/>
    </row>
    <row r="7034" spans="9:9" x14ac:dyDescent="0.35">
      <c r="I7034" s="1"/>
    </row>
    <row r="7035" spans="9:9" x14ac:dyDescent="0.35">
      <c r="I7035" s="1"/>
    </row>
    <row r="7036" spans="9:9" x14ac:dyDescent="0.35">
      <c r="I7036" s="1"/>
    </row>
    <row r="7037" spans="9:9" x14ac:dyDescent="0.35">
      <c r="I7037" s="1"/>
    </row>
    <row r="7038" spans="9:9" x14ac:dyDescent="0.35">
      <c r="I7038" s="1"/>
    </row>
    <row r="7039" spans="9:9" x14ac:dyDescent="0.35">
      <c r="I7039" s="1"/>
    </row>
    <row r="7040" spans="9:9" x14ac:dyDescent="0.35">
      <c r="I7040" s="1"/>
    </row>
    <row r="7041" spans="9:9" x14ac:dyDescent="0.35">
      <c r="I7041" s="1"/>
    </row>
    <row r="7042" spans="9:9" x14ac:dyDescent="0.35">
      <c r="I7042" s="1"/>
    </row>
    <row r="7043" spans="9:9" x14ac:dyDescent="0.35">
      <c r="I7043" s="1"/>
    </row>
    <row r="7044" spans="9:9" x14ac:dyDescent="0.35">
      <c r="I7044" s="1"/>
    </row>
    <row r="7045" spans="9:9" x14ac:dyDescent="0.35">
      <c r="I7045" s="1"/>
    </row>
    <row r="7046" spans="9:9" x14ac:dyDescent="0.35">
      <c r="I7046" s="1"/>
    </row>
    <row r="7047" spans="9:9" x14ac:dyDescent="0.35">
      <c r="I7047" s="1"/>
    </row>
    <row r="7048" spans="9:9" x14ac:dyDescent="0.35">
      <c r="I7048" s="1"/>
    </row>
    <row r="7049" spans="9:9" x14ac:dyDescent="0.35">
      <c r="I7049" s="1"/>
    </row>
    <row r="7050" spans="9:9" x14ac:dyDescent="0.35">
      <c r="I7050" s="1"/>
    </row>
    <row r="7051" spans="9:9" x14ac:dyDescent="0.35">
      <c r="I7051" s="1"/>
    </row>
    <row r="7052" spans="9:9" x14ac:dyDescent="0.35">
      <c r="I7052" s="1"/>
    </row>
    <row r="7053" spans="9:9" x14ac:dyDescent="0.35">
      <c r="I7053" s="1"/>
    </row>
    <row r="7054" spans="9:9" x14ac:dyDescent="0.35">
      <c r="I7054" s="1"/>
    </row>
    <row r="7055" spans="9:9" x14ac:dyDescent="0.35">
      <c r="I7055" s="1"/>
    </row>
    <row r="7056" spans="9:9" x14ac:dyDescent="0.35">
      <c r="I7056" s="1"/>
    </row>
    <row r="7057" spans="9:9" x14ac:dyDescent="0.35">
      <c r="I7057" s="1"/>
    </row>
    <row r="7058" spans="9:9" x14ac:dyDescent="0.35">
      <c r="I7058" s="1"/>
    </row>
    <row r="7059" spans="9:9" x14ac:dyDescent="0.35">
      <c r="I7059" s="1"/>
    </row>
    <row r="7060" spans="9:9" x14ac:dyDescent="0.35">
      <c r="I7060" s="1"/>
    </row>
    <row r="7061" spans="9:9" x14ac:dyDescent="0.35">
      <c r="I7061" s="1"/>
    </row>
    <row r="7062" spans="9:9" x14ac:dyDescent="0.35">
      <c r="I7062" s="1"/>
    </row>
    <row r="7063" spans="9:9" x14ac:dyDescent="0.35">
      <c r="I7063" s="1"/>
    </row>
    <row r="7064" spans="9:9" x14ac:dyDescent="0.35">
      <c r="I7064" s="1"/>
    </row>
    <row r="7065" spans="9:9" x14ac:dyDescent="0.35">
      <c r="I7065" s="1"/>
    </row>
    <row r="7066" spans="9:9" x14ac:dyDescent="0.35">
      <c r="I7066" s="1"/>
    </row>
    <row r="7067" spans="9:9" x14ac:dyDescent="0.35">
      <c r="I7067" s="1"/>
    </row>
    <row r="7068" spans="9:9" x14ac:dyDescent="0.35">
      <c r="I7068" s="1"/>
    </row>
    <row r="7069" spans="9:9" x14ac:dyDescent="0.35">
      <c r="I7069" s="1"/>
    </row>
    <row r="7070" spans="9:9" x14ac:dyDescent="0.35">
      <c r="I7070" s="1"/>
    </row>
    <row r="7071" spans="9:9" x14ac:dyDescent="0.35">
      <c r="I7071" s="1"/>
    </row>
    <row r="7072" spans="9:9" x14ac:dyDescent="0.35">
      <c r="I7072" s="1"/>
    </row>
    <row r="7073" spans="9:9" x14ac:dyDescent="0.35">
      <c r="I7073" s="1"/>
    </row>
    <row r="7074" spans="9:9" x14ac:dyDescent="0.35">
      <c r="I7074" s="1"/>
    </row>
    <row r="7075" spans="9:9" x14ac:dyDescent="0.35">
      <c r="I7075" s="1"/>
    </row>
    <row r="7076" spans="9:9" x14ac:dyDescent="0.35">
      <c r="I7076" s="1"/>
    </row>
    <row r="7077" spans="9:9" x14ac:dyDescent="0.35">
      <c r="I7077" s="1"/>
    </row>
    <row r="7078" spans="9:9" x14ac:dyDescent="0.35">
      <c r="I7078" s="1"/>
    </row>
    <row r="7079" spans="9:9" x14ac:dyDescent="0.35">
      <c r="I7079" s="1"/>
    </row>
    <row r="7080" spans="9:9" x14ac:dyDescent="0.35">
      <c r="I7080" s="1"/>
    </row>
    <row r="7081" spans="9:9" x14ac:dyDescent="0.35">
      <c r="I7081" s="1"/>
    </row>
    <row r="7082" spans="9:9" x14ac:dyDescent="0.35">
      <c r="I7082" s="1"/>
    </row>
    <row r="7083" spans="9:9" x14ac:dyDescent="0.35">
      <c r="I7083" s="1"/>
    </row>
    <row r="7084" spans="9:9" x14ac:dyDescent="0.35">
      <c r="I7084" s="1"/>
    </row>
    <row r="7085" spans="9:9" x14ac:dyDescent="0.35">
      <c r="I7085" s="1"/>
    </row>
    <row r="7086" spans="9:9" x14ac:dyDescent="0.35">
      <c r="I7086" s="1"/>
    </row>
    <row r="7087" spans="9:9" x14ac:dyDescent="0.35">
      <c r="I7087" s="1"/>
    </row>
    <row r="7088" spans="9:9" x14ac:dyDescent="0.35">
      <c r="I7088" s="1"/>
    </row>
    <row r="7089" spans="9:9" x14ac:dyDescent="0.35">
      <c r="I7089" s="1"/>
    </row>
    <row r="7090" spans="9:9" x14ac:dyDescent="0.35">
      <c r="I7090" s="1"/>
    </row>
    <row r="7091" spans="9:9" x14ac:dyDescent="0.35">
      <c r="I7091" s="1"/>
    </row>
    <row r="7092" spans="9:9" x14ac:dyDescent="0.35">
      <c r="I7092" s="1"/>
    </row>
    <row r="7093" spans="9:9" x14ac:dyDescent="0.35">
      <c r="I7093" s="1"/>
    </row>
    <row r="7094" spans="9:9" x14ac:dyDescent="0.35">
      <c r="I7094" s="1"/>
    </row>
    <row r="7095" spans="9:9" x14ac:dyDescent="0.35">
      <c r="I7095" s="1"/>
    </row>
    <row r="7096" spans="9:9" x14ac:dyDescent="0.35">
      <c r="I7096" s="1"/>
    </row>
    <row r="7097" spans="9:9" x14ac:dyDescent="0.35">
      <c r="I7097" s="1"/>
    </row>
    <row r="7098" spans="9:9" x14ac:dyDescent="0.35">
      <c r="I7098" s="1"/>
    </row>
    <row r="7099" spans="9:9" x14ac:dyDescent="0.35">
      <c r="I7099" s="1"/>
    </row>
    <row r="7100" spans="9:9" x14ac:dyDescent="0.35">
      <c r="I7100" s="1"/>
    </row>
    <row r="7101" spans="9:9" x14ac:dyDescent="0.35">
      <c r="I7101" s="1"/>
    </row>
    <row r="7102" spans="9:9" x14ac:dyDescent="0.35">
      <c r="I7102" s="1"/>
    </row>
    <row r="7103" spans="9:9" x14ac:dyDescent="0.35">
      <c r="I7103" s="1"/>
    </row>
    <row r="7104" spans="9:9" x14ac:dyDescent="0.35">
      <c r="I7104" s="1"/>
    </row>
    <row r="7105" spans="9:9" x14ac:dyDescent="0.35">
      <c r="I7105" s="1"/>
    </row>
    <row r="7106" spans="9:9" x14ac:dyDescent="0.35">
      <c r="I7106" s="1"/>
    </row>
    <row r="7107" spans="9:9" x14ac:dyDescent="0.35">
      <c r="I7107" s="1"/>
    </row>
    <row r="7108" spans="9:9" x14ac:dyDescent="0.35">
      <c r="I7108" s="1"/>
    </row>
    <row r="7109" spans="9:9" x14ac:dyDescent="0.35">
      <c r="I7109" s="1"/>
    </row>
    <row r="7110" spans="9:9" x14ac:dyDescent="0.35">
      <c r="I7110" s="1"/>
    </row>
    <row r="7111" spans="9:9" x14ac:dyDescent="0.35">
      <c r="I7111" s="1"/>
    </row>
    <row r="7112" spans="9:9" x14ac:dyDescent="0.35">
      <c r="I7112" s="1"/>
    </row>
    <row r="7113" spans="9:9" x14ac:dyDescent="0.35">
      <c r="I7113" s="1"/>
    </row>
    <row r="7114" spans="9:9" x14ac:dyDescent="0.35">
      <c r="I7114" s="1"/>
    </row>
    <row r="7115" spans="9:9" x14ac:dyDescent="0.35">
      <c r="I7115" s="1"/>
    </row>
    <row r="7116" spans="9:9" x14ac:dyDescent="0.35">
      <c r="I7116" s="1"/>
    </row>
    <row r="7117" spans="9:9" x14ac:dyDescent="0.35">
      <c r="I7117" s="1"/>
    </row>
    <row r="7118" spans="9:9" x14ac:dyDescent="0.35">
      <c r="I7118" s="1"/>
    </row>
    <row r="7119" spans="9:9" x14ac:dyDescent="0.35">
      <c r="I7119" s="1"/>
    </row>
    <row r="7120" spans="9:9" x14ac:dyDescent="0.35">
      <c r="I7120" s="1"/>
    </row>
    <row r="7121" spans="9:9" x14ac:dyDescent="0.35">
      <c r="I7121" s="1"/>
    </row>
    <row r="7122" spans="9:9" x14ac:dyDescent="0.35">
      <c r="I7122" s="1"/>
    </row>
    <row r="7123" spans="9:9" x14ac:dyDescent="0.35">
      <c r="I7123" s="1"/>
    </row>
    <row r="7124" spans="9:9" x14ac:dyDescent="0.35">
      <c r="I7124" s="1"/>
    </row>
    <row r="7125" spans="9:9" x14ac:dyDescent="0.35">
      <c r="I7125" s="1"/>
    </row>
    <row r="7126" spans="9:9" x14ac:dyDescent="0.35">
      <c r="I7126" s="1"/>
    </row>
    <row r="7127" spans="9:9" x14ac:dyDescent="0.35">
      <c r="I7127" s="1"/>
    </row>
    <row r="7128" spans="9:9" x14ac:dyDescent="0.35">
      <c r="I7128" s="1"/>
    </row>
    <row r="7129" spans="9:9" x14ac:dyDescent="0.35">
      <c r="I7129" s="1"/>
    </row>
    <row r="7130" spans="9:9" x14ac:dyDescent="0.35">
      <c r="I7130" s="1"/>
    </row>
    <row r="7131" spans="9:9" x14ac:dyDescent="0.35">
      <c r="I7131" s="1"/>
    </row>
    <row r="7132" spans="9:9" x14ac:dyDescent="0.35">
      <c r="I7132" s="1"/>
    </row>
    <row r="7133" spans="9:9" x14ac:dyDescent="0.35">
      <c r="I7133" s="1"/>
    </row>
    <row r="7134" spans="9:9" x14ac:dyDescent="0.35">
      <c r="I7134" s="1"/>
    </row>
    <row r="7135" spans="9:9" x14ac:dyDescent="0.35">
      <c r="I7135" s="1"/>
    </row>
    <row r="7136" spans="9:9" x14ac:dyDescent="0.35">
      <c r="I7136" s="1"/>
    </row>
    <row r="7137" spans="9:9" x14ac:dyDescent="0.35">
      <c r="I7137" s="1"/>
    </row>
    <row r="7138" spans="9:9" x14ac:dyDescent="0.35">
      <c r="I7138" s="1"/>
    </row>
    <row r="7139" spans="9:9" x14ac:dyDescent="0.35">
      <c r="I7139" s="1"/>
    </row>
    <row r="7140" spans="9:9" x14ac:dyDescent="0.35">
      <c r="I7140" s="1"/>
    </row>
    <row r="7141" spans="9:9" x14ac:dyDescent="0.35">
      <c r="I7141" s="1"/>
    </row>
    <row r="7142" spans="9:9" x14ac:dyDescent="0.35">
      <c r="I7142" s="1"/>
    </row>
    <row r="7143" spans="9:9" x14ac:dyDescent="0.35">
      <c r="I7143" s="1"/>
    </row>
    <row r="7144" spans="9:9" x14ac:dyDescent="0.35">
      <c r="I7144" s="1"/>
    </row>
    <row r="7145" spans="9:9" x14ac:dyDescent="0.35">
      <c r="I7145" s="1"/>
    </row>
    <row r="7146" spans="9:9" x14ac:dyDescent="0.35">
      <c r="I7146" s="1"/>
    </row>
    <row r="7147" spans="9:9" x14ac:dyDescent="0.35">
      <c r="I7147" s="1"/>
    </row>
    <row r="7148" spans="9:9" x14ac:dyDescent="0.35">
      <c r="I7148" s="1"/>
    </row>
    <row r="7149" spans="9:9" x14ac:dyDescent="0.35">
      <c r="I7149" s="1"/>
    </row>
    <row r="7150" spans="9:9" x14ac:dyDescent="0.35">
      <c r="I7150" s="1"/>
    </row>
    <row r="7151" spans="9:9" x14ac:dyDescent="0.35">
      <c r="I7151" s="1"/>
    </row>
    <row r="7152" spans="9:9" x14ac:dyDescent="0.35">
      <c r="I7152" s="1"/>
    </row>
    <row r="7153" spans="9:9" x14ac:dyDescent="0.35">
      <c r="I7153" s="1"/>
    </row>
    <row r="7154" spans="9:9" x14ac:dyDescent="0.35">
      <c r="I7154" s="1"/>
    </row>
    <row r="7155" spans="9:9" x14ac:dyDescent="0.35">
      <c r="I7155" s="1"/>
    </row>
    <row r="7156" spans="9:9" x14ac:dyDescent="0.35">
      <c r="I7156" s="1"/>
    </row>
    <row r="7157" spans="9:9" x14ac:dyDescent="0.35">
      <c r="I7157" s="1"/>
    </row>
    <row r="7158" spans="9:9" x14ac:dyDescent="0.35">
      <c r="I7158" s="1"/>
    </row>
    <row r="7159" spans="9:9" x14ac:dyDescent="0.35">
      <c r="I7159" s="1"/>
    </row>
    <row r="7160" spans="9:9" x14ac:dyDescent="0.35">
      <c r="I7160" s="1"/>
    </row>
    <row r="7161" spans="9:9" x14ac:dyDescent="0.35">
      <c r="I7161" s="1"/>
    </row>
    <row r="7162" spans="9:9" x14ac:dyDescent="0.35">
      <c r="I7162" s="1"/>
    </row>
    <row r="7163" spans="9:9" x14ac:dyDescent="0.35">
      <c r="I7163" s="1"/>
    </row>
    <row r="7164" spans="9:9" x14ac:dyDescent="0.35">
      <c r="I7164" s="1"/>
    </row>
    <row r="7165" spans="9:9" x14ac:dyDescent="0.35">
      <c r="I7165" s="1"/>
    </row>
    <row r="7166" spans="9:9" x14ac:dyDescent="0.35">
      <c r="I7166" s="1"/>
    </row>
    <row r="7167" spans="9:9" x14ac:dyDescent="0.35">
      <c r="I7167" s="1"/>
    </row>
    <row r="7168" spans="9:9" x14ac:dyDescent="0.35">
      <c r="I7168" s="1"/>
    </row>
    <row r="7169" spans="9:9" x14ac:dyDescent="0.35">
      <c r="I7169" s="1"/>
    </row>
    <row r="7170" spans="9:9" x14ac:dyDescent="0.35">
      <c r="I7170" s="1"/>
    </row>
    <row r="7171" spans="9:9" x14ac:dyDescent="0.35">
      <c r="I7171" s="1"/>
    </row>
    <row r="7172" spans="9:9" x14ac:dyDescent="0.35">
      <c r="I7172" s="1"/>
    </row>
    <row r="7173" spans="9:9" x14ac:dyDescent="0.35">
      <c r="I7173" s="1"/>
    </row>
    <row r="7174" spans="9:9" x14ac:dyDescent="0.35">
      <c r="I7174" s="1"/>
    </row>
    <row r="7175" spans="9:9" x14ac:dyDescent="0.35">
      <c r="I7175" s="1"/>
    </row>
    <row r="7176" spans="9:9" x14ac:dyDescent="0.35">
      <c r="I7176" s="1"/>
    </row>
    <row r="7177" spans="9:9" x14ac:dyDescent="0.35">
      <c r="I7177" s="1"/>
    </row>
    <row r="7178" spans="9:9" x14ac:dyDescent="0.35">
      <c r="I7178" s="1"/>
    </row>
    <row r="7179" spans="9:9" x14ac:dyDescent="0.35">
      <c r="I7179" s="1"/>
    </row>
    <row r="7180" spans="9:9" x14ac:dyDescent="0.35">
      <c r="I7180" s="1"/>
    </row>
    <row r="7181" spans="9:9" x14ac:dyDescent="0.35">
      <c r="I7181" s="1"/>
    </row>
    <row r="7182" spans="9:9" x14ac:dyDescent="0.35">
      <c r="I7182" s="1"/>
    </row>
    <row r="7183" spans="9:9" x14ac:dyDescent="0.35">
      <c r="I7183" s="1"/>
    </row>
    <row r="7184" spans="9:9" x14ac:dyDescent="0.35">
      <c r="I7184" s="1"/>
    </row>
    <row r="7185" spans="9:9" x14ac:dyDescent="0.35">
      <c r="I7185" s="1"/>
    </row>
    <row r="7186" spans="9:9" x14ac:dyDescent="0.35">
      <c r="I7186" s="1"/>
    </row>
    <row r="7187" spans="9:9" x14ac:dyDescent="0.35">
      <c r="I7187" s="1"/>
    </row>
    <row r="7188" spans="9:9" x14ac:dyDescent="0.35">
      <c r="I7188" s="1"/>
    </row>
    <row r="7189" spans="9:9" x14ac:dyDescent="0.35">
      <c r="I7189" s="1"/>
    </row>
    <row r="7190" spans="9:9" x14ac:dyDescent="0.35">
      <c r="I7190" s="1"/>
    </row>
    <row r="7191" spans="9:9" x14ac:dyDescent="0.35">
      <c r="I7191" s="1"/>
    </row>
    <row r="7192" spans="9:9" x14ac:dyDescent="0.35">
      <c r="I7192" s="1"/>
    </row>
    <row r="7193" spans="9:9" x14ac:dyDescent="0.35">
      <c r="I7193" s="1"/>
    </row>
    <row r="7194" spans="9:9" x14ac:dyDescent="0.35">
      <c r="I7194" s="1"/>
    </row>
    <row r="7195" spans="9:9" x14ac:dyDescent="0.35">
      <c r="I7195" s="1"/>
    </row>
    <row r="7196" spans="9:9" x14ac:dyDescent="0.35">
      <c r="I7196" s="1"/>
    </row>
    <row r="7197" spans="9:9" x14ac:dyDescent="0.35">
      <c r="I7197" s="1"/>
    </row>
    <row r="7198" spans="9:9" x14ac:dyDescent="0.35">
      <c r="I7198" s="1"/>
    </row>
    <row r="7199" spans="9:9" x14ac:dyDescent="0.35">
      <c r="I7199" s="1"/>
    </row>
    <row r="7200" spans="9:9" x14ac:dyDescent="0.35">
      <c r="I7200" s="1"/>
    </row>
    <row r="7201" spans="9:9" x14ac:dyDescent="0.35">
      <c r="I7201" s="1"/>
    </row>
    <row r="7202" spans="9:9" x14ac:dyDescent="0.35">
      <c r="I7202" s="1"/>
    </row>
    <row r="7203" spans="9:9" x14ac:dyDescent="0.35">
      <c r="I7203" s="1"/>
    </row>
    <row r="7204" spans="9:9" x14ac:dyDescent="0.35">
      <c r="I7204" s="1"/>
    </row>
    <row r="7205" spans="9:9" x14ac:dyDescent="0.35">
      <c r="I7205" s="1"/>
    </row>
    <row r="7206" spans="9:9" x14ac:dyDescent="0.35">
      <c r="I7206" s="1"/>
    </row>
    <row r="7207" spans="9:9" x14ac:dyDescent="0.35">
      <c r="I7207" s="1"/>
    </row>
    <row r="7208" spans="9:9" x14ac:dyDescent="0.35">
      <c r="I7208" s="1"/>
    </row>
    <row r="7209" spans="9:9" x14ac:dyDescent="0.35">
      <c r="I7209" s="1"/>
    </row>
    <row r="7210" spans="9:9" x14ac:dyDescent="0.35">
      <c r="I7210" s="1"/>
    </row>
    <row r="7211" spans="9:9" x14ac:dyDescent="0.35">
      <c r="I7211" s="1"/>
    </row>
    <row r="7212" spans="9:9" x14ac:dyDescent="0.35">
      <c r="I7212" s="1"/>
    </row>
    <row r="7213" spans="9:9" x14ac:dyDescent="0.35">
      <c r="I7213" s="1"/>
    </row>
    <row r="7214" spans="9:9" x14ac:dyDescent="0.35">
      <c r="I7214" s="1"/>
    </row>
    <row r="7215" spans="9:9" x14ac:dyDescent="0.35">
      <c r="I7215" s="1"/>
    </row>
    <row r="7216" spans="9:9" x14ac:dyDescent="0.35">
      <c r="I7216" s="1"/>
    </row>
    <row r="7217" spans="9:9" x14ac:dyDescent="0.35">
      <c r="I7217" s="1"/>
    </row>
    <row r="7218" spans="9:9" x14ac:dyDescent="0.35">
      <c r="I7218" s="1"/>
    </row>
    <row r="7219" spans="9:9" x14ac:dyDescent="0.35">
      <c r="I7219" s="1"/>
    </row>
    <row r="7220" spans="9:9" x14ac:dyDescent="0.35">
      <c r="I7220" s="1"/>
    </row>
    <row r="7221" spans="9:9" x14ac:dyDescent="0.35">
      <c r="I7221" s="1"/>
    </row>
    <row r="7222" spans="9:9" x14ac:dyDescent="0.35">
      <c r="I7222" s="1"/>
    </row>
    <row r="7223" spans="9:9" x14ac:dyDescent="0.35">
      <c r="I7223" s="1"/>
    </row>
    <row r="7224" spans="9:9" x14ac:dyDescent="0.35">
      <c r="I7224" s="1"/>
    </row>
    <row r="7225" spans="9:9" x14ac:dyDescent="0.35">
      <c r="I7225" s="1"/>
    </row>
    <row r="7226" spans="9:9" x14ac:dyDescent="0.35">
      <c r="I7226" s="1"/>
    </row>
    <row r="7227" spans="9:9" x14ac:dyDescent="0.35">
      <c r="I7227" s="1"/>
    </row>
    <row r="7228" spans="9:9" x14ac:dyDescent="0.35">
      <c r="I7228" s="1"/>
    </row>
    <row r="7229" spans="9:9" x14ac:dyDescent="0.35">
      <c r="I7229" s="1"/>
    </row>
    <row r="7230" spans="9:9" x14ac:dyDescent="0.35">
      <c r="I7230" s="1"/>
    </row>
    <row r="7231" spans="9:9" x14ac:dyDescent="0.35">
      <c r="I7231" s="1"/>
    </row>
    <row r="7232" spans="9:9" x14ac:dyDescent="0.35">
      <c r="I7232" s="1"/>
    </row>
    <row r="7233" spans="9:9" x14ac:dyDescent="0.35">
      <c r="I7233" s="1"/>
    </row>
    <row r="7234" spans="9:9" x14ac:dyDescent="0.35">
      <c r="I7234" s="1"/>
    </row>
    <row r="7235" spans="9:9" x14ac:dyDescent="0.35">
      <c r="I7235" s="1"/>
    </row>
    <row r="7236" spans="9:9" x14ac:dyDescent="0.35">
      <c r="I7236" s="1"/>
    </row>
    <row r="7237" spans="9:9" x14ac:dyDescent="0.35">
      <c r="I7237" s="1"/>
    </row>
    <row r="7238" spans="9:9" x14ac:dyDescent="0.35">
      <c r="I7238" s="1"/>
    </row>
    <row r="7239" spans="9:9" x14ac:dyDescent="0.35">
      <c r="I7239" s="1"/>
    </row>
    <row r="7240" spans="9:9" x14ac:dyDescent="0.35">
      <c r="I7240" s="1"/>
    </row>
    <row r="7241" spans="9:9" x14ac:dyDescent="0.35">
      <c r="I7241" s="1"/>
    </row>
    <row r="7242" spans="9:9" x14ac:dyDescent="0.35">
      <c r="I7242" s="1"/>
    </row>
    <row r="7243" spans="9:9" x14ac:dyDescent="0.35">
      <c r="I7243" s="1"/>
    </row>
    <row r="7244" spans="9:9" x14ac:dyDescent="0.35">
      <c r="I7244" s="1"/>
    </row>
    <row r="7245" spans="9:9" x14ac:dyDescent="0.35">
      <c r="I7245" s="1"/>
    </row>
    <row r="7246" spans="9:9" x14ac:dyDescent="0.35">
      <c r="I7246" s="1"/>
    </row>
    <row r="7247" spans="9:9" x14ac:dyDescent="0.35">
      <c r="I7247" s="1"/>
    </row>
    <row r="7248" spans="9:9" x14ac:dyDescent="0.35">
      <c r="I7248" s="1"/>
    </row>
    <row r="7249" spans="9:9" x14ac:dyDescent="0.35">
      <c r="I7249" s="1"/>
    </row>
    <row r="7250" spans="9:9" x14ac:dyDescent="0.35">
      <c r="I7250" s="1"/>
    </row>
    <row r="7251" spans="9:9" x14ac:dyDescent="0.35">
      <c r="I7251" s="1"/>
    </row>
    <row r="7252" spans="9:9" x14ac:dyDescent="0.35">
      <c r="I7252" s="1"/>
    </row>
    <row r="7253" spans="9:9" x14ac:dyDescent="0.35">
      <c r="I7253" s="1"/>
    </row>
    <row r="7254" spans="9:9" x14ac:dyDescent="0.35">
      <c r="I7254" s="1"/>
    </row>
    <row r="7255" spans="9:9" x14ac:dyDescent="0.35">
      <c r="I7255" s="1"/>
    </row>
    <row r="7256" spans="9:9" x14ac:dyDescent="0.35">
      <c r="I7256" s="1"/>
    </row>
    <row r="7257" spans="9:9" x14ac:dyDescent="0.35">
      <c r="I7257" s="1"/>
    </row>
    <row r="7258" spans="9:9" x14ac:dyDescent="0.35">
      <c r="I7258" s="1"/>
    </row>
    <row r="7259" spans="9:9" x14ac:dyDescent="0.35">
      <c r="I7259" s="1"/>
    </row>
    <row r="7260" spans="9:9" x14ac:dyDescent="0.35">
      <c r="I7260" s="1"/>
    </row>
    <row r="7261" spans="9:9" x14ac:dyDescent="0.35">
      <c r="I7261" s="1"/>
    </row>
    <row r="7262" spans="9:9" x14ac:dyDescent="0.35">
      <c r="I7262" s="1"/>
    </row>
    <row r="7263" spans="9:9" x14ac:dyDescent="0.35">
      <c r="I7263" s="1"/>
    </row>
    <row r="7264" spans="9:9" x14ac:dyDescent="0.35">
      <c r="I7264" s="1"/>
    </row>
    <row r="7265" spans="9:9" x14ac:dyDescent="0.35">
      <c r="I7265" s="1"/>
    </row>
    <row r="7266" spans="9:9" x14ac:dyDescent="0.35">
      <c r="I7266" s="1"/>
    </row>
    <row r="7267" spans="9:9" x14ac:dyDescent="0.35">
      <c r="I7267" s="1"/>
    </row>
    <row r="7268" spans="9:9" x14ac:dyDescent="0.35">
      <c r="I7268" s="1"/>
    </row>
    <row r="7269" spans="9:9" x14ac:dyDescent="0.35">
      <c r="I7269" s="1"/>
    </row>
    <row r="7270" spans="9:9" x14ac:dyDescent="0.35">
      <c r="I7270" s="1"/>
    </row>
    <row r="7271" spans="9:9" x14ac:dyDescent="0.35">
      <c r="I7271" s="1"/>
    </row>
    <row r="7272" spans="9:9" x14ac:dyDescent="0.35">
      <c r="I7272" s="1"/>
    </row>
    <row r="7273" spans="9:9" x14ac:dyDescent="0.35">
      <c r="I7273" s="1"/>
    </row>
    <row r="7274" spans="9:9" x14ac:dyDescent="0.35">
      <c r="I7274" s="1"/>
    </row>
    <row r="7275" spans="9:9" x14ac:dyDescent="0.35">
      <c r="I7275" s="1"/>
    </row>
    <row r="7276" spans="9:9" x14ac:dyDescent="0.35">
      <c r="I7276" s="1"/>
    </row>
    <row r="7277" spans="9:9" x14ac:dyDescent="0.35">
      <c r="I7277" s="1"/>
    </row>
    <row r="7278" spans="9:9" x14ac:dyDescent="0.35">
      <c r="I7278" s="1"/>
    </row>
    <row r="7279" spans="9:9" x14ac:dyDescent="0.35">
      <c r="I7279" s="1"/>
    </row>
    <row r="7280" spans="9:9" x14ac:dyDescent="0.35">
      <c r="I7280" s="1"/>
    </row>
    <row r="7281" spans="9:9" x14ac:dyDescent="0.35">
      <c r="I7281" s="1"/>
    </row>
    <row r="7282" spans="9:9" x14ac:dyDescent="0.35">
      <c r="I7282" s="1"/>
    </row>
    <row r="7283" spans="9:9" x14ac:dyDescent="0.35">
      <c r="I7283" s="1"/>
    </row>
    <row r="7284" spans="9:9" x14ac:dyDescent="0.35">
      <c r="I7284" s="1"/>
    </row>
    <row r="7285" spans="9:9" x14ac:dyDescent="0.35">
      <c r="I7285" s="1"/>
    </row>
    <row r="7286" spans="9:9" x14ac:dyDescent="0.35">
      <c r="I7286" s="1"/>
    </row>
    <row r="7287" spans="9:9" x14ac:dyDescent="0.35">
      <c r="I7287" s="1"/>
    </row>
    <row r="7288" spans="9:9" x14ac:dyDescent="0.35">
      <c r="I7288" s="1"/>
    </row>
    <row r="7289" spans="9:9" x14ac:dyDescent="0.35">
      <c r="I7289" s="1"/>
    </row>
    <row r="7290" spans="9:9" x14ac:dyDescent="0.35">
      <c r="I7290" s="1"/>
    </row>
    <row r="7291" spans="9:9" x14ac:dyDescent="0.35">
      <c r="I7291" s="1"/>
    </row>
    <row r="7292" spans="9:9" x14ac:dyDescent="0.35">
      <c r="I7292" s="1"/>
    </row>
    <row r="7293" spans="9:9" x14ac:dyDescent="0.35">
      <c r="I7293" s="1"/>
    </row>
    <row r="7294" spans="9:9" x14ac:dyDescent="0.35">
      <c r="I7294" s="1"/>
    </row>
    <row r="7295" spans="9:9" x14ac:dyDescent="0.35">
      <c r="I7295" s="1"/>
    </row>
    <row r="7296" spans="9:9" x14ac:dyDescent="0.35">
      <c r="I7296" s="1"/>
    </row>
    <row r="7297" spans="9:9" x14ac:dyDescent="0.35">
      <c r="I7297" s="1"/>
    </row>
    <row r="7298" spans="9:9" x14ac:dyDescent="0.35">
      <c r="I7298" s="1"/>
    </row>
    <row r="7299" spans="9:9" x14ac:dyDescent="0.35">
      <c r="I7299" s="1"/>
    </row>
    <row r="7300" spans="9:9" x14ac:dyDescent="0.35">
      <c r="I7300" s="1"/>
    </row>
    <row r="7301" spans="9:9" x14ac:dyDescent="0.35">
      <c r="I7301" s="1"/>
    </row>
    <row r="7302" spans="9:9" x14ac:dyDescent="0.35">
      <c r="I7302" s="1"/>
    </row>
    <row r="7303" spans="9:9" x14ac:dyDescent="0.35">
      <c r="I7303" s="1"/>
    </row>
    <row r="7304" spans="9:9" x14ac:dyDescent="0.35">
      <c r="I7304" s="1"/>
    </row>
    <row r="7305" spans="9:9" x14ac:dyDescent="0.35">
      <c r="I7305" s="1"/>
    </row>
    <row r="7306" spans="9:9" x14ac:dyDescent="0.35">
      <c r="I7306" s="1"/>
    </row>
    <row r="7307" spans="9:9" x14ac:dyDescent="0.35">
      <c r="I7307" s="1"/>
    </row>
    <row r="7308" spans="9:9" x14ac:dyDescent="0.35">
      <c r="I7308" s="1"/>
    </row>
    <row r="7309" spans="9:9" x14ac:dyDescent="0.35">
      <c r="I7309" s="1"/>
    </row>
    <row r="7310" spans="9:9" x14ac:dyDescent="0.35">
      <c r="I7310" s="1"/>
    </row>
    <row r="7311" spans="9:9" x14ac:dyDescent="0.35">
      <c r="I7311" s="1"/>
    </row>
    <row r="7312" spans="9:9" x14ac:dyDescent="0.35">
      <c r="I7312" s="1"/>
    </row>
    <row r="7313" spans="9:9" x14ac:dyDescent="0.35">
      <c r="I7313" s="1"/>
    </row>
    <row r="7314" spans="9:9" x14ac:dyDescent="0.35">
      <c r="I7314" s="1"/>
    </row>
    <row r="7315" spans="9:9" x14ac:dyDescent="0.35">
      <c r="I7315" s="1"/>
    </row>
    <row r="7316" spans="9:9" x14ac:dyDescent="0.35">
      <c r="I7316" s="1"/>
    </row>
    <row r="7317" spans="9:9" x14ac:dyDescent="0.35">
      <c r="I7317" s="1"/>
    </row>
    <row r="7318" spans="9:9" x14ac:dyDescent="0.35">
      <c r="I7318" s="1"/>
    </row>
    <row r="7319" spans="9:9" x14ac:dyDescent="0.35">
      <c r="I7319" s="1"/>
    </row>
    <row r="7320" spans="9:9" x14ac:dyDescent="0.35">
      <c r="I7320" s="1"/>
    </row>
    <row r="7321" spans="9:9" x14ac:dyDescent="0.35">
      <c r="I7321" s="1"/>
    </row>
    <row r="7322" spans="9:9" x14ac:dyDescent="0.35">
      <c r="I7322" s="1"/>
    </row>
    <row r="7323" spans="9:9" x14ac:dyDescent="0.35">
      <c r="I7323" s="1"/>
    </row>
    <row r="7324" spans="9:9" x14ac:dyDescent="0.35">
      <c r="I7324" s="1"/>
    </row>
    <row r="7325" spans="9:9" x14ac:dyDescent="0.35">
      <c r="I7325" s="1"/>
    </row>
    <row r="7326" spans="9:9" x14ac:dyDescent="0.35">
      <c r="I7326" s="1"/>
    </row>
    <row r="7327" spans="9:9" x14ac:dyDescent="0.35">
      <c r="I7327" s="1"/>
    </row>
    <row r="7328" spans="9:9" x14ac:dyDescent="0.35">
      <c r="I7328" s="1"/>
    </row>
    <row r="7329" spans="9:9" x14ac:dyDescent="0.35">
      <c r="I7329" s="1"/>
    </row>
    <row r="7330" spans="9:9" x14ac:dyDescent="0.35">
      <c r="I7330" s="1"/>
    </row>
    <row r="7331" spans="9:9" x14ac:dyDescent="0.35">
      <c r="I7331" s="1"/>
    </row>
    <row r="7332" spans="9:9" x14ac:dyDescent="0.35">
      <c r="I7332" s="1"/>
    </row>
    <row r="7333" spans="9:9" x14ac:dyDescent="0.35">
      <c r="I7333" s="1"/>
    </row>
    <row r="7334" spans="9:9" x14ac:dyDescent="0.35">
      <c r="I7334" s="1"/>
    </row>
    <row r="7335" spans="9:9" x14ac:dyDescent="0.35">
      <c r="I7335" s="1"/>
    </row>
    <row r="7336" spans="9:9" x14ac:dyDescent="0.35">
      <c r="I7336" s="1"/>
    </row>
    <row r="7337" spans="9:9" x14ac:dyDescent="0.35">
      <c r="I7337" s="1"/>
    </row>
    <row r="7338" spans="9:9" x14ac:dyDescent="0.35">
      <c r="I7338" s="1"/>
    </row>
    <row r="7339" spans="9:9" x14ac:dyDescent="0.35">
      <c r="I7339" s="1"/>
    </row>
    <row r="7340" spans="9:9" x14ac:dyDescent="0.35">
      <c r="I7340" s="1"/>
    </row>
    <row r="7341" spans="9:9" x14ac:dyDescent="0.35">
      <c r="I7341" s="1"/>
    </row>
    <row r="7342" spans="9:9" x14ac:dyDescent="0.35">
      <c r="I7342" s="1"/>
    </row>
    <row r="7343" spans="9:9" x14ac:dyDescent="0.35">
      <c r="I7343" s="1"/>
    </row>
    <row r="7344" spans="9:9" x14ac:dyDescent="0.35">
      <c r="I7344" s="1"/>
    </row>
    <row r="7345" spans="9:9" x14ac:dyDescent="0.35">
      <c r="I7345" s="1"/>
    </row>
    <row r="7346" spans="9:9" x14ac:dyDescent="0.35">
      <c r="I7346" s="1"/>
    </row>
    <row r="7347" spans="9:9" x14ac:dyDescent="0.35">
      <c r="I7347" s="1"/>
    </row>
    <row r="7348" spans="9:9" x14ac:dyDescent="0.35">
      <c r="I7348" s="1"/>
    </row>
    <row r="7349" spans="9:9" x14ac:dyDescent="0.35">
      <c r="I7349" s="1"/>
    </row>
    <row r="7350" spans="9:9" x14ac:dyDescent="0.35">
      <c r="I7350" s="1"/>
    </row>
    <row r="7351" spans="9:9" x14ac:dyDescent="0.35">
      <c r="I7351" s="1"/>
    </row>
    <row r="7352" spans="9:9" x14ac:dyDescent="0.35">
      <c r="I7352" s="1"/>
    </row>
    <row r="7353" spans="9:9" x14ac:dyDescent="0.35">
      <c r="I7353" s="1"/>
    </row>
    <row r="7354" spans="9:9" x14ac:dyDescent="0.35">
      <c r="I7354" s="1"/>
    </row>
    <row r="7355" spans="9:9" x14ac:dyDescent="0.35">
      <c r="I7355" s="1"/>
    </row>
    <row r="7356" spans="9:9" x14ac:dyDescent="0.35">
      <c r="I7356" s="1"/>
    </row>
    <row r="7357" spans="9:9" x14ac:dyDescent="0.35">
      <c r="I7357" s="1"/>
    </row>
    <row r="7358" spans="9:9" x14ac:dyDescent="0.35">
      <c r="I7358" s="1"/>
    </row>
    <row r="7359" spans="9:9" x14ac:dyDescent="0.35">
      <c r="I7359" s="1"/>
    </row>
    <row r="7360" spans="9:9" x14ac:dyDescent="0.35">
      <c r="I7360" s="1"/>
    </row>
    <row r="7361" spans="9:9" x14ac:dyDescent="0.35">
      <c r="I7361" s="1"/>
    </row>
    <row r="7362" spans="9:9" x14ac:dyDescent="0.35">
      <c r="I7362" s="1"/>
    </row>
    <row r="7363" spans="9:9" x14ac:dyDescent="0.35">
      <c r="I7363" s="1"/>
    </row>
    <row r="7364" spans="9:9" x14ac:dyDescent="0.35">
      <c r="I7364" s="1"/>
    </row>
    <row r="7365" spans="9:9" x14ac:dyDescent="0.35">
      <c r="I7365" s="1"/>
    </row>
    <row r="7366" spans="9:9" x14ac:dyDescent="0.35">
      <c r="I7366" s="1"/>
    </row>
    <row r="7367" spans="9:9" x14ac:dyDescent="0.35">
      <c r="I7367" s="1"/>
    </row>
    <row r="7368" spans="9:9" x14ac:dyDescent="0.35">
      <c r="I7368" s="1"/>
    </row>
    <row r="7369" spans="9:9" x14ac:dyDescent="0.35">
      <c r="I7369" s="1"/>
    </row>
    <row r="7370" spans="9:9" x14ac:dyDescent="0.35">
      <c r="I7370" s="1"/>
    </row>
    <row r="7371" spans="9:9" x14ac:dyDescent="0.35">
      <c r="I7371" s="1"/>
    </row>
    <row r="7372" spans="9:9" x14ac:dyDescent="0.35">
      <c r="I7372" s="1"/>
    </row>
    <row r="7373" spans="9:9" x14ac:dyDescent="0.35">
      <c r="I7373" s="1"/>
    </row>
    <row r="7374" spans="9:9" x14ac:dyDescent="0.35">
      <c r="I7374" s="1"/>
    </row>
    <row r="7375" spans="9:9" x14ac:dyDescent="0.35">
      <c r="I7375" s="1"/>
    </row>
    <row r="7376" spans="9:9" x14ac:dyDescent="0.35">
      <c r="I7376" s="1"/>
    </row>
    <row r="7377" spans="9:9" x14ac:dyDescent="0.35">
      <c r="I7377" s="1"/>
    </row>
    <row r="7378" spans="9:9" x14ac:dyDescent="0.35">
      <c r="I7378" s="1"/>
    </row>
    <row r="7379" spans="9:9" x14ac:dyDescent="0.35">
      <c r="I7379" s="1"/>
    </row>
    <row r="7380" spans="9:9" x14ac:dyDescent="0.35">
      <c r="I7380" s="1"/>
    </row>
    <row r="7381" spans="9:9" x14ac:dyDescent="0.35">
      <c r="I7381" s="1"/>
    </row>
    <row r="7382" spans="9:9" x14ac:dyDescent="0.35">
      <c r="I7382" s="1"/>
    </row>
    <row r="7383" spans="9:9" x14ac:dyDescent="0.35">
      <c r="I7383" s="1"/>
    </row>
    <row r="7384" spans="9:9" x14ac:dyDescent="0.35">
      <c r="I7384" s="1"/>
    </row>
    <row r="7385" spans="9:9" x14ac:dyDescent="0.35">
      <c r="I7385" s="1"/>
    </row>
    <row r="7386" spans="9:9" x14ac:dyDescent="0.35">
      <c r="I7386" s="1"/>
    </row>
    <row r="7387" spans="9:9" x14ac:dyDescent="0.35">
      <c r="I7387" s="1"/>
    </row>
    <row r="7388" spans="9:9" x14ac:dyDescent="0.35">
      <c r="I7388" s="1"/>
    </row>
    <row r="7389" spans="9:9" x14ac:dyDescent="0.35">
      <c r="I7389" s="1"/>
    </row>
    <row r="7390" spans="9:9" x14ac:dyDescent="0.35">
      <c r="I7390" s="1"/>
    </row>
    <row r="7391" spans="9:9" x14ac:dyDescent="0.35">
      <c r="I7391" s="1"/>
    </row>
    <row r="7392" spans="9:9" x14ac:dyDescent="0.35">
      <c r="I7392" s="1"/>
    </row>
    <row r="7393" spans="9:9" x14ac:dyDescent="0.35">
      <c r="I7393" s="1"/>
    </row>
    <row r="7394" spans="9:9" x14ac:dyDescent="0.35">
      <c r="I7394" s="1"/>
    </row>
    <row r="7395" spans="9:9" x14ac:dyDescent="0.35">
      <c r="I7395" s="1"/>
    </row>
    <row r="7396" spans="9:9" x14ac:dyDescent="0.35">
      <c r="I7396" s="1"/>
    </row>
    <row r="7397" spans="9:9" x14ac:dyDescent="0.35">
      <c r="I7397" s="1"/>
    </row>
    <row r="7398" spans="9:9" x14ac:dyDescent="0.35">
      <c r="I7398" s="1"/>
    </row>
    <row r="7399" spans="9:9" x14ac:dyDescent="0.35">
      <c r="I7399" s="1"/>
    </row>
    <row r="7400" spans="9:9" x14ac:dyDescent="0.35">
      <c r="I7400" s="1"/>
    </row>
    <row r="7401" spans="9:9" x14ac:dyDescent="0.35">
      <c r="I7401" s="1"/>
    </row>
    <row r="7402" spans="9:9" x14ac:dyDescent="0.35">
      <c r="I7402" s="1"/>
    </row>
    <row r="7403" spans="9:9" x14ac:dyDescent="0.35">
      <c r="I7403" s="1"/>
    </row>
    <row r="7404" spans="9:9" x14ac:dyDescent="0.35">
      <c r="I7404" s="1"/>
    </row>
    <row r="7405" spans="9:9" x14ac:dyDescent="0.35">
      <c r="I7405" s="1"/>
    </row>
    <row r="7406" spans="9:9" x14ac:dyDescent="0.35">
      <c r="I7406" s="1"/>
    </row>
    <row r="7407" spans="9:9" x14ac:dyDescent="0.35">
      <c r="I7407" s="1"/>
    </row>
    <row r="7408" spans="9:9" x14ac:dyDescent="0.35">
      <c r="I7408" s="1"/>
    </row>
    <row r="7409" spans="9:9" x14ac:dyDescent="0.35">
      <c r="I7409" s="1"/>
    </row>
    <row r="7410" spans="9:9" x14ac:dyDescent="0.35">
      <c r="I7410" s="1"/>
    </row>
    <row r="7411" spans="9:9" x14ac:dyDescent="0.35">
      <c r="I7411" s="1"/>
    </row>
    <row r="7412" spans="9:9" x14ac:dyDescent="0.35">
      <c r="I7412" s="1"/>
    </row>
    <row r="7413" spans="9:9" x14ac:dyDescent="0.35">
      <c r="I7413" s="1"/>
    </row>
    <row r="7414" spans="9:9" x14ac:dyDescent="0.35">
      <c r="I7414" s="1"/>
    </row>
    <row r="7415" spans="9:9" x14ac:dyDescent="0.35">
      <c r="I7415" s="1"/>
    </row>
    <row r="7416" spans="9:9" x14ac:dyDescent="0.35">
      <c r="I7416" s="1"/>
    </row>
    <row r="7417" spans="9:9" x14ac:dyDescent="0.35">
      <c r="I7417" s="1"/>
    </row>
    <row r="7418" spans="9:9" x14ac:dyDescent="0.35">
      <c r="I7418" s="1"/>
    </row>
    <row r="7419" spans="9:9" x14ac:dyDescent="0.35">
      <c r="I7419" s="1"/>
    </row>
    <row r="7420" spans="9:9" x14ac:dyDescent="0.35">
      <c r="I7420" s="1"/>
    </row>
    <row r="7421" spans="9:9" x14ac:dyDescent="0.35">
      <c r="I7421" s="1"/>
    </row>
    <row r="7422" spans="9:9" x14ac:dyDescent="0.35">
      <c r="I7422" s="1"/>
    </row>
    <row r="7423" spans="9:9" x14ac:dyDescent="0.35">
      <c r="I7423" s="1"/>
    </row>
    <row r="7424" spans="9:9" x14ac:dyDescent="0.35">
      <c r="I7424" s="1"/>
    </row>
    <row r="7425" spans="9:9" x14ac:dyDescent="0.35">
      <c r="I7425" s="1"/>
    </row>
    <row r="7426" spans="9:9" x14ac:dyDescent="0.35">
      <c r="I7426" s="1"/>
    </row>
    <row r="7427" spans="9:9" x14ac:dyDescent="0.35">
      <c r="I7427" s="1"/>
    </row>
    <row r="7428" spans="9:9" x14ac:dyDescent="0.35">
      <c r="I7428" s="1"/>
    </row>
    <row r="7429" spans="9:9" x14ac:dyDescent="0.35">
      <c r="I7429" s="1"/>
    </row>
    <row r="7430" spans="9:9" x14ac:dyDescent="0.35">
      <c r="I7430" s="1"/>
    </row>
    <row r="7431" spans="9:9" x14ac:dyDescent="0.35">
      <c r="I7431" s="1"/>
    </row>
    <row r="7432" spans="9:9" x14ac:dyDescent="0.35">
      <c r="I7432" s="1"/>
    </row>
    <row r="7433" spans="9:9" x14ac:dyDescent="0.35">
      <c r="I7433" s="1"/>
    </row>
    <row r="7434" spans="9:9" x14ac:dyDescent="0.35">
      <c r="I7434" s="1"/>
    </row>
    <row r="7435" spans="9:9" x14ac:dyDescent="0.35">
      <c r="I7435" s="1"/>
    </row>
    <row r="7436" spans="9:9" x14ac:dyDescent="0.35">
      <c r="I7436" s="1"/>
    </row>
    <row r="7437" spans="9:9" x14ac:dyDescent="0.35">
      <c r="I7437" s="1"/>
    </row>
    <row r="7438" spans="9:9" x14ac:dyDescent="0.35">
      <c r="I7438" s="1"/>
    </row>
    <row r="7439" spans="9:9" x14ac:dyDescent="0.35">
      <c r="I7439" s="1"/>
    </row>
    <row r="7440" spans="9:9" x14ac:dyDescent="0.35">
      <c r="I7440" s="1"/>
    </row>
    <row r="7441" spans="9:9" x14ac:dyDescent="0.35">
      <c r="I7441" s="1"/>
    </row>
    <row r="7442" spans="9:9" x14ac:dyDescent="0.35">
      <c r="I7442" s="1"/>
    </row>
    <row r="7443" spans="9:9" x14ac:dyDescent="0.35">
      <c r="I7443" s="1"/>
    </row>
    <row r="7444" spans="9:9" x14ac:dyDescent="0.35">
      <c r="I7444" s="1"/>
    </row>
    <row r="7445" spans="9:9" x14ac:dyDescent="0.35">
      <c r="I7445" s="1"/>
    </row>
    <row r="7446" spans="9:9" x14ac:dyDescent="0.35">
      <c r="I7446" s="1"/>
    </row>
    <row r="7447" spans="9:9" x14ac:dyDescent="0.35">
      <c r="I7447" s="1"/>
    </row>
    <row r="7448" spans="9:9" x14ac:dyDescent="0.35">
      <c r="I7448" s="1"/>
    </row>
    <row r="7449" spans="9:9" x14ac:dyDescent="0.35">
      <c r="I7449" s="1"/>
    </row>
    <row r="7450" spans="9:9" x14ac:dyDescent="0.35">
      <c r="I7450" s="1"/>
    </row>
    <row r="7451" spans="9:9" x14ac:dyDescent="0.35">
      <c r="I7451" s="1"/>
    </row>
    <row r="7452" spans="9:9" x14ac:dyDescent="0.35">
      <c r="I7452" s="1"/>
    </row>
    <row r="7453" spans="9:9" x14ac:dyDescent="0.35">
      <c r="I7453" s="1"/>
    </row>
    <row r="7454" spans="9:9" x14ac:dyDescent="0.35">
      <c r="I7454" s="1"/>
    </row>
    <row r="7455" spans="9:9" x14ac:dyDescent="0.35">
      <c r="I7455" s="1"/>
    </row>
    <row r="7456" spans="9:9" x14ac:dyDescent="0.35">
      <c r="I7456" s="1"/>
    </row>
    <row r="7457" spans="9:9" x14ac:dyDescent="0.35">
      <c r="I7457" s="1"/>
    </row>
    <row r="7458" spans="9:9" x14ac:dyDescent="0.35">
      <c r="I7458" s="1"/>
    </row>
    <row r="7459" spans="9:9" x14ac:dyDescent="0.35">
      <c r="I7459" s="1"/>
    </row>
    <row r="7460" spans="9:9" x14ac:dyDescent="0.35">
      <c r="I7460" s="1"/>
    </row>
    <row r="7461" spans="9:9" x14ac:dyDescent="0.35">
      <c r="I7461" s="1"/>
    </row>
    <row r="7462" spans="9:9" x14ac:dyDescent="0.35">
      <c r="I7462" s="1"/>
    </row>
    <row r="7463" spans="9:9" x14ac:dyDescent="0.35">
      <c r="I7463" s="1"/>
    </row>
    <row r="7464" spans="9:9" x14ac:dyDescent="0.35">
      <c r="I7464" s="1"/>
    </row>
    <row r="7465" spans="9:9" x14ac:dyDescent="0.35">
      <c r="I7465" s="1"/>
    </row>
    <row r="7466" spans="9:9" x14ac:dyDescent="0.35">
      <c r="I7466" s="1"/>
    </row>
    <row r="7467" spans="9:9" x14ac:dyDescent="0.35">
      <c r="I7467" s="1"/>
    </row>
    <row r="7468" spans="9:9" x14ac:dyDescent="0.35">
      <c r="I7468" s="1"/>
    </row>
    <row r="7469" spans="9:9" x14ac:dyDescent="0.35">
      <c r="I7469" s="1"/>
    </row>
    <row r="7470" spans="9:9" x14ac:dyDescent="0.35">
      <c r="I7470" s="1"/>
    </row>
    <row r="7471" spans="9:9" x14ac:dyDescent="0.35">
      <c r="I7471" s="1"/>
    </row>
    <row r="7472" spans="9:9" x14ac:dyDescent="0.35">
      <c r="I7472" s="1"/>
    </row>
    <row r="7473" spans="9:9" x14ac:dyDescent="0.35">
      <c r="I7473" s="1"/>
    </row>
    <row r="7474" spans="9:9" x14ac:dyDescent="0.35">
      <c r="I7474" s="1"/>
    </row>
    <row r="7475" spans="9:9" x14ac:dyDescent="0.35">
      <c r="I7475" s="1"/>
    </row>
    <row r="7476" spans="9:9" x14ac:dyDescent="0.35">
      <c r="I7476" s="1"/>
    </row>
    <row r="7477" spans="9:9" x14ac:dyDescent="0.35">
      <c r="I7477" s="1"/>
    </row>
    <row r="7478" spans="9:9" x14ac:dyDescent="0.35">
      <c r="I7478" s="1"/>
    </row>
    <row r="7479" spans="9:9" x14ac:dyDescent="0.35">
      <c r="I7479" s="1"/>
    </row>
    <row r="7480" spans="9:9" x14ac:dyDescent="0.35">
      <c r="I7480" s="1"/>
    </row>
    <row r="7481" spans="9:9" x14ac:dyDescent="0.35">
      <c r="I7481" s="1"/>
    </row>
    <row r="7482" spans="9:9" x14ac:dyDescent="0.35">
      <c r="I7482" s="1"/>
    </row>
    <row r="7483" spans="9:9" x14ac:dyDescent="0.35">
      <c r="I7483" s="1"/>
    </row>
    <row r="7484" spans="9:9" x14ac:dyDescent="0.35">
      <c r="I7484" s="1"/>
    </row>
    <row r="7485" spans="9:9" x14ac:dyDescent="0.35">
      <c r="I7485" s="1"/>
    </row>
    <row r="7486" spans="9:9" x14ac:dyDescent="0.35">
      <c r="I7486" s="1"/>
    </row>
    <row r="7487" spans="9:9" x14ac:dyDescent="0.35">
      <c r="I7487" s="1"/>
    </row>
    <row r="7488" spans="9:9" x14ac:dyDescent="0.35">
      <c r="I7488" s="1"/>
    </row>
    <row r="7489" spans="9:9" x14ac:dyDescent="0.35">
      <c r="I7489" s="1"/>
    </row>
    <row r="7490" spans="9:9" x14ac:dyDescent="0.35">
      <c r="I7490" s="1"/>
    </row>
    <row r="7491" spans="9:9" x14ac:dyDescent="0.35">
      <c r="I7491" s="1"/>
    </row>
    <row r="7492" spans="9:9" x14ac:dyDescent="0.35">
      <c r="I7492" s="1"/>
    </row>
    <row r="7493" spans="9:9" x14ac:dyDescent="0.35">
      <c r="I7493" s="1"/>
    </row>
    <row r="7494" spans="9:9" x14ac:dyDescent="0.35">
      <c r="I7494" s="1"/>
    </row>
    <row r="7495" spans="9:9" x14ac:dyDescent="0.35">
      <c r="I7495" s="1"/>
    </row>
    <row r="7496" spans="9:9" x14ac:dyDescent="0.35">
      <c r="I7496" s="1"/>
    </row>
    <row r="7497" spans="9:9" x14ac:dyDescent="0.35">
      <c r="I7497" s="1"/>
    </row>
    <row r="7498" spans="9:9" x14ac:dyDescent="0.35">
      <c r="I7498" s="1"/>
    </row>
    <row r="7499" spans="9:9" x14ac:dyDescent="0.35">
      <c r="I7499" s="1"/>
    </row>
    <row r="7500" spans="9:9" x14ac:dyDescent="0.35">
      <c r="I7500" s="1"/>
    </row>
    <row r="7501" spans="9:9" x14ac:dyDescent="0.35">
      <c r="I7501" s="1"/>
    </row>
    <row r="7502" spans="9:9" x14ac:dyDescent="0.35">
      <c r="I7502" s="1"/>
    </row>
    <row r="7503" spans="9:9" x14ac:dyDescent="0.35">
      <c r="I7503" s="1"/>
    </row>
    <row r="7504" spans="9:9" x14ac:dyDescent="0.35">
      <c r="I7504" s="1"/>
    </row>
    <row r="7505" spans="9:9" x14ac:dyDescent="0.35">
      <c r="I7505" s="1"/>
    </row>
    <row r="7506" spans="9:9" x14ac:dyDescent="0.35">
      <c r="I7506" s="1"/>
    </row>
    <row r="7507" spans="9:9" x14ac:dyDescent="0.35">
      <c r="I7507" s="1"/>
    </row>
    <row r="7508" spans="9:9" x14ac:dyDescent="0.35">
      <c r="I7508" s="1"/>
    </row>
    <row r="7509" spans="9:9" x14ac:dyDescent="0.35">
      <c r="I7509" s="1"/>
    </row>
    <row r="7510" spans="9:9" x14ac:dyDescent="0.35">
      <c r="I7510" s="1"/>
    </row>
    <row r="7511" spans="9:9" x14ac:dyDescent="0.35">
      <c r="I7511" s="1"/>
    </row>
    <row r="7512" spans="9:9" x14ac:dyDescent="0.35">
      <c r="I7512" s="1"/>
    </row>
    <row r="7513" spans="9:9" x14ac:dyDescent="0.35">
      <c r="I7513" s="1"/>
    </row>
    <row r="7514" spans="9:9" x14ac:dyDescent="0.35">
      <c r="I7514" s="1"/>
    </row>
    <row r="7515" spans="9:9" x14ac:dyDescent="0.35">
      <c r="I7515" s="1"/>
    </row>
    <row r="7516" spans="9:9" x14ac:dyDescent="0.35">
      <c r="I7516" s="1"/>
    </row>
    <row r="7517" spans="9:9" x14ac:dyDescent="0.35">
      <c r="I7517" s="1"/>
    </row>
    <row r="7518" spans="9:9" x14ac:dyDescent="0.35">
      <c r="I7518" s="1"/>
    </row>
    <row r="7519" spans="9:9" x14ac:dyDescent="0.35">
      <c r="I7519" s="1"/>
    </row>
    <row r="7520" spans="9:9" x14ac:dyDescent="0.35">
      <c r="I7520" s="1"/>
    </row>
    <row r="7521" spans="9:9" x14ac:dyDescent="0.35">
      <c r="I7521" s="1"/>
    </row>
    <row r="7522" spans="9:9" x14ac:dyDescent="0.35">
      <c r="I7522" s="1"/>
    </row>
    <row r="7523" spans="9:9" x14ac:dyDescent="0.35">
      <c r="I7523" s="1"/>
    </row>
    <row r="7524" spans="9:9" x14ac:dyDescent="0.35">
      <c r="I7524" s="1"/>
    </row>
    <row r="7525" spans="9:9" x14ac:dyDescent="0.35">
      <c r="I7525" s="1"/>
    </row>
    <row r="7526" spans="9:9" x14ac:dyDescent="0.35">
      <c r="I7526" s="1"/>
    </row>
    <row r="7527" spans="9:9" x14ac:dyDescent="0.35">
      <c r="I7527" s="1"/>
    </row>
    <row r="7528" spans="9:9" x14ac:dyDescent="0.35">
      <c r="I7528" s="1"/>
    </row>
    <row r="7529" spans="9:9" x14ac:dyDescent="0.35">
      <c r="I7529" s="1"/>
    </row>
    <row r="7530" spans="9:9" x14ac:dyDescent="0.35">
      <c r="I7530" s="1"/>
    </row>
    <row r="7531" spans="9:9" x14ac:dyDescent="0.35">
      <c r="I7531" s="1"/>
    </row>
    <row r="7532" spans="9:9" x14ac:dyDescent="0.35">
      <c r="I7532" s="1"/>
    </row>
    <row r="7533" spans="9:9" x14ac:dyDescent="0.35">
      <c r="I7533" s="1"/>
    </row>
    <row r="7534" spans="9:9" x14ac:dyDescent="0.35">
      <c r="I7534" s="1"/>
    </row>
    <row r="7535" spans="9:9" x14ac:dyDescent="0.35">
      <c r="I7535" s="1"/>
    </row>
    <row r="7536" spans="9:9" x14ac:dyDescent="0.35">
      <c r="I7536" s="1"/>
    </row>
    <row r="7537" spans="9:9" x14ac:dyDescent="0.35">
      <c r="I7537" s="1"/>
    </row>
    <row r="7538" spans="9:9" x14ac:dyDescent="0.35">
      <c r="I7538" s="1"/>
    </row>
    <row r="7539" spans="9:9" x14ac:dyDescent="0.35">
      <c r="I7539" s="1"/>
    </row>
    <row r="7540" spans="9:9" x14ac:dyDescent="0.35">
      <c r="I7540" s="1"/>
    </row>
    <row r="7541" spans="9:9" x14ac:dyDescent="0.35">
      <c r="I7541" s="1"/>
    </row>
    <row r="7542" spans="9:9" x14ac:dyDescent="0.35">
      <c r="I7542" s="1"/>
    </row>
    <row r="7543" spans="9:9" x14ac:dyDescent="0.35">
      <c r="I7543" s="1"/>
    </row>
    <row r="7544" spans="9:9" x14ac:dyDescent="0.35">
      <c r="I7544" s="1"/>
    </row>
    <row r="7545" spans="9:9" x14ac:dyDescent="0.35">
      <c r="I7545" s="1"/>
    </row>
    <row r="7546" spans="9:9" x14ac:dyDescent="0.35">
      <c r="I7546" s="1"/>
    </row>
    <row r="7547" spans="9:9" x14ac:dyDescent="0.35">
      <c r="I7547" s="1"/>
    </row>
    <row r="7548" spans="9:9" x14ac:dyDescent="0.35">
      <c r="I7548" s="1"/>
    </row>
    <row r="7549" spans="9:9" x14ac:dyDescent="0.35">
      <c r="I7549" s="1"/>
    </row>
    <row r="7550" spans="9:9" x14ac:dyDescent="0.35">
      <c r="I7550" s="1"/>
    </row>
    <row r="7551" spans="9:9" x14ac:dyDescent="0.35">
      <c r="I7551" s="1"/>
    </row>
    <row r="7552" spans="9:9" x14ac:dyDescent="0.35">
      <c r="I7552" s="1"/>
    </row>
    <row r="7553" spans="9:9" x14ac:dyDescent="0.35">
      <c r="I7553" s="1"/>
    </row>
    <row r="7554" spans="9:9" x14ac:dyDescent="0.35">
      <c r="I7554" s="1"/>
    </row>
    <row r="7555" spans="9:9" x14ac:dyDescent="0.35">
      <c r="I7555" s="1"/>
    </row>
    <row r="7556" spans="9:9" x14ac:dyDescent="0.35">
      <c r="I7556" s="1"/>
    </row>
    <row r="7557" spans="9:9" x14ac:dyDescent="0.35">
      <c r="I7557" s="1"/>
    </row>
    <row r="7558" spans="9:9" x14ac:dyDescent="0.35">
      <c r="I7558" s="1"/>
    </row>
    <row r="7559" spans="9:9" x14ac:dyDescent="0.35">
      <c r="I7559" s="1"/>
    </row>
    <row r="7560" spans="9:9" x14ac:dyDescent="0.35">
      <c r="I7560" s="1"/>
    </row>
    <row r="7561" spans="9:9" x14ac:dyDescent="0.35">
      <c r="I7561" s="1"/>
    </row>
    <row r="7562" spans="9:9" x14ac:dyDescent="0.35">
      <c r="I7562" s="1"/>
    </row>
    <row r="7563" spans="9:9" x14ac:dyDescent="0.35">
      <c r="I7563" s="1"/>
    </row>
    <row r="7564" spans="9:9" x14ac:dyDescent="0.35">
      <c r="I7564" s="1"/>
    </row>
    <row r="7565" spans="9:9" x14ac:dyDescent="0.35">
      <c r="I7565" s="1"/>
    </row>
    <row r="7566" spans="9:9" x14ac:dyDescent="0.35">
      <c r="I7566" s="1"/>
    </row>
    <row r="7567" spans="9:9" x14ac:dyDescent="0.35">
      <c r="I7567" s="1"/>
    </row>
    <row r="7568" spans="9:9" x14ac:dyDescent="0.35">
      <c r="I7568" s="1"/>
    </row>
    <row r="7569" spans="9:9" x14ac:dyDescent="0.35">
      <c r="I7569" s="1"/>
    </row>
    <row r="7570" spans="9:9" x14ac:dyDescent="0.35">
      <c r="I7570" s="1"/>
    </row>
    <row r="7571" spans="9:9" x14ac:dyDescent="0.35">
      <c r="I7571" s="1"/>
    </row>
    <row r="7572" spans="9:9" x14ac:dyDescent="0.35">
      <c r="I7572" s="1"/>
    </row>
    <row r="7573" spans="9:9" x14ac:dyDescent="0.35">
      <c r="I7573" s="1"/>
    </row>
    <row r="7574" spans="9:9" x14ac:dyDescent="0.35">
      <c r="I7574" s="1"/>
    </row>
    <row r="7575" spans="9:9" x14ac:dyDescent="0.35">
      <c r="I7575" s="1"/>
    </row>
    <row r="7576" spans="9:9" x14ac:dyDescent="0.35">
      <c r="I7576" s="1"/>
    </row>
    <row r="7577" spans="9:9" x14ac:dyDescent="0.35">
      <c r="I7577" s="1"/>
    </row>
    <row r="7578" spans="9:9" x14ac:dyDescent="0.35">
      <c r="I7578" s="1"/>
    </row>
    <row r="7579" spans="9:9" x14ac:dyDescent="0.35">
      <c r="I7579" s="1"/>
    </row>
    <row r="7580" spans="9:9" x14ac:dyDescent="0.35">
      <c r="I7580" s="1"/>
    </row>
    <row r="7581" spans="9:9" x14ac:dyDescent="0.35">
      <c r="I7581" s="1"/>
    </row>
    <row r="7582" spans="9:9" x14ac:dyDescent="0.35">
      <c r="I7582" s="1"/>
    </row>
    <row r="7583" spans="9:9" x14ac:dyDescent="0.35">
      <c r="I7583" s="1"/>
    </row>
    <row r="7584" spans="9:9" x14ac:dyDescent="0.35">
      <c r="I7584" s="1"/>
    </row>
    <row r="7585" spans="9:9" x14ac:dyDescent="0.35">
      <c r="I7585" s="1"/>
    </row>
    <row r="7586" spans="9:9" x14ac:dyDescent="0.35">
      <c r="I7586" s="1"/>
    </row>
    <row r="7587" spans="9:9" x14ac:dyDescent="0.35">
      <c r="I7587" s="1"/>
    </row>
    <row r="7588" spans="9:9" x14ac:dyDescent="0.35">
      <c r="I7588" s="1"/>
    </row>
    <row r="7589" spans="9:9" x14ac:dyDescent="0.35">
      <c r="I7589" s="1"/>
    </row>
    <row r="7590" spans="9:9" x14ac:dyDescent="0.35">
      <c r="I7590" s="1"/>
    </row>
    <row r="7591" spans="9:9" x14ac:dyDescent="0.35">
      <c r="I7591" s="1"/>
    </row>
    <row r="7592" spans="9:9" x14ac:dyDescent="0.35">
      <c r="I7592" s="1"/>
    </row>
    <row r="7593" spans="9:9" x14ac:dyDescent="0.35">
      <c r="I7593" s="1"/>
    </row>
    <row r="7594" spans="9:9" x14ac:dyDescent="0.35">
      <c r="I7594" s="1"/>
    </row>
    <row r="7595" spans="9:9" x14ac:dyDescent="0.35">
      <c r="I7595" s="1"/>
    </row>
    <row r="7596" spans="9:9" x14ac:dyDescent="0.35">
      <c r="I7596" s="1"/>
    </row>
    <row r="7597" spans="9:9" x14ac:dyDescent="0.35">
      <c r="I7597" s="1"/>
    </row>
    <row r="7598" spans="9:9" x14ac:dyDescent="0.35">
      <c r="I7598" s="1"/>
    </row>
    <row r="7599" spans="9:9" x14ac:dyDescent="0.35">
      <c r="I7599" s="1"/>
    </row>
    <row r="7600" spans="9:9" x14ac:dyDescent="0.35">
      <c r="I7600" s="1"/>
    </row>
    <row r="7601" spans="9:9" x14ac:dyDescent="0.35">
      <c r="I7601" s="1"/>
    </row>
    <row r="7602" spans="9:9" x14ac:dyDescent="0.35">
      <c r="I7602" s="1"/>
    </row>
    <row r="7603" spans="9:9" x14ac:dyDescent="0.35">
      <c r="I7603" s="1"/>
    </row>
    <row r="7604" spans="9:9" x14ac:dyDescent="0.35">
      <c r="I7604" s="1"/>
    </row>
    <row r="7605" spans="9:9" x14ac:dyDescent="0.35">
      <c r="I7605" s="1"/>
    </row>
    <row r="7606" spans="9:9" x14ac:dyDescent="0.35">
      <c r="I7606" s="1"/>
    </row>
    <row r="7607" spans="9:9" x14ac:dyDescent="0.35">
      <c r="I7607" s="1"/>
    </row>
    <row r="7608" spans="9:9" x14ac:dyDescent="0.35">
      <c r="I7608" s="1"/>
    </row>
    <row r="7609" spans="9:9" x14ac:dyDescent="0.35">
      <c r="I7609" s="1"/>
    </row>
    <row r="7610" spans="9:9" x14ac:dyDescent="0.35">
      <c r="I7610" s="1"/>
    </row>
    <row r="7611" spans="9:9" x14ac:dyDescent="0.35">
      <c r="I7611" s="1"/>
    </row>
    <row r="7612" spans="9:9" x14ac:dyDescent="0.35">
      <c r="I7612" s="1"/>
    </row>
    <row r="7613" spans="9:9" x14ac:dyDescent="0.35">
      <c r="I7613" s="1"/>
    </row>
    <row r="7614" spans="9:9" x14ac:dyDescent="0.35">
      <c r="I7614" s="1"/>
    </row>
    <row r="7615" spans="9:9" x14ac:dyDescent="0.35">
      <c r="I7615" s="1"/>
    </row>
    <row r="7616" spans="9:9" x14ac:dyDescent="0.35">
      <c r="I7616" s="1"/>
    </row>
    <row r="7617" spans="9:9" x14ac:dyDescent="0.35">
      <c r="I7617" s="1"/>
    </row>
    <row r="7618" spans="9:9" x14ac:dyDescent="0.35">
      <c r="I7618" s="1"/>
    </row>
    <row r="7619" spans="9:9" x14ac:dyDescent="0.35">
      <c r="I7619" s="1"/>
    </row>
    <row r="7620" spans="9:9" x14ac:dyDescent="0.35">
      <c r="I7620" s="1"/>
    </row>
    <row r="7621" spans="9:9" x14ac:dyDescent="0.35">
      <c r="I7621" s="1"/>
    </row>
    <row r="7622" spans="9:9" x14ac:dyDescent="0.35">
      <c r="I7622" s="1"/>
    </row>
    <row r="7623" spans="9:9" x14ac:dyDescent="0.35">
      <c r="I7623" s="1"/>
    </row>
    <row r="7624" spans="9:9" x14ac:dyDescent="0.35">
      <c r="I7624" s="1"/>
    </row>
    <row r="7625" spans="9:9" x14ac:dyDescent="0.35">
      <c r="I7625" s="1"/>
    </row>
    <row r="7626" spans="9:9" x14ac:dyDescent="0.35">
      <c r="I7626" s="1"/>
    </row>
    <row r="7627" spans="9:9" x14ac:dyDescent="0.35">
      <c r="I7627" s="1"/>
    </row>
    <row r="7628" spans="9:9" x14ac:dyDescent="0.35">
      <c r="I7628" s="1"/>
    </row>
    <row r="7629" spans="9:9" x14ac:dyDescent="0.35">
      <c r="I7629" s="1"/>
    </row>
    <row r="7630" spans="9:9" x14ac:dyDescent="0.35">
      <c r="I7630" s="1"/>
    </row>
    <row r="7631" spans="9:9" x14ac:dyDescent="0.35">
      <c r="I7631" s="1"/>
    </row>
    <row r="7632" spans="9:9" x14ac:dyDescent="0.35">
      <c r="I7632" s="1"/>
    </row>
    <row r="7633" spans="9:9" x14ac:dyDescent="0.35">
      <c r="I7633" s="1"/>
    </row>
    <row r="7634" spans="9:9" x14ac:dyDescent="0.35">
      <c r="I7634" s="1"/>
    </row>
    <row r="7635" spans="9:9" x14ac:dyDescent="0.35">
      <c r="I7635" s="1"/>
    </row>
    <row r="7636" spans="9:9" x14ac:dyDescent="0.35">
      <c r="I7636" s="1"/>
    </row>
    <row r="7637" spans="9:9" x14ac:dyDescent="0.35">
      <c r="I7637" s="1"/>
    </row>
    <row r="7638" spans="9:9" x14ac:dyDescent="0.35">
      <c r="I7638" s="1"/>
    </row>
    <row r="7639" spans="9:9" x14ac:dyDescent="0.35">
      <c r="I7639" s="1"/>
    </row>
    <row r="7640" spans="9:9" x14ac:dyDescent="0.35">
      <c r="I7640" s="1"/>
    </row>
    <row r="7641" spans="9:9" x14ac:dyDescent="0.35">
      <c r="I7641" s="1"/>
    </row>
    <row r="7642" spans="9:9" x14ac:dyDescent="0.35">
      <c r="I7642" s="1"/>
    </row>
    <row r="7643" spans="9:9" x14ac:dyDescent="0.35">
      <c r="I7643" s="1"/>
    </row>
    <row r="7644" spans="9:9" x14ac:dyDescent="0.35">
      <c r="I7644" s="1"/>
    </row>
    <row r="7645" spans="9:9" x14ac:dyDescent="0.35">
      <c r="I7645" s="1"/>
    </row>
    <row r="7646" spans="9:9" x14ac:dyDescent="0.35">
      <c r="I7646" s="1"/>
    </row>
    <row r="7647" spans="9:9" x14ac:dyDescent="0.35">
      <c r="I7647" s="1"/>
    </row>
    <row r="7648" spans="9:9" x14ac:dyDescent="0.35">
      <c r="I7648" s="1"/>
    </row>
    <row r="7649" spans="9:9" x14ac:dyDescent="0.35">
      <c r="I7649" s="1"/>
    </row>
    <row r="7650" spans="9:9" x14ac:dyDescent="0.35">
      <c r="I7650" s="1"/>
    </row>
    <row r="7651" spans="9:9" x14ac:dyDescent="0.35">
      <c r="I7651" s="1"/>
    </row>
    <row r="7652" spans="9:9" x14ac:dyDescent="0.35">
      <c r="I7652" s="1"/>
    </row>
    <row r="7653" spans="9:9" x14ac:dyDescent="0.35">
      <c r="I7653" s="1"/>
    </row>
    <row r="7654" spans="9:9" x14ac:dyDescent="0.35">
      <c r="I7654" s="1"/>
    </row>
    <row r="7655" spans="9:9" x14ac:dyDescent="0.35">
      <c r="I7655" s="1"/>
    </row>
    <row r="7656" spans="9:9" x14ac:dyDescent="0.35">
      <c r="I7656" s="1"/>
    </row>
    <row r="7657" spans="9:9" x14ac:dyDescent="0.35">
      <c r="I7657" s="1"/>
    </row>
    <row r="7658" spans="9:9" x14ac:dyDescent="0.35">
      <c r="I7658" s="1"/>
    </row>
    <row r="7659" spans="9:9" x14ac:dyDescent="0.35">
      <c r="I7659" s="1"/>
    </row>
    <row r="7660" spans="9:9" x14ac:dyDescent="0.35">
      <c r="I7660" s="1"/>
    </row>
    <row r="7661" spans="9:9" x14ac:dyDescent="0.35">
      <c r="I7661" s="1"/>
    </row>
    <row r="7662" spans="9:9" x14ac:dyDescent="0.35">
      <c r="I7662" s="1"/>
    </row>
    <row r="7663" spans="9:9" x14ac:dyDescent="0.35">
      <c r="I7663" s="1"/>
    </row>
    <row r="7664" spans="9:9" x14ac:dyDescent="0.35">
      <c r="I7664" s="1"/>
    </row>
    <row r="7665" spans="9:9" x14ac:dyDescent="0.35">
      <c r="I7665" s="1"/>
    </row>
    <row r="7666" spans="9:9" x14ac:dyDescent="0.35">
      <c r="I7666" s="1"/>
    </row>
    <row r="7667" spans="9:9" x14ac:dyDescent="0.35">
      <c r="I7667" s="1"/>
    </row>
    <row r="7668" spans="9:9" x14ac:dyDescent="0.35">
      <c r="I7668" s="1"/>
    </row>
    <row r="7669" spans="9:9" x14ac:dyDescent="0.35">
      <c r="I7669" s="1"/>
    </row>
    <row r="7670" spans="9:9" x14ac:dyDescent="0.35">
      <c r="I7670" s="1"/>
    </row>
    <row r="7671" spans="9:9" x14ac:dyDescent="0.35">
      <c r="I7671" s="1"/>
    </row>
    <row r="7672" spans="9:9" x14ac:dyDescent="0.35">
      <c r="I7672" s="1"/>
    </row>
    <row r="7673" spans="9:9" x14ac:dyDescent="0.35">
      <c r="I7673" s="1"/>
    </row>
    <row r="7674" spans="9:9" x14ac:dyDescent="0.35">
      <c r="I7674" s="1"/>
    </row>
    <row r="7675" spans="9:9" x14ac:dyDescent="0.35">
      <c r="I7675" s="1"/>
    </row>
    <row r="7676" spans="9:9" x14ac:dyDescent="0.35">
      <c r="I7676" s="1"/>
    </row>
    <row r="7677" spans="9:9" x14ac:dyDescent="0.35">
      <c r="I7677" s="1"/>
    </row>
    <row r="7678" spans="9:9" x14ac:dyDescent="0.35">
      <c r="I7678" s="1"/>
    </row>
    <row r="7679" spans="9:9" x14ac:dyDescent="0.35">
      <c r="I7679" s="1"/>
    </row>
    <row r="7680" spans="9:9" x14ac:dyDescent="0.35">
      <c r="I7680" s="1"/>
    </row>
    <row r="7681" spans="9:9" x14ac:dyDescent="0.35">
      <c r="I7681" s="1"/>
    </row>
    <row r="7682" spans="9:9" x14ac:dyDescent="0.35">
      <c r="I7682" s="1"/>
    </row>
    <row r="7683" spans="9:9" x14ac:dyDescent="0.35">
      <c r="I7683" s="1"/>
    </row>
    <row r="7684" spans="9:9" x14ac:dyDescent="0.35">
      <c r="I7684" s="1"/>
    </row>
    <row r="7685" spans="9:9" x14ac:dyDescent="0.35">
      <c r="I7685" s="1"/>
    </row>
    <row r="7686" spans="9:9" x14ac:dyDescent="0.35">
      <c r="I7686" s="1"/>
    </row>
    <row r="7687" spans="9:9" x14ac:dyDescent="0.35">
      <c r="I7687" s="1"/>
    </row>
    <row r="7688" spans="9:9" x14ac:dyDescent="0.35">
      <c r="I7688" s="1"/>
    </row>
    <row r="7689" spans="9:9" x14ac:dyDescent="0.35">
      <c r="I7689" s="1"/>
    </row>
    <row r="7690" spans="9:9" x14ac:dyDescent="0.35">
      <c r="I7690" s="1"/>
    </row>
    <row r="7691" spans="9:9" x14ac:dyDescent="0.35">
      <c r="I7691" s="1"/>
    </row>
    <row r="7692" spans="9:9" x14ac:dyDescent="0.35">
      <c r="I7692" s="1"/>
    </row>
    <row r="7693" spans="9:9" x14ac:dyDescent="0.35">
      <c r="I7693" s="1"/>
    </row>
    <row r="7694" spans="9:9" x14ac:dyDescent="0.35">
      <c r="I7694" s="1"/>
    </row>
    <row r="7695" spans="9:9" x14ac:dyDescent="0.35">
      <c r="I7695" s="1"/>
    </row>
    <row r="7696" spans="9:9" x14ac:dyDescent="0.35">
      <c r="I7696" s="1"/>
    </row>
    <row r="7697" spans="9:9" x14ac:dyDescent="0.35">
      <c r="I7697" s="1"/>
    </row>
    <row r="7698" spans="9:9" x14ac:dyDescent="0.35">
      <c r="I7698" s="1"/>
    </row>
    <row r="7699" spans="9:9" x14ac:dyDescent="0.35">
      <c r="I7699" s="1"/>
    </row>
    <row r="7700" spans="9:9" x14ac:dyDescent="0.35">
      <c r="I7700" s="1"/>
    </row>
    <row r="7701" spans="9:9" x14ac:dyDescent="0.35">
      <c r="I7701" s="1"/>
    </row>
    <row r="7702" spans="9:9" x14ac:dyDescent="0.35">
      <c r="I7702" s="1"/>
    </row>
    <row r="7703" spans="9:9" x14ac:dyDescent="0.35">
      <c r="I7703" s="1"/>
    </row>
    <row r="7704" spans="9:9" x14ac:dyDescent="0.35">
      <c r="I7704" s="1"/>
    </row>
    <row r="7705" spans="9:9" x14ac:dyDescent="0.35">
      <c r="I7705" s="1"/>
    </row>
    <row r="7706" spans="9:9" x14ac:dyDescent="0.35">
      <c r="I7706" s="1"/>
    </row>
    <row r="7707" spans="9:9" x14ac:dyDescent="0.35">
      <c r="I7707" s="1"/>
    </row>
    <row r="7708" spans="9:9" x14ac:dyDescent="0.35">
      <c r="I7708" s="1"/>
    </row>
    <row r="7709" spans="9:9" x14ac:dyDescent="0.35">
      <c r="I7709" s="1"/>
    </row>
    <row r="7710" spans="9:9" x14ac:dyDescent="0.35">
      <c r="I7710" s="1"/>
    </row>
    <row r="7711" spans="9:9" x14ac:dyDescent="0.35">
      <c r="I7711" s="1"/>
    </row>
    <row r="7712" spans="9:9" x14ac:dyDescent="0.35">
      <c r="I7712" s="1"/>
    </row>
    <row r="7713" spans="9:9" x14ac:dyDescent="0.35">
      <c r="I7713" s="1"/>
    </row>
    <row r="7714" spans="9:9" x14ac:dyDescent="0.35">
      <c r="I7714" s="1"/>
    </row>
    <row r="7715" spans="9:9" x14ac:dyDescent="0.35">
      <c r="I7715" s="1"/>
    </row>
    <row r="7716" spans="9:9" x14ac:dyDescent="0.35">
      <c r="I7716" s="1"/>
    </row>
    <row r="7717" spans="9:9" x14ac:dyDescent="0.35">
      <c r="I7717" s="1"/>
    </row>
    <row r="7718" spans="9:9" x14ac:dyDescent="0.35">
      <c r="I7718" s="1"/>
    </row>
    <row r="7719" spans="9:9" x14ac:dyDescent="0.35">
      <c r="I7719" s="1"/>
    </row>
    <row r="7720" spans="9:9" x14ac:dyDescent="0.35">
      <c r="I7720" s="1"/>
    </row>
    <row r="7721" spans="9:9" x14ac:dyDescent="0.35">
      <c r="I7721" s="1"/>
    </row>
    <row r="7722" spans="9:9" x14ac:dyDescent="0.35">
      <c r="I7722" s="1"/>
    </row>
    <row r="7723" spans="9:9" x14ac:dyDescent="0.35">
      <c r="I7723" s="1"/>
    </row>
    <row r="7724" spans="9:9" x14ac:dyDescent="0.35">
      <c r="I7724" s="1"/>
    </row>
    <row r="7725" spans="9:9" x14ac:dyDescent="0.35">
      <c r="I7725" s="1"/>
    </row>
    <row r="7726" spans="9:9" x14ac:dyDescent="0.35">
      <c r="I7726" s="1"/>
    </row>
    <row r="7727" spans="9:9" x14ac:dyDescent="0.35">
      <c r="I7727" s="1"/>
    </row>
    <row r="7728" spans="9:9" x14ac:dyDescent="0.35">
      <c r="I7728" s="1"/>
    </row>
    <row r="7729" spans="9:9" x14ac:dyDescent="0.35">
      <c r="I7729" s="1"/>
    </row>
    <row r="7730" spans="9:9" x14ac:dyDescent="0.35">
      <c r="I7730" s="1"/>
    </row>
    <row r="7731" spans="9:9" x14ac:dyDescent="0.35">
      <c r="I7731" s="1"/>
    </row>
    <row r="7732" spans="9:9" x14ac:dyDescent="0.35">
      <c r="I7732" s="1"/>
    </row>
    <row r="7733" spans="9:9" x14ac:dyDescent="0.35">
      <c r="I7733" s="1"/>
    </row>
    <row r="7734" spans="9:9" x14ac:dyDescent="0.35">
      <c r="I7734" s="1"/>
    </row>
    <row r="7735" spans="9:9" x14ac:dyDescent="0.35">
      <c r="I7735" s="1"/>
    </row>
    <row r="7736" spans="9:9" x14ac:dyDescent="0.35">
      <c r="I7736" s="1"/>
    </row>
    <row r="7737" spans="9:9" x14ac:dyDescent="0.35">
      <c r="I7737" s="1"/>
    </row>
    <row r="7738" spans="9:9" x14ac:dyDescent="0.35">
      <c r="I7738" s="1"/>
    </row>
    <row r="7739" spans="9:9" x14ac:dyDescent="0.35">
      <c r="I7739" s="1"/>
    </row>
    <row r="7740" spans="9:9" x14ac:dyDescent="0.35">
      <c r="I7740" s="1"/>
    </row>
    <row r="7741" spans="9:9" x14ac:dyDescent="0.35">
      <c r="I7741" s="1"/>
    </row>
    <row r="7742" spans="9:9" x14ac:dyDescent="0.35">
      <c r="I7742" s="1"/>
    </row>
    <row r="7743" spans="9:9" x14ac:dyDescent="0.35">
      <c r="I7743" s="1"/>
    </row>
    <row r="7744" spans="9:9" x14ac:dyDescent="0.35">
      <c r="I7744" s="1"/>
    </row>
    <row r="7745" spans="9:9" x14ac:dyDescent="0.35">
      <c r="I7745" s="1"/>
    </row>
    <row r="7746" spans="9:9" x14ac:dyDescent="0.35">
      <c r="I7746" s="1"/>
    </row>
    <row r="7747" spans="9:9" x14ac:dyDescent="0.35">
      <c r="I7747" s="1"/>
    </row>
    <row r="7748" spans="9:9" x14ac:dyDescent="0.35">
      <c r="I7748" s="1"/>
    </row>
    <row r="7749" spans="9:9" x14ac:dyDescent="0.35">
      <c r="I7749" s="1"/>
    </row>
    <row r="7750" spans="9:9" x14ac:dyDescent="0.35">
      <c r="I7750" s="1"/>
    </row>
    <row r="7751" spans="9:9" x14ac:dyDescent="0.35">
      <c r="I7751" s="1"/>
    </row>
    <row r="7752" spans="9:9" x14ac:dyDescent="0.35">
      <c r="I7752" s="1"/>
    </row>
    <row r="7753" spans="9:9" x14ac:dyDescent="0.35">
      <c r="I7753" s="1"/>
    </row>
    <row r="7754" spans="9:9" x14ac:dyDescent="0.35">
      <c r="I7754" s="1"/>
    </row>
    <row r="7755" spans="9:9" x14ac:dyDescent="0.35">
      <c r="I7755" s="1"/>
    </row>
    <row r="7756" spans="9:9" x14ac:dyDescent="0.35">
      <c r="I7756" s="1"/>
    </row>
    <row r="7757" spans="9:9" x14ac:dyDescent="0.35">
      <c r="I7757" s="1"/>
    </row>
    <row r="7758" spans="9:9" x14ac:dyDescent="0.35">
      <c r="I7758" s="1"/>
    </row>
    <row r="7759" spans="9:9" x14ac:dyDescent="0.35">
      <c r="I7759" s="1"/>
    </row>
    <row r="7760" spans="9:9" x14ac:dyDescent="0.35">
      <c r="I7760" s="1"/>
    </row>
    <row r="7761" spans="9:9" x14ac:dyDescent="0.35">
      <c r="I7761" s="1"/>
    </row>
    <row r="7762" spans="9:9" x14ac:dyDescent="0.35">
      <c r="I7762" s="1"/>
    </row>
    <row r="7763" spans="9:9" x14ac:dyDescent="0.35">
      <c r="I7763" s="1"/>
    </row>
    <row r="7764" spans="9:9" x14ac:dyDescent="0.35">
      <c r="I7764" s="1"/>
    </row>
    <row r="7765" spans="9:9" x14ac:dyDescent="0.35">
      <c r="I7765" s="1"/>
    </row>
    <row r="7766" spans="9:9" x14ac:dyDescent="0.35">
      <c r="I7766" s="1"/>
    </row>
    <row r="7767" spans="9:9" x14ac:dyDescent="0.35">
      <c r="I7767" s="1"/>
    </row>
    <row r="7768" spans="9:9" x14ac:dyDescent="0.35">
      <c r="I7768" s="1"/>
    </row>
    <row r="7769" spans="9:9" x14ac:dyDescent="0.35">
      <c r="I7769" s="1"/>
    </row>
    <row r="7770" spans="9:9" x14ac:dyDescent="0.35">
      <c r="I7770" s="1"/>
    </row>
    <row r="7771" spans="9:9" x14ac:dyDescent="0.35">
      <c r="I7771" s="1"/>
    </row>
    <row r="7772" spans="9:9" x14ac:dyDescent="0.35">
      <c r="I7772" s="1"/>
    </row>
    <row r="7773" spans="9:9" x14ac:dyDescent="0.35">
      <c r="I7773" s="1"/>
    </row>
    <row r="7774" spans="9:9" x14ac:dyDescent="0.35">
      <c r="I7774" s="1"/>
    </row>
    <row r="7775" spans="9:9" x14ac:dyDescent="0.35">
      <c r="I7775" s="1"/>
    </row>
    <row r="7776" spans="9:9" x14ac:dyDescent="0.35">
      <c r="I7776" s="1"/>
    </row>
    <row r="7777" spans="9:9" x14ac:dyDescent="0.35">
      <c r="I7777" s="1"/>
    </row>
    <row r="7778" spans="9:9" x14ac:dyDescent="0.35">
      <c r="I7778" s="1"/>
    </row>
    <row r="7779" spans="9:9" x14ac:dyDescent="0.35">
      <c r="I7779" s="1"/>
    </row>
    <row r="7780" spans="9:9" x14ac:dyDescent="0.35">
      <c r="I7780" s="1"/>
    </row>
    <row r="7781" spans="9:9" x14ac:dyDescent="0.35">
      <c r="I7781" s="1"/>
    </row>
    <row r="7782" spans="9:9" x14ac:dyDescent="0.35">
      <c r="I7782" s="1"/>
    </row>
    <row r="7783" spans="9:9" x14ac:dyDescent="0.35">
      <c r="I7783" s="1"/>
    </row>
    <row r="7784" spans="9:9" x14ac:dyDescent="0.35">
      <c r="I7784" s="1"/>
    </row>
    <row r="7785" spans="9:9" x14ac:dyDescent="0.35">
      <c r="I7785" s="1"/>
    </row>
    <row r="7786" spans="9:9" x14ac:dyDescent="0.35">
      <c r="I7786" s="1"/>
    </row>
    <row r="7787" spans="9:9" x14ac:dyDescent="0.35">
      <c r="I7787" s="1"/>
    </row>
    <row r="7788" spans="9:9" x14ac:dyDescent="0.35">
      <c r="I7788" s="1"/>
    </row>
    <row r="7789" spans="9:9" x14ac:dyDescent="0.35">
      <c r="I7789" s="1"/>
    </row>
    <row r="7790" spans="9:9" x14ac:dyDescent="0.35">
      <c r="I7790" s="1"/>
    </row>
    <row r="7791" spans="9:9" x14ac:dyDescent="0.35">
      <c r="I7791" s="1"/>
    </row>
    <row r="7792" spans="9:9" x14ac:dyDescent="0.35">
      <c r="I7792" s="1"/>
    </row>
    <row r="7793" spans="9:9" x14ac:dyDescent="0.35">
      <c r="I7793" s="1"/>
    </row>
    <row r="7794" spans="9:9" x14ac:dyDescent="0.35">
      <c r="I7794" s="1"/>
    </row>
    <row r="7795" spans="9:9" x14ac:dyDescent="0.35">
      <c r="I7795" s="1"/>
    </row>
    <row r="7796" spans="9:9" x14ac:dyDescent="0.35">
      <c r="I7796" s="1"/>
    </row>
    <row r="7797" spans="9:9" x14ac:dyDescent="0.35">
      <c r="I7797" s="1"/>
    </row>
    <row r="7798" spans="9:9" x14ac:dyDescent="0.35">
      <c r="I7798" s="1"/>
    </row>
    <row r="7799" spans="9:9" x14ac:dyDescent="0.35">
      <c r="I7799" s="1"/>
    </row>
    <row r="7800" spans="9:9" x14ac:dyDescent="0.35">
      <c r="I7800" s="1"/>
    </row>
    <row r="7801" spans="9:9" x14ac:dyDescent="0.35">
      <c r="I7801" s="1"/>
    </row>
    <row r="7802" spans="9:9" x14ac:dyDescent="0.35">
      <c r="I7802" s="1"/>
    </row>
    <row r="7803" spans="9:9" x14ac:dyDescent="0.35">
      <c r="I7803" s="1"/>
    </row>
    <row r="7804" spans="9:9" x14ac:dyDescent="0.35">
      <c r="I7804" s="1"/>
    </row>
    <row r="7805" spans="9:9" x14ac:dyDescent="0.35">
      <c r="I7805" s="1"/>
    </row>
    <row r="7806" spans="9:9" x14ac:dyDescent="0.35">
      <c r="I7806" s="1"/>
    </row>
    <row r="7807" spans="9:9" x14ac:dyDescent="0.35">
      <c r="I7807" s="1"/>
    </row>
    <row r="7808" spans="9:9" x14ac:dyDescent="0.35">
      <c r="I7808" s="1"/>
    </row>
    <row r="7809" spans="9:9" x14ac:dyDescent="0.35">
      <c r="I7809" s="1"/>
    </row>
    <row r="7810" spans="9:9" x14ac:dyDescent="0.35">
      <c r="I7810" s="1"/>
    </row>
    <row r="7811" spans="9:9" x14ac:dyDescent="0.35">
      <c r="I7811" s="1"/>
    </row>
    <row r="7812" spans="9:9" x14ac:dyDescent="0.35">
      <c r="I7812" s="1"/>
    </row>
    <row r="7813" spans="9:9" x14ac:dyDescent="0.35">
      <c r="I7813" s="1"/>
    </row>
    <row r="7814" spans="9:9" x14ac:dyDescent="0.35">
      <c r="I7814" s="1"/>
    </row>
    <row r="7815" spans="9:9" x14ac:dyDescent="0.35">
      <c r="I7815" s="1"/>
    </row>
    <row r="7816" spans="9:9" x14ac:dyDescent="0.35">
      <c r="I7816" s="1"/>
    </row>
    <row r="7817" spans="9:9" x14ac:dyDescent="0.35">
      <c r="I7817" s="1"/>
    </row>
    <row r="7818" spans="9:9" x14ac:dyDescent="0.35">
      <c r="I7818" s="1"/>
    </row>
    <row r="7819" spans="9:9" x14ac:dyDescent="0.35">
      <c r="I7819" s="1"/>
    </row>
    <row r="7820" spans="9:9" x14ac:dyDescent="0.35">
      <c r="I7820" s="1"/>
    </row>
    <row r="7821" spans="9:9" x14ac:dyDescent="0.35">
      <c r="I7821" s="1"/>
    </row>
    <row r="7822" spans="9:9" x14ac:dyDescent="0.35">
      <c r="I7822" s="1"/>
    </row>
    <row r="7823" spans="9:9" x14ac:dyDescent="0.35">
      <c r="I7823" s="1"/>
    </row>
    <row r="7824" spans="9:9" x14ac:dyDescent="0.35">
      <c r="I7824" s="1"/>
    </row>
    <row r="7825" spans="9:9" x14ac:dyDescent="0.35">
      <c r="I7825" s="1"/>
    </row>
    <row r="7826" spans="9:9" x14ac:dyDescent="0.35">
      <c r="I7826" s="1"/>
    </row>
    <row r="7827" spans="9:9" x14ac:dyDescent="0.35">
      <c r="I7827" s="1"/>
    </row>
    <row r="7828" spans="9:9" x14ac:dyDescent="0.35">
      <c r="I7828" s="1"/>
    </row>
    <row r="7829" spans="9:9" x14ac:dyDescent="0.35">
      <c r="I7829" s="1"/>
    </row>
    <row r="7830" spans="9:9" x14ac:dyDescent="0.35">
      <c r="I7830" s="1"/>
    </row>
    <row r="7831" spans="9:9" x14ac:dyDescent="0.35">
      <c r="I7831" s="1"/>
    </row>
    <row r="7832" spans="9:9" x14ac:dyDescent="0.35">
      <c r="I7832" s="1"/>
    </row>
    <row r="7833" spans="9:9" x14ac:dyDescent="0.35">
      <c r="I7833" s="1"/>
    </row>
    <row r="7834" spans="9:9" x14ac:dyDescent="0.35">
      <c r="I7834" s="1"/>
    </row>
    <row r="7835" spans="9:9" x14ac:dyDescent="0.35">
      <c r="I7835" s="1"/>
    </row>
    <row r="7836" spans="9:9" x14ac:dyDescent="0.35">
      <c r="I7836" s="1"/>
    </row>
    <row r="7837" spans="9:9" x14ac:dyDescent="0.35">
      <c r="I7837" s="1"/>
    </row>
    <row r="7838" spans="9:9" x14ac:dyDescent="0.35">
      <c r="I7838" s="1"/>
    </row>
    <row r="7839" spans="9:9" x14ac:dyDescent="0.35">
      <c r="I7839" s="1"/>
    </row>
    <row r="7840" spans="9:9" x14ac:dyDescent="0.35">
      <c r="I7840" s="1"/>
    </row>
    <row r="7841" spans="9:9" x14ac:dyDescent="0.35">
      <c r="I7841" s="1"/>
    </row>
    <row r="7842" spans="9:9" x14ac:dyDescent="0.35">
      <c r="I7842" s="1"/>
    </row>
    <row r="7843" spans="9:9" x14ac:dyDescent="0.35">
      <c r="I7843" s="1"/>
    </row>
    <row r="7844" spans="9:9" x14ac:dyDescent="0.35">
      <c r="I7844" s="1"/>
    </row>
    <row r="7845" spans="9:9" x14ac:dyDescent="0.35">
      <c r="I7845" s="1"/>
    </row>
    <row r="7846" spans="9:9" x14ac:dyDescent="0.35">
      <c r="I7846" s="1"/>
    </row>
    <row r="7847" spans="9:9" x14ac:dyDescent="0.35">
      <c r="I7847" s="1"/>
    </row>
    <row r="7848" spans="9:9" x14ac:dyDescent="0.35">
      <c r="I7848" s="1"/>
    </row>
    <row r="7849" spans="9:9" x14ac:dyDescent="0.35">
      <c r="I7849" s="1"/>
    </row>
    <row r="7850" spans="9:9" x14ac:dyDescent="0.35">
      <c r="I7850" s="1"/>
    </row>
    <row r="7851" spans="9:9" x14ac:dyDescent="0.35">
      <c r="I7851" s="1"/>
    </row>
    <row r="7852" spans="9:9" x14ac:dyDescent="0.35">
      <c r="I7852" s="1"/>
    </row>
    <row r="7853" spans="9:9" x14ac:dyDescent="0.35">
      <c r="I7853" s="1"/>
    </row>
    <row r="7854" spans="9:9" x14ac:dyDescent="0.35">
      <c r="I7854" s="1"/>
    </row>
    <row r="7855" spans="9:9" x14ac:dyDescent="0.35">
      <c r="I7855" s="1"/>
    </row>
    <row r="7856" spans="9:9" x14ac:dyDescent="0.35">
      <c r="I7856" s="1"/>
    </row>
    <row r="7857" spans="9:9" x14ac:dyDescent="0.35">
      <c r="I7857" s="1"/>
    </row>
    <row r="7858" spans="9:9" x14ac:dyDescent="0.35">
      <c r="I7858" s="1"/>
    </row>
    <row r="7859" spans="9:9" x14ac:dyDescent="0.35">
      <c r="I7859" s="1"/>
    </row>
    <row r="7860" spans="9:9" x14ac:dyDescent="0.35">
      <c r="I7860" s="1"/>
    </row>
    <row r="7861" spans="9:9" x14ac:dyDescent="0.35">
      <c r="I7861" s="1"/>
    </row>
    <row r="7862" spans="9:9" x14ac:dyDescent="0.35">
      <c r="I7862" s="1"/>
    </row>
    <row r="7863" spans="9:9" x14ac:dyDescent="0.35">
      <c r="I7863" s="1"/>
    </row>
    <row r="7864" spans="9:9" x14ac:dyDescent="0.35">
      <c r="I7864" s="1"/>
    </row>
    <row r="7865" spans="9:9" x14ac:dyDescent="0.35">
      <c r="I7865" s="1"/>
    </row>
    <row r="7866" spans="9:9" x14ac:dyDescent="0.35">
      <c r="I7866" s="1"/>
    </row>
    <row r="7867" spans="9:9" x14ac:dyDescent="0.35">
      <c r="I7867" s="1"/>
    </row>
    <row r="7868" spans="9:9" x14ac:dyDescent="0.35">
      <c r="I7868" s="1"/>
    </row>
    <row r="7869" spans="9:9" x14ac:dyDescent="0.35">
      <c r="I7869" s="1"/>
    </row>
    <row r="7870" spans="9:9" x14ac:dyDescent="0.35">
      <c r="I7870" s="1"/>
    </row>
    <row r="7871" spans="9:9" x14ac:dyDescent="0.35">
      <c r="I7871" s="1"/>
    </row>
    <row r="7872" spans="9:9" x14ac:dyDescent="0.35">
      <c r="I7872" s="1"/>
    </row>
    <row r="7873" spans="9:9" x14ac:dyDescent="0.35">
      <c r="I7873" s="1"/>
    </row>
    <row r="7874" spans="9:9" x14ac:dyDescent="0.35">
      <c r="I7874" s="1"/>
    </row>
    <row r="7875" spans="9:9" x14ac:dyDescent="0.35">
      <c r="I7875" s="1"/>
    </row>
    <row r="7876" spans="9:9" x14ac:dyDescent="0.35">
      <c r="I7876" s="1"/>
    </row>
    <row r="7877" spans="9:9" x14ac:dyDescent="0.35">
      <c r="I7877" s="1"/>
    </row>
    <row r="7878" spans="9:9" x14ac:dyDescent="0.35">
      <c r="I7878" s="1"/>
    </row>
    <row r="7879" spans="9:9" x14ac:dyDescent="0.35">
      <c r="I7879" s="1"/>
    </row>
    <row r="7880" spans="9:9" x14ac:dyDescent="0.35">
      <c r="I7880" s="1"/>
    </row>
    <row r="7881" spans="9:9" x14ac:dyDescent="0.35">
      <c r="I7881" s="1"/>
    </row>
    <row r="7882" spans="9:9" x14ac:dyDescent="0.35">
      <c r="I7882" s="1"/>
    </row>
    <row r="7883" spans="9:9" x14ac:dyDescent="0.35">
      <c r="I7883" s="1"/>
    </row>
    <row r="7884" spans="9:9" x14ac:dyDescent="0.35">
      <c r="I7884" s="1"/>
    </row>
    <row r="7885" spans="9:9" x14ac:dyDescent="0.35">
      <c r="I7885" s="1"/>
    </row>
    <row r="7886" spans="9:9" x14ac:dyDescent="0.35">
      <c r="I7886" s="1"/>
    </row>
    <row r="7887" spans="9:9" x14ac:dyDescent="0.35">
      <c r="I7887" s="1"/>
    </row>
    <row r="7888" spans="9:9" x14ac:dyDescent="0.35">
      <c r="I7888" s="1"/>
    </row>
    <row r="7889" spans="9:9" x14ac:dyDescent="0.35">
      <c r="I7889" s="1"/>
    </row>
    <row r="7890" spans="9:9" x14ac:dyDescent="0.35">
      <c r="I7890" s="1"/>
    </row>
    <row r="7891" spans="9:9" x14ac:dyDescent="0.35">
      <c r="I7891" s="1"/>
    </row>
    <row r="7892" spans="9:9" x14ac:dyDescent="0.35">
      <c r="I7892" s="1"/>
    </row>
    <row r="7893" spans="9:9" x14ac:dyDescent="0.35">
      <c r="I7893" s="1"/>
    </row>
    <row r="7894" spans="9:9" x14ac:dyDescent="0.35">
      <c r="I7894" s="1"/>
    </row>
    <row r="7895" spans="9:9" x14ac:dyDescent="0.35">
      <c r="I7895" s="1"/>
    </row>
    <row r="7896" spans="9:9" x14ac:dyDescent="0.35">
      <c r="I7896" s="1"/>
    </row>
    <row r="7897" spans="9:9" x14ac:dyDescent="0.35">
      <c r="I7897" s="1"/>
    </row>
    <row r="7898" spans="9:9" x14ac:dyDescent="0.35">
      <c r="I7898" s="1"/>
    </row>
    <row r="7899" spans="9:9" x14ac:dyDescent="0.35">
      <c r="I7899" s="1"/>
    </row>
    <row r="7900" spans="9:9" x14ac:dyDescent="0.35">
      <c r="I7900" s="1"/>
    </row>
    <row r="7901" spans="9:9" x14ac:dyDescent="0.35">
      <c r="I7901" s="1"/>
    </row>
    <row r="7902" spans="9:9" x14ac:dyDescent="0.35">
      <c r="I7902" s="1"/>
    </row>
    <row r="7903" spans="9:9" x14ac:dyDescent="0.35">
      <c r="I7903" s="1"/>
    </row>
    <row r="7904" spans="9:9" x14ac:dyDescent="0.35">
      <c r="I7904" s="1"/>
    </row>
    <row r="7905" spans="9:9" x14ac:dyDescent="0.35">
      <c r="I7905" s="1"/>
    </row>
    <row r="7906" spans="9:9" x14ac:dyDescent="0.35">
      <c r="I7906" s="1"/>
    </row>
    <row r="7907" spans="9:9" x14ac:dyDescent="0.35">
      <c r="I7907" s="1"/>
    </row>
    <row r="7908" spans="9:9" x14ac:dyDescent="0.35">
      <c r="I7908" s="1"/>
    </row>
    <row r="7909" spans="9:9" x14ac:dyDescent="0.35">
      <c r="I7909" s="1"/>
    </row>
    <row r="7910" spans="9:9" x14ac:dyDescent="0.35">
      <c r="I7910" s="1"/>
    </row>
    <row r="7911" spans="9:9" x14ac:dyDescent="0.35">
      <c r="I7911" s="1"/>
    </row>
    <row r="7912" spans="9:9" x14ac:dyDescent="0.35">
      <c r="I7912" s="1"/>
    </row>
    <row r="7913" spans="9:9" x14ac:dyDescent="0.35">
      <c r="I7913" s="1"/>
    </row>
    <row r="7914" spans="9:9" x14ac:dyDescent="0.35">
      <c r="I7914" s="1"/>
    </row>
    <row r="7915" spans="9:9" x14ac:dyDescent="0.35">
      <c r="I7915" s="1"/>
    </row>
    <row r="7916" spans="9:9" x14ac:dyDescent="0.35">
      <c r="I7916" s="1"/>
    </row>
    <row r="7917" spans="9:9" x14ac:dyDescent="0.35">
      <c r="I7917" s="1"/>
    </row>
    <row r="7918" spans="9:9" x14ac:dyDescent="0.35">
      <c r="I7918" s="1"/>
    </row>
    <row r="7919" spans="9:9" x14ac:dyDescent="0.35">
      <c r="I7919" s="1"/>
    </row>
    <row r="7920" spans="9:9" x14ac:dyDescent="0.35">
      <c r="I7920" s="1"/>
    </row>
    <row r="7921" spans="9:9" x14ac:dyDescent="0.35">
      <c r="I7921" s="1"/>
    </row>
    <row r="7922" spans="9:9" x14ac:dyDescent="0.35">
      <c r="I7922" s="1"/>
    </row>
    <row r="7923" spans="9:9" x14ac:dyDescent="0.35">
      <c r="I7923" s="1"/>
    </row>
    <row r="7924" spans="9:9" x14ac:dyDescent="0.35">
      <c r="I7924" s="1"/>
    </row>
    <row r="7925" spans="9:9" x14ac:dyDescent="0.35">
      <c r="I7925" s="1"/>
    </row>
    <row r="7926" spans="9:9" x14ac:dyDescent="0.35">
      <c r="I7926" s="1"/>
    </row>
    <row r="7927" spans="9:9" x14ac:dyDescent="0.35">
      <c r="I7927" s="1"/>
    </row>
    <row r="7928" spans="9:9" x14ac:dyDescent="0.35">
      <c r="I7928" s="1"/>
    </row>
    <row r="7929" spans="9:9" x14ac:dyDescent="0.35">
      <c r="I7929" s="1"/>
    </row>
    <row r="7930" spans="9:9" x14ac:dyDescent="0.35">
      <c r="I7930" s="1"/>
    </row>
    <row r="7931" spans="9:9" x14ac:dyDescent="0.35">
      <c r="I7931" s="1"/>
    </row>
    <row r="7932" spans="9:9" x14ac:dyDescent="0.35">
      <c r="I7932" s="1"/>
    </row>
    <row r="7933" spans="9:9" x14ac:dyDescent="0.35">
      <c r="I7933" s="1"/>
    </row>
    <row r="7934" spans="9:9" x14ac:dyDescent="0.35">
      <c r="I7934" s="1"/>
    </row>
    <row r="7935" spans="9:9" x14ac:dyDescent="0.35">
      <c r="I7935" s="1"/>
    </row>
    <row r="7936" spans="9:9" x14ac:dyDescent="0.35">
      <c r="I7936" s="1"/>
    </row>
    <row r="7937" spans="9:9" x14ac:dyDescent="0.35">
      <c r="I7937" s="1"/>
    </row>
    <row r="7938" spans="9:9" x14ac:dyDescent="0.35">
      <c r="I7938" s="1"/>
    </row>
    <row r="7939" spans="9:9" x14ac:dyDescent="0.35">
      <c r="I7939" s="1"/>
    </row>
    <row r="7940" spans="9:9" x14ac:dyDescent="0.35">
      <c r="I7940" s="1"/>
    </row>
    <row r="7941" spans="9:9" x14ac:dyDescent="0.35">
      <c r="I7941" s="1"/>
    </row>
    <row r="7942" spans="9:9" x14ac:dyDescent="0.35">
      <c r="I7942" s="1"/>
    </row>
    <row r="7943" spans="9:9" x14ac:dyDescent="0.35">
      <c r="I7943" s="1"/>
    </row>
    <row r="7944" spans="9:9" x14ac:dyDescent="0.35">
      <c r="I7944" s="1"/>
    </row>
    <row r="7945" spans="9:9" x14ac:dyDescent="0.35">
      <c r="I7945" s="1"/>
    </row>
    <row r="7946" spans="9:9" x14ac:dyDescent="0.35">
      <c r="I7946" s="1"/>
    </row>
    <row r="7947" spans="9:9" x14ac:dyDescent="0.35">
      <c r="I7947" s="1"/>
    </row>
    <row r="7948" spans="9:9" x14ac:dyDescent="0.35">
      <c r="I7948" s="1"/>
    </row>
    <row r="7949" spans="9:9" x14ac:dyDescent="0.35">
      <c r="I7949" s="1"/>
    </row>
    <row r="7950" spans="9:9" x14ac:dyDescent="0.35">
      <c r="I7950" s="1"/>
    </row>
    <row r="7951" spans="9:9" x14ac:dyDescent="0.35">
      <c r="I7951" s="1"/>
    </row>
    <row r="7952" spans="9:9" x14ac:dyDescent="0.35">
      <c r="I7952" s="1"/>
    </row>
    <row r="7953" spans="9:9" x14ac:dyDescent="0.35">
      <c r="I7953" s="1"/>
    </row>
    <row r="7954" spans="9:9" x14ac:dyDescent="0.35">
      <c r="I7954" s="1"/>
    </row>
    <row r="7955" spans="9:9" x14ac:dyDescent="0.35">
      <c r="I7955" s="1"/>
    </row>
    <row r="7956" spans="9:9" x14ac:dyDescent="0.35">
      <c r="I7956" s="1"/>
    </row>
    <row r="7957" spans="9:9" x14ac:dyDescent="0.35">
      <c r="I7957" s="1"/>
    </row>
    <row r="7958" spans="9:9" x14ac:dyDescent="0.35">
      <c r="I7958" s="1"/>
    </row>
    <row r="7959" spans="9:9" x14ac:dyDescent="0.35">
      <c r="I7959" s="1"/>
    </row>
    <row r="7960" spans="9:9" x14ac:dyDescent="0.35">
      <c r="I7960" s="1"/>
    </row>
    <row r="7961" spans="9:9" x14ac:dyDescent="0.35">
      <c r="I7961" s="1"/>
    </row>
    <row r="7962" spans="9:9" x14ac:dyDescent="0.35">
      <c r="I7962" s="1"/>
    </row>
    <row r="7963" spans="9:9" x14ac:dyDescent="0.35">
      <c r="I7963" s="1"/>
    </row>
    <row r="7964" spans="9:9" x14ac:dyDescent="0.35">
      <c r="I7964" s="1"/>
    </row>
    <row r="7965" spans="9:9" x14ac:dyDescent="0.35">
      <c r="I7965" s="1"/>
    </row>
    <row r="7966" spans="9:9" x14ac:dyDescent="0.35">
      <c r="I7966" s="1"/>
    </row>
    <row r="7967" spans="9:9" x14ac:dyDescent="0.35">
      <c r="I7967" s="1"/>
    </row>
    <row r="7968" spans="9:9" x14ac:dyDescent="0.35">
      <c r="I7968" s="1"/>
    </row>
    <row r="7969" spans="9:9" x14ac:dyDescent="0.35">
      <c r="I7969" s="1"/>
    </row>
    <row r="7970" spans="9:9" x14ac:dyDescent="0.35">
      <c r="I7970" s="1"/>
    </row>
    <row r="7971" spans="9:9" x14ac:dyDescent="0.35">
      <c r="I7971" s="1"/>
    </row>
    <row r="7972" spans="9:9" x14ac:dyDescent="0.35">
      <c r="I7972" s="1"/>
    </row>
    <row r="7973" spans="9:9" x14ac:dyDescent="0.35">
      <c r="I7973" s="1"/>
    </row>
    <row r="7974" spans="9:9" x14ac:dyDescent="0.35">
      <c r="I7974" s="1"/>
    </row>
    <row r="7975" spans="9:9" x14ac:dyDescent="0.35">
      <c r="I7975" s="1"/>
    </row>
    <row r="7976" spans="9:9" x14ac:dyDescent="0.35">
      <c r="I7976" s="1"/>
    </row>
    <row r="7977" spans="9:9" x14ac:dyDescent="0.35">
      <c r="I7977" s="1"/>
    </row>
    <row r="7978" spans="9:9" x14ac:dyDescent="0.35">
      <c r="I7978" s="1"/>
    </row>
    <row r="7979" spans="9:9" x14ac:dyDescent="0.35">
      <c r="I7979" s="1"/>
    </row>
    <row r="7980" spans="9:9" x14ac:dyDescent="0.35">
      <c r="I7980" s="1"/>
    </row>
    <row r="7981" spans="9:9" x14ac:dyDescent="0.35">
      <c r="I7981" s="1"/>
    </row>
    <row r="7982" spans="9:9" x14ac:dyDescent="0.35">
      <c r="I7982" s="1"/>
    </row>
    <row r="7983" spans="9:9" x14ac:dyDescent="0.35">
      <c r="I7983" s="1"/>
    </row>
    <row r="7984" spans="9:9" x14ac:dyDescent="0.35">
      <c r="I7984" s="1"/>
    </row>
    <row r="7985" spans="9:9" x14ac:dyDescent="0.35">
      <c r="I7985" s="1"/>
    </row>
    <row r="7986" spans="9:9" x14ac:dyDescent="0.35">
      <c r="I7986" s="1"/>
    </row>
    <row r="7987" spans="9:9" x14ac:dyDescent="0.35">
      <c r="I7987" s="1"/>
    </row>
    <row r="7988" spans="9:9" x14ac:dyDescent="0.35">
      <c r="I7988" s="1"/>
    </row>
    <row r="7989" spans="9:9" x14ac:dyDescent="0.35">
      <c r="I7989" s="1"/>
    </row>
    <row r="7990" spans="9:9" x14ac:dyDescent="0.35">
      <c r="I7990" s="1"/>
    </row>
    <row r="7991" spans="9:9" x14ac:dyDescent="0.35">
      <c r="I7991" s="1"/>
    </row>
    <row r="7992" spans="9:9" x14ac:dyDescent="0.35">
      <c r="I7992" s="1"/>
    </row>
    <row r="7993" spans="9:9" x14ac:dyDescent="0.35">
      <c r="I7993" s="1"/>
    </row>
    <row r="7994" spans="9:9" x14ac:dyDescent="0.35">
      <c r="I7994" s="1"/>
    </row>
    <row r="7995" spans="9:9" x14ac:dyDescent="0.35">
      <c r="I7995" s="1"/>
    </row>
    <row r="7996" spans="9:9" x14ac:dyDescent="0.35">
      <c r="I7996" s="1"/>
    </row>
    <row r="7997" spans="9:9" x14ac:dyDescent="0.35">
      <c r="I7997" s="1"/>
    </row>
    <row r="7998" spans="9:9" x14ac:dyDescent="0.35">
      <c r="I7998" s="1"/>
    </row>
    <row r="7999" spans="9:9" x14ac:dyDescent="0.35">
      <c r="I7999" s="1"/>
    </row>
    <row r="8000" spans="9:9" x14ac:dyDescent="0.35">
      <c r="I8000" s="1"/>
    </row>
    <row r="8001" spans="9:9" x14ac:dyDescent="0.35">
      <c r="I8001" s="1"/>
    </row>
    <row r="8002" spans="9:9" x14ac:dyDescent="0.35">
      <c r="I8002" s="1"/>
    </row>
    <row r="8003" spans="9:9" x14ac:dyDescent="0.35">
      <c r="I8003" s="1"/>
    </row>
    <row r="8004" spans="9:9" x14ac:dyDescent="0.35">
      <c r="I8004" s="1"/>
    </row>
    <row r="8005" spans="9:9" x14ac:dyDescent="0.35">
      <c r="I8005" s="1"/>
    </row>
    <row r="8006" spans="9:9" x14ac:dyDescent="0.35">
      <c r="I8006" s="1"/>
    </row>
    <row r="8007" spans="9:9" x14ac:dyDescent="0.35">
      <c r="I8007" s="1"/>
    </row>
    <row r="8008" spans="9:9" x14ac:dyDescent="0.35">
      <c r="I8008" s="1"/>
    </row>
    <row r="8009" spans="9:9" x14ac:dyDescent="0.35">
      <c r="I8009" s="1"/>
    </row>
    <row r="8010" spans="9:9" x14ac:dyDescent="0.35">
      <c r="I8010" s="1"/>
    </row>
    <row r="8011" spans="9:9" x14ac:dyDescent="0.35">
      <c r="I8011" s="1"/>
    </row>
    <row r="8012" spans="9:9" x14ac:dyDescent="0.35">
      <c r="I8012" s="1"/>
    </row>
    <row r="8013" spans="9:9" x14ac:dyDescent="0.35">
      <c r="I8013" s="1"/>
    </row>
    <row r="8014" spans="9:9" x14ac:dyDescent="0.35">
      <c r="I8014" s="1"/>
    </row>
    <row r="8015" spans="9:9" x14ac:dyDescent="0.35">
      <c r="I8015" s="1"/>
    </row>
    <row r="8016" spans="9:9" x14ac:dyDescent="0.35">
      <c r="I8016" s="1"/>
    </row>
    <row r="8017" spans="9:9" x14ac:dyDescent="0.35">
      <c r="I8017" s="1"/>
    </row>
    <row r="8018" spans="9:9" x14ac:dyDescent="0.35">
      <c r="I8018" s="1"/>
    </row>
    <row r="8019" spans="9:9" x14ac:dyDescent="0.35">
      <c r="I8019" s="1"/>
    </row>
    <row r="8020" spans="9:9" x14ac:dyDescent="0.35">
      <c r="I8020" s="1"/>
    </row>
    <row r="8021" spans="9:9" x14ac:dyDescent="0.35">
      <c r="I8021" s="1"/>
    </row>
    <row r="8022" spans="9:9" x14ac:dyDescent="0.35">
      <c r="I8022" s="1"/>
    </row>
    <row r="8023" spans="9:9" x14ac:dyDescent="0.35">
      <c r="I8023" s="1"/>
    </row>
    <row r="8024" spans="9:9" x14ac:dyDescent="0.35">
      <c r="I8024" s="1"/>
    </row>
    <row r="8025" spans="9:9" x14ac:dyDescent="0.35">
      <c r="I8025" s="1"/>
    </row>
    <row r="8026" spans="9:9" x14ac:dyDescent="0.35">
      <c r="I8026" s="1"/>
    </row>
    <row r="8027" spans="9:9" x14ac:dyDescent="0.35">
      <c r="I8027" s="1"/>
    </row>
    <row r="8028" spans="9:9" x14ac:dyDescent="0.35">
      <c r="I8028" s="1"/>
    </row>
    <row r="8029" spans="9:9" x14ac:dyDescent="0.35">
      <c r="I8029" s="1"/>
    </row>
    <row r="8030" spans="9:9" x14ac:dyDescent="0.35">
      <c r="I8030" s="1"/>
    </row>
    <row r="8031" spans="9:9" x14ac:dyDescent="0.35">
      <c r="I8031" s="1"/>
    </row>
    <row r="8032" spans="9:9" x14ac:dyDescent="0.35">
      <c r="I8032" s="1"/>
    </row>
    <row r="8033" spans="9:9" x14ac:dyDescent="0.35">
      <c r="I8033" s="1"/>
    </row>
    <row r="8034" spans="9:9" x14ac:dyDescent="0.35">
      <c r="I8034" s="1"/>
    </row>
    <row r="8035" spans="9:9" x14ac:dyDescent="0.35">
      <c r="I8035" s="1"/>
    </row>
    <row r="8036" spans="9:9" x14ac:dyDescent="0.35">
      <c r="I8036" s="1"/>
    </row>
    <row r="8037" spans="9:9" x14ac:dyDescent="0.35">
      <c r="I8037" s="1"/>
    </row>
    <row r="8038" spans="9:9" x14ac:dyDescent="0.35">
      <c r="I8038" s="1"/>
    </row>
    <row r="8039" spans="9:9" x14ac:dyDescent="0.35">
      <c r="I8039" s="1"/>
    </row>
    <row r="8040" spans="9:9" x14ac:dyDescent="0.35">
      <c r="I8040" s="1"/>
    </row>
    <row r="8041" spans="9:9" x14ac:dyDescent="0.35">
      <c r="I8041" s="1"/>
    </row>
    <row r="8042" spans="9:9" x14ac:dyDescent="0.35">
      <c r="I8042" s="1"/>
    </row>
    <row r="8043" spans="9:9" x14ac:dyDescent="0.35">
      <c r="I8043" s="1"/>
    </row>
    <row r="8044" spans="9:9" x14ac:dyDescent="0.35">
      <c r="I8044" s="1"/>
    </row>
    <row r="8045" spans="9:9" x14ac:dyDescent="0.35">
      <c r="I8045" s="1"/>
    </row>
    <row r="8046" spans="9:9" x14ac:dyDescent="0.35">
      <c r="I8046" s="1"/>
    </row>
    <row r="8047" spans="9:9" x14ac:dyDescent="0.35">
      <c r="I8047" s="1"/>
    </row>
    <row r="8048" spans="9:9" x14ac:dyDescent="0.35">
      <c r="I8048" s="1"/>
    </row>
    <row r="8049" spans="9:9" x14ac:dyDescent="0.35">
      <c r="I8049" s="1"/>
    </row>
    <row r="8050" spans="9:9" x14ac:dyDescent="0.35">
      <c r="I8050" s="1"/>
    </row>
    <row r="8051" spans="9:9" x14ac:dyDescent="0.35">
      <c r="I8051" s="1"/>
    </row>
    <row r="8052" spans="9:9" x14ac:dyDescent="0.35">
      <c r="I8052" s="1"/>
    </row>
    <row r="8053" spans="9:9" x14ac:dyDescent="0.35">
      <c r="I8053" s="1"/>
    </row>
    <row r="8054" spans="9:9" x14ac:dyDescent="0.35">
      <c r="I8054" s="1"/>
    </row>
    <row r="8055" spans="9:9" x14ac:dyDescent="0.35">
      <c r="I8055" s="1"/>
    </row>
    <row r="8056" spans="9:9" x14ac:dyDescent="0.35">
      <c r="I8056" s="1"/>
    </row>
    <row r="8057" spans="9:9" x14ac:dyDescent="0.35">
      <c r="I8057" s="1"/>
    </row>
    <row r="8058" spans="9:9" x14ac:dyDescent="0.35">
      <c r="I8058" s="1"/>
    </row>
    <row r="8059" spans="9:9" x14ac:dyDescent="0.35">
      <c r="I8059" s="1"/>
    </row>
    <row r="8060" spans="9:9" x14ac:dyDescent="0.35">
      <c r="I8060" s="1"/>
    </row>
    <row r="8061" spans="9:9" x14ac:dyDescent="0.35">
      <c r="I8061" s="1"/>
    </row>
    <row r="8062" spans="9:9" x14ac:dyDescent="0.35">
      <c r="I8062" s="1"/>
    </row>
    <row r="8063" spans="9:9" x14ac:dyDescent="0.35">
      <c r="I8063" s="1"/>
    </row>
    <row r="8064" spans="9:9" x14ac:dyDescent="0.35">
      <c r="I8064" s="1"/>
    </row>
    <row r="8065" spans="9:9" x14ac:dyDescent="0.35">
      <c r="I8065" s="1"/>
    </row>
    <row r="8066" spans="9:9" x14ac:dyDescent="0.35">
      <c r="I8066" s="1"/>
    </row>
    <row r="8067" spans="9:9" x14ac:dyDescent="0.35">
      <c r="I8067" s="1"/>
    </row>
    <row r="8068" spans="9:9" x14ac:dyDescent="0.35">
      <c r="I8068" s="1"/>
    </row>
    <row r="8069" spans="9:9" x14ac:dyDescent="0.35">
      <c r="I8069" s="1"/>
    </row>
    <row r="8070" spans="9:9" x14ac:dyDescent="0.35">
      <c r="I8070" s="1"/>
    </row>
    <row r="8071" spans="9:9" x14ac:dyDescent="0.35">
      <c r="I8071" s="1"/>
    </row>
    <row r="8072" spans="9:9" x14ac:dyDescent="0.35">
      <c r="I8072" s="1"/>
    </row>
    <row r="8073" spans="9:9" x14ac:dyDescent="0.35">
      <c r="I8073" s="1"/>
    </row>
    <row r="8074" spans="9:9" x14ac:dyDescent="0.35">
      <c r="I8074" s="1"/>
    </row>
    <row r="8075" spans="9:9" x14ac:dyDescent="0.35">
      <c r="I8075" s="1"/>
    </row>
    <row r="8076" spans="9:9" x14ac:dyDescent="0.35">
      <c r="I8076" s="1"/>
    </row>
    <row r="8077" spans="9:9" x14ac:dyDescent="0.35">
      <c r="I8077" s="1"/>
    </row>
    <row r="8078" spans="9:9" x14ac:dyDescent="0.35">
      <c r="I8078" s="1"/>
    </row>
    <row r="8079" spans="9:9" x14ac:dyDescent="0.35">
      <c r="I8079" s="1"/>
    </row>
    <row r="8080" spans="9:9" x14ac:dyDescent="0.35">
      <c r="I8080" s="1"/>
    </row>
    <row r="8081" spans="9:9" x14ac:dyDescent="0.35">
      <c r="I8081" s="1"/>
    </row>
    <row r="8082" spans="9:9" x14ac:dyDescent="0.35">
      <c r="I8082" s="1"/>
    </row>
    <row r="8083" spans="9:9" x14ac:dyDescent="0.35">
      <c r="I8083" s="1"/>
    </row>
    <row r="8084" spans="9:9" x14ac:dyDescent="0.35">
      <c r="I8084" s="1"/>
    </row>
    <row r="8085" spans="9:9" x14ac:dyDescent="0.35">
      <c r="I8085" s="1"/>
    </row>
    <row r="8086" spans="9:9" x14ac:dyDescent="0.35">
      <c r="I8086" s="1"/>
    </row>
    <row r="8087" spans="9:9" x14ac:dyDescent="0.35">
      <c r="I8087" s="1"/>
    </row>
    <row r="8088" spans="9:9" x14ac:dyDescent="0.35">
      <c r="I8088" s="1"/>
    </row>
    <row r="8089" spans="9:9" x14ac:dyDescent="0.35">
      <c r="I8089" s="1"/>
    </row>
    <row r="8090" spans="9:9" x14ac:dyDescent="0.35">
      <c r="I8090" s="1"/>
    </row>
    <row r="8091" spans="9:9" x14ac:dyDescent="0.35">
      <c r="I8091" s="1"/>
    </row>
    <row r="8092" spans="9:9" x14ac:dyDescent="0.35">
      <c r="I8092" s="1"/>
    </row>
    <row r="8093" spans="9:9" x14ac:dyDescent="0.35">
      <c r="I8093" s="1"/>
    </row>
    <row r="8094" spans="9:9" x14ac:dyDescent="0.35">
      <c r="I8094" s="1"/>
    </row>
    <row r="8095" spans="9:9" x14ac:dyDescent="0.35">
      <c r="I8095" s="1"/>
    </row>
    <row r="8096" spans="9:9" x14ac:dyDescent="0.35">
      <c r="I8096" s="1"/>
    </row>
    <row r="8097" spans="9:9" x14ac:dyDescent="0.35">
      <c r="I8097" s="1"/>
    </row>
    <row r="8098" spans="9:9" x14ac:dyDescent="0.35">
      <c r="I8098" s="1"/>
    </row>
    <row r="8099" spans="9:9" x14ac:dyDescent="0.35">
      <c r="I8099" s="1"/>
    </row>
    <row r="8100" spans="9:9" x14ac:dyDescent="0.35">
      <c r="I8100" s="1"/>
    </row>
    <row r="8101" spans="9:9" x14ac:dyDescent="0.35">
      <c r="I8101" s="1"/>
    </row>
    <row r="8102" spans="9:9" x14ac:dyDescent="0.35">
      <c r="I8102" s="1"/>
    </row>
    <row r="8103" spans="9:9" x14ac:dyDescent="0.35">
      <c r="I8103" s="1"/>
    </row>
    <row r="8104" spans="9:9" x14ac:dyDescent="0.35">
      <c r="I8104" s="1"/>
    </row>
    <row r="8105" spans="9:9" x14ac:dyDescent="0.35">
      <c r="I8105" s="1"/>
    </row>
    <row r="8106" spans="9:9" x14ac:dyDescent="0.35">
      <c r="I8106" s="1"/>
    </row>
    <row r="8107" spans="9:9" x14ac:dyDescent="0.35">
      <c r="I8107" s="1"/>
    </row>
    <row r="8108" spans="9:9" x14ac:dyDescent="0.35">
      <c r="I8108" s="1"/>
    </row>
    <row r="8109" spans="9:9" x14ac:dyDescent="0.35">
      <c r="I8109" s="1"/>
    </row>
    <row r="8110" spans="9:9" x14ac:dyDescent="0.35">
      <c r="I8110" s="1"/>
    </row>
    <row r="8111" spans="9:9" x14ac:dyDescent="0.35">
      <c r="I8111" s="1"/>
    </row>
    <row r="8112" spans="9:9" x14ac:dyDescent="0.35">
      <c r="I8112" s="1"/>
    </row>
    <row r="8113" spans="9:9" x14ac:dyDescent="0.35">
      <c r="I8113" s="1"/>
    </row>
    <row r="8114" spans="9:9" x14ac:dyDescent="0.35">
      <c r="I8114" s="1"/>
    </row>
    <row r="8115" spans="9:9" x14ac:dyDescent="0.35">
      <c r="I8115" s="1"/>
    </row>
    <row r="8116" spans="9:9" x14ac:dyDescent="0.35">
      <c r="I8116" s="1"/>
    </row>
    <row r="8117" spans="9:9" x14ac:dyDescent="0.35">
      <c r="I8117" s="1"/>
    </row>
    <row r="8118" spans="9:9" x14ac:dyDescent="0.35">
      <c r="I8118" s="1"/>
    </row>
    <row r="8119" spans="9:9" x14ac:dyDescent="0.35">
      <c r="I8119" s="1"/>
    </row>
    <row r="8120" spans="9:9" x14ac:dyDescent="0.35">
      <c r="I8120" s="1"/>
    </row>
    <row r="8121" spans="9:9" x14ac:dyDescent="0.35">
      <c r="I8121" s="1"/>
    </row>
    <row r="8122" spans="9:9" x14ac:dyDescent="0.35">
      <c r="I8122" s="1"/>
    </row>
    <row r="8123" spans="9:9" x14ac:dyDescent="0.35">
      <c r="I8123" s="1"/>
    </row>
    <row r="8124" spans="9:9" x14ac:dyDescent="0.35">
      <c r="I8124" s="1"/>
    </row>
    <row r="8125" spans="9:9" x14ac:dyDescent="0.35">
      <c r="I8125" s="1"/>
    </row>
    <row r="8126" spans="9:9" x14ac:dyDescent="0.35">
      <c r="I8126" s="1"/>
    </row>
    <row r="8127" spans="9:9" x14ac:dyDescent="0.35">
      <c r="I8127" s="1"/>
    </row>
    <row r="8128" spans="9:9" x14ac:dyDescent="0.35">
      <c r="I8128" s="1"/>
    </row>
    <row r="8129" spans="9:9" x14ac:dyDescent="0.35">
      <c r="I8129" s="1"/>
    </row>
    <row r="8130" spans="9:9" x14ac:dyDescent="0.35">
      <c r="I8130" s="1"/>
    </row>
    <row r="8131" spans="9:9" x14ac:dyDescent="0.35">
      <c r="I8131" s="1"/>
    </row>
    <row r="8132" spans="9:9" x14ac:dyDescent="0.35">
      <c r="I8132" s="1"/>
    </row>
    <row r="8133" spans="9:9" x14ac:dyDescent="0.35">
      <c r="I8133" s="1"/>
    </row>
    <row r="8134" spans="9:9" x14ac:dyDescent="0.35">
      <c r="I8134" s="1"/>
    </row>
    <row r="8135" spans="9:9" x14ac:dyDescent="0.35">
      <c r="I8135" s="1"/>
    </row>
    <row r="8136" spans="9:9" x14ac:dyDescent="0.35">
      <c r="I8136" s="1"/>
    </row>
    <row r="8137" spans="9:9" x14ac:dyDescent="0.35">
      <c r="I8137" s="1"/>
    </row>
    <row r="8138" spans="9:9" x14ac:dyDescent="0.35">
      <c r="I8138" s="1"/>
    </row>
    <row r="8139" spans="9:9" x14ac:dyDescent="0.35">
      <c r="I8139" s="1"/>
    </row>
    <row r="8140" spans="9:9" x14ac:dyDescent="0.35">
      <c r="I8140" s="1"/>
    </row>
    <row r="8141" spans="9:9" x14ac:dyDescent="0.35">
      <c r="I8141" s="1"/>
    </row>
    <row r="8142" spans="9:9" x14ac:dyDescent="0.35">
      <c r="I8142" s="1"/>
    </row>
    <row r="8143" spans="9:9" x14ac:dyDescent="0.35">
      <c r="I8143" s="1"/>
    </row>
    <row r="8144" spans="9:9" x14ac:dyDescent="0.35">
      <c r="I8144" s="1"/>
    </row>
    <row r="8145" spans="9:9" x14ac:dyDescent="0.35">
      <c r="I8145" s="1"/>
    </row>
    <row r="8146" spans="9:9" x14ac:dyDescent="0.35">
      <c r="I8146" s="1"/>
    </row>
    <row r="8147" spans="9:9" x14ac:dyDescent="0.35">
      <c r="I8147" s="1"/>
    </row>
    <row r="8148" spans="9:9" x14ac:dyDescent="0.35">
      <c r="I8148" s="1"/>
    </row>
    <row r="8149" spans="9:9" x14ac:dyDescent="0.35">
      <c r="I8149" s="1"/>
    </row>
    <row r="8150" spans="9:9" x14ac:dyDescent="0.35">
      <c r="I8150" s="1"/>
    </row>
    <row r="8151" spans="9:9" x14ac:dyDescent="0.35">
      <c r="I8151" s="1"/>
    </row>
    <row r="8152" spans="9:9" x14ac:dyDescent="0.35">
      <c r="I8152" s="1"/>
    </row>
    <row r="8153" spans="9:9" x14ac:dyDescent="0.35">
      <c r="I8153" s="1"/>
    </row>
    <row r="8154" spans="9:9" x14ac:dyDescent="0.35">
      <c r="I8154" s="1"/>
    </row>
    <row r="8155" spans="9:9" x14ac:dyDescent="0.35">
      <c r="I8155" s="1"/>
    </row>
    <row r="8156" spans="9:9" x14ac:dyDescent="0.35">
      <c r="I8156" s="1"/>
    </row>
    <row r="8157" spans="9:9" x14ac:dyDescent="0.35">
      <c r="I8157" s="1"/>
    </row>
    <row r="8158" spans="9:9" x14ac:dyDescent="0.35">
      <c r="I8158" s="1"/>
    </row>
    <row r="8159" spans="9:9" x14ac:dyDescent="0.35">
      <c r="I8159" s="1"/>
    </row>
    <row r="8160" spans="9:9" x14ac:dyDescent="0.35">
      <c r="I8160" s="1"/>
    </row>
    <row r="8161" spans="9:9" x14ac:dyDescent="0.35">
      <c r="I8161" s="1"/>
    </row>
    <row r="8162" spans="9:9" x14ac:dyDescent="0.35">
      <c r="I8162" s="1"/>
    </row>
    <row r="8163" spans="9:9" x14ac:dyDescent="0.35">
      <c r="I8163" s="1"/>
    </row>
    <row r="8164" spans="9:9" x14ac:dyDescent="0.35">
      <c r="I8164" s="1"/>
    </row>
    <row r="8165" spans="9:9" x14ac:dyDescent="0.35">
      <c r="I8165" s="1"/>
    </row>
    <row r="8166" spans="9:9" x14ac:dyDescent="0.35">
      <c r="I8166" s="1"/>
    </row>
    <row r="8167" spans="9:9" x14ac:dyDescent="0.35">
      <c r="I8167" s="1"/>
    </row>
    <row r="8168" spans="9:9" x14ac:dyDescent="0.35">
      <c r="I8168" s="1"/>
    </row>
    <row r="8169" spans="9:9" x14ac:dyDescent="0.35">
      <c r="I8169" s="1"/>
    </row>
    <row r="8170" spans="9:9" x14ac:dyDescent="0.35">
      <c r="I8170" s="1"/>
    </row>
    <row r="8171" spans="9:9" x14ac:dyDescent="0.35">
      <c r="I8171" s="1"/>
    </row>
    <row r="8172" spans="9:9" x14ac:dyDescent="0.35">
      <c r="I8172" s="1"/>
    </row>
    <row r="8173" spans="9:9" x14ac:dyDescent="0.35">
      <c r="I8173" s="1"/>
    </row>
    <row r="8174" spans="9:9" x14ac:dyDescent="0.35">
      <c r="I8174" s="1"/>
    </row>
    <row r="8175" spans="9:9" x14ac:dyDescent="0.35">
      <c r="I8175" s="1"/>
    </row>
    <row r="8176" spans="9:9" x14ac:dyDescent="0.35">
      <c r="I8176" s="1"/>
    </row>
    <row r="8177" spans="9:9" x14ac:dyDescent="0.35">
      <c r="I8177" s="1"/>
    </row>
    <row r="8178" spans="9:9" x14ac:dyDescent="0.35">
      <c r="I8178" s="1"/>
    </row>
    <row r="8179" spans="9:9" x14ac:dyDescent="0.35">
      <c r="I8179" s="1"/>
    </row>
    <row r="8180" spans="9:9" x14ac:dyDescent="0.35">
      <c r="I8180" s="1"/>
    </row>
    <row r="8181" spans="9:9" x14ac:dyDescent="0.35">
      <c r="I8181" s="1"/>
    </row>
    <row r="8182" spans="9:9" x14ac:dyDescent="0.35">
      <c r="I8182" s="1"/>
    </row>
    <row r="8183" spans="9:9" x14ac:dyDescent="0.35">
      <c r="I8183" s="1"/>
    </row>
    <row r="8184" spans="9:9" x14ac:dyDescent="0.35">
      <c r="I8184" s="1"/>
    </row>
    <row r="8185" spans="9:9" x14ac:dyDescent="0.35">
      <c r="I8185" s="1"/>
    </row>
    <row r="8186" spans="9:9" x14ac:dyDescent="0.35">
      <c r="I8186" s="1"/>
    </row>
    <row r="8187" spans="9:9" x14ac:dyDescent="0.35">
      <c r="I8187" s="1"/>
    </row>
    <row r="8188" spans="9:9" x14ac:dyDescent="0.35">
      <c r="I8188" s="1"/>
    </row>
    <row r="8189" spans="9:9" x14ac:dyDescent="0.35">
      <c r="I8189" s="1"/>
    </row>
    <row r="8190" spans="9:9" x14ac:dyDescent="0.35">
      <c r="I8190" s="1"/>
    </row>
    <row r="8191" spans="9:9" x14ac:dyDescent="0.35">
      <c r="I8191" s="1"/>
    </row>
    <row r="8192" spans="9:9" x14ac:dyDescent="0.35">
      <c r="I8192" s="1"/>
    </row>
    <row r="8193" spans="9:9" x14ac:dyDescent="0.35">
      <c r="I8193" s="1"/>
    </row>
    <row r="8194" spans="9:9" x14ac:dyDescent="0.35">
      <c r="I8194" s="1"/>
    </row>
    <row r="8195" spans="9:9" x14ac:dyDescent="0.35">
      <c r="I8195" s="1"/>
    </row>
    <row r="8196" spans="9:9" x14ac:dyDescent="0.35">
      <c r="I8196" s="1"/>
    </row>
    <row r="8197" spans="9:9" x14ac:dyDescent="0.35">
      <c r="I8197" s="1"/>
    </row>
    <row r="8198" spans="9:9" x14ac:dyDescent="0.35">
      <c r="I8198" s="1"/>
    </row>
    <row r="8199" spans="9:9" x14ac:dyDescent="0.35">
      <c r="I8199" s="1"/>
    </row>
    <row r="8200" spans="9:9" x14ac:dyDescent="0.35">
      <c r="I8200" s="1"/>
    </row>
    <row r="8201" spans="9:9" x14ac:dyDescent="0.35">
      <c r="I8201" s="1"/>
    </row>
    <row r="8202" spans="9:9" x14ac:dyDescent="0.35">
      <c r="I8202" s="1"/>
    </row>
    <row r="8203" spans="9:9" x14ac:dyDescent="0.35">
      <c r="I8203" s="1"/>
    </row>
    <row r="8204" spans="9:9" x14ac:dyDescent="0.35">
      <c r="I8204" s="1"/>
    </row>
    <row r="8205" spans="9:9" x14ac:dyDescent="0.35">
      <c r="I8205" s="1"/>
    </row>
    <row r="8206" spans="9:9" x14ac:dyDescent="0.35">
      <c r="I8206" s="1"/>
    </row>
    <row r="8207" spans="9:9" x14ac:dyDescent="0.35">
      <c r="I8207" s="1"/>
    </row>
    <row r="8208" spans="9:9" x14ac:dyDescent="0.35">
      <c r="I8208" s="1"/>
    </row>
    <row r="8209" spans="9:9" x14ac:dyDescent="0.35">
      <c r="I8209" s="1"/>
    </row>
    <row r="8210" spans="9:9" x14ac:dyDescent="0.35">
      <c r="I8210" s="1"/>
    </row>
    <row r="8211" spans="9:9" x14ac:dyDescent="0.35">
      <c r="I8211" s="1"/>
    </row>
    <row r="8212" spans="9:9" x14ac:dyDescent="0.35">
      <c r="I8212" s="1"/>
    </row>
    <row r="8213" spans="9:9" x14ac:dyDescent="0.35">
      <c r="I8213" s="1"/>
    </row>
    <row r="8214" spans="9:9" x14ac:dyDescent="0.35">
      <c r="I8214" s="1"/>
    </row>
    <row r="8215" spans="9:9" x14ac:dyDescent="0.35">
      <c r="I8215" s="1"/>
    </row>
    <row r="8216" spans="9:9" x14ac:dyDescent="0.35">
      <c r="I8216" s="1"/>
    </row>
    <row r="8217" spans="9:9" x14ac:dyDescent="0.35">
      <c r="I8217" s="1"/>
    </row>
    <row r="8218" spans="9:9" x14ac:dyDescent="0.35">
      <c r="I8218" s="1"/>
    </row>
    <row r="8219" spans="9:9" x14ac:dyDescent="0.35">
      <c r="I8219" s="1"/>
    </row>
    <row r="8220" spans="9:9" x14ac:dyDescent="0.35">
      <c r="I8220" s="1"/>
    </row>
    <row r="8221" spans="9:9" x14ac:dyDescent="0.35">
      <c r="I8221" s="1"/>
    </row>
    <row r="8222" spans="9:9" x14ac:dyDescent="0.35">
      <c r="I8222" s="1"/>
    </row>
    <row r="8223" spans="9:9" x14ac:dyDescent="0.35">
      <c r="I8223" s="1"/>
    </row>
    <row r="8224" spans="9:9" x14ac:dyDescent="0.35">
      <c r="I8224" s="1"/>
    </row>
    <row r="8225" spans="9:9" x14ac:dyDescent="0.35">
      <c r="I8225" s="1"/>
    </row>
    <row r="8226" spans="9:9" x14ac:dyDescent="0.35">
      <c r="I8226" s="1"/>
    </row>
    <row r="8227" spans="9:9" x14ac:dyDescent="0.35">
      <c r="I8227" s="1"/>
    </row>
    <row r="8228" spans="9:9" x14ac:dyDescent="0.35">
      <c r="I8228" s="1"/>
    </row>
    <row r="8229" spans="9:9" x14ac:dyDescent="0.35">
      <c r="I8229" s="1"/>
    </row>
    <row r="8230" spans="9:9" x14ac:dyDescent="0.35">
      <c r="I8230" s="1"/>
    </row>
    <row r="8231" spans="9:9" x14ac:dyDescent="0.35">
      <c r="I8231" s="1"/>
    </row>
    <row r="8232" spans="9:9" x14ac:dyDescent="0.35">
      <c r="I8232" s="1"/>
    </row>
    <row r="8233" spans="9:9" x14ac:dyDescent="0.35">
      <c r="I8233" s="1"/>
    </row>
    <row r="8234" spans="9:9" x14ac:dyDescent="0.35">
      <c r="I8234" s="1"/>
    </row>
    <row r="8235" spans="9:9" x14ac:dyDescent="0.35">
      <c r="I8235" s="1"/>
    </row>
    <row r="8236" spans="9:9" x14ac:dyDescent="0.35">
      <c r="I8236" s="1"/>
    </row>
    <row r="8237" spans="9:9" x14ac:dyDescent="0.35">
      <c r="I8237" s="1"/>
    </row>
    <row r="8238" spans="9:9" x14ac:dyDescent="0.35">
      <c r="I8238" s="1"/>
    </row>
    <row r="8239" spans="9:9" x14ac:dyDescent="0.35">
      <c r="I8239" s="1"/>
    </row>
    <row r="8240" spans="9:9" x14ac:dyDescent="0.35">
      <c r="I8240" s="1"/>
    </row>
    <row r="8241" spans="9:9" x14ac:dyDescent="0.35">
      <c r="I8241" s="1"/>
    </row>
    <row r="8242" spans="9:9" x14ac:dyDescent="0.35">
      <c r="I8242" s="1"/>
    </row>
    <row r="8243" spans="9:9" x14ac:dyDescent="0.35">
      <c r="I8243" s="1"/>
    </row>
    <row r="8244" spans="9:9" x14ac:dyDescent="0.35">
      <c r="I8244" s="1"/>
    </row>
    <row r="8245" spans="9:9" x14ac:dyDescent="0.35">
      <c r="I8245" s="1"/>
    </row>
    <row r="8246" spans="9:9" x14ac:dyDescent="0.35">
      <c r="I8246" s="1"/>
    </row>
    <row r="8247" spans="9:9" x14ac:dyDescent="0.35">
      <c r="I8247" s="1"/>
    </row>
    <row r="8248" spans="9:9" x14ac:dyDescent="0.35">
      <c r="I8248" s="1"/>
    </row>
    <row r="8249" spans="9:9" x14ac:dyDescent="0.35">
      <c r="I8249" s="1"/>
    </row>
    <row r="8250" spans="9:9" x14ac:dyDescent="0.35">
      <c r="I8250" s="1"/>
    </row>
    <row r="8251" spans="9:9" x14ac:dyDescent="0.35">
      <c r="I8251" s="1"/>
    </row>
    <row r="8252" spans="9:9" x14ac:dyDescent="0.35">
      <c r="I8252" s="1"/>
    </row>
    <row r="8253" spans="9:9" x14ac:dyDescent="0.35">
      <c r="I8253" s="1"/>
    </row>
    <row r="8254" spans="9:9" x14ac:dyDescent="0.35">
      <c r="I8254" s="1"/>
    </row>
    <row r="8255" spans="9:9" x14ac:dyDescent="0.35">
      <c r="I8255" s="1"/>
    </row>
    <row r="8256" spans="9:9" x14ac:dyDescent="0.35">
      <c r="I8256" s="1"/>
    </row>
    <row r="8257" spans="9:9" x14ac:dyDescent="0.35">
      <c r="I8257" s="1"/>
    </row>
    <row r="8258" spans="9:9" x14ac:dyDescent="0.35">
      <c r="I8258" s="1"/>
    </row>
    <row r="8259" spans="9:9" x14ac:dyDescent="0.35">
      <c r="I8259" s="1"/>
    </row>
    <row r="8260" spans="9:9" x14ac:dyDescent="0.35">
      <c r="I8260" s="1"/>
    </row>
    <row r="8261" spans="9:9" x14ac:dyDescent="0.35">
      <c r="I8261" s="1"/>
    </row>
    <row r="8262" spans="9:9" x14ac:dyDescent="0.35">
      <c r="I8262" s="1"/>
    </row>
    <row r="8263" spans="9:9" x14ac:dyDescent="0.35">
      <c r="I8263" s="1"/>
    </row>
    <row r="8264" spans="9:9" x14ac:dyDescent="0.35">
      <c r="I8264" s="1"/>
    </row>
    <row r="8265" spans="9:9" x14ac:dyDescent="0.35">
      <c r="I8265" s="1"/>
    </row>
    <row r="8266" spans="9:9" x14ac:dyDescent="0.35">
      <c r="I8266" s="1"/>
    </row>
    <row r="8267" spans="9:9" x14ac:dyDescent="0.35">
      <c r="I8267" s="1"/>
    </row>
    <row r="8268" spans="9:9" x14ac:dyDescent="0.35">
      <c r="I8268" s="1"/>
    </row>
    <row r="8269" spans="9:9" x14ac:dyDescent="0.35">
      <c r="I8269" s="1"/>
    </row>
    <row r="8270" spans="9:9" x14ac:dyDescent="0.35">
      <c r="I8270" s="1"/>
    </row>
    <row r="8271" spans="9:9" x14ac:dyDescent="0.35">
      <c r="I8271" s="1"/>
    </row>
    <row r="8272" spans="9:9" x14ac:dyDescent="0.35">
      <c r="I8272" s="1"/>
    </row>
    <row r="8273" spans="9:9" x14ac:dyDescent="0.35">
      <c r="I8273" s="1"/>
    </row>
    <row r="8274" spans="9:9" x14ac:dyDescent="0.35">
      <c r="I8274" s="1"/>
    </row>
    <row r="8275" spans="9:9" x14ac:dyDescent="0.35">
      <c r="I8275" s="1"/>
    </row>
    <row r="8276" spans="9:9" x14ac:dyDescent="0.35">
      <c r="I8276" s="1"/>
    </row>
    <row r="8277" spans="9:9" x14ac:dyDescent="0.35">
      <c r="I8277" s="1"/>
    </row>
    <row r="8278" spans="9:9" x14ac:dyDescent="0.35">
      <c r="I8278" s="1"/>
    </row>
    <row r="8279" spans="9:9" x14ac:dyDescent="0.35">
      <c r="I8279" s="1"/>
    </row>
    <row r="8280" spans="9:9" x14ac:dyDescent="0.35">
      <c r="I8280" s="1"/>
    </row>
    <row r="8281" spans="9:9" x14ac:dyDescent="0.35">
      <c r="I8281" s="1"/>
    </row>
    <row r="8282" spans="9:9" x14ac:dyDescent="0.35">
      <c r="I8282" s="1"/>
    </row>
    <row r="8283" spans="9:9" x14ac:dyDescent="0.35">
      <c r="I8283" s="1"/>
    </row>
    <row r="8284" spans="9:9" x14ac:dyDescent="0.35">
      <c r="I8284" s="1"/>
    </row>
    <row r="8285" spans="9:9" x14ac:dyDescent="0.35">
      <c r="I8285" s="1"/>
    </row>
    <row r="8286" spans="9:9" x14ac:dyDescent="0.35">
      <c r="I8286" s="1"/>
    </row>
    <row r="8287" spans="9:9" x14ac:dyDescent="0.35">
      <c r="I8287" s="1"/>
    </row>
    <row r="8288" spans="9:9" x14ac:dyDescent="0.35">
      <c r="I8288" s="1"/>
    </row>
    <row r="8289" spans="9:9" x14ac:dyDescent="0.35">
      <c r="I8289" s="1"/>
    </row>
    <row r="8290" spans="9:9" x14ac:dyDescent="0.35">
      <c r="I8290" s="1"/>
    </row>
    <row r="8291" spans="9:9" x14ac:dyDescent="0.35">
      <c r="I8291" s="1"/>
    </row>
    <row r="8292" spans="9:9" x14ac:dyDescent="0.35">
      <c r="I8292" s="1"/>
    </row>
    <row r="8293" spans="9:9" x14ac:dyDescent="0.35">
      <c r="I8293" s="1"/>
    </row>
    <row r="8294" spans="9:9" x14ac:dyDescent="0.35">
      <c r="I8294" s="1"/>
    </row>
    <row r="8295" spans="9:9" x14ac:dyDescent="0.35">
      <c r="I8295" s="1"/>
    </row>
    <row r="8296" spans="9:9" x14ac:dyDescent="0.35">
      <c r="I8296" s="1"/>
    </row>
    <row r="8297" spans="9:9" x14ac:dyDescent="0.35">
      <c r="I8297" s="1"/>
    </row>
    <row r="8298" spans="9:9" x14ac:dyDescent="0.35">
      <c r="I8298" s="1"/>
    </row>
    <row r="8299" spans="9:9" x14ac:dyDescent="0.35">
      <c r="I8299" s="1"/>
    </row>
    <row r="8300" spans="9:9" x14ac:dyDescent="0.35">
      <c r="I8300" s="1"/>
    </row>
    <row r="8301" spans="9:9" x14ac:dyDescent="0.35">
      <c r="I8301" s="1"/>
    </row>
    <row r="8302" spans="9:9" x14ac:dyDescent="0.35">
      <c r="I8302" s="1"/>
    </row>
    <row r="8303" spans="9:9" x14ac:dyDescent="0.35">
      <c r="I8303" s="1"/>
    </row>
    <row r="8304" spans="9:9" x14ac:dyDescent="0.35">
      <c r="I8304" s="1"/>
    </row>
    <row r="8305" spans="9:9" x14ac:dyDescent="0.35">
      <c r="I8305" s="1"/>
    </row>
    <row r="8306" spans="9:9" x14ac:dyDescent="0.35">
      <c r="I8306" s="1"/>
    </row>
    <row r="8307" spans="9:9" x14ac:dyDescent="0.35">
      <c r="I8307" s="1"/>
    </row>
    <row r="8308" spans="9:9" x14ac:dyDescent="0.35">
      <c r="I8308" s="1"/>
    </row>
    <row r="8309" spans="9:9" x14ac:dyDescent="0.35">
      <c r="I8309" s="1"/>
    </row>
    <row r="8310" spans="9:9" x14ac:dyDescent="0.35">
      <c r="I8310" s="1"/>
    </row>
    <row r="8311" spans="9:9" x14ac:dyDescent="0.35">
      <c r="I8311" s="1"/>
    </row>
    <row r="8312" spans="9:9" x14ac:dyDescent="0.35">
      <c r="I8312" s="1"/>
    </row>
    <row r="8313" spans="9:9" x14ac:dyDescent="0.35">
      <c r="I8313" s="1"/>
    </row>
    <row r="8314" spans="9:9" x14ac:dyDescent="0.35">
      <c r="I8314" s="1"/>
    </row>
    <row r="8315" spans="9:9" x14ac:dyDescent="0.35">
      <c r="I8315" s="1"/>
    </row>
    <row r="8316" spans="9:9" x14ac:dyDescent="0.35">
      <c r="I8316" s="1"/>
    </row>
    <row r="8317" spans="9:9" x14ac:dyDescent="0.35">
      <c r="I8317" s="1"/>
    </row>
    <row r="8318" spans="9:9" x14ac:dyDescent="0.35">
      <c r="I8318" s="1"/>
    </row>
    <row r="8319" spans="9:9" x14ac:dyDescent="0.35">
      <c r="I8319" s="1"/>
    </row>
    <row r="8320" spans="9:9" x14ac:dyDescent="0.35">
      <c r="I8320" s="1"/>
    </row>
    <row r="8321" spans="9:9" x14ac:dyDescent="0.35">
      <c r="I8321" s="1"/>
    </row>
    <row r="8322" spans="9:9" x14ac:dyDescent="0.35">
      <c r="I8322" s="1"/>
    </row>
    <row r="8323" spans="9:9" x14ac:dyDescent="0.35">
      <c r="I8323" s="1"/>
    </row>
    <row r="8324" spans="9:9" x14ac:dyDescent="0.35">
      <c r="I8324" s="1"/>
    </row>
    <row r="8325" spans="9:9" x14ac:dyDescent="0.35">
      <c r="I8325" s="1"/>
    </row>
    <row r="8326" spans="9:9" x14ac:dyDescent="0.35">
      <c r="I8326" s="1"/>
    </row>
    <row r="8327" spans="9:9" x14ac:dyDescent="0.35">
      <c r="I8327" s="1"/>
    </row>
    <row r="8328" spans="9:9" x14ac:dyDescent="0.35">
      <c r="I8328" s="1"/>
    </row>
    <row r="8329" spans="9:9" x14ac:dyDescent="0.35">
      <c r="I8329" s="1"/>
    </row>
    <row r="8330" spans="9:9" x14ac:dyDescent="0.35">
      <c r="I8330" s="1"/>
    </row>
    <row r="8331" spans="9:9" x14ac:dyDescent="0.35">
      <c r="I8331" s="1"/>
    </row>
    <row r="8332" spans="9:9" x14ac:dyDescent="0.35">
      <c r="I8332" s="1"/>
    </row>
    <row r="8333" spans="9:9" x14ac:dyDescent="0.35">
      <c r="I8333" s="1"/>
    </row>
    <row r="8334" spans="9:9" x14ac:dyDescent="0.35">
      <c r="I8334" s="1"/>
    </row>
    <row r="8335" spans="9:9" x14ac:dyDescent="0.35">
      <c r="I8335" s="1"/>
    </row>
    <row r="8336" spans="9:9" x14ac:dyDescent="0.35">
      <c r="I8336" s="1"/>
    </row>
    <row r="8337" spans="9:9" x14ac:dyDescent="0.35">
      <c r="I8337" s="1"/>
    </row>
    <row r="8338" spans="9:9" x14ac:dyDescent="0.35">
      <c r="I8338" s="1"/>
    </row>
    <row r="8339" spans="9:9" x14ac:dyDescent="0.35">
      <c r="I8339" s="1"/>
    </row>
    <row r="8340" spans="9:9" x14ac:dyDescent="0.35">
      <c r="I8340" s="1"/>
    </row>
    <row r="8341" spans="9:9" x14ac:dyDescent="0.35">
      <c r="I8341" s="1"/>
    </row>
    <row r="8342" spans="9:9" x14ac:dyDescent="0.35">
      <c r="I8342" s="1"/>
    </row>
    <row r="8343" spans="9:9" x14ac:dyDescent="0.35">
      <c r="I8343" s="1"/>
    </row>
    <row r="8344" spans="9:9" x14ac:dyDescent="0.35">
      <c r="I8344" s="1"/>
    </row>
    <row r="8345" spans="9:9" x14ac:dyDescent="0.35">
      <c r="I8345" s="1"/>
    </row>
    <row r="8346" spans="9:9" x14ac:dyDescent="0.35">
      <c r="I8346" s="1"/>
    </row>
    <row r="8347" spans="9:9" x14ac:dyDescent="0.35">
      <c r="I8347" s="1"/>
    </row>
    <row r="8348" spans="9:9" x14ac:dyDescent="0.35">
      <c r="I8348" s="1"/>
    </row>
    <row r="8349" spans="9:9" x14ac:dyDescent="0.35">
      <c r="I8349" s="1"/>
    </row>
    <row r="8350" spans="9:9" x14ac:dyDescent="0.35">
      <c r="I8350" s="1"/>
    </row>
    <row r="8351" spans="9:9" x14ac:dyDescent="0.35">
      <c r="I8351" s="1"/>
    </row>
    <row r="8352" spans="9:9" x14ac:dyDescent="0.35">
      <c r="I8352" s="1"/>
    </row>
    <row r="8353" spans="9:9" x14ac:dyDescent="0.35">
      <c r="I8353" s="1"/>
    </row>
    <row r="8354" spans="9:9" x14ac:dyDescent="0.35">
      <c r="I8354" s="1"/>
    </row>
    <row r="8355" spans="9:9" x14ac:dyDescent="0.35">
      <c r="I8355" s="1"/>
    </row>
    <row r="8356" spans="9:9" x14ac:dyDescent="0.35">
      <c r="I8356" s="1"/>
    </row>
    <row r="8357" spans="9:9" x14ac:dyDescent="0.35">
      <c r="I8357" s="1"/>
    </row>
    <row r="8358" spans="9:9" x14ac:dyDescent="0.35">
      <c r="I8358" s="1"/>
    </row>
    <row r="8359" spans="9:9" x14ac:dyDescent="0.35">
      <c r="I8359" s="1"/>
    </row>
    <row r="8360" spans="9:9" x14ac:dyDescent="0.35">
      <c r="I8360" s="1"/>
    </row>
    <row r="8361" spans="9:9" x14ac:dyDescent="0.35">
      <c r="I8361" s="1"/>
    </row>
    <row r="8362" spans="9:9" x14ac:dyDescent="0.35">
      <c r="I8362" s="1"/>
    </row>
    <row r="8363" spans="9:9" x14ac:dyDescent="0.35">
      <c r="I8363" s="1"/>
    </row>
    <row r="8364" spans="9:9" x14ac:dyDescent="0.35">
      <c r="I8364" s="1"/>
    </row>
    <row r="8365" spans="9:9" x14ac:dyDescent="0.35">
      <c r="I8365" s="1"/>
    </row>
    <row r="8366" spans="9:9" x14ac:dyDescent="0.35">
      <c r="I8366" s="1"/>
    </row>
    <row r="8367" spans="9:9" x14ac:dyDescent="0.35">
      <c r="I8367" s="1"/>
    </row>
    <row r="8368" spans="9:9" x14ac:dyDescent="0.35">
      <c r="I8368" s="1"/>
    </row>
    <row r="8369" spans="9:9" x14ac:dyDescent="0.35">
      <c r="I8369" s="1"/>
    </row>
    <row r="8370" spans="9:9" x14ac:dyDescent="0.35">
      <c r="I8370" s="1"/>
    </row>
    <row r="8371" spans="9:9" x14ac:dyDescent="0.35">
      <c r="I8371" s="1"/>
    </row>
    <row r="8372" spans="9:9" x14ac:dyDescent="0.35">
      <c r="I8372" s="1"/>
    </row>
    <row r="8373" spans="9:9" x14ac:dyDescent="0.35">
      <c r="I8373" s="1"/>
    </row>
    <row r="8374" spans="9:9" x14ac:dyDescent="0.35">
      <c r="I8374" s="1"/>
    </row>
    <row r="8375" spans="9:9" x14ac:dyDescent="0.35">
      <c r="I8375" s="1"/>
    </row>
    <row r="8376" spans="9:9" x14ac:dyDescent="0.35">
      <c r="I8376" s="1"/>
    </row>
    <row r="8377" spans="9:9" x14ac:dyDescent="0.35">
      <c r="I8377" s="1"/>
    </row>
    <row r="8378" spans="9:9" x14ac:dyDescent="0.35">
      <c r="I8378" s="1"/>
    </row>
    <row r="8379" spans="9:9" x14ac:dyDescent="0.35">
      <c r="I8379" s="1"/>
    </row>
    <row r="8380" spans="9:9" x14ac:dyDescent="0.35">
      <c r="I8380" s="1"/>
    </row>
    <row r="8381" spans="9:9" x14ac:dyDescent="0.35">
      <c r="I8381" s="1"/>
    </row>
    <row r="8382" spans="9:9" x14ac:dyDescent="0.35">
      <c r="I8382" s="1"/>
    </row>
    <row r="8383" spans="9:9" x14ac:dyDescent="0.35">
      <c r="I8383" s="1"/>
    </row>
    <row r="8384" spans="9:9" x14ac:dyDescent="0.35">
      <c r="I8384" s="1"/>
    </row>
    <row r="8385" spans="9:9" x14ac:dyDescent="0.35">
      <c r="I8385" s="1"/>
    </row>
    <row r="8386" spans="9:9" x14ac:dyDescent="0.35">
      <c r="I8386" s="1"/>
    </row>
    <row r="8387" spans="9:9" x14ac:dyDescent="0.35">
      <c r="I8387" s="1"/>
    </row>
    <row r="8388" spans="9:9" x14ac:dyDescent="0.35">
      <c r="I8388" s="1"/>
    </row>
    <row r="8389" spans="9:9" x14ac:dyDescent="0.35">
      <c r="I8389" s="1"/>
    </row>
    <row r="8390" spans="9:9" x14ac:dyDescent="0.35">
      <c r="I8390" s="1"/>
    </row>
    <row r="8391" spans="9:9" x14ac:dyDescent="0.35">
      <c r="I8391" s="1"/>
    </row>
    <row r="8392" spans="9:9" x14ac:dyDescent="0.35">
      <c r="I8392" s="1"/>
    </row>
    <row r="8393" spans="9:9" x14ac:dyDescent="0.35">
      <c r="I8393" s="1"/>
    </row>
    <row r="8394" spans="9:9" x14ac:dyDescent="0.35">
      <c r="I8394" s="1"/>
    </row>
    <row r="8395" spans="9:9" x14ac:dyDescent="0.35">
      <c r="I8395" s="1"/>
    </row>
    <row r="8396" spans="9:9" x14ac:dyDescent="0.35">
      <c r="I8396" s="1"/>
    </row>
    <row r="8397" spans="9:9" x14ac:dyDescent="0.35">
      <c r="I8397" s="1"/>
    </row>
    <row r="8398" spans="9:9" x14ac:dyDescent="0.35">
      <c r="I8398" s="1"/>
    </row>
    <row r="8399" spans="9:9" x14ac:dyDescent="0.35">
      <c r="I8399" s="1"/>
    </row>
    <row r="8400" spans="9:9" x14ac:dyDescent="0.35">
      <c r="I8400" s="1"/>
    </row>
    <row r="8401" spans="9:9" x14ac:dyDescent="0.35">
      <c r="I8401" s="1"/>
    </row>
    <row r="8402" spans="9:9" x14ac:dyDescent="0.35">
      <c r="I8402" s="1"/>
    </row>
    <row r="8403" spans="9:9" x14ac:dyDescent="0.35">
      <c r="I8403" s="1"/>
    </row>
    <row r="8404" spans="9:9" x14ac:dyDescent="0.35">
      <c r="I8404" s="1"/>
    </row>
    <row r="8405" spans="9:9" x14ac:dyDescent="0.35">
      <c r="I8405" s="1"/>
    </row>
    <row r="8406" spans="9:9" x14ac:dyDescent="0.35">
      <c r="I8406" s="1"/>
    </row>
    <row r="8407" spans="9:9" x14ac:dyDescent="0.35">
      <c r="I8407" s="1"/>
    </row>
    <row r="8408" spans="9:9" x14ac:dyDescent="0.35">
      <c r="I8408" s="1"/>
    </row>
    <row r="8409" spans="9:9" x14ac:dyDescent="0.35">
      <c r="I8409" s="1"/>
    </row>
    <row r="8410" spans="9:9" x14ac:dyDescent="0.35">
      <c r="I8410" s="1"/>
    </row>
    <row r="8411" spans="9:9" x14ac:dyDescent="0.35">
      <c r="I8411" s="1"/>
    </row>
    <row r="8412" spans="9:9" x14ac:dyDescent="0.35">
      <c r="I8412" s="1"/>
    </row>
    <row r="8413" spans="9:9" x14ac:dyDescent="0.35">
      <c r="I8413" s="1"/>
    </row>
    <row r="8414" spans="9:9" x14ac:dyDescent="0.35">
      <c r="I8414" s="1"/>
    </row>
    <row r="8415" spans="9:9" x14ac:dyDescent="0.35">
      <c r="I8415" s="1"/>
    </row>
    <row r="8416" spans="9:9" x14ac:dyDescent="0.35">
      <c r="I8416" s="1"/>
    </row>
    <row r="8417" spans="9:9" x14ac:dyDescent="0.35">
      <c r="I8417" s="1"/>
    </row>
    <row r="8418" spans="9:9" x14ac:dyDescent="0.35">
      <c r="I8418" s="1"/>
    </row>
    <row r="8419" spans="9:9" x14ac:dyDescent="0.35">
      <c r="I8419" s="1"/>
    </row>
    <row r="8420" spans="9:9" x14ac:dyDescent="0.35">
      <c r="I8420" s="1"/>
    </row>
    <row r="8421" spans="9:9" x14ac:dyDescent="0.35">
      <c r="I8421" s="1"/>
    </row>
    <row r="8422" spans="9:9" x14ac:dyDescent="0.35">
      <c r="I8422" s="1"/>
    </row>
    <row r="8423" spans="9:9" x14ac:dyDescent="0.35">
      <c r="I8423" s="1"/>
    </row>
    <row r="8424" spans="9:9" x14ac:dyDescent="0.35">
      <c r="I8424" s="1"/>
    </row>
    <row r="8425" spans="9:9" x14ac:dyDescent="0.35">
      <c r="I8425" s="1"/>
    </row>
    <row r="8426" spans="9:9" x14ac:dyDescent="0.35">
      <c r="I8426" s="1"/>
    </row>
    <row r="8427" spans="9:9" x14ac:dyDescent="0.35">
      <c r="I8427" s="1"/>
    </row>
    <row r="8428" spans="9:9" x14ac:dyDescent="0.35">
      <c r="I8428" s="1"/>
    </row>
    <row r="8429" spans="9:9" x14ac:dyDescent="0.35">
      <c r="I8429" s="1"/>
    </row>
    <row r="8430" spans="9:9" x14ac:dyDescent="0.35">
      <c r="I8430" s="1"/>
    </row>
    <row r="8431" spans="9:9" x14ac:dyDescent="0.35">
      <c r="I8431" s="1"/>
    </row>
    <row r="8432" spans="9:9" x14ac:dyDescent="0.35">
      <c r="I8432" s="1"/>
    </row>
    <row r="8433" spans="9:9" x14ac:dyDescent="0.35">
      <c r="I8433" s="1"/>
    </row>
    <row r="8434" spans="9:9" x14ac:dyDescent="0.35">
      <c r="I8434" s="1"/>
    </row>
    <row r="8435" spans="9:9" x14ac:dyDescent="0.35">
      <c r="I8435" s="1"/>
    </row>
    <row r="8436" spans="9:9" x14ac:dyDescent="0.35">
      <c r="I8436" s="1"/>
    </row>
    <row r="8437" spans="9:9" x14ac:dyDescent="0.35">
      <c r="I8437" s="1"/>
    </row>
    <row r="8438" spans="9:9" x14ac:dyDescent="0.35">
      <c r="I8438" s="1"/>
    </row>
    <row r="8439" spans="9:9" x14ac:dyDescent="0.35">
      <c r="I8439" s="1"/>
    </row>
    <row r="8440" spans="9:9" x14ac:dyDescent="0.35">
      <c r="I8440" s="1"/>
    </row>
    <row r="8441" spans="9:9" x14ac:dyDescent="0.35">
      <c r="I8441" s="1"/>
    </row>
    <row r="8442" spans="9:9" x14ac:dyDescent="0.35">
      <c r="I8442" s="1"/>
    </row>
    <row r="8443" spans="9:9" x14ac:dyDescent="0.35">
      <c r="I8443" s="1"/>
    </row>
    <row r="8444" spans="9:9" x14ac:dyDescent="0.35">
      <c r="I8444" s="1"/>
    </row>
    <row r="8445" spans="9:9" x14ac:dyDescent="0.35">
      <c r="I8445" s="1"/>
    </row>
    <row r="8446" spans="9:9" x14ac:dyDescent="0.35">
      <c r="I8446" s="1"/>
    </row>
    <row r="8447" spans="9:9" x14ac:dyDescent="0.35">
      <c r="I8447" s="1"/>
    </row>
    <row r="8448" spans="9:9" x14ac:dyDescent="0.35">
      <c r="I8448" s="1"/>
    </row>
    <row r="8449" spans="9:9" x14ac:dyDescent="0.35">
      <c r="I8449" s="1"/>
    </row>
    <row r="8450" spans="9:9" x14ac:dyDescent="0.35">
      <c r="I8450" s="1"/>
    </row>
    <row r="8451" spans="9:9" x14ac:dyDescent="0.35">
      <c r="I8451" s="1"/>
    </row>
    <row r="8452" spans="9:9" x14ac:dyDescent="0.35">
      <c r="I8452" s="1"/>
    </row>
    <row r="8453" spans="9:9" x14ac:dyDescent="0.35">
      <c r="I8453" s="1"/>
    </row>
    <row r="8454" spans="9:9" x14ac:dyDescent="0.35">
      <c r="I8454" s="1"/>
    </row>
    <row r="8455" spans="9:9" x14ac:dyDescent="0.35">
      <c r="I8455" s="1"/>
    </row>
    <row r="8456" spans="9:9" x14ac:dyDescent="0.35">
      <c r="I8456" s="1"/>
    </row>
    <row r="8457" spans="9:9" x14ac:dyDescent="0.35">
      <c r="I8457" s="1"/>
    </row>
    <row r="8458" spans="9:9" x14ac:dyDescent="0.35">
      <c r="I8458" s="1"/>
    </row>
    <row r="8459" spans="9:9" x14ac:dyDescent="0.35">
      <c r="I8459" s="1"/>
    </row>
    <row r="8460" spans="9:9" x14ac:dyDescent="0.35">
      <c r="I8460" s="1"/>
    </row>
    <row r="8461" spans="9:9" x14ac:dyDescent="0.35">
      <c r="I8461" s="1"/>
    </row>
    <row r="8462" spans="9:9" x14ac:dyDescent="0.35">
      <c r="I8462" s="1"/>
    </row>
    <row r="8463" spans="9:9" x14ac:dyDescent="0.35">
      <c r="I8463" s="1"/>
    </row>
    <row r="8464" spans="9:9" x14ac:dyDescent="0.35">
      <c r="I8464" s="1"/>
    </row>
    <row r="8465" spans="9:9" x14ac:dyDescent="0.35">
      <c r="I8465" s="1"/>
    </row>
    <row r="8466" spans="9:9" x14ac:dyDescent="0.35">
      <c r="I8466" s="1"/>
    </row>
    <row r="8467" spans="9:9" x14ac:dyDescent="0.35">
      <c r="I8467" s="1"/>
    </row>
    <row r="8468" spans="9:9" x14ac:dyDescent="0.35">
      <c r="I8468" s="1"/>
    </row>
    <row r="8469" spans="9:9" x14ac:dyDescent="0.35">
      <c r="I8469" s="1"/>
    </row>
    <row r="8470" spans="9:9" x14ac:dyDescent="0.35">
      <c r="I8470" s="1"/>
    </row>
    <row r="8471" spans="9:9" x14ac:dyDescent="0.35">
      <c r="I8471" s="1"/>
    </row>
    <row r="8472" spans="9:9" x14ac:dyDescent="0.35">
      <c r="I8472" s="1"/>
    </row>
    <row r="8473" spans="9:9" x14ac:dyDescent="0.35">
      <c r="I8473" s="1"/>
    </row>
    <row r="8474" spans="9:9" x14ac:dyDescent="0.35">
      <c r="I8474" s="1"/>
    </row>
    <row r="8475" spans="9:9" x14ac:dyDescent="0.35">
      <c r="I8475" s="1"/>
    </row>
    <row r="8476" spans="9:9" x14ac:dyDescent="0.35">
      <c r="I8476" s="1"/>
    </row>
    <row r="8477" spans="9:9" x14ac:dyDescent="0.35">
      <c r="I8477" s="1"/>
    </row>
    <row r="8478" spans="9:9" x14ac:dyDescent="0.35">
      <c r="I8478" s="1"/>
    </row>
    <row r="8479" spans="9:9" x14ac:dyDescent="0.35">
      <c r="I8479" s="1"/>
    </row>
    <row r="8480" spans="9:9" x14ac:dyDescent="0.35">
      <c r="I8480" s="1"/>
    </row>
    <row r="8481" spans="9:9" x14ac:dyDescent="0.35">
      <c r="I8481" s="1"/>
    </row>
    <row r="8482" spans="9:9" x14ac:dyDescent="0.35">
      <c r="I8482" s="1"/>
    </row>
    <row r="8483" spans="9:9" x14ac:dyDescent="0.35">
      <c r="I8483" s="1"/>
    </row>
    <row r="8484" spans="9:9" x14ac:dyDescent="0.35">
      <c r="I8484" s="1"/>
    </row>
    <row r="8485" spans="9:9" x14ac:dyDescent="0.35">
      <c r="I8485" s="1"/>
    </row>
    <row r="8486" spans="9:9" x14ac:dyDescent="0.35">
      <c r="I8486" s="1"/>
    </row>
    <row r="8487" spans="9:9" x14ac:dyDescent="0.35">
      <c r="I8487" s="1"/>
    </row>
    <row r="8488" spans="9:9" x14ac:dyDescent="0.35">
      <c r="I8488" s="1"/>
    </row>
    <row r="8489" spans="9:9" x14ac:dyDescent="0.35">
      <c r="I8489" s="1"/>
    </row>
    <row r="8490" spans="9:9" x14ac:dyDescent="0.35">
      <c r="I8490" s="1"/>
    </row>
    <row r="8491" spans="9:9" x14ac:dyDescent="0.35">
      <c r="I8491" s="1"/>
    </row>
    <row r="8492" spans="9:9" x14ac:dyDescent="0.35">
      <c r="I8492" s="1"/>
    </row>
    <row r="8493" spans="9:9" x14ac:dyDescent="0.35">
      <c r="I8493" s="1"/>
    </row>
    <row r="8494" spans="9:9" x14ac:dyDescent="0.35">
      <c r="I8494" s="1"/>
    </row>
    <row r="8495" spans="9:9" x14ac:dyDescent="0.35">
      <c r="I8495" s="1"/>
    </row>
    <row r="8496" spans="9:9" x14ac:dyDescent="0.35">
      <c r="I8496" s="1"/>
    </row>
    <row r="8497" spans="9:9" x14ac:dyDescent="0.35">
      <c r="I8497" s="1"/>
    </row>
    <row r="8498" spans="9:9" x14ac:dyDescent="0.35">
      <c r="I8498" s="1"/>
    </row>
    <row r="8499" spans="9:9" x14ac:dyDescent="0.35">
      <c r="I8499" s="1"/>
    </row>
    <row r="8500" spans="9:9" x14ac:dyDescent="0.35">
      <c r="I8500" s="1"/>
    </row>
    <row r="8501" spans="9:9" x14ac:dyDescent="0.35">
      <c r="I8501" s="1"/>
    </row>
    <row r="8502" spans="9:9" x14ac:dyDescent="0.35">
      <c r="I8502" s="1"/>
    </row>
    <row r="8503" spans="9:9" x14ac:dyDescent="0.35">
      <c r="I8503" s="1"/>
    </row>
    <row r="8504" spans="9:9" x14ac:dyDescent="0.35">
      <c r="I8504" s="1"/>
    </row>
    <row r="8505" spans="9:9" x14ac:dyDescent="0.35">
      <c r="I8505" s="1"/>
    </row>
    <row r="8506" spans="9:9" x14ac:dyDescent="0.35">
      <c r="I8506" s="1"/>
    </row>
    <row r="8507" spans="9:9" x14ac:dyDescent="0.35">
      <c r="I8507" s="1"/>
    </row>
    <row r="8508" spans="9:9" x14ac:dyDescent="0.35">
      <c r="I8508" s="1"/>
    </row>
    <row r="8509" spans="9:9" x14ac:dyDescent="0.35">
      <c r="I8509" s="1"/>
    </row>
    <row r="8510" spans="9:9" x14ac:dyDescent="0.35">
      <c r="I8510" s="1"/>
    </row>
    <row r="8511" spans="9:9" x14ac:dyDescent="0.35">
      <c r="I8511" s="1"/>
    </row>
    <row r="8512" spans="9:9" x14ac:dyDescent="0.35">
      <c r="I8512" s="1"/>
    </row>
    <row r="8513" spans="9:9" x14ac:dyDescent="0.35">
      <c r="I8513" s="1"/>
    </row>
    <row r="8514" spans="9:9" x14ac:dyDescent="0.35">
      <c r="I8514" s="1"/>
    </row>
    <row r="8515" spans="9:9" x14ac:dyDescent="0.35">
      <c r="I8515" s="1"/>
    </row>
    <row r="8516" spans="9:9" x14ac:dyDescent="0.35">
      <c r="I8516" s="1"/>
    </row>
    <row r="8517" spans="9:9" x14ac:dyDescent="0.35">
      <c r="I8517" s="1"/>
    </row>
    <row r="8518" spans="9:9" x14ac:dyDescent="0.35">
      <c r="I8518" s="1"/>
    </row>
    <row r="8519" spans="9:9" x14ac:dyDescent="0.35">
      <c r="I8519" s="1"/>
    </row>
    <row r="8520" spans="9:9" x14ac:dyDescent="0.35">
      <c r="I8520" s="1"/>
    </row>
    <row r="8521" spans="9:9" x14ac:dyDescent="0.35">
      <c r="I8521" s="1"/>
    </row>
    <row r="8522" spans="9:9" x14ac:dyDescent="0.35">
      <c r="I8522" s="1"/>
    </row>
    <row r="8523" spans="9:9" x14ac:dyDescent="0.35">
      <c r="I8523" s="1"/>
    </row>
    <row r="8524" spans="9:9" x14ac:dyDescent="0.35">
      <c r="I8524" s="1"/>
    </row>
    <row r="8525" spans="9:9" x14ac:dyDescent="0.35">
      <c r="I8525" s="1"/>
    </row>
    <row r="8526" spans="9:9" x14ac:dyDescent="0.35">
      <c r="I8526" s="1"/>
    </row>
    <row r="8527" spans="9:9" x14ac:dyDescent="0.35">
      <c r="I8527" s="1"/>
    </row>
    <row r="8528" spans="9:9" x14ac:dyDescent="0.35">
      <c r="I8528" s="1"/>
    </row>
    <row r="8529" spans="9:9" x14ac:dyDescent="0.35">
      <c r="I8529" s="1"/>
    </row>
    <row r="8530" spans="9:9" x14ac:dyDescent="0.35">
      <c r="I8530" s="1"/>
    </row>
    <row r="8531" spans="9:9" x14ac:dyDescent="0.35">
      <c r="I8531" s="1"/>
    </row>
    <row r="8532" spans="9:9" x14ac:dyDescent="0.35">
      <c r="I8532" s="1"/>
    </row>
    <row r="8533" spans="9:9" x14ac:dyDescent="0.35">
      <c r="I8533" s="1"/>
    </row>
    <row r="8534" spans="9:9" x14ac:dyDescent="0.35">
      <c r="I8534" s="1"/>
    </row>
    <row r="8535" spans="9:9" x14ac:dyDescent="0.35">
      <c r="I8535" s="1"/>
    </row>
    <row r="8536" spans="9:9" x14ac:dyDescent="0.35">
      <c r="I8536" s="1"/>
    </row>
    <row r="8537" spans="9:9" x14ac:dyDescent="0.35">
      <c r="I8537" s="1"/>
    </row>
    <row r="8538" spans="9:9" x14ac:dyDescent="0.35">
      <c r="I8538" s="1"/>
    </row>
    <row r="8539" spans="9:9" x14ac:dyDescent="0.35">
      <c r="I8539" s="1"/>
    </row>
    <row r="8540" spans="9:9" x14ac:dyDescent="0.35">
      <c r="I8540" s="1"/>
    </row>
    <row r="8541" spans="9:9" x14ac:dyDescent="0.35">
      <c r="I8541" s="1"/>
    </row>
    <row r="8542" spans="9:9" x14ac:dyDescent="0.35">
      <c r="I8542" s="1"/>
    </row>
    <row r="8543" spans="9:9" x14ac:dyDescent="0.35">
      <c r="I8543" s="1"/>
    </row>
    <row r="8544" spans="9:9" x14ac:dyDescent="0.35">
      <c r="I8544" s="1"/>
    </row>
    <row r="8545" spans="9:9" x14ac:dyDescent="0.35">
      <c r="I8545" s="1"/>
    </row>
    <row r="8546" spans="9:9" x14ac:dyDescent="0.35">
      <c r="I8546" s="1"/>
    </row>
    <row r="8547" spans="9:9" x14ac:dyDescent="0.35">
      <c r="I8547" s="1"/>
    </row>
    <row r="8548" spans="9:9" x14ac:dyDescent="0.35">
      <c r="I8548" s="1"/>
    </row>
    <row r="8549" spans="9:9" x14ac:dyDescent="0.35">
      <c r="I8549" s="1"/>
    </row>
    <row r="8550" spans="9:9" x14ac:dyDescent="0.35">
      <c r="I8550" s="1"/>
    </row>
    <row r="8551" spans="9:9" x14ac:dyDescent="0.35">
      <c r="I8551" s="1"/>
    </row>
    <row r="8552" spans="9:9" x14ac:dyDescent="0.35">
      <c r="I8552" s="1"/>
    </row>
    <row r="8553" spans="9:9" x14ac:dyDescent="0.35">
      <c r="I8553" s="1"/>
    </row>
    <row r="8554" spans="9:9" x14ac:dyDescent="0.35">
      <c r="I8554" s="1"/>
    </row>
    <row r="8555" spans="9:9" x14ac:dyDescent="0.35">
      <c r="I8555" s="1"/>
    </row>
    <row r="8556" spans="9:9" x14ac:dyDescent="0.35">
      <c r="I8556" s="1"/>
    </row>
    <row r="8557" spans="9:9" x14ac:dyDescent="0.35">
      <c r="I8557" s="1"/>
    </row>
    <row r="8558" spans="9:9" x14ac:dyDescent="0.35">
      <c r="I8558" s="1"/>
    </row>
    <row r="8559" spans="9:9" x14ac:dyDescent="0.35">
      <c r="I8559" s="1"/>
    </row>
    <row r="8560" spans="9:9" x14ac:dyDescent="0.35">
      <c r="I8560" s="1"/>
    </row>
    <row r="8561" spans="9:9" x14ac:dyDescent="0.35">
      <c r="I8561" s="1"/>
    </row>
    <row r="8562" spans="9:9" x14ac:dyDescent="0.35">
      <c r="I8562" s="1"/>
    </row>
    <row r="8563" spans="9:9" x14ac:dyDescent="0.35">
      <c r="I8563" s="1"/>
    </row>
    <row r="8564" spans="9:9" x14ac:dyDescent="0.35">
      <c r="I8564" s="1"/>
    </row>
    <row r="8565" spans="9:9" x14ac:dyDescent="0.35">
      <c r="I8565" s="1"/>
    </row>
    <row r="8566" spans="9:9" x14ac:dyDescent="0.35">
      <c r="I8566" s="1"/>
    </row>
    <row r="8567" spans="9:9" x14ac:dyDescent="0.35">
      <c r="I8567" s="1"/>
    </row>
    <row r="8568" spans="9:9" x14ac:dyDescent="0.35">
      <c r="I8568" s="1"/>
    </row>
    <row r="8569" spans="9:9" x14ac:dyDescent="0.35">
      <c r="I8569" s="1"/>
    </row>
    <row r="8570" spans="9:9" x14ac:dyDescent="0.35">
      <c r="I8570" s="1"/>
    </row>
    <row r="8571" spans="9:9" x14ac:dyDescent="0.35">
      <c r="I8571" s="1"/>
    </row>
    <row r="8572" spans="9:9" x14ac:dyDescent="0.35">
      <c r="I8572" s="1"/>
    </row>
    <row r="8573" spans="9:9" x14ac:dyDescent="0.35">
      <c r="I8573" s="1"/>
    </row>
    <row r="8574" spans="9:9" x14ac:dyDescent="0.35">
      <c r="I8574" s="1"/>
    </row>
    <row r="8575" spans="9:9" x14ac:dyDescent="0.35">
      <c r="I8575" s="1"/>
    </row>
    <row r="8576" spans="9:9" x14ac:dyDescent="0.35">
      <c r="I8576" s="1"/>
    </row>
    <row r="8577" spans="9:9" x14ac:dyDescent="0.35">
      <c r="I8577" s="1"/>
    </row>
    <row r="8578" spans="9:9" x14ac:dyDescent="0.35">
      <c r="I8578" s="1"/>
    </row>
    <row r="8579" spans="9:9" x14ac:dyDescent="0.35">
      <c r="I8579" s="1"/>
    </row>
    <row r="8580" spans="9:9" x14ac:dyDescent="0.35">
      <c r="I8580" s="1"/>
    </row>
    <row r="8581" spans="9:9" x14ac:dyDescent="0.35">
      <c r="I8581" s="1"/>
    </row>
    <row r="8582" spans="9:9" x14ac:dyDescent="0.35">
      <c r="I8582" s="1"/>
    </row>
    <row r="8583" spans="9:9" x14ac:dyDescent="0.35">
      <c r="I8583" s="1"/>
    </row>
    <row r="8584" spans="9:9" x14ac:dyDescent="0.35">
      <c r="I8584" s="1"/>
    </row>
    <row r="8585" spans="9:9" x14ac:dyDescent="0.35">
      <c r="I8585" s="1"/>
    </row>
    <row r="8586" spans="9:9" x14ac:dyDescent="0.35">
      <c r="I8586" s="1"/>
    </row>
    <row r="8587" spans="9:9" x14ac:dyDescent="0.35">
      <c r="I8587" s="1"/>
    </row>
    <row r="8588" spans="9:9" x14ac:dyDescent="0.35">
      <c r="I8588" s="1"/>
    </row>
    <row r="8589" spans="9:9" x14ac:dyDescent="0.35">
      <c r="I8589" s="1"/>
    </row>
    <row r="8590" spans="9:9" x14ac:dyDescent="0.35">
      <c r="I8590" s="1"/>
    </row>
    <row r="8591" spans="9:9" x14ac:dyDescent="0.35">
      <c r="I8591" s="1"/>
    </row>
    <row r="8592" spans="9:9" x14ac:dyDescent="0.35">
      <c r="I8592" s="1"/>
    </row>
    <row r="8593" spans="9:9" x14ac:dyDescent="0.35">
      <c r="I8593" s="1"/>
    </row>
    <row r="8594" spans="9:9" x14ac:dyDescent="0.35">
      <c r="I8594" s="1"/>
    </row>
    <row r="8595" spans="9:9" x14ac:dyDescent="0.35">
      <c r="I8595" s="1"/>
    </row>
    <row r="8596" spans="9:9" x14ac:dyDescent="0.35">
      <c r="I8596" s="1"/>
    </row>
    <row r="8597" spans="9:9" x14ac:dyDescent="0.35">
      <c r="I8597" s="1"/>
    </row>
    <row r="8598" spans="9:9" x14ac:dyDescent="0.35">
      <c r="I8598" s="1"/>
    </row>
    <row r="8599" spans="9:9" x14ac:dyDescent="0.35">
      <c r="I8599" s="1"/>
    </row>
    <row r="8600" spans="9:9" x14ac:dyDescent="0.35">
      <c r="I8600" s="1"/>
    </row>
    <row r="8601" spans="9:9" x14ac:dyDescent="0.35">
      <c r="I8601" s="1"/>
    </row>
    <row r="8602" spans="9:9" x14ac:dyDescent="0.35">
      <c r="I8602" s="1"/>
    </row>
    <row r="8603" spans="9:9" x14ac:dyDescent="0.35">
      <c r="I8603" s="1"/>
    </row>
    <row r="8604" spans="9:9" x14ac:dyDescent="0.35">
      <c r="I8604" s="1"/>
    </row>
    <row r="8605" spans="9:9" x14ac:dyDescent="0.35">
      <c r="I8605" s="1"/>
    </row>
    <row r="8606" spans="9:9" x14ac:dyDescent="0.35">
      <c r="I8606" s="1"/>
    </row>
    <row r="8607" spans="9:9" x14ac:dyDescent="0.35">
      <c r="I8607" s="1"/>
    </row>
    <row r="8608" spans="9:9" x14ac:dyDescent="0.35">
      <c r="I8608" s="1"/>
    </row>
    <row r="8609" spans="9:9" x14ac:dyDescent="0.35">
      <c r="I8609" s="1"/>
    </row>
    <row r="8610" spans="9:9" x14ac:dyDescent="0.35">
      <c r="I8610" s="1"/>
    </row>
    <row r="8611" spans="9:9" x14ac:dyDescent="0.35">
      <c r="I8611" s="1"/>
    </row>
    <row r="8612" spans="9:9" x14ac:dyDescent="0.35">
      <c r="I8612" s="1"/>
    </row>
    <row r="8613" spans="9:9" x14ac:dyDescent="0.35">
      <c r="I8613" s="1"/>
    </row>
    <row r="8614" spans="9:9" x14ac:dyDescent="0.35">
      <c r="I8614" s="1"/>
    </row>
    <row r="8615" spans="9:9" x14ac:dyDescent="0.35">
      <c r="I8615" s="1"/>
    </row>
    <row r="8616" spans="9:9" x14ac:dyDescent="0.35">
      <c r="I8616" s="1"/>
    </row>
    <row r="8617" spans="9:9" x14ac:dyDescent="0.35">
      <c r="I8617" s="1"/>
    </row>
    <row r="8618" spans="9:9" x14ac:dyDescent="0.35">
      <c r="I8618" s="1"/>
    </row>
    <row r="8619" spans="9:9" x14ac:dyDescent="0.35">
      <c r="I8619" s="1"/>
    </row>
    <row r="8620" spans="9:9" x14ac:dyDescent="0.35">
      <c r="I8620" s="1"/>
    </row>
    <row r="8621" spans="9:9" x14ac:dyDescent="0.35">
      <c r="I8621" s="1"/>
    </row>
    <row r="8622" spans="9:9" x14ac:dyDescent="0.35">
      <c r="I8622" s="1"/>
    </row>
    <row r="8623" spans="9:9" x14ac:dyDescent="0.35">
      <c r="I8623" s="1"/>
    </row>
    <row r="8624" spans="9:9" x14ac:dyDescent="0.35">
      <c r="I8624" s="1"/>
    </row>
    <row r="8625" spans="9:9" x14ac:dyDescent="0.35">
      <c r="I8625" s="1"/>
    </row>
    <row r="8626" spans="9:9" x14ac:dyDescent="0.35">
      <c r="I8626" s="1"/>
    </row>
    <row r="8627" spans="9:9" x14ac:dyDescent="0.35">
      <c r="I8627" s="1"/>
    </row>
    <row r="8628" spans="9:9" x14ac:dyDescent="0.35">
      <c r="I8628" s="1"/>
    </row>
    <row r="8629" spans="9:9" x14ac:dyDescent="0.35">
      <c r="I8629" s="1"/>
    </row>
    <row r="8630" spans="9:9" x14ac:dyDescent="0.35">
      <c r="I8630" s="1"/>
    </row>
    <row r="8631" spans="9:9" x14ac:dyDescent="0.35">
      <c r="I8631" s="1"/>
    </row>
    <row r="8632" spans="9:9" x14ac:dyDescent="0.35">
      <c r="I8632" s="1"/>
    </row>
    <row r="8633" spans="9:9" x14ac:dyDescent="0.35">
      <c r="I8633" s="1"/>
    </row>
    <row r="8634" spans="9:9" x14ac:dyDescent="0.35">
      <c r="I8634" s="1"/>
    </row>
    <row r="8635" spans="9:9" x14ac:dyDescent="0.35">
      <c r="I8635" s="1"/>
    </row>
    <row r="8636" spans="9:9" x14ac:dyDescent="0.35">
      <c r="I8636" s="1"/>
    </row>
    <row r="8637" spans="9:9" x14ac:dyDescent="0.35">
      <c r="I8637" s="1"/>
    </row>
    <row r="8638" spans="9:9" x14ac:dyDescent="0.35">
      <c r="I8638" s="1"/>
    </row>
    <row r="8639" spans="9:9" x14ac:dyDescent="0.35">
      <c r="I8639" s="1"/>
    </row>
    <row r="8640" spans="9:9" x14ac:dyDescent="0.35">
      <c r="I8640" s="1"/>
    </row>
    <row r="8641" spans="9:9" x14ac:dyDescent="0.35">
      <c r="I8641" s="1"/>
    </row>
    <row r="8642" spans="9:9" x14ac:dyDescent="0.35">
      <c r="I8642" s="1"/>
    </row>
    <row r="8643" spans="9:9" x14ac:dyDescent="0.35">
      <c r="I8643" s="1"/>
    </row>
    <row r="8644" spans="9:9" x14ac:dyDescent="0.35">
      <c r="I8644" s="1"/>
    </row>
    <row r="8645" spans="9:9" x14ac:dyDescent="0.35">
      <c r="I8645" s="1"/>
    </row>
    <row r="8646" spans="9:9" x14ac:dyDescent="0.35">
      <c r="I8646" s="1"/>
    </row>
    <row r="8647" spans="9:9" x14ac:dyDescent="0.35">
      <c r="I8647" s="1"/>
    </row>
    <row r="8648" spans="9:9" x14ac:dyDescent="0.35">
      <c r="I8648" s="1"/>
    </row>
    <row r="8649" spans="9:9" x14ac:dyDescent="0.35">
      <c r="I8649" s="1"/>
    </row>
    <row r="8650" spans="9:9" x14ac:dyDescent="0.35">
      <c r="I8650" s="1"/>
    </row>
    <row r="8651" spans="9:9" x14ac:dyDescent="0.35">
      <c r="I8651" s="1"/>
    </row>
    <row r="8652" spans="9:9" x14ac:dyDescent="0.35">
      <c r="I8652" s="1"/>
    </row>
    <row r="8653" spans="9:9" x14ac:dyDescent="0.35">
      <c r="I8653" s="1"/>
    </row>
    <row r="8654" spans="9:9" x14ac:dyDescent="0.35">
      <c r="I8654" s="1"/>
    </row>
    <row r="8655" spans="9:9" x14ac:dyDescent="0.35">
      <c r="I8655" s="1"/>
    </row>
    <row r="8656" spans="9:9" x14ac:dyDescent="0.35">
      <c r="I8656" s="1"/>
    </row>
    <row r="8657" spans="9:9" x14ac:dyDescent="0.35">
      <c r="I8657" s="1"/>
    </row>
    <row r="8658" spans="9:9" x14ac:dyDescent="0.35">
      <c r="I8658" s="1"/>
    </row>
    <row r="8659" spans="9:9" x14ac:dyDescent="0.35">
      <c r="I8659" s="1"/>
    </row>
    <row r="8660" spans="9:9" x14ac:dyDescent="0.35">
      <c r="I8660" s="1"/>
    </row>
    <row r="8661" spans="9:9" x14ac:dyDescent="0.35">
      <c r="I8661" s="1"/>
    </row>
    <row r="8662" spans="9:9" x14ac:dyDescent="0.35">
      <c r="I8662" s="1"/>
    </row>
    <row r="8663" spans="9:9" x14ac:dyDescent="0.35">
      <c r="I8663" s="1"/>
    </row>
    <row r="8664" spans="9:9" x14ac:dyDescent="0.35">
      <c r="I8664" s="1"/>
    </row>
    <row r="8665" spans="9:9" x14ac:dyDescent="0.35">
      <c r="I8665" s="1"/>
    </row>
    <row r="8666" spans="9:9" x14ac:dyDescent="0.35">
      <c r="I8666" s="1"/>
    </row>
    <row r="8667" spans="9:9" x14ac:dyDescent="0.35">
      <c r="I8667" s="1"/>
    </row>
    <row r="8668" spans="9:9" x14ac:dyDescent="0.35">
      <c r="I8668" s="1"/>
    </row>
    <row r="8669" spans="9:9" x14ac:dyDescent="0.35">
      <c r="I8669" s="1"/>
    </row>
    <row r="8670" spans="9:9" x14ac:dyDescent="0.35">
      <c r="I8670" s="1"/>
    </row>
    <row r="8671" spans="9:9" x14ac:dyDescent="0.35">
      <c r="I8671" s="1"/>
    </row>
    <row r="8672" spans="9:9" x14ac:dyDescent="0.35">
      <c r="I8672" s="1"/>
    </row>
    <row r="8673" spans="9:9" x14ac:dyDescent="0.35">
      <c r="I8673" s="1"/>
    </row>
    <row r="8674" spans="9:9" x14ac:dyDescent="0.35">
      <c r="I8674" s="1"/>
    </row>
    <row r="8675" spans="9:9" x14ac:dyDescent="0.35">
      <c r="I8675" s="1"/>
    </row>
    <row r="8676" spans="9:9" x14ac:dyDescent="0.35">
      <c r="I8676" s="1"/>
    </row>
    <row r="8677" spans="9:9" x14ac:dyDescent="0.35">
      <c r="I8677" s="1"/>
    </row>
    <row r="8678" spans="9:9" x14ac:dyDescent="0.35">
      <c r="I8678" s="1"/>
    </row>
    <row r="8679" spans="9:9" x14ac:dyDescent="0.35">
      <c r="I8679" s="1"/>
    </row>
    <row r="8680" spans="9:9" x14ac:dyDescent="0.35">
      <c r="I8680" s="1"/>
    </row>
    <row r="8681" spans="9:9" x14ac:dyDescent="0.35">
      <c r="I8681" s="1"/>
    </row>
    <row r="8682" spans="9:9" x14ac:dyDescent="0.35">
      <c r="I8682" s="1"/>
    </row>
    <row r="8683" spans="9:9" x14ac:dyDescent="0.35">
      <c r="I8683" s="1"/>
    </row>
    <row r="8684" spans="9:9" x14ac:dyDescent="0.35">
      <c r="I8684" s="1"/>
    </row>
    <row r="8685" spans="9:9" x14ac:dyDescent="0.35">
      <c r="I8685" s="1"/>
    </row>
    <row r="8686" spans="9:9" x14ac:dyDescent="0.35">
      <c r="I8686" s="1"/>
    </row>
    <row r="8687" spans="9:9" x14ac:dyDescent="0.35">
      <c r="I8687" s="1"/>
    </row>
    <row r="8688" spans="9:9" x14ac:dyDescent="0.35">
      <c r="I8688" s="1"/>
    </row>
    <row r="8689" spans="9:9" x14ac:dyDescent="0.35">
      <c r="I8689" s="1"/>
    </row>
    <row r="8690" spans="9:9" x14ac:dyDescent="0.35">
      <c r="I8690" s="1"/>
    </row>
    <row r="8691" spans="9:9" x14ac:dyDescent="0.35">
      <c r="I8691" s="1"/>
    </row>
    <row r="8692" spans="9:9" x14ac:dyDescent="0.35">
      <c r="I8692" s="1"/>
    </row>
    <row r="8693" spans="9:9" x14ac:dyDescent="0.35">
      <c r="I8693" s="1"/>
    </row>
    <row r="8694" spans="9:9" x14ac:dyDescent="0.35">
      <c r="I8694" s="1"/>
    </row>
    <row r="8695" spans="9:9" x14ac:dyDescent="0.35">
      <c r="I8695" s="1"/>
    </row>
    <row r="8696" spans="9:9" x14ac:dyDescent="0.35">
      <c r="I8696" s="1"/>
    </row>
    <row r="8697" spans="9:9" x14ac:dyDescent="0.35">
      <c r="I8697" s="1"/>
    </row>
    <row r="8698" spans="9:9" x14ac:dyDescent="0.35">
      <c r="I8698" s="1"/>
    </row>
    <row r="8699" spans="9:9" x14ac:dyDescent="0.35">
      <c r="I8699" s="1"/>
    </row>
    <row r="8700" spans="9:9" x14ac:dyDescent="0.35">
      <c r="I8700" s="1"/>
    </row>
    <row r="8701" spans="9:9" x14ac:dyDescent="0.35">
      <c r="I8701" s="1"/>
    </row>
    <row r="8702" spans="9:9" x14ac:dyDescent="0.35">
      <c r="I8702" s="1"/>
    </row>
    <row r="8703" spans="9:9" x14ac:dyDescent="0.35">
      <c r="I8703" s="1"/>
    </row>
    <row r="8704" spans="9:9" x14ac:dyDescent="0.35">
      <c r="I8704" s="1"/>
    </row>
    <row r="8705" spans="9:9" x14ac:dyDescent="0.35">
      <c r="I8705" s="1"/>
    </row>
    <row r="8706" spans="9:9" x14ac:dyDescent="0.35">
      <c r="I8706" s="1"/>
    </row>
    <row r="8707" spans="9:9" x14ac:dyDescent="0.35">
      <c r="I8707" s="1"/>
    </row>
    <row r="8708" spans="9:9" x14ac:dyDescent="0.35">
      <c r="I8708" s="1"/>
    </row>
    <row r="8709" spans="9:9" x14ac:dyDescent="0.35">
      <c r="I8709" s="1"/>
    </row>
    <row r="8710" spans="9:9" x14ac:dyDescent="0.35">
      <c r="I8710" s="1"/>
    </row>
    <row r="8711" spans="9:9" x14ac:dyDescent="0.35">
      <c r="I8711" s="1"/>
    </row>
    <row r="8712" spans="9:9" x14ac:dyDescent="0.35">
      <c r="I8712" s="1"/>
    </row>
    <row r="8713" spans="9:9" x14ac:dyDescent="0.35">
      <c r="I8713" s="1"/>
    </row>
    <row r="8714" spans="9:9" x14ac:dyDescent="0.35">
      <c r="I8714" s="1"/>
    </row>
    <row r="8715" spans="9:9" x14ac:dyDescent="0.35">
      <c r="I8715" s="1"/>
    </row>
    <row r="8716" spans="9:9" x14ac:dyDescent="0.35">
      <c r="I8716" s="1"/>
    </row>
    <row r="8717" spans="9:9" x14ac:dyDescent="0.35">
      <c r="I8717" s="1"/>
    </row>
    <row r="8718" spans="9:9" x14ac:dyDescent="0.35">
      <c r="I8718" s="1"/>
    </row>
    <row r="8719" spans="9:9" x14ac:dyDescent="0.35">
      <c r="I8719" s="1"/>
    </row>
    <row r="8720" spans="9:9" x14ac:dyDescent="0.35">
      <c r="I8720" s="1"/>
    </row>
    <row r="8721" spans="9:9" x14ac:dyDescent="0.35">
      <c r="I8721" s="1"/>
    </row>
    <row r="8722" spans="9:9" x14ac:dyDescent="0.35">
      <c r="I8722" s="1"/>
    </row>
    <row r="8723" spans="9:9" x14ac:dyDescent="0.35">
      <c r="I8723" s="1"/>
    </row>
    <row r="8724" spans="9:9" x14ac:dyDescent="0.35">
      <c r="I8724" s="1"/>
    </row>
    <row r="8725" spans="9:9" x14ac:dyDescent="0.35">
      <c r="I8725" s="1"/>
    </row>
    <row r="8726" spans="9:9" x14ac:dyDescent="0.35">
      <c r="I8726" s="1"/>
    </row>
    <row r="8727" spans="9:9" x14ac:dyDescent="0.35">
      <c r="I8727" s="1"/>
    </row>
    <row r="8728" spans="9:9" x14ac:dyDescent="0.35">
      <c r="I8728" s="1"/>
    </row>
    <row r="8729" spans="9:9" x14ac:dyDescent="0.35">
      <c r="I8729" s="1"/>
    </row>
    <row r="8730" spans="9:9" x14ac:dyDescent="0.35">
      <c r="I8730" s="1"/>
    </row>
    <row r="8731" spans="9:9" x14ac:dyDescent="0.35">
      <c r="I8731" s="1"/>
    </row>
    <row r="8732" spans="9:9" x14ac:dyDescent="0.35">
      <c r="I8732" s="1"/>
    </row>
    <row r="8733" spans="9:9" x14ac:dyDescent="0.35">
      <c r="I8733" s="1"/>
    </row>
    <row r="8734" spans="9:9" x14ac:dyDescent="0.35">
      <c r="I8734" s="1"/>
    </row>
    <row r="8735" spans="9:9" x14ac:dyDescent="0.35">
      <c r="I8735" s="1"/>
    </row>
    <row r="8736" spans="9:9" x14ac:dyDescent="0.35">
      <c r="I8736" s="1"/>
    </row>
    <row r="8737" spans="9:9" x14ac:dyDescent="0.35">
      <c r="I8737" s="1"/>
    </row>
    <row r="8738" spans="9:9" x14ac:dyDescent="0.35">
      <c r="I8738" s="1"/>
    </row>
    <row r="8739" spans="9:9" x14ac:dyDescent="0.35">
      <c r="I8739" s="1"/>
    </row>
    <row r="8740" spans="9:9" x14ac:dyDescent="0.35">
      <c r="I8740" s="1"/>
    </row>
    <row r="8741" spans="9:9" x14ac:dyDescent="0.35">
      <c r="I8741" s="1"/>
    </row>
    <row r="8742" spans="9:9" x14ac:dyDescent="0.35">
      <c r="I8742" s="1"/>
    </row>
    <row r="8743" spans="9:9" x14ac:dyDescent="0.35">
      <c r="I8743" s="1"/>
    </row>
    <row r="8744" spans="9:9" x14ac:dyDescent="0.35">
      <c r="I8744" s="1"/>
    </row>
    <row r="8745" spans="9:9" x14ac:dyDescent="0.35">
      <c r="I8745" s="1"/>
    </row>
    <row r="8746" spans="9:9" x14ac:dyDescent="0.35">
      <c r="I8746" s="1"/>
    </row>
    <row r="8747" spans="9:9" x14ac:dyDescent="0.35">
      <c r="I8747" s="1"/>
    </row>
    <row r="8748" spans="9:9" x14ac:dyDescent="0.35">
      <c r="I8748" s="1"/>
    </row>
    <row r="8749" spans="9:9" x14ac:dyDescent="0.35">
      <c r="I8749" s="1"/>
    </row>
    <row r="8750" spans="9:9" x14ac:dyDescent="0.35">
      <c r="I8750" s="1"/>
    </row>
    <row r="8751" spans="9:9" x14ac:dyDescent="0.35">
      <c r="I8751" s="1"/>
    </row>
    <row r="8752" spans="9:9" x14ac:dyDescent="0.35">
      <c r="I8752" s="1"/>
    </row>
    <row r="8753" spans="9:9" x14ac:dyDescent="0.35">
      <c r="I8753" s="1"/>
    </row>
    <row r="8754" spans="9:9" x14ac:dyDescent="0.35">
      <c r="I8754" s="1"/>
    </row>
    <row r="8755" spans="9:9" x14ac:dyDescent="0.35">
      <c r="I8755" s="1"/>
    </row>
    <row r="8756" spans="9:9" x14ac:dyDescent="0.35">
      <c r="I8756" s="1"/>
    </row>
    <row r="8757" spans="9:9" x14ac:dyDescent="0.35">
      <c r="I8757" s="1"/>
    </row>
    <row r="8758" spans="9:9" x14ac:dyDescent="0.35">
      <c r="I8758" s="1"/>
    </row>
    <row r="8759" spans="9:9" x14ac:dyDescent="0.35">
      <c r="I8759" s="1"/>
    </row>
    <row r="8760" spans="9:9" x14ac:dyDescent="0.35">
      <c r="I8760" s="1"/>
    </row>
    <row r="8761" spans="9:9" x14ac:dyDescent="0.35">
      <c r="I8761" s="1"/>
    </row>
    <row r="8762" spans="9:9" x14ac:dyDescent="0.35">
      <c r="I8762" s="1"/>
    </row>
    <row r="8763" spans="9:9" x14ac:dyDescent="0.35">
      <c r="I8763" s="1"/>
    </row>
    <row r="8764" spans="9:9" x14ac:dyDescent="0.35">
      <c r="I8764" s="1"/>
    </row>
    <row r="8765" spans="9:9" x14ac:dyDescent="0.35">
      <c r="I8765" s="1"/>
    </row>
    <row r="8766" spans="9:9" x14ac:dyDescent="0.35">
      <c r="I8766" s="1"/>
    </row>
    <row r="8767" spans="9:9" x14ac:dyDescent="0.35">
      <c r="I8767" s="1"/>
    </row>
    <row r="8768" spans="9:9" x14ac:dyDescent="0.35">
      <c r="I8768" s="1"/>
    </row>
    <row r="8769" spans="9:9" x14ac:dyDescent="0.35">
      <c r="I8769" s="1"/>
    </row>
    <row r="8770" spans="9:9" x14ac:dyDescent="0.35">
      <c r="I8770" s="1"/>
    </row>
    <row r="8771" spans="9:9" x14ac:dyDescent="0.35">
      <c r="I8771" s="1"/>
    </row>
    <row r="8772" spans="9:9" x14ac:dyDescent="0.35">
      <c r="I8772" s="1"/>
    </row>
    <row r="8773" spans="9:9" x14ac:dyDescent="0.35">
      <c r="I8773" s="1"/>
    </row>
    <row r="8774" spans="9:9" x14ac:dyDescent="0.35">
      <c r="I8774" s="1"/>
    </row>
    <row r="8775" spans="9:9" x14ac:dyDescent="0.35">
      <c r="I8775" s="1"/>
    </row>
    <row r="8776" spans="9:9" x14ac:dyDescent="0.35">
      <c r="I8776" s="1"/>
    </row>
    <row r="8777" spans="9:9" x14ac:dyDescent="0.35">
      <c r="I8777" s="1"/>
    </row>
    <row r="8778" spans="9:9" x14ac:dyDescent="0.35">
      <c r="I8778" s="1"/>
    </row>
    <row r="8779" spans="9:9" x14ac:dyDescent="0.35">
      <c r="I8779" s="1"/>
    </row>
    <row r="8780" spans="9:9" x14ac:dyDescent="0.35">
      <c r="I8780" s="1"/>
    </row>
    <row r="8781" spans="9:9" x14ac:dyDescent="0.35">
      <c r="I8781" s="1"/>
    </row>
    <row r="8782" spans="9:9" x14ac:dyDescent="0.35">
      <c r="I8782" s="1"/>
    </row>
    <row r="8783" spans="9:9" x14ac:dyDescent="0.35">
      <c r="I8783" s="1"/>
    </row>
    <row r="8784" spans="9:9" x14ac:dyDescent="0.35">
      <c r="I8784" s="1"/>
    </row>
    <row r="8785" spans="9:9" x14ac:dyDescent="0.35">
      <c r="I8785" s="1"/>
    </row>
    <row r="8786" spans="9:9" x14ac:dyDescent="0.35">
      <c r="I8786" s="1"/>
    </row>
    <row r="8787" spans="9:9" x14ac:dyDescent="0.35">
      <c r="I8787" s="1"/>
    </row>
    <row r="8788" spans="9:9" x14ac:dyDescent="0.35">
      <c r="I8788" s="1"/>
    </row>
    <row r="8789" spans="9:9" x14ac:dyDescent="0.35">
      <c r="I8789" s="1"/>
    </row>
    <row r="8790" spans="9:9" x14ac:dyDescent="0.35">
      <c r="I8790" s="1"/>
    </row>
    <row r="8791" spans="9:9" x14ac:dyDescent="0.35">
      <c r="I8791" s="1"/>
    </row>
    <row r="8792" spans="9:9" x14ac:dyDescent="0.35">
      <c r="I8792" s="1"/>
    </row>
    <row r="8793" spans="9:9" x14ac:dyDescent="0.35">
      <c r="I8793" s="1"/>
    </row>
    <row r="8794" spans="9:9" x14ac:dyDescent="0.35">
      <c r="I8794" s="1"/>
    </row>
    <row r="8795" spans="9:9" x14ac:dyDescent="0.35">
      <c r="I8795" s="1"/>
    </row>
    <row r="8796" spans="9:9" x14ac:dyDescent="0.35">
      <c r="I8796" s="1"/>
    </row>
    <row r="8797" spans="9:9" x14ac:dyDescent="0.35">
      <c r="I8797" s="1"/>
    </row>
    <row r="8798" spans="9:9" x14ac:dyDescent="0.35">
      <c r="I8798" s="1"/>
    </row>
    <row r="8799" spans="9:9" x14ac:dyDescent="0.35">
      <c r="I8799" s="1"/>
    </row>
    <row r="8800" spans="9:9" x14ac:dyDescent="0.35">
      <c r="I8800" s="1"/>
    </row>
    <row r="8801" spans="9:9" x14ac:dyDescent="0.35">
      <c r="I8801" s="1"/>
    </row>
    <row r="8802" spans="9:9" x14ac:dyDescent="0.35">
      <c r="I8802" s="1"/>
    </row>
    <row r="8803" spans="9:9" x14ac:dyDescent="0.35">
      <c r="I8803" s="1"/>
    </row>
    <row r="8804" spans="9:9" x14ac:dyDescent="0.35">
      <c r="I8804" s="1"/>
    </row>
    <row r="8805" spans="9:9" x14ac:dyDescent="0.35">
      <c r="I8805" s="1"/>
    </row>
    <row r="8806" spans="9:9" x14ac:dyDescent="0.35">
      <c r="I8806" s="1"/>
    </row>
    <row r="8807" spans="9:9" x14ac:dyDescent="0.35">
      <c r="I8807" s="1"/>
    </row>
    <row r="8808" spans="9:9" x14ac:dyDescent="0.35">
      <c r="I8808" s="1"/>
    </row>
    <row r="8809" spans="9:9" x14ac:dyDescent="0.35">
      <c r="I8809" s="1"/>
    </row>
    <row r="8810" spans="9:9" x14ac:dyDescent="0.35">
      <c r="I8810" s="1"/>
    </row>
    <row r="8811" spans="9:9" x14ac:dyDescent="0.35">
      <c r="I8811" s="1"/>
    </row>
    <row r="8812" spans="9:9" x14ac:dyDescent="0.35">
      <c r="I8812" s="1"/>
    </row>
    <row r="8813" spans="9:9" x14ac:dyDescent="0.35">
      <c r="I8813" s="1"/>
    </row>
    <row r="8814" spans="9:9" x14ac:dyDescent="0.35">
      <c r="I8814" s="1"/>
    </row>
    <row r="8815" spans="9:9" x14ac:dyDescent="0.35">
      <c r="I8815" s="1"/>
    </row>
    <row r="8816" spans="9:9" x14ac:dyDescent="0.35">
      <c r="I8816" s="1"/>
    </row>
    <row r="8817" spans="9:9" x14ac:dyDescent="0.35">
      <c r="I8817" s="1"/>
    </row>
    <row r="8818" spans="9:9" x14ac:dyDescent="0.35">
      <c r="I8818" s="1"/>
    </row>
    <row r="8819" spans="9:9" x14ac:dyDescent="0.35">
      <c r="I8819" s="1"/>
    </row>
    <row r="8820" spans="9:9" x14ac:dyDescent="0.35">
      <c r="I8820" s="1"/>
    </row>
    <row r="8821" spans="9:9" x14ac:dyDescent="0.35">
      <c r="I8821" s="1"/>
    </row>
    <row r="8822" spans="9:9" x14ac:dyDescent="0.35">
      <c r="I8822" s="1"/>
    </row>
    <row r="8823" spans="9:9" x14ac:dyDescent="0.35">
      <c r="I8823" s="1"/>
    </row>
    <row r="8824" spans="9:9" x14ac:dyDescent="0.35">
      <c r="I8824" s="1"/>
    </row>
    <row r="8825" spans="9:9" x14ac:dyDescent="0.35">
      <c r="I8825" s="1"/>
    </row>
    <row r="8826" spans="9:9" x14ac:dyDescent="0.35">
      <c r="I8826" s="1"/>
    </row>
    <row r="8827" spans="9:9" x14ac:dyDescent="0.35">
      <c r="I8827" s="1"/>
    </row>
    <row r="8828" spans="9:9" x14ac:dyDescent="0.35">
      <c r="I8828" s="1"/>
    </row>
    <row r="8829" spans="9:9" x14ac:dyDescent="0.35">
      <c r="I8829" s="1"/>
    </row>
    <row r="8830" spans="9:9" x14ac:dyDescent="0.35">
      <c r="I8830" s="1"/>
    </row>
    <row r="8831" spans="9:9" x14ac:dyDescent="0.35">
      <c r="I883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rCargaDiaria">
                <anchor moveWithCells="1" sizeWithCells="1">
                  <from>
                    <xdr:col>10</xdr:col>
                    <xdr:colOff>317500</xdr:colOff>
                    <xdr:row>0</xdr:row>
                    <xdr:rowOff>146050</xdr:rowOff>
                  </from>
                  <to>
                    <xdr:col>11</xdr:col>
                    <xdr:colOff>508000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B3A29-D85B-4AF3-80F1-61D08F9CF987}">
  <sheetPr codeName="Hoja2"/>
  <dimension ref="A1:J16708"/>
  <sheetViews>
    <sheetView tabSelected="1" topLeftCell="A16694" workbookViewId="0">
      <selection activeCell="A16708" sqref="A16708:J16708"/>
    </sheetView>
  </sheetViews>
  <sheetFormatPr baseColWidth="10" defaultColWidth="11.453125" defaultRowHeight="14.5" x14ac:dyDescent="0.35"/>
  <cols>
    <col min="1" max="1" width="15" style="2" customWidth="1"/>
    <col min="9" max="9" width="19.26953125" style="1" customWidth="1"/>
    <col min="10" max="10" width="21" customWidth="1"/>
  </cols>
  <sheetData>
    <row r="1" spans="1:10" x14ac:dyDescent="0.3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5" t="s">
        <v>8</v>
      </c>
      <c r="J1" s="4" t="s">
        <v>9</v>
      </c>
    </row>
    <row r="2" spans="1:10" x14ac:dyDescent="0.35">
      <c r="B2" s="2" t="s">
        <v>128</v>
      </c>
      <c r="C2" t="s">
        <v>12</v>
      </c>
      <c r="D2" t="s">
        <v>13</v>
      </c>
      <c r="E2">
        <v>0</v>
      </c>
      <c r="F2">
        <v>0</v>
      </c>
      <c r="G2" t="s">
        <v>14</v>
      </c>
      <c r="I2" s="1">
        <v>45717</v>
      </c>
      <c r="J2">
        <v>0</v>
      </c>
    </row>
    <row r="3" spans="1:10" x14ac:dyDescent="0.35">
      <c r="B3" s="2" t="s">
        <v>129</v>
      </c>
      <c r="C3" t="s">
        <v>12</v>
      </c>
      <c r="D3" t="s">
        <v>13</v>
      </c>
      <c r="E3">
        <v>0</v>
      </c>
      <c r="F3">
        <v>0</v>
      </c>
      <c r="G3" t="s">
        <v>14</v>
      </c>
      <c r="I3" s="1">
        <v>45717</v>
      </c>
      <c r="J3">
        <v>0</v>
      </c>
    </row>
    <row r="4" spans="1:10" x14ac:dyDescent="0.35">
      <c r="B4" s="2" t="s">
        <v>130</v>
      </c>
      <c r="C4" t="s">
        <v>12</v>
      </c>
      <c r="D4" t="s">
        <v>13</v>
      </c>
      <c r="E4">
        <v>0</v>
      </c>
      <c r="F4">
        <v>0</v>
      </c>
      <c r="G4" t="s">
        <v>14</v>
      </c>
      <c r="I4" s="1">
        <v>45717</v>
      </c>
      <c r="J4">
        <v>0</v>
      </c>
    </row>
    <row r="5" spans="1:10" x14ac:dyDescent="0.35">
      <c r="B5" s="2" t="s">
        <v>131</v>
      </c>
      <c r="C5" t="s">
        <v>12</v>
      </c>
      <c r="D5" t="s">
        <v>13</v>
      </c>
      <c r="E5">
        <v>0</v>
      </c>
      <c r="F5">
        <v>0</v>
      </c>
      <c r="G5" t="s">
        <v>14</v>
      </c>
      <c r="I5" s="1">
        <v>45717</v>
      </c>
      <c r="J5">
        <v>0</v>
      </c>
    </row>
    <row r="6" spans="1:10" x14ac:dyDescent="0.35">
      <c r="B6" s="2" t="s">
        <v>132</v>
      </c>
      <c r="C6" t="s">
        <v>12</v>
      </c>
      <c r="D6" t="s">
        <v>13</v>
      </c>
      <c r="E6">
        <v>0</v>
      </c>
      <c r="F6">
        <v>0</v>
      </c>
      <c r="G6" t="s">
        <v>14</v>
      </c>
      <c r="I6" s="1">
        <v>45717</v>
      </c>
      <c r="J6">
        <v>0</v>
      </c>
    </row>
    <row r="7" spans="1:10" x14ac:dyDescent="0.35">
      <c r="B7" s="2" t="s">
        <v>133</v>
      </c>
      <c r="C7" t="s">
        <v>12</v>
      </c>
      <c r="D7" t="s">
        <v>13</v>
      </c>
      <c r="E7">
        <v>0</v>
      </c>
      <c r="F7">
        <v>0</v>
      </c>
      <c r="G7" t="s">
        <v>14</v>
      </c>
      <c r="I7" s="1">
        <v>45717</v>
      </c>
      <c r="J7">
        <v>0</v>
      </c>
    </row>
    <row r="8" spans="1:10" x14ac:dyDescent="0.35">
      <c r="B8" s="2" t="s">
        <v>134</v>
      </c>
      <c r="C8" t="s">
        <v>12</v>
      </c>
      <c r="D8" t="s">
        <v>13</v>
      </c>
      <c r="E8">
        <v>0</v>
      </c>
      <c r="F8">
        <v>0</v>
      </c>
      <c r="G8" t="s">
        <v>14</v>
      </c>
      <c r="I8" s="1">
        <v>45717</v>
      </c>
      <c r="J8">
        <v>0</v>
      </c>
    </row>
    <row r="9" spans="1:10" x14ac:dyDescent="0.35">
      <c r="B9" s="2" t="s">
        <v>135</v>
      </c>
      <c r="C9" t="s">
        <v>12</v>
      </c>
      <c r="D9" t="s">
        <v>13</v>
      </c>
      <c r="E9">
        <v>0</v>
      </c>
      <c r="F9">
        <v>0</v>
      </c>
      <c r="G9" t="s">
        <v>14</v>
      </c>
      <c r="I9" s="1">
        <v>45717</v>
      </c>
      <c r="J9">
        <v>0</v>
      </c>
    </row>
    <row r="10" spans="1:10" x14ac:dyDescent="0.35">
      <c r="B10" s="2" t="s">
        <v>136</v>
      </c>
      <c r="C10" t="s">
        <v>12</v>
      </c>
      <c r="D10" t="s">
        <v>13</v>
      </c>
      <c r="E10">
        <v>0</v>
      </c>
      <c r="F10">
        <v>0</v>
      </c>
      <c r="G10" t="s">
        <v>14</v>
      </c>
      <c r="I10" s="1">
        <v>45717</v>
      </c>
      <c r="J10">
        <v>0</v>
      </c>
    </row>
    <row r="11" spans="1:10" x14ac:dyDescent="0.35">
      <c r="B11" s="2">
        <v>123456</v>
      </c>
      <c r="C11" t="s">
        <v>12</v>
      </c>
      <c r="D11" t="s">
        <v>13</v>
      </c>
      <c r="E11">
        <v>0</v>
      </c>
      <c r="F11">
        <v>0</v>
      </c>
      <c r="G11" t="s">
        <v>14</v>
      </c>
      <c r="I11" s="1">
        <v>45717</v>
      </c>
      <c r="J11">
        <v>0</v>
      </c>
    </row>
    <row r="12" spans="1:10" x14ac:dyDescent="0.35">
      <c r="B12" s="2" t="s">
        <v>137</v>
      </c>
      <c r="C12" t="s">
        <v>12</v>
      </c>
      <c r="D12" t="s">
        <v>13</v>
      </c>
      <c r="E12">
        <v>0</v>
      </c>
      <c r="F12">
        <v>0</v>
      </c>
      <c r="G12" t="s">
        <v>14</v>
      </c>
      <c r="I12" s="1">
        <v>45717</v>
      </c>
      <c r="J12">
        <v>0</v>
      </c>
    </row>
    <row r="13" spans="1:10" x14ac:dyDescent="0.35">
      <c r="B13" s="2" t="s">
        <v>138</v>
      </c>
      <c r="C13" t="s">
        <v>12</v>
      </c>
      <c r="D13" t="s">
        <v>13</v>
      </c>
      <c r="E13">
        <v>38</v>
      </c>
      <c r="F13">
        <v>0</v>
      </c>
      <c r="G13" t="s">
        <v>14</v>
      </c>
      <c r="I13" s="1">
        <v>45717</v>
      </c>
      <c r="J13">
        <v>1</v>
      </c>
    </row>
    <row r="14" spans="1:10" x14ac:dyDescent="0.35">
      <c r="B14" s="2" t="s">
        <v>139</v>
      </c>
      <c r="C14" t="s">
        <v>12</v>
      </c>
      <c r="D14" t="s">
        <v>13</v>
      </c>
      <c r="E14">
        <v>0</v>
      </c>
      <c r="F14">
        <v>0</v>
      </c>
      <c r="G14" t="s">
        <v>14</v>
      </c>
      <c r="I14" s="1">
        <v>45717</v>
      </c>
      <c r="J14">
        <v>0</v>
      </c>
    </row>
    <row r="15" spans="1:10" x14ac:dyDescent="0.35">
      <c r="B15" s="2" t="s">
        <v>140</v>
      </c>
      <c r="C15" t="s">
        <v>12</v>
      </c>
      <c r="D15" t="s">
        <v>13</v>
      </c>
      <c r="E15">
        <v>0</v>
      </c>
      <c r="F15">
        <v>0</v>
      </c>
      <c r="G15" t="s">
        <v>14</v>
      </c>
      <c r="I15" s="1">
        <v>45717</v>
      </c>
      <c r="J15">
        <v>0</v>
      </c>
    </row>
    <row r="16" spans="1:10" x14ac:dyDescent="0.35">
      <c r="B16" s="2" t="s">
        <v>141</v>
      </c>
      <c r="C16" t="s">
        <v>12</v>
      </c>
      <c r="D16" t="s">
        <v>13</v>
      </c>
      <c r="E16">
        <v>0</v>
      </c>
      <c r="F16">
        <v>0</v>
      </c>
      <c r="G16" t="s">
        <v>14</v>
      </c>
      <c r="I16" s="1">
        <v>45717</v>
      </c>
      <c r="J16">
        <v>0</v>
      </c>
    </row>
    <row r="17" spans="2:10" x14ac:dyDescent="0.35">
      <c r="B17" s="2" t="s">
        <v>142</v>
      </c>
      <c r="C17" t="s">
        <v>12</v>
      </c>
      <c r="D17" t="s">
        <v>13</v>
      </c>
      <c r="E17">
        <v>0</v>
      </c>
      <c r="F17">
        <v>0</v>
      </c>
      <c r="G17" t="s">
        <v>14</v>
      </c>
      <c r="I17" s="1">
        <v>45717</v>
      </c>
      <c r="J17">
        <v>0</v>
      </c>
    </row>
    <row r="18" spans="2:10" x14ac:dyDescent="0.35">
      <c r="B18" s="2" t="s">
        <v>143</v>
      </c>
      <c r="C18" t="s">
        <v>12</v>
      </c>
      <c r="D18" t="s">
        <v>13</v>
      </c>
      <c r="E18">
        <v>0</v>
      </c>
      <c r="F18">
        <v>0</v>
      </c>
      <c r="G18" t="s">
        <v>14</v>
      </c>
      <c r="I18" s="1">
        <v>45717</v>
      </c>
      <c r="J18">
        <v>0</v>
      </c>
    </row>
    <row r="19" spans="2:10" x14ac:dyDescent="0.35">
      <c r="B19" s="2" t="s">
        <v>144</v>
      </c>
      <c r="C19" t="s">
        <v>12</v>
      </c>
      <c r="D19" t="s">
        <v>13</v>
      </c>
      <c r="E19">
        <v>0</v>
      </c>
      <c r="F19">
        <v>0</v>
      </c>
      <c r="G19" t="s">
        <v>14</v>
      </c>
      <c r="I19" s="1">
        <v>45717</v>
      </c>
      <c r="J19">
        <v>0</v>
      </c>
    </row>
    <row r="20" spans="2:10" x14ac:dyDescent="0.35">
      <c r="B20" s="2">
        <v>40193773</v>
      </c>
      <c r="C20" t="s">
        <v>12</v>
      </c>
      <c r="D20" t="s">
        <v>13</v>
      </c>
      <c r="E20">
        <v>0</v>
      </c>
      <c r="F20">
        <v>0</v>
      </c>
      <c r="G20" t="s">
        <v>14</v>
      </c>
      <c r="I20" s="1">
        <v>45717</v>
      </c>
      <c r="J20">
        <v>0</v>
      </c>
    </row>
    <row r="21" spans="2:10" x14ac:dyDescent="0.35">
      <c r="B21" s="2" t="s">
        <v>145</v>
      </c>
      <c r="C21" t="s">
        <v>12</v>
      </c>
      <c r="D21" t="s">
        <v>13</v>
      </c>
      <c r="E21">
        <v>0</v>
      </c>
      <c r="F21">
        <v>0</v>
      </c>
      <c r="G21" t="s">
        <v>14</v>
      </c>
      <c r="I21" s="1">
        <v>45717</v>
      </c>
      <c r="J21">
        <v>0</v>
      </c>
    </row>
    <row r="22" spans="2:10" x14ac:dyDescent="0.35">
      <c r="B22" s="2" t="s">
        <v>146</v>
      </c>
      <c r="C22" t="s">
        <v>12</v>
      </c>
      <c r="D22" t="s">
        <v>13</v>
      </c>
      <c r="E22">
        <v>0</v>
      </c>
      <c r="F22">
        <v>0</v>
      </c>
      <c r="G22" t="s">
        <v>14</v>
      </c>
      <c r="I22" s="1">
        <v>45717</v>
      </c>
      <c r="J22">
        <v>0</v>
      </c>
    </row>
    <row r="23" spans="2:10" x14ac:dyDescent="0.35">
      <c r="B23" s="2" t="s">
        <v>147</v>
      </c>
      <c r="C23" t="s">
        <v>12</v>
      </c>
      <c r="D23" t="s">
        <v>13</v>
      </c>
      <c r="E23">
        <v>0</v>
      </c>
      <c r="F23">
        <v>0</v>
      </c>
      <c r="G23" t="s">
        <v>14</v>
      </c>
      <c r="I23" s="1">
        <v>45717</v>
      </c>
      <c r="J23">
        <v>0</v>
      </c>
    </row>
    <row r="24" spans="2:10" x14ac:dyDescent="0.35">
      <c r="B24" s="2" t="s">
        <v>148</v>
      </c>
      <c r="C24" t="s">
        <v>12</v>
      </c>
      <c r="D24" t="s">
        <v>13</v>
      </c>
      <c r="E24">
        <v>6136</v>
      </c>
      <c r="F24">
        <v>0</v>
      </c>
      <c r="G24" t="s">
        <v>14</v>
      </c>
      <c r="I24" s="1">
        <v>45717</v>
      </c>
      <c r="J24">
        <v>1</v>
      </c>
    </row>
    <row r="25" spans="2:10" x14ac:dyDescent="0.35">
      <c r="B25" s="2" t="s">
        <v>149</v>
      </c>
      <c r="C25" t="s">
        <v>12</v>
      </c>
      <c r="D25" t="s">
        <v>13</v>
      </c>
      <c r="E25">
        <v>0</v>
      </c>
      <c r="F25">
        <v>0</v>
      </c>
      <c r="G25" t="s">
        <v>14</v>
      </c>
      <c r="I25" s="1">
        <v>45717</v>
      </c>
      <c r="J25">
        <v>0</v>
      </c>
    </row>
    <row r="26" spans="2:10" x14ac:dyDescent="0.35">
      <c r="B26" s="2" t="s">
        <v>150</v>
      </c>
      <c r="C26" t="s">
        <v>12</v>
      </c>
      <c r="D26" t="s">
        <v>13</v>
      </c>
      <c r="E26">
        <v>0</v>
      </c>
      <c r="F26">
        <v>0</v>
      </c>
      <c r="G26" t="s">
        <v>14</v>
      </c>
      <c r="I26" s="1">
        <v>45717</v>
      </c>
      <c r="J26">
        <v>0</v>
      </c>
    </row>
    <row r="27" spans="2:10" x14ac:dyDescent="0.35">
      <c r="B27" s="2" t="s">
        <v>151</v>
      </c>
      <c r="C27" t="s">
        <v>12</v>
      </c>
      <c r="D27" t="s">
        <v>13</v>
      </c>
      <c r="E27">
        <v>0</v>
      </c>
      <c r="F27">
        <v>0</v>
      </c>
      <c r="G27" t="s">
        <v>14</v>
      </c>
      <c r="I27" s="1">
        <v>45717</v>
      </c>
      <c r="J27">
        <v>0</v>
      </c>
    </row>
    <row r="28" spans="2:10" x14ac:dyDescent="0.35">
      <c r="B28" s="2" t="s">
        <v>152</v>
      </c>
      <c r="C28" t="s">
        <v>12</v>
      </c>
      <c r="D28" t="s">
        <v>13</v>
      </c>
      <c r="E28">
        <v>0</v>
      </c>
      <c r="F28">
        <v>0</v>
      </c>
      <c r="G28" t="s">
        <v>14</v>
      </c>
      <c r="I28" s="1">
        <v>45717</v>
      </c>
      <c r="J28">
        <v>0</v>
      </c>
    </row>
    <row r="29" spans="2:10" x14ac:dyDescent="0.35">
      <c r="B29" s="2" t="s">
        <v>153</v>
      </c>
      <c r="C29" t="s">
        <v>12</v>
      </c>
      <c r="D29" t="s">
        <v>13</v>
      </c>
      <c r="E29">
        <v>0</v>
      </c>
      <c r="F29">
        <v>0</v>
      </c>
      <c r="G29" t="s">
        <v>14</v>
      </c>
      <c r="I29" s="1">
        <v>45717</v>
      </c>
      <c r="J29">
        <v>0</v>
      </c>
    </row>
    <row r="30" spans="2:10" x14ac:dyDescent="0.35">
      <c r="B30" s="2" t="s">
        <v>154</v>
      </c>
      <c r="C30" t="s">
        <v>12</v>
      </c>
      <c r="D30" t="s">
        <v>13</v>
      </c>
      <c r="E30">
        <v>0</v>
      </c>
      <c r="F30">
        <v>0</v>
      </c>
      <c r="G30" t="s">
        <v>14</v>
      </c>
      <c r="I30" s="1">
        <v>45717</v>
      </c>
      <c r="J30">
        <v>0</v>
      </c>
    </row>
    <row r="31" spans="2:10" x14ac:dyDescent="0.35">
      <c r="B31" s="2" t="s">
        <v>155</v>
      </c>
      <c r="C31" t="s">
        <v>12</v>
      </c>
      <c r="D31" t="s">
        <v>13</v>
      </c>
      <c r="E31">
        <v>0</v>
      </c>
      <c r="F31">
        <v>0</v>
      </c>
      <c r="G31" t="s">
        <v>14</v>
      </c>
      <c r="I31" s="1">
        <v>45717</v>
      </c>
      <c r="J31">
        <v>0</v>
      </c>
    </row>
    <row r="32" spans="2:10" x14ac:dyDescent="0.35">
      <c r="B32" s="2" t="s">
        <v>156</v>
      </c>
      <c r="C32" t="s">
        <v>12</v>
      </c>
      <c r="D32" t="s">
        <v>13</v>
      </c>
      <c r="E32">
        <v>0</v>
      </c>
      <c r="F32">
        <v>0</v>
      </c>
      <c r="G32" t="s">
        <v>14</v>
      </c>
      <c r="I32" s="1">
        <v>45717</v>
      </c>
      <c r="J32">
        <v>0</v>
      </c>
    </row>
    <row r="33" spans="2:10" x14ac:dyDescent="0.35">
      <c r="B33" s="2" t="s">
        <v>157</v>
      </c>
      <c r="C33" t="s">
        <v>12</v>
      </c>
      <c r="D33" t="s">
        <v>13</v>
      </c>
      <c r="E33">
        <v>0</v>
      </c>
      <c r="F33">
        <v>0</v>
      </c>
      <c r="G33" t="s">
        <v>14</v>
      </c>
      <c r="I33" s="1">
        <v>45717</v>
      </c>
      <c r="J33">
        <v>0</v>
      </c>
    </row>
    <row r="34" spans="2:10" x14ac:dyDescent="0.35">
      <c r="B34" s="2" t="s">
        <v>158</v>
      </c>
      <c r="C34" t="s">
        <v>12</v>
      </c>
      <c r="D34" t="s">
        <v>13</v>
      </c>
      <c r="E34">
        <v>0</v>
      </c>
      <c r="F34">
        <v>0</v>
      </c>
      <c r="G34" t="s">
        <v>14</v>
      </c>
      <c r="I34" s="1">
        <v>45717</v>
      </c>
      <c r="J34">
        <v>0</v>
      </c>
    </row>
    <row r="35" spans="2:10" x14ac:dyDescent="0.35">
      <c r="B35" s="2" t="s">
        <v>159</v>
      </c>
      <c r="C35" t="s">
        <v>12</v>
      </c>
      <c r="D35" t="s">
        <v>13</v>
      </c>
      <c r="E35">
        <v>0</v>
      </c>
      <c r="F35">
        <v>0</v>
      </c>
      <c r="G35" t="s">
        <v>14</v>
      </c>
      <c r="I35" s="1">
        <v>45717</v>
      </c>
      <c r="J35">
        <v>0</v>
      </c>
    </row>
    <row r="36" spans="2:10" x14ac:dyDescent="0.35">
      <c r="B36" s="2" t="s">
        <v>160</v>
      </c>
      <c r="C36" t="s">
        <v>12</v>
      </c>
      <c r="D36" t="s">
        <v>13</v>
      </c>
      <c r="E36">
        <v>0</v>
      </c>
      <c r="F36">
        <v>0</v>
      </c>
      <c r="G36" t="s">
        <v>14</v>
      </c>
      <c r="I36" s="1">
        <v>45717</v>
      </c>
      <c r="J36">
        <v>0</v>
      </c>
    </row>
    <row r="37" spans="2:10" x14ac:dyDescent="0.35">
      <c r="B37" s="2" t="s">
        <v>161</v>
      </c>
      <c r="C37" t="s">
        <v>12</v>
      </c>
      <c r="D37" t="s">
        <v>13</v>
      </c>
      <c r="E37">
        <v>0</v>
      </c>
      <c r="F37">
        <v>0</v>
      </c>
      <c r="G37" t="s">
        <v>14</v>
      </c>
      <c r="I37" s="1">
        <v>45717</v>
      </c>
      <c r="J37">
        <v>0</v>
      </c>
    </row>
    <row r="38" spans="2:10" x14ac:dyDescent="0.35">
      <c r="B38" s="2" t="s">
        <v>162</v>
      </c>
      <c r="C38" t="s">
        <v>12</v>
      </c>
      <c r="D38" t="s">
        <v>13</v>
      </c>
      <c r="E38">
        <v>0</v>
      </c>
      <c r="F38">
        <v>0</v>
      </c>
      <c r="G38" t="s">
        <v>14</v>
      </c>
      <c r="I38" s="1">
        <v>45717</v>
      </c>
      <c r="J38">
        <v>0</v>
      </c>
    </row>
    <row r="39" spans="2:10" x14ac:dyDescent="0.35">
      <c r="B39" s="2" t="s">
        <v>163</v>
      </c>
      <c r="C39" t="s">
        <v>12</v>
      </c>
      <c r="D39" t="s">
        <v>13</v>
      </c>
      <c r="E39">
        <v>0</v>
      </c>
      <c r="F39">
        <v>0</v>
      </c>
      <c r="G39" t="s">
        <v>14</v>
      </c>
      <c r="I39" s="1">
        <v>45717</v>
      </c>
      <c r="J39">
        <v>0</v>
      </c>
    </row>
    <row r="40" spans="2:10" x14ac:dyDescent="0.35">
      <c r="B40" s="2" t="s">
        <v>164</v>
      </c>
      <c r="C40" t="s">
        <v>12</v>
      </c>
      <c r="D40" t="s">
        <v>13</v>
      </c>
      <c r="E40">
        <v>0</v>
      </c>
      <c r="F40">
        <v>0</v>
      </c>
      <c r="G40" t="s">
        <v>14</v>
      </c>
      <c r="I40" s="1">
        <v>45717</v>
      </c>
      <c r="J40">
        <v>0</v>
      </c>
    </row>
    <row r="41" spans="2:10" x14ac:dyDescent="0.35">
      <c r="B41" s="2" t="s">
        <v>165</v>
      </c>
      <c r="C41" t="s">
        <v>12</v>
      </c>
      <c r="D41" t="s">
        <v>13</v>
      </c>
      <c r="E41">
        <v>0</v>
      </c>
      <c r="F41">
        <v>0</v>
      </c>
      <c r="G41" t="s">
        <v>14</v>
      </c>
      <c r="I41" s="1">
        <v>45717</v>
      </c>
      <c r="J41">
        <v>0</v>
      </c>
    </row>
    <row r="42" spans="2:10" x14ac:dyDescent="0.35">
      <c r="B42" s="2" t="s">
        <v>166</v>
      </c>
      <c r="C42" t="s">
        <v>12</v>
      </c>
      <c r="D42" t="s">
        <v>13</v>
      </c>
      <c r="E42">
        <v>0</v>
      </c>
      <c r="F42">
        <v>0</v>
      </c>
      <c r="G42" t="s">
        <v>14</v>
      </c>
      <c r="I42" s="1">
        <v>45717</v>
      </c>
      <c r="J42">
        <v>0</v>
      </c>
    </row>
    <row r="43" spans="2:10" x14ac:dyDescent="0.35">
      <c r="B43" s="2" t="s">
        <v>167</v>
      </c>
      <c r="C43" t="s">
        <v>12</v>
      </c>
      <c r="D43" t="s">
        <v>13</v>
      </c>
      <c r="E43">
        <v>0</v>
      </c>
      <c r="F43">
        <v>0</v>
      </c>
      <c r="G43" t="s">
        <v>14</v>
      </c>
      <c r="I43" s="1">
        <v>45717</v>
      </c>
      <c r="J43">
        <v>0</v>
      </c>
    </row>
    <row r="44" spans="2:10" x14ac:dyDescent="0.35">
      <c r="B44" s="2" t="s">
        <v>168</v>
      </c>
      <c r="C44" t="s">
        <v>12</v>
      </c>
      <c r="D44" t="s">
        <v>13</v>
      </c>
      <c r="E44">
        <v>0</v>
      </c>
      <c r="F44">
        <v>0</v>
      </c>
      <c r="G44" t="s">
        <v>14</v>
      </c>
      <c r="I44" s="1">
        <v>45717</v>
      </c>
      <c r="J44">
        <v>0</v>
      </c>
    </row>
    <row r="45" spans="2:10" x14ac:dyDescent="0.35">
      <c r="B45" s="2" t="s">
        <v>169</v>
      </c>
      <c r="C45" t="s">
        <v>12</v>
      </c>
      <c r="D45" t="s">
        <v>13</v>
      </c>
      <c r="E45">
        <v>0</v>
      </c>
      <c r="F45">
        <v>0</v>
      </c>
      <c r="G45" t="s">
        <v>14</v>
      </c>
      <c r="I45" s="1">
        <v>45717</v>
      </c>
      <c r="J45">
        <v>0</v>
      </c>
    </row>
    <row r="46" spans="2:10" x14ac:dyDescent="0.35">
      <c r="B46" s="2" t="s">
        <v>170</v>
      </c>
      <c r="C46" t="s">
        <v>12</v>
      </c>
      <c r="D46" t="s">
        <v>13</v>
      </c>
      <c r="E46">
        <v>0</v>
      </c>
      <c r="F46">
        <v>0</v>
      </c>
      <c r="G46" t="s">
        <v>14</v>
      </c>
      <c r="I46" s="1">
        <v>45717</v>
      </c>
      <c r="J46">
        <v>0</v>
      </c>
    </row>
    <row r="47" spans="2:10" x14ac:dyDescent="0.35">
      <c r="B47" s="2" t="s">
        <v>171</v>
      </c>
      <c r="C47" t="s">
        <v>12</v>
      </c>
      <c r="D47" t="s">
        <v>13</v>
      </c>
      <c r="E47">
        <v>0</v>
      </c>
      <c r="F47">
        <v>0</v>
      </c>
      <c r="G47" t="s">
        <v>14</v>
      </c>
      <c r="I47" s="1">
        <v>45717</v>
      </c>
      <c r="J47">
        <v>0</v>
      </c>
    </row>
    <row r="48" spans="2:10" x14ac:dyDescent="0.35">
      <c r="B48" s="2" t="s">
        <v>172</v>
      </c>
      <c r="C48" t="s">
        <v>12</v>
      </c>
      <c r="D48" t="s">
        <v>13</v>
      </c>
      <c r="E48">
        <v>0</v>
      </c>
      <c r="F48">
        <v>0</v>
      </c>
      <c r="G48" t="s">
        <v>14</v>
      </c>
      <c r="I48" s="1">
        <v>45717</v>
      </c>
      <c r="J48">
        <v>0</v>
      </c>
    </row>
    <row r="49" spans="2:10" x14ac:dyDescent="0.35">
      <c r="B49" s="2" t="s">
        <v>173</v>
      </c>
      <c r="C49" t="s">
        <v>12</v>
      </c>
      <c r="D49" t="s">
        <v>13</v>
      </c>
      <c r="E49">
        <v>0</v>
      </c>
      <c r="F49">
        <v>0</v>
      </c>
      <c r="G49" t="s">
        <v>14</v>
      </c>
      <c r="I49" s="1">
        <v>45717</v>
      </c>
      <c r="J49">
        <v>0</v>
      </c>
    </row>
    <row r="50" spans="2:10" x14ac:dyDescent="0.35">
      <c r="B50" s="2" t="s">
        <v>174</v>
      </c>
      <c r="C50" t="s">
        <v>12</v>
      </c>
      <c r="D50" t="s">
        <v>13</v>
      </c>
      <c r="E50">
        <v>0</v>
      </c>
      <c r="F50">
        <v>0</v>
      </c>
      <c r="G50" t="s">
        <v>14</v>
      </c>
      <c r="I50" s="1">
        <v>45717</v>
      </c>
      <c r="J50">
        <v>0</v>
      </c>
    </row>
    <row r="51" spans="2:10" x14ac:dyDescent="0.35">
      <c r="B51" s="2" t="s">
        <v>175</v>
      </c>
      <c r="C51" t="s">
        <v>12</v>
      </c>
      <c r="D51" t="s">
        <v>13</v>
      </c>
      <c r="E51">
        <v>0</v>
      </c>
      <c r="F51">
        <v>0</v>
      </c>
      <c r="G51" t="s">
        <v>14</v>
      </c>
      <c r="I51" s="1">
        <v>45717</v>
      </c>
      <c r="J51">
        <v>0</v>
      </c>
    </row>
    <row r="52" spans="2:10" x14ac:dyDescent="0.35">
      <c r="B52" s="2" t="s">
        <v>176</v>
      </c>
      <c r="C52" t="s">
        <v>12</v>
      </c>
      <c r="D52" t="s">
        <v>13</v>
      </c>
      <c r="E52">
        <v>0</v>
      </c>
      <c r="F52">
        <v>0</v>
      </c>
      <c r="G52" t="s">
        <v>14</v>
      </c>
      <c r="I52" s="1">
        <v>45717</v>
      </c>
      <c r="J52">
        <v>0</v>
      </c>
    </row>
    <row r="53" spans="2:10" x14ac:dyDescent="0.35">
      <c r="B53" s="2">
        <v>76481127</v>
      </c>
      <c r="C53" t="s">
        <v>12</v>
      </c>
      <c r="D53" t="s">
        <v>13</v>
      </c>
      <c r="E53">
        <v>0</v>
      </c>
      <c r="F53">
        <v>0</v>
      </c>
      <c r="G53" t="s">
        <v>14</v>
      </c>
      <c r="I53" s="1">
        <v>45717</v>
      </c>
      <c r="J53">
        <v>0</v>
      </c>
    </row>
    <row r="54" spans="2:10" x14ac:dyDescent="0.35">
      <c r="B54" s="2" t="s">
        <v>177</v>
      </c>
      <c r="C54" t="s">
        <v>12</v>
      </c>
      <c r="D54" t="s">
        <v>13</v>
      </c>
      <c r="E54">
        <v>0</v>
      </c>
      <c r="F54">
        <v>0</v>
      </c>
      <c r="G54" t="s">
        <v>14</v>
      </c>
      <c r="I54" s="1">
        <v>45717</v>
      </c>
      <c r="J54">
        <v>0</v>
      </c>
    </row>
    <row r="55" spans="2:10" x14ac:dyDescent="0.35">
      <c r="B55" s="2" t="s">
        <v>178</v>
      </c>
      <c r="C55" t="s">
        <v>12</v>
      </c>
      <c r="D55" t="s">
        <v>13</v>
      </c>
      <c r="E55">
        <v>0</v>
      </c>
      <c r="F55">
        <v>0</v>
      </c>
      <c r="G55" t="s">
        <v>14</v>
      </c>
      <c r="I55" s="1">
        <v>45717</v>
      </c>
      <c r="J55">
        <v>0</v>
      </c>
    </row>
    <row r="56" spans="2:10" x14ac:dyDescent="0.35">
      <c r="B56" s="2" t="s">
        <v>179</v>
      </c>
      <c r="C56" t="s">
        <v>12</v>
      </c>
      <c r="D56" t="s">
        <v>13</v>
      </c>
      <c r="E56">
        <v>0</v>
      </c>
      <c r="F56">
        <v>0</v>
      </c>
      <c r="G56" t="s">
        <v>14</v>
      </c>
      <c r="I56" s="1">
        <v>45717</v>
      </c>
      <c r="J56">
        <v>0</v>
      </c>
    </row>
    <row r="57" spans="2:10" x14ac:dyDescent="0.35">
      <c r="B57" s="2" t="s">
        <v>180</v>
      </c>
      <c r="C57" t="s">
        <v>12</v>
      </c>
      <c r="D57" t="s">
        <v>13</v>
      </c>
      <c r="E57">
        <v>0</v>
      </c>
      <c r="F57">
        <v>0</v>
      </c>
      <c r="G57" t="s">
        <v>14</v>
      </c>
      <c r="I57" s="1">
        <v>45717</v>
      </c>
      <c r="J57">
        <v>0</v>
      </c>
    </row>
    <row r="58" spans="2:10" x14ac:dyDescent="0.35">
      <c r="B58" s="2" t="s">
        <v>181</v>
      </c>
      <c r="C58" t="s">
        <v>12</v>
      </c>
      <c r="D58" t="s">
        <v>13</v>
      </c>
      <c r="E58">
        <v>0</v>
      </c>
      <c r="F58">
        <v>0</v>
      </c>
      <c r="G58" t="s">
        <v>14</v>
      </c>
      <c r="I58" s="1">
        <v>45717</v>
      </c>
      <c r="J58">
        <v>0</v>
      </c>
    </row>
    <row r="59" spans="2:10" x14ac:dyDescent="0.35">
      <c r="B59" s="2" t="s">
        <v>182</v>
      </c>
      <c r="C59" t="s">
        <v>12</v>
      </c>
      <c r="D59" t="s">
        <v>13</v>
      </c>
      <c r="E59">
        <v>0</v>
      </c>
      <c r="F59">
        <v>0</v>
      </c>
      <c r="G59" t="s">
        <v>14</v>
      </c>
      <c r="I59" s="1">
        <v>45717</v>
      </c>
      <c r="J59">
        <v>0</v>
      </c>
    </row>
    <row r="60" spans="2:10" x14ac:dyDescent="0.35">
      <c r="B60" s="2" t="s">
        <v>183</v>
      </c>
      <c r="C60" t="s">
        <v>12</v>
      </c>
      <c r="D60" t="s">
        <v>13</v>
      </c>
      <c r="E60">
        <v>0</v>
      </c>
      <c r="F60">
        <v>0</v>
      </c>
      <c r="G60" t="s">
        <v>14</v>
      </c>
      <c r="I60" s="1">
        <v>45717</v>
      </c>
      <c r="J60">
        <v>0</v>
      </c>
    </row>
    <row r="61" spans="2:10" x14ac:dyDescent="0.35">
      <c r="B61" s="2" t="s">
        <v>184</v>
      </c>
      <c r="C61" t="s">
        <v>12</v>
      </c>
      <c r="D61" t="s">
        <v>13</v>
      </c>
      <c r="E61">
        <v>0</v>
      </c>
      <c r="F61">
        <v>0</v>
      </c>
      <c r="G61" t="s">
        <v>14</v>
      </c>
      <c r="I61" s="1">
        <v>45717</v>
      </c>
      <c r="J61">
        <v>0</v>
      </c>
    </row>
    <row r="62" spans="2:10" x14ac:dyDescent="0.35">
      <c r="B62" s="2" t="s">
        <v>185</v>
      </c>
      <c r="C62" t="s">
        <v>12</v>
      </c>
      <c r="D62" t="s">
        <v>13</v>
      </c>
      <c r="E62">
        <v>0</v>
      </c>
      <c r="F62">
        <v>0</v>
      </c>
      <c r="G62" t="s">
        <v>14</v>
      </c>
      <c r="I62" s="1">
        <v>45717</v>
      </c>
      <c r="J62">
        <v>0</v>
      </c>
    </row>
    <row r="63" spans="2:10" x14ac:dyDescent="0.35">
      <c r="B63" s="2" t="s">
        <v>186</v>
      </c>
      <c r="C63" t="s">
        <v>12</v>
      </c>
      <c r="D63" t="s">
        <v>13</v>
      </c>
      <c r="E63">
        <v>0</v>
      </c>
      <c r="F63">
        <v>0</v>
      </c>
      <c r="G63" t="s">
        <v>14</v>
      </c>
      <c r="I63" s="1">
        <v>45717</v>
      </c>
      <c r="J63">
        <v>0</v>
      </c>
    </row>
    <row r="64" spans="2:10" x14ac:dyDescent="0.35">
      <c r="B64" s="2" t="s">
        <v>187</v>
      </c>
      <c r="C64" t="s">
        <v>12</v>
      </c>
      <c r="D64" t="s">
        <v>13</v>
      </c>
      <c r="E64">
        <v>0</v>
      </c>
      <c r="F64">
        <v>0</v>
      </c>
      <c r="G64" t="s">
        <v>14</v>
      </c>
      <c r="I64" s="1">
        <v>45717</v>
      </c>
      <c r="J64">
        <v>0</v>
      </c>
    </row>
    <row r="65" spans="2:10" x14ac:dyDescent="0.35">
      <c r="B65" s="2" t="s">
        <v>188</v>
      </c>
      <c r="C65" t="s">
        <v>12</v>
      </c>
      <c r="D65" t="s">
        <v>13</v>
      </c>
      <c r="E65">
        <v>0</v>
      </c>
      <c r="F65">
        <v>0</v>
      </c>
      <c r="G65" t="s">
        <v>14</v>
      </c>
      <c r="I65" s="1">
        <v>45717</v>
      </c>
      <c r="J65">
        <v>0</v>
      </c>
    </row>
    <row r="66" spans="2:10" x14ac:dyDescent="0.35">
      <c r="B66" s="2" t="s">
        <v>189</v>
      </c>
      <c r="C66" t="s">
        <v>12</v>
      </c>
      <c r="D66" t="s">
        <v>13</v>
      </c>
      <c r="E66">
        <v>0</v>
      </c>
      <c r="F66">
        <v>0</v>
      </c>
      <c r="G66" t="s">
        <v>14</v>
      </c>
      <c r="I66" s="1">
        <v>45717</v>
      </c>
      <c r="J66">
        <v>0</v>
      </c>
    </row>
    <row r="67" spans="2:10" x14ac:dyDescent="0.35">
      <c r="B67" s="2" t="s">
        <v>190</v>
      </c>
      <c r="C67" t="s">
        <v>12</v>
      </c>
      <c r="D67" t="s">
        <v>13</v>
      </c>
      <c r="E67">
        <v>0</v>
      </c>
      <c r="F67">
        <v>0</v>
      </c>
      <c r="G67" t="s">
        <v>14</v>
      </c>
      <c r="I67" s="1">
        <v>45717</v>
      </c>
      <c r="J67">
        <v>0</v>
      </c>
    </row>
    <row r="68" spans="2:10" x14ac:dyDescent="0.35">
      <c r="B68" s="2" t="s">
        <v>191</v>
      </c>
      <c r="C68" t="s">
        <v>12</v>
      </c>
      <c r="D68" t="s">
        <v>13</v>
      </c>
      <c r="E68">
        <v>0</v>
      </c>
      <c r="F68">
        <v>0</v>
      </c>
      <c r="G68" t="s">
        <v>14</v>
      </c>
      <c r="I68" s="1">
        <v>45717</v>
      </c>
      <c r="J68">
        <v>0</v>
      </c>
    </row>
    <row r="69" spans="2:10" x14ac:dyDescent="0.35">
      <c r="B69" s="2" t="s">
        <v>192</v>
      </c>
      <c r="C69" t="s">
        <v>12</v>
      </c>
      <c r="D69" t="s">
        <v>13</v>
      </c>
      <c r="E69">
        <v>0</v>
      </c>
      <c r="F69">
        <v>0</v>
      </c>
      <c r="G69" t="s">
        <v>14</v>
      </c>
      <c r="I69" s="1">
        <v>45717</v>
      </c>
      <c r="J69">
        <v>0</v>
      </c>
    </row>
    <row r="70" spans="2:10" x14ac:dyDescent="0.35">
      <c r="B70" s="2" t="s">
        <v>193</v>
      </c>
      <c r="C70" t="s">
        <v>12</v>
      </c>
      <c r="D70" t="s">
        <v>13</v>
      </c>
      <c r="E70">
        <v>0</v>
      </c>
      <c r="F70">
        <v>0</v>
      </c>
      <c r="G70" t="s">
        <v>14</v>
      </c>
      <c r="I70" s="1">
        <v>45717</v>
      </c>
      <c r="J70">
        <v>0</v>
      </c>
    </row>
    <row r="71" spans="2:10" x14ac:dyDescent="0.35">
      <c r="B71" s="2" t="s">
        <v>194</v>
      </c>
      <c r="C71" t="s">
        <v>12</v>
      </c>
      <c r="D71" t="s">
        <v>13</v>
      </c>
      <c r="E71">
        <v>0</v>
      </c>
      <c r="F71">
        <v>0</v>
      </c>
      <c r="G71" t="s">
        <v>14</v>
      </c>
      <c r="I71" s="1">
        <v>45717</v>
      </c>
      <c r="J71">
        <v>0</v>
      </c>
    </row>
    <row r="72" spans="2:10" x14ac:dyDescent="0.35">
      <c r="B72" s="2" t="s">
        <v>195</v>
      </c>
      <c r="C72" t="s">
        <v>12</v>
      </c>
      <c r="D72" t="s">
        <v>13</v>
      </c>
      <c r="E72">
        <v>0</v>
      </c>
      <c r="F72">
        <v>0</v>
      </c>
      <c r="G72" t="s">
        <v>14</v>
      </c>
      <c r="I72" s="1">
        <v>45717</v>
      </c>
      <c r="J72">
        <v>0</v>
      </c>
    </row>
    <row r="73" spans="2:10" x14ac:dyDescent="0.35">
      <c r="B73" s="2" t="s">
        <v>196</v>
      </c>
      <c r="C73" t="s">
        <v>12</v>
      </c>
      <c r="D73" t="s">
        <v>13</v>
      </c>
      <c r="E73">
        <v>0</v>
      </c>
      <c r="F73">
        <v>0</v>
      </c>
      <c r="G73" t="s">
        <v>14</v>
      </c>
      <c r="I73" s="1">
        <v>45717</v>
      </c>
      <c r="J73">
        <v>0</v>
      </c>
    </row>
    <row r="74" spans="2:10" x14ac:dyDescent="0.35">
      <c r="B74" s="2" t="s">
        <v>197</v>
      </c>
      <c r="C74" t="s">
        <v>12</v>
      </c>
      <c r="D74" t="s">
        <v>13</v>
      </c>
      <c r="E74">
        <v>1036</v>
      </c>
      <c r="F74">
        <v>0</v>
      </c>
      <c r="G74" t="s">
        <v>14</v>
      </c>
      <c r="I74" s="1">
        <v>45717</v>
      </c>
      <c r="J74">
        <v>1</v>
      </c>
    </row>
    <row r="75" spans="2:10" x14ac:dyDescent="0.35">
      <c r="B75" s="2" t="s">
        <v>198</v>
      </c>
      <c r="C75" t="s">
        <v>12</v>
      </c>
      <c r="D75" t="s">
        <v>13</v>
      </c>
      <c r="E75">
        <v>0</v>
      </c>
      <c r="F75">
        <v>0</v>
      </c>
      <c r="G75" t="s">
        <v>14</v>
      </c>
      <c r="I75" s="1">
        <v>45717</v>
      </c>
      <c r="J75">
        <v>0</v>
      </c>
    </row>
    <row r="76" spans="2:10" x14ac:dyDescent="0.35">
      <c r="B76" s="2" t="s">
        <v>199</v>
      </c>
      <c r="C76" t="s">
        <v>12</v>
      </c>
      <c r="D76" t="s">
        <v>13</v>
      </c>
      <c r="E76">
        <v>0</v>
      </c>
      <c r="F76">
        <v>0</v>
      </c>
      <c r="G76" t="s">
        <v>14</v>
      </c>
      <c r="I76" s="1">
        <v>45717</v>
      </c>
      <c r="J76">
        <v>0</v>
      </c>
    </row>
    <row r="77" spans="2:10" x14ac:dyDescent="0.35">
      <c r="B77" s="2" t="s">
        <v>200</v>
      </c>
      <c r="C77" t="s">
        <v>12</v>
      </c>
      <c r="D77" t="s">
        <v>13</v>
      </c>
      <c r="E77">
        <v>0</v>
      </c>
      <c r="F77">
        <v>0</v>
      </c>
      <c r="G77" t="s">
        <v>14</v>
      </c>
      <c r="I77" s="1">
        <v>45717</v>
      </c>
      <c r="J77">
        <v>0</v>
      </c>
    </row>
    <row r="78" spans="2:10" x14ac:dyDescent="0.35">
      <c r="B78" s="2">
        <v>75597284</v>
      </c>
      <c r="C78" t="s">
        <v>12</v>
      </c>
      <c r="D78" t="s">
        <v>13</v>
      </c>
      <c r="E78">
        <v>0</v>
      </c>
      <c r="F78">
        <v>0</v>
      </c>
      <c r="G78" t="s">
        <v>14</v>
      </c>
      <c r="I78" s="1">
        <v>45717</v>
      </c>
      <c r="J78">
        <v>0</v>
      </c>
    </row>
    <row r="79" spans="2:10" x14ac:dyDescent="0.35">
      <c r="B79" s="2" t="s">
        <v>201</v>
      </c>
      <c r="C79" t="s">
        <v>12</v>
      </c>
      <c r="D79" t="s">
        <v>13</v>
      </c>
      <c r="E79">
        <v>10</v>
      </c>
      <c r="F79">
        <v>0</v>
      </c>
      <c r="G79" t="s">
        <v>14</v>
      </c>
      <c r="I79" s="1">
        <v>45717</v>
      </c>
      <c r="J79">
        <v>1</v>
      </c>
    </row>
    <row r="80" spans="2:10" x14ac:dyDescent="0.35">
      <c r="B80" s="2" t="s">
        <v>202</v>
      </c>
      <c r="C80" t="s">
        <v>12</v>
      </c>
      <c r="D80" t="s">
        <v>13</v>
      </c>
      <c r="E80">
        <v>0</v>
      </c>
      <c r="F80">
        <v>0</v>
      </c>
      <c r="G80" t="s">
        <v>14</v>
      </c>
      <c r="I80" s="1">
        <v>45717</v>
      </c>
      <c r="J80">
        <v>0</v>
      </c>
    </row>
    <row r="81" spans="2:10" x14ac:dyDescent="0.35">
      <c r="B81" s="2" t="s">
        <v>203</v>
      </c>
      <c r="C81" t="s">
        <v>12</v>
      </c>
      <c r="D81" t="s">
        <v>13</v>
      </c>
      <c r="E81">
        <v>0</v>
      </c>
      <c r="F81">
        <v>0</v>
      </c>
      <c r="G81" t="s">
        <v>14</v>
      </c>
      <c r="I81" s="1">
        <v>45717</v>
      </c>
      <c r="J81">
        <v>0</v>
      </c>
    </row>
    <row r="82" spans="2:10" x14ac:dyDescent="0.35">
      <c r="B82" s="2" t="s">
        <v>204</v>
      </c>
      <c r="C82" t="s">
        <v>12</v>
      </c>
      <c r="D82" t="s">
        <v>13</v>
      </c>
      <c r="E82">
        <v>0</v>
      </c>
      <c r="F82">
        <v>0</v>
      </c>
      <c r="G82" t="s">
        <v>14</v>
      </c>
      <c r="I82" s="1">
        <v>45717</v>
      </c>
      <c r="J82">
        <v>0</v>
      </c>
    </row>
    <row r="83" spans="2:10" x14ac:dyDescent="0.35">
      <c r="B83" s="2" t="s">
        <v>205</v>
      </c>
      <c r="C83" t="s">
        <v>12</v>
      </c>
      <c r="D83" t="s">
        <v>13</v>
      </c>
      <c r="E83">
        <v>0</v>
      </c>
      <c r="F83">
        <v>0</v>
      </c>
      <c r="G83" t="s">
        <v>14</v>
      </c>
      <c r="I83" s="1">
        <v>45717</v>
      </c>
      <c r="J83">
        <v>0</v>
      </c>
    </row>
    <row r="84" spans="2:10" x14ac:dyDescent="0.35">
      <c r="B84" s="2" t="s">
        <v>206</v>
      </c>
      <c r="C84" t="s">
        <v>12</v>
      </c>
      <c r="D84" t="s">
        <v>13</v>
      </c>
      <c r="E84">
        <v>0</v>
      </c>
      <c r="F84">
        <v>0</v>
      </c>
      <c r="G84" t="s">
        <v>14</v>
      </c>
      <c r="I84" s="1">
        <v>45717</v>
      </c>
      <c r="J84">
        <v>0</v>
      </c>
    </row>
    <row r="85" spans="2:10" x14ac:dyDescent="0.35">
      <c r="B85" s="2" t="s">
        <v>207</v>
      </c>
      <c r="C85" t="s">
        <v>12</v>
      </c>
      <c r="D85" t="s">
        <v>13</v>
      </c>
      <c r="E85">
        <v>0</v>
      </c>
      <c r="F85">
        <v>0</v>
      </c>
      <c r="G85" t="s">
        <v>14</v>
      </c>
      <c r="I85" s="1">
        <v>45717</v>
      </c>
      <c r="J85">
        <v>0</v>
      </c>
    </row>
    <row r="86" spans="2:10" x14ac:dyDescent="0.35">
      <c r="B86" s="2" t="s">
        <v>208</v>
      </c>
      <c r="C86" t="s">
        <v>12</v>
      </c>
      <c r="D86" t="s">
        <v>13</v>
      </c>
      <c r="E86">
        <v>0</v>
      </c>
      <c r="F86">
        <v>0</v>
      </c>
      <c r="G86" t="s">
        <v>14</v>
      </c>
      <c r="I86" s="1">
        <v>45717</v>
      </c>
      <c r="J86">
        <v>0</v>
      </c>
    </row>
    <row r="87" spans="2:10" x14ac:dyDescent="0.35">
      <c r="B87" s="2" t="s">
        <v>209</v>
      </c>
      <c r="C87" t="s">
        <v>12</v>
      </c>
      <c r="D87" t="s">
        <v>13</v>
      </c>
      <c r="E87">
        <v>0</v>
      </c>
      <c r="F87">
        <v>0</v>
      </c>
      <c r="G87" t="s">
        <v>14</v>
      </c>
      <c r="I87" s="1">
        <v>45717</v>
      </c>
      <c r="J87">
        <v>0</v>
      </c>
    </row>
    <row r="88" spans="2:10" x14ac:dyDescent="0.35">
      <c r="B88" s="2" t="s">
        <v>210</v>
      </c>
      <c r="C88" t="s">
        <v>12</v>
      </c>
      <c r="D88" t="s">
        <v>13</v>
      </c>
      <c r="E88">
        <v>0</v>
      </c>
      <c r="F88">
        <v>0</v>
      </c>
      <c r="G88" t="s">
        <v>14</v>
      </c>
      <c r="I88" s="1">
        <v>45717</v>
      </c>
      <c r="J88">
        <v>0</v>
      </c>
    </row>
    <row r="89" spans="2:10" x14ac:dyDescent="0.35">
      <c r="B89" s="2">
        <v>71893534</v>
      </c>
      <c r="C89" t="s">
        <v>12</v>
      </c>
      <c r="D89" t="s">
        <v>13</v>
      </c>
      <c r="E89">
        <v>0</v>
      </c>
      <c r="F89">
        <v>0</v>
      </c>
      <c r="G89" t="s">
        <v>14</v>
      </c>
      <c r="I89" s="1">
        <v>45717</v>
      </c>
      <c r="J89">
        <v>0</v>
      </c>
    </row>
    <row r="90" spans="2:10" x14ac:dyDescent="0.35">
      <c r="B90" s="2" t="s">
        <v>211</v>
      </c>
      <c r="C90" t="s">
        <v>12</v>
      </c>
      <c r="D90" t="s">
        <v>13</v>
      </c>
      <c r="E90">
        <v>0</v>
      </c>
      <c r="F90">
        <v>0</v>
      </c>
      <c r="G90" t="s">
        <v>14</v>
      </c>
      <c r="I90" s="1">
        <v>45717</v>
      </c>
      <c r="J90">
        <v>0</v>
      </c>
    </row>
    <row r="91" spans="2:10" x14ac:dyDescent="0.35">
      <c r="B91" s="2" t="s">
        <v>212</v>
      </c>
      <c r="C91" t="s">
        <v>12</v>
      </c>
      <c r="D91" t="s">
        <v>13</v>
      </c>
      <c r="E91">
        <v>0</v>
      </c>
      <c r="F91">
        <v>0</v>
      </c>
      <c r="G91" t="s">
        <v>14</v>
      </c>
      <c r="I91" s="1">
        <v>45717</v>
      </c>
      <c r="J91">
        <v>0</v>
      </c>
    </row>
    <row r="92" spans="2:10" x14ac:dyDescent="0.35">
      <c r="B92" s="2" t="s">
        <v>213</v>
      </c>
      <c r="C92" t="s">
        <v>12</v>
      </c>
      <c r="D92" t="s">
        <v>13</v>
      </c>
      <c r="E92">
        <v>0</v>
      </c>
      <c r="F92">
        <v>0</v>
      </c>
      <c r="G92" t="s">
        <v>14</v>
      </c>
      <c r="I92" s="1">
        <v>45717</v>
      </c>
      <c r="J92">
        <v>0</v>
      </c>
    </row>
    <row r="93" spans="2:10" x14ac:dyDescent="0.35">
      <c r="B93" s="2" t="s">
        <v>214</v>
      </c>
      <c r="C93" t="s">
        <v>12</v>
      </c>
      <c r="D93" t="s">
        <v>13</v>
      </c>
      <c r="E93">
        <v>0</v>
      </c>
      <c r="F93">
        <v>0</v>
      </c>
      <c r="G93" t="s">
        <v>14</v>
      </c>
      <c r="I93" s="1">
        <v>45717</v>
      </c>
      <c r="J93">
        <v>0</v>
      </c>
    </row>
    <row r="94" spans="2:10" x14ac:dyDescent="0.35">
      <c r="B94" s="2" t="s">
        <v>215</v>
      </c>
      <c r="C94" t="s">
        <v>12</v>
      </c>
      <c r="D94" t="s">
        <v>13</v>
      </c>
      <c r="E94">
        <v>0</v>
      </c>
      <c r="F94">
        <v>0</v>
      </c>
      <c r="G94" t="s">
        <v>14</v>
      </c>
      <c r="I94" s="1">
        <v>45717</v>
      </c>
      <c r="J94">
        <v>0</v>
      </c>
    </row>
    <row r="95" spans="2:10" x14ac:dyDescent="0.35">
      <c r="B95" s="2" t="s">
        <v>216</v>
      </c>
      <c r="C95" t="s">
        <v>12</v>
      </c>
      <c r="D95" t="s">
        <v>13</v>
      </c>
      <c r="E95">
        <v>0</v>
      </c>
      <c r="F95">
        <v>0</v>
      </c>
      <c r="G95" t="s">
        <v>14</v>
      </c>
      <c r="I95" s="1">
        <v>45717</v>
      </c>
      <c r="J95">
        <v>0</v>
      </c>
    </row>
    <row r="96" spans="2:10" x14ac:dyDescent="0.35">
      <c r="B96" s="2" t="s">
        <v>217</v>
      </c>
      <c r="C96" t="s">
        <v>12</v>
      </c>
      <c r="D96" t="s">
        <v>13</v>
      </c>
      <c r="E96">
        <v>0</v>
      </c>
      <c r="F96">
        <v>0</v>
      </c>
      <c r="G96" t="s">
        <v>14</v>
      </c>
      <c r="I96" s="1">
        <v>45717</v>
      </c>
      <c r="J96">
        <v>0</v>
      </c>
    </row>
    <row r="97" spans="2:10" x14ac:dyDescent="0.35">
      <c r="B97" s="2" t="s">
        <v>218</v>
      </c>
      <c r="C97" t="s">
        <v>12</v>
      </c>
      <c r="D97" t="s">
        <v>13</v>
      </c>
      <c r="E97">
        <v>0</v>
      </c>
      <c r="F97">
        <v>0</v>
      </c>
      <c r="G97" t="s">
        <v>14</v>
      </c>
      <c r="I97" s="1">
        <v>45717</v>
      </c>
      <c r="J97">
        <v>0</v>
      </c>
    </row>
    <row r="98" spans="2:10" x14ac:dyDescent="0.35">
      <c r="B98" s="2" t="s">
        <v>219</v>
      </c>
      <c r="C98" t="s">
        <v>12</v>
      </c>
      <c r="D98" t="s">
        <v>13</v>
      </c>
      <c r="E98">
        <v>0</v>
      </c>
      <c r="F98">
        <v>0</v>
      </c>
      <c r="G98" t="s">
        <v>14</v>
      </c>
      <c r="I98" s="1">
        <v>45717</v>
      </c>
      <c r="J98">
        <v>0</v>
      </c>
    </row>
    <row r="99" spans="2:10" x14ac:dyDescent="0.35">
      <c r="B99" s="2" t="s">
        <v>220</v>
      </c>
      <c r="C99" t="s">
        <v>12</v>
      </c>
      <c r="D99" t="s">
        <v>13</v>
      </c>
      <c r="E99">
        <v>0</v>
      </c>
      <c r="F99">
        <v>0</v>
      </c>
      <c r="G99" t="s">
        <v>14</v>
      </c>
      <c r="I99" s="1">
        <v>45717</v>
      </c>
      <c r="J99">
        <v>0</v>
      </c>
    </row>
    <row r="100" spans="2:10" x14ac:dyDescent="0.35">
      <c r="B100" s="2">
        <v>48241562</v>
      </c>
      <c r="C100" t="s">
        <v>12</v>
      </c>
      <c r="D100" t="s">
        <v>13</v>
      </c>
      <c r="E100">
        <v>0</v>
      </c>
      <c r="F100">
        <v>0</v>
      </c>
      <c r="G100" t="s">
        <v>14</v>
      </c>
      <c r="I100" s="1">
        <v>45717</v>
      </c>
      <c r="J100">
        <v>0</v>
      </c>
    </row>
    <row r="101" spans="2:10" x14ac:dyDescent="0.35">
      <c r="B101" s="2" t="s">
        <v>221</v>
      </c>
      <c r="C101" t="s">
        <v>12</v>
      </c>
      <c r="D101" t="s">
        <v>13</v>
      </c>
      <c r="E101">
        <v>0</v>
      </c>
      <c r="F101">
        <v>0</v>
      </c>
      <c r="G101" t="s">
        <v>14</v>
      </c>
      <c r="I101" s="1">
        <v>45717</v>
      </c>
      <c r="J101">
        <v>0</v>
      </c>
    </row>
    <row r="102" spans="2:10" x14ac:dyDescent="0.35">
      <c r="B102" s="2" t="s">
        <v>222</v>
      </c>
      <c r="C102" t="s">
        <v>12</v>
      </c>
      <c r="D102" t="s">
        <v>13</v>
      </c>
      <c r="E102">
        <v>0</v>
      </c>
      <c r="F102">
        <v>0</v>
      </c>
      <c r="G102" t="s">
        <v>14</v>
      </c>
      <c r="I102" s="1">
        <v>45717</v>
      </c>
      <c r="J102">
        <v>0</v>
      </c>
    </row>
    <row r="103" spans="2:10" x14ac:dyDescent="0.35">
      <c r="B103" s="2" t="s">
        <v>223</v>
      </c>
      <c r="C103" t="s">
        <v>12</v>
      </c>
      <c r="D103" t="s">
        <v>13</v>
      </c>
      <c r="E103">
        <v>0</v>
      </c>
      <c r="F103">
        <v>0</v>
      </c>
      <c r="G103" t="s">
        <v>14</v>
      </c>
      <c r="I103" s="1">
        <v>45717</v>
      </c>
      <c r="J103">
        <v>0</v>
      </c>
    </row>
    <row r="104" spans="2:10" x14ac:dyDescent="0.35">
      <c r="B104" s="2" t="s">
        <v>224</v>
      </c>
      <c r="C104" t="s">
        <v>12</v>
      </c>
      <c r="D104" t="s">
        <v>13</v>
      </c>
      <c r="E104">
        <v>0</v>
      </c>
      <c r="F104">
        <v>0</v>
      </c>
      <c r="G104" t="s">
        <v>14</v>
      </c>
      <c r="I104" s="1">
        <v>45717</v>
      </c>
      <c r="J104">
        <v>0</v>
      </c>
    </row>
    <row r="105" spans="2:10" x14ac:dyDescent="0.35">
      <c r="B105" s="2" t="s">
        <v>225</v>
      </c>
      <c r="C105" t="s">
        <v>12</v>
      </c>
      <c r="D105" t="s">
        <v>13</v>
      </c>
      <c r="E105">
        <v>0</v>
      </c>
      <c r="F105">
        <v>0</v>
      </c>
      <c r="G105" t="s">
        <v>14</v>
      </c>
      <c r="I105" s="1">
        <v>45717</v>
      </c>
      <c r="J105">
        <v>0</v>
      </c>
    </row>
    <row r="106" spans="2:10" x14ac:dyDescent="0.35">
      <c r="B106" s="2" t="s">
        <v>226</v>
      </c>
      <c r="C106" t="s">
        <v>12</v>
      </c>
      <c r="D106" t="s">
        <v>13</v>
      </c>
      <c r="E106">
        <v>0</v>
      </c>
      <c r="F106">
        <v>0</v>
      </c>
      <c r="G106" t="s">
        <v>14</v>
      </c>
      <c r="I106" s="1">
        <v>45717</v>
      </c>
      <c r="J106">
        <v>0</v>
      </c>
    </row>
    <row r="107" spans="2:10" x14ac:dyDescent="0.35">
      <c r="B107" s="2" t="s">
        <v>227</v>
      </c>
      <c r="C107" t="s">
        <v>12</v>
      </c>
      <c r="D107" t="s">
        <v>13</v>
      </c>
      <c r="E107">
        <v>0</v>
      </c>
      <c r="F107">
        <v>0</v>
      </c>
      <c r="G107" t="s">
        <v>14</v>
      </c>
      <c r="I107" s="1">
        <v>45717</v>
      </c>
      <c r="J107">
        <v>0</v>
      </c>
    </row>
    <row r="108" spans="2:10" x14ac:dyDescent="0.35">
      <c r="B108" s="2" t="s">
        <v>228</v>
      </c>
      <c r="C108" t="s">
        <v>12</v>
      </c>
      <c r="D108" t="s">
        <v>13</v>
      </c>
      <c r="E108">
        <v>0</v>
      </c>
      <c r="F108">
        <v>0</v>
      </c>
      <c r="G108" t="s">
        <v>14</v>
      </c>
      <c r="I108" s="1">
        <v>45717</v>
      </c>
      <c r="J108">
        <v>0</v>
      </c>
    </row>
    <row r="109" spans="2:10" x14ac:dyDescent="0.35">
      <c r="B109" s="2" t="s">
        <v>229</v>
      </c>
      <c r="C109" t="s">
        <v>12</v>
      </c>
      <c r="D109" t="s">
        <v>13</v>
      </c>
      <c r="E109">
        <v>0</v>
      </c>
      <c r="F109">
        <v>0</v>
      </c>
      <c r="G109" t="s">
        <v>14</v>
      </c>
      <c r="I109" s="1">
        <v>45717</v>
      </c>
      <c r="J109">
        <v>0</v>
      </c>
    </row>
    <row r="110" spans="2:10" x14ac:dyDescent="0.35">
      <c r="B110" s="2" t="s">
        <v>230</v>
      </c>
      <c r="C110" t="s">
        <v>12</v>
      </c>
      <c r="D110" t="s">
        <v>13</v>
      </c>
      <c r="E110">
        <v>0</v>
      </c>
      <c r="F110">
        <v>0</v>
      </c>
      <c r="G110" t="s">
        <v>14</v>
      </c>
      <c r="I110" s="1">
        <v>45717</v>
      </c>
      <c r="J110">
        <v>0</v>
      </c>
    </row>
    <row r="111" spans="2:10" x14ac:dyDescent="0.35">
      <c r="B111" s="2" t="s">
        <v>231</v>
      </c>
      <c r="C111" t="s">
        <v>12</v>
      </c>
      <c r="D111" t="s">
        <v>13</v>
      </c>
      <c r="E111">
        <v>0</v>
      </c>
      <c r="F111">
        <v>0</v>
      </c>
      <c r="G111" t="s">
        <v>14</v>
      </c>
      <c r="I111" s="1">
        <v>45717</v>
      </c>
      <c r="J111">
        <v>0</v>
      </c>
    </row>
    <row r="112" spans="2:10" x14ac:dyDescent="0.35">
      <c r="B112" s="2" t="s">
        <v>232</v>
      </c>
      <c r="C112" t="s">
        <v>12</v>
      </c>
      <c r="D112" t="s">
        <v>13</v>
      </c>
      <c r="E112">
        <v>0</v>
      </c>
      <c r="F112">
        <v>0</v>
      </c>
      <c r="G112" t="s">
        <v>14</v>
      </c>
      <c r="I112" s="1">
        <v>45717</v>
      </c>
      <c r="J112">
        <v>0</v>
      </c>
    </row>
    <row r="113" spans="2:10" x14ac:dyDescent="0.35">
      <c r="B113" s="2" t="s">
        <v>233</v>
      </c>
      <c r="C113" t="s">
        <v>12</v>
      </c>
      <c r="D113" t="s">
        <v>13</v>
      </c>
      <c r="E113">
        <v>0</v>
      </c>
      <c r="F113">
        <v>0</v>
      </c>
      <c r="G113" t="s">
        <v>14</v>
      </c>
      <c r="I113" s="1">
        <v>45717</v>
      </c>
      <c r="J113">
        <v>0</v>
      </c>
    </row>
    <row r="114" spans="2:10" x14ac:dyDescent="0.35">
      <c r="B114" s="2" t="s">
        <v>234</v>
      </c>
      <c r="C114" t="s">
        <v>12</v>
      </c>
      <c r="D114" t="s">
        <v>13</v>
      </c>
      <c r="E114">
        <v>0</v>
      </c>
      <c r="F114">
        <v>0</v>
      </c>
      <c r="G114" t="s">
        <v>14</v>
      </c>
      <c r="I114" s="1">
        <v>45717</v>
      </c>
      <c r="J114">
        <v>0</v>
      </c>
    </row>
    <row r="115" spans="2:10" x14ac:dyDescent="0.35">
      <c r="B115" s="2" t="s">
        <v>235</v>
      </c>
      <c r="C115" t="s">
        <v>12</v>
      </c>
      <c r="D115" t="s">
        <v>13</v>
      </c>
      <c r="E115">
        <v>0</v>
      </c>
      <c r="F115">
        <v>0</v>
      </c>
      <c r="G115" t="s">
        <v>14</v>
      </c>
      <c r="I115" s="1">
        <v>45717</v>
      </c>
      <c r="J115">
        <v>0</v>
      </c>
    </row>
    <row r="116" spans="2:10" x14ac:dyDescent="0.35">
      <c r="B116" s="2" t="s">
        <v>236</v>
      </c>
      <c r="C116" t="s">
        <v>12</v>
      </c>
      <c r="D116" t="s">
        <v>13</v>
      </c>
      <c r="E116">
        <v>0</v>
      </c>
      <c r="F116">
        <v>0</v>
      </c>
      <c r="G116" t="s">
        <v>14</v>
      </c>
      <c r="I116" s="1">
        <v>45717</v>
      </c>
      <c r="J116">
        <v>0</v>
      </c>
    </row>
    <row r="117" spans="2:10" x14ac:dyDescent="0.35">
      <c r="B117" s="2" t="s">
        <v>237</v>
      </c>
      <c r="C117" t="s">
        <v>12</v>
      </c>
      <c r="D117" t="s">
        <v>13</v>
      </c>
      <c r="E117">
        <v>0</v>
      </c>
      <c r="F117">
        <v>0</v>
      </c>
      <c r="G117" t="s">
        <v>14</v>
      </c>
      <c r="I117" s="1">
        <v>45717</v>
      </c>
      <c r="J117">
        <v>0</v>
      </c>
    </row>
    <row r="118" spans="2:10" x14ac:dyDescent="0.35">
      <c r="B118" s="2" t="s">
        <v>238</v>
      </c>
      <c r="C118" t="s">
        <v>12</v>
      </c>
      <c r="D118" t="s">
        <v>13</v>
      </c>
      <c r="E118">
        <v>0</v>
      </c>
      <c r="F118">
        <v>0</v>
      </c>
      <c r="G118" t="s">
        <v>14</v>
      </c>
      <c r="I118" s="1">
        <v>45717</v>
      </c>
      <c r="J118">
        <v>0</v>
      </c>
    </row>
    <row r="119" spans="2:10" x14ac:dyDescent="0.35">
      <c r="B119" s="2" t="s">
        <v>239</v>
      </c>
      <c r="C119" t="s">
        <v>12</v>
      </c>
      <c r="D119" t="s">
        <v>13</v>
      </c>
      <c r="E119">
        <v>0</v>
      </c>
      <c r="F119">
        <v>0</v>
      </c>
      <c r="G119" t="s">
        <v>14</v>
      </c>
      <c r="I119" s="1">
        <v>45717</v>
      </c>
      <c r="J119">
        <v>0</v>
      </c>
    </row>
    <row r="120" spans="2:10" x14ac:dyDescent="0.35">
      <c r="B120" s="2" t="s">
        <v>240</v>
      </c>
      <c r="C120" t="s">
        <v>12</v>
      </c>
      <c r="D120" t="s">
        <v>13</v>
      </c>
      <c r="E120">
        <v>0</v>
      </c>
      <c r="F120">
        <v>0</v>
      </c>
      <c r="G120" t="s">
        <v>14</v>
      </c>
      <c r="I120" s="1">
        <v>45717</v>
      </c>
      <c r="J120">
        <v>0</v>
      </c>
    </row>
    <row r="121" spans="2:10" x14ac:dyDescent="0.35">
      <c r="B121" s="2" t="s">
        <v>241</v>
      </c>
      <c r="C121" t="s">
        <v>12</v>
      </c>
      <c r="D121" t="s">
        <v>13</v>
      </c>
      <c r="E121">
        <v>0</v>
      </c>
      <c r="F121">
        <v>0</v>
      </c>
      <c r="G121" t="s">
        <v>14</v>
      </c>
      <c r="I121" s="1">
        <v>45717</v>
      </c>
      <c r="J121">
        <v>0</v>
      </c>
    </row>
    <row r="122" spans="2:10" x14ac:dyDescent="0.35">
      <c r="B122" s="2">
        <v>73897578</v>
      </c>
      <c r="C122" t="s">
        <v>12</v>
      </c>
      <c r="D122" t="s">
        <v>13</v>
      </c>
      <c r="E122">
        <v>0</v>
      </c>
      <c r="F122">
        <v>0</v>
      </c>
      <c r="G122" t="s">
        <v>14</v>
      </c>
      <c r="I122" s="1">
        <v>45717</v>
      </c>
      <c r="J122">
        <v>0</v>
      </c>
    </row>
    <row r="123" spans="2:10" x14ac:dyDescent="0.35">
      <c r="B123" s="2" t="s">
        <v>242</v>
      </c>
      <c r="C123" t="s">
        <v>12</v>
      </c>
      <c r="D123" t="s">
        <v>13</v>
      </c>
      <c r="E123">
        <v>0</v>
      </c>
      <c r="F123">
        <v>0</v>
      </c>
      <c r="G123" t="s">
        <v>14</v>
      </c>
      <c r="I123" s="1">
        <v>45717</v>
      </c>
      <c r="J123">
        <v>0</v>
      </c>
    </row>
    <row r="124" spans="2:10" x14ac:dyDescent="0.35">
      <c r="B124" s="2" t="s">
        <v>243</v>
      </c>
      <c r="C124" t="s">
        <v>12</v>
      </c>
      <c r="D124" t="s">
        <v>13</v>
      </c>
      <c r="E124">
        <v>0</v>
      </c>
      <c r="F124">
        <v>0</v>
      </c>
      <c r="G124" t="s">
        <v>14</v>
      </c>
      <c r="I124" s="1">
        <v>45717</v>
      </c>
      <c r="J124">
        <v>0</v>
      </c>
    </row>
    <row r="125" spans="2:10" x14ac:dyDescent="0.35">
      <c r="B125" s="2" t="s">
        <v>244</v>
      </c>
      <c r="C125" t="s">
        <v>12</v>
      </c>
      <c r="D125" t="s">
        <v>13</v>
      </c>
      <c r="E125">
        <v>0</v>
      </c>
      <c r="F125">
        <v>0</v>
      </c>
      <c r="G125" t="s">
        <v>14</v>
      </c>
      <c r="I125" s="1">
        <v>45717</v>
      </c>
      <c r="J125">
        <v>0</v>
      </c>
    </row>
    <row r="126" spans="2:10" x14ac:dyDescent="0.35">
      <c r="B126" s="2" t="s">
        <v>245</v>
      </c>
      <c r="C126" t="s">
        <v>12</v>
      </c>
      <c r="D126" t="s">
        <v>13</v>
      </c>
      <c r="E126">
        <v>0</v>
      </c>
      <c r="F126">
        <v>0</v>
      </c>
      <c r="G126" t="s">
        <v>14</v>
      </c>
      <c r="I126" s="1">
        <v>45717</v>
      </c>
      <c r="J126">
        <v>0</v>
      </c>
    </row>
    <row r="127" spans="2:10" x14ac:dyDescent="0.35">
      <c r="B127" s="2" t="s">
        <v>246</v>
      </c>
      <c r="C127" t="s">
        <v>12</v>
      </c>
      <c r="D127" t="s">
        <v>13</v>
      </c>
      <c r="E127">
        <v>0</v>
      </c>
      <c r="F127">
        <v>0</v>
      </c>
      <c r="G127" t="s">
        <v>14</v>
      </c>
      <c r="I127" s="1">
        <v>45717</v>
      </c>
      <c r="J127">
        <v>0</v>
      </c>
    </row>
    <row r="128" spans="2:10" x14ac:dyDescent="0.35">
      <c r="B128" s="2" t="s">
        <v>247</v>
      </c>
      <c r="C128" t="s">
        <v>12</v>
      </c>
      <c r="D128" t="s">
        <v>13</v>
      </c>
      <c r="E128">
        <v>0</v>
      </c>
      <c r="F128">
        <v>0</v>
      </c>
      <c r="G128" t="s">
        <v>14</v>
      </c>
      <c r="I128" s="1">
        <v>45717</v>
      </c>
      <c r="J128">
        <v>0</v>
      </c>
    </row>
    <row r="129" spans="2:10" x14ac:dyDescent="0.35">
      <c r="B129" s="2" t="s">
        <v>248</v>
      </c>
      <c r="C129" t="s">
        <v>12</v>
      </c>
      <c r="D129" t="s">
        <v>13</v>
      </c>
      <c r="E129">
        <v>0</v>
      </c>
      <c r="F129">
        <v>0</v>
      </c>
      <c r="G129" t="s">
        <v>14</v>
      </c>
      <c r="I129" s="1">
        <v>45717</v>
      </c>
      <c r="J129">
        <v>0</v>
      </c>
    </row>
    <row r="130" spans="2:10" x14ac:dyDescent="0.35">
      <c r="B130" s="2" t="s">
        <v>249</v>
      </c>
      <c r="C130" t="s">
        <v>12</v>
      </c>
      <c r="D130" t="s">
        <v>13</v>
      </c>
      <c r="E130">
        <v>0</v>
      </c>
      <c r="F130">
        <v>0</v>
      </c>
      <c r="G130" t="s">
        <v>14</v>
      </c>
      <c r="I130" s="1">
        <v>45717</v>
      </c>
      <c r="J130">
        <v>0</v>
      </c>
    </row>
    <row r="131" spans="2:10" x14ac:dyDescent="0.35">
      <c r="B131" s="2" t="s">
        <v>250</v>
      </c>
      <c r="C131" t="s">
        <v>12</v>
      </c>
      <c r="D131" t="s">
        <v>13</v>
      </c>
      <c r="E131">
        <v>0</v>
      </c>
      <c r="F131">
        <v>0</v>
      </c>
      <c r="G131" t="s">
        <v>14</v>
      </c>
      <c r="I131" s="1">
        <v>45717</v>
      </c>
      <c r="J131">
        <v>0</v>
      </c>
    </row>
    <row r="132" spans="2:10" x14ac:dyDescent="0.35">
      <c r="B132" s="2" t="s">
        <v>251</v>
      </c>
      <c r="C132" t="s">
        <v>12</v>
      </c>
      <c r="D132" t="s">
        <v>13</v>
      </c>
      <c r="E132">
        <v>0</v>
      </c>
      <c r="F132">
        <v>0</v>
      </c>
      <c r="G132" t="s">
        <v>14</v>
      </c>
      <c r="I132" s="1">
        <v>45717</v>
      </c>
      <c r="J132">
        <v>0</v>
      </c>
    </row>
    <row r="133" spans="2:10" x14ac:dyDescent="0.35">
      <c r="B133" s="2" t="s">
        <v>252</v>
      </c>
      <c r="C133" t="s">
        <v>12</v>
      </c>
      <c r="D133" t="s">
        <v>13</v>
      </c>
      <c r="E133">
        <v>0</v>
      </c>
      <c r="F133">
        <v>0</v>
      </c>
      <c r="G133" t="s">
        <v>14</v>
      </c>
      <c r="I133" s="1">
        <v>45717</v>
      </c>
      <c r="J133">
        <v>0</v>
      </c>
    </row>
    <row r="134" spans="2:10" x14ac:dyDescent="0.35">
      <c r="B134" s="2" t="s">
        <v>253</v>
      </c>
      <c r="C134" t="s">
        <v>12</v>
      </c>
      <c r="D134" t="s">
        <v>13</v>
      </c>
      <c r="E134">
        <v>0</v>
      </c>
      <c r="F134">
        <v>0</v>
      </c>
      <c r="G134" t="s">
        <v>14</v>
      </c>
      <c r="I134" s="1">
        <v>45717</v>
      </c>
      <c r="J134">
        <v>0</v>
      </c>
    </row>
    <row r="135" spans="2:10" x14ac:dyDescent="0.35">
      <c r="B135" s="2" t="s">
        <v>254</v>
      </c>
      <c r="C135" t="s">
        <v>12</v>
      </c>
      <c r="D135" t="s">
        <v>13</v>
      </c>
      <c r="E135">
        <v>0</v>
      </c>
      <c r="F135">
        <v>0</v>
      </c>
      <c r="G135" t="s">
        <v>14</v>
      </c>
      <c r="I135" s="1">
        <v>45717</v>
      </c>
      <c r="J135">
        <v>0</v>
      </c>
    </row>
    <row r="136" spans="2:10" x14ac:dyDescent="0.35">
      <c r="B136" s="2" t="s">
        <v>255</v>
      </c>
      <c r="C136" t="s">
        <v>12</v>
      </c>
      <c r="D136" t="s">
        <v>13</v>
      </c>
      <c r="E136">
        <v>0</v>
      </c>
      <c r="F136">
        <v>0</v>
      </c>
      <c r="G136" t="s">
        <v>14</v>
      </c>
      <c r="I136" s="1">
        <v>45717</v>
      </c>
      <c r="J136">
        <v>0</v>
      </c>
    </row>
    <row r="137" spans="2:10" x14ac:dyDescent="0.35">
      <c r="B137" s="2" t="s">
        <v>256</v>
      </c>
      <c r="C137" t="s">
        <v>12</v>
      </c>
      <c r="D137" t="s">
        <v>13</v>
      </c>
      <c r="E137">
        <v>0</v>
      </c>
      <c r="F137">
        <v>0</v>
      </c>
      <c r="G137" t="s">
        <v>14</v>
      </c>
      <c r="I137" s="1">
        <v>45717</v>
      </c>
      <c r="J137">
        <v>0</v>
      </c>
    </row>
    <row r="138" spans="2:10" x14ac:dyDescent="0.35">
      <c r="B138" s="2" t="s">
        <v>257</v>
      </c>
      <c r="C138" t="s">
        <v>12</v>
      </c>
      <c r="D138" t="s">
        <v>13</v>
      </c>
      <c r="E138">
        <v>0</v>
      </c>
      <c r="F138">
        <v>0</v>
      </c>
      <c r="G138" t="s">
        <v>14</v>
      </c>
      <c r="I138" s="1">
        <v>45717</v>
      </c>
      <c r="J138">
        <v>0</v>
      </c>
    </row>
    <row r="139" spans="2:10" x14ac:dyDescent="0.35">
      <c r="B139" s="2" t="s">
        <v>258</v>
      </c>
      <c r="C139" t="s">
        <v>12</v>
      </c>
      <c r="D139" t="s">
        <v>13</v>
      </c>
      <c r="E139">
        <v>0</v>
      </c>
      <c r="F139">
        <v>0</v>
      </c>
      <c r="G139" t="s">
        <v>14</v>
      </c>
      <c r="I139" s="1">
        <v>45717</v>
      </c>
      <c r="J139">
        <v>0</v>
      </c>
    </row>
    <row r="140" spans="2:10" x14ac:dyDescent="0.35">
      <c r="B140" s="2" t="s">
        <v>259</v>
      </c>
      <c r="C140" t="s">
        <v>12</v>
      </c>
      <c r="D140" t="s">
        <v>13</v>
      </c>
      <c r="E140">
        <v>0</v>
      </c>
      <c r="F140">
        <v>0</v>
      </c>
      <c r="G140" t="s">
        <v>14</v>
      </c>
      <c r="I140" s="1">
        <v>45717</v>
      </c>
      <c r="J140">
        <v>0</v>
      </c>
    </row>
    <row r="141" spans="2:10" x14ac:dyDescent="0.35">
      <c r="B141" s="2" t="s">
        <v>260</v>
      </c>
      <c r="C141" t="s">
        <v>12</v>
      </c>
      <c r="D141" t="s">
        <v>13</v>
      </c>
      <c r="E141">
        <v>0</v>
      </c>
      <c r="F141">
        <v>0</v>
      </c>
      <c r="G141" t="s">
        <v>14</v>
      </c>
      <c r="I141" s="1">
        <v>45717</v>
      </c>
      <c r="J141">
        <v>0</v>
      </c>
    </row>
    <row r="142" spans="2:10" x14ac:dyDescent="0.35">
      <c r="B142" s="2" t="s">
        <v>261</v>
      </c>
      <c r="C142" t="s">
        <v>12</v>
      </c>
      <c r="D142" t="s">
        <v>13</v>
      </c>
      <c r="E142">
        <v>0</v>
      </c>
      <c r="F142">
        <v>0</v>
      </c>
      <c r="G142" t="s">
        <v>14</v>
      </c>
      <c r="I142" s="1">
        <v>45717</v>
      </c>
      <c r="J142">
        <v>0</v>
      </c>
    </row>
    <row r="143" spans="2:10" x14ac:dyDescent="0.35">
      <c r="B143" s="2" t="s">
        <v>262</v>
      </c>
      <c r="C143" t="s">
        <v>12</v>
      </c>
      <c r="D143" t="s">
        <v>13</v>
      </c>
      <c r="E143">
        <v>0</v>
      </c>
      <c r="F143">
        <v>0</v>
      </c>
      <c r="G143" t="s">
        <v>14</v>
      </c>
      <c r="I143" s="1">
        <v>45717</v>
      </c>
      <c r="J143">
        <v>0</v>
      </c>
    </row>
    <row r="144" spans="2:10" x14ac:dyDescent="0.35">
      <c r="B144" s="2" t="s">
        <v>263</v>
      </c>
      <c r="C144" t="s">
        <v>12</v>
      </c>
      <c r="D144" t="s">
        <v>13</v>
      </c>
      <c r="E144">
        <v>0</v>
      </c>
      <c r="F144">
        <v>0</v>
      </c>
      <c r="G144" t="s">
        <v>14</v>
      </c>
      <c r="I144" s="1">
        <v>45717</v>
      </c>
      <c r="J144">
        <v>0</v>
      </c>
    </row>
    <row r="145" spans="2:10" x14ac:dyDescent="0.35">
      <c r="B145" s="2" t="s">
        <v>264</v>
      </c>
      <c r="C145" t="s">
        <v>12</v>
      </c>
      <c r="D145" t="s">
        <v>13</v>
      </c>
      <c r="E145">
        <v>0</v>
      </c>
      <c r="F145">
        <v>0</v>
      </c>
      <c r="G145" t="s">
        <v>14</v>
      </c>
      <c r="I145" s="1">
        <v>45717</v>
      </c>
      <c r="J145">
        <v>0</v>
      </c>
    </row>
    <row r="146" spans="2:10" x14ac:dyDescent="0.35">
      <c r="B146" s="2" t="s">
        <v>265</v>
      </c>
      <c r="C146" t="s">
        <v>12</v>
      </c>
      <c r="D146" t="s">
        <v>13</v>
      </c>
      <c r="E146">
        <v>0</v>
      </c>
      <c r="F146">
        <v>0</v>
      </c>
      <c r="G146" t="s">
        <v>14</v>
      </c>
      <c r="I146" s="1">
        <v>45717</v>
      </c>
      <c r="J146">
        <v>0</v>
      </c>
    </row>
    <row r="147" spans="2:10" x14ac:dyDescent="0.35">
      <c r="B147" s="2" t="s">
        <v>266</v>
      </c>
      <c r="C147" t="s">
        <v>12</v>
      </c>
      <c r="D147" t="s">
        <v>13</v>
      </c>
      <c r="E147">
        <v>0</v>
      </c>
      <c r="F147">
        <v>0</v>
      </c>
      <c r="G147" t="s">
        <v>14</v>
      </c>
      <c r="I147" s="1">
        <v>45717</v>
      </c>
      <c r="J147">
        <v>0</v>
      </c>
    </row>
    <row r="148" spans="2:10" x14ac:dyDescent="0.35">
      <c r="B148" s="2" t="s">
        <v>267</v>
      </c>
      <c r="C148" t="s">
        <v>12</v>
      </c>
      <c r="D148" t="s">
        <v>13</v>
      </c>
      <c r="E148">
        <v>0</v>
      </c>
      <c r="F148">
        <v>0</v>
      </c>
      <c r="G148" t="s">
        <v>14</v>
      </c>
      <c r="I148" s="1">
        <v>45717</v>
      </c>
      <c r="J148">
        <v>0</v>
      </c>
    </row>
    <row r="149" spans="2:10" x14ac:dyDescent="0.35">
      <c r="B149" s="2" t="s">
        <v>268</v>
      </c>
      <c r="C149" t="s">
        <v>12</v>
      </c>
      <c r="D149" t="s">
        <v>13</v>
      </c>
      <c r="E149">
        <v>0</v>
      </c>
      <c r="F149">
        <v>0</v>
      </c>
      <c r="G149" t="s">
        <v>14</v>
      </c>
      <c r="I149" s="1">
        <v>45717</v>
      </c>
      <c r="J149">
        <v>0</v>
      </c>
    </row>
    <row r="150" spans="2:10" x14ac:dyDescent="0.35">
      <c r="B150" s="2" t="s">
        <v>269</v>
      </c>
      <c r="C150" t="s">
        <v>12</v>
      </c>
      <c r="D150" t="s">
        <v>13</v>
      </c>
      <c r="E150">
        <v>0</v>
      </c>
      <c r="F150">
        <v>0</v>
      </c>
      <c r="G150" t="s">
        <v>14</v>
      </c>
      <c r="I150" s="1">
        <v>45717</v>
      </c>
      <c r="J150">
        <v>0</v>
      </c>
    </row>
    <row r="151" spans="2:10" x14ac:dyDescent="0.35">
      <c r="B151" s="2" t="s">
        <v>270</v>
      </c>
      <c r="C151" t="s">
        <v>12</v>
      </c>
      <c r="D151" t="s">
        <v>13</v>
      </c>
      <c r="E151">
        <v>0</v>
      </c>
      <c r="F151">
        <v>0</v>
      </c>
      <c r="G151" t="s">
        <v>14</v>
      </c>
      <c r="I151" s="1">
        <v>45717</v>
      </c>
      <c r="J151">
        <v>0</v>
      </c>
    </row>
    <row r="152" spans="2:10" x14ac:dyDescent="0.35">
      <c r="B152" s="2" t="s">
        <v>271</v>
      </c>
      <c r="C152" t="s">
        <v>12</v>
      </c>
      <c r="D152" t="s">
        <v>13</v>
      </c>
      <c r="E152">
        <v>0</v>
      </c>
      <c r="F152">
        <v>0</v>
      </c>
      <c r="G152" t="s">
        <v>14</v>
      </c>
      <c r="I152" s="1">
        <v>45717</v>
      </c>
      <c r="J152">
        <v>0</v>
      </c>
    </row>
    <row r="153" spans="2:10" x14ac:dyDescent="0.35">
      <c r="B153" s="2" t="s">
        <v>272</v>
      </c>
      <c r="C153" t="s">
        <v>12</v>
      </c>
      <c r="D153" t="s">
        <v>13</v>
      </c>
      <c r="E153">
        <v>0</v>
      </c>
      <c r="F153">
        <v>0</v>
      </c>
      <c r="G153" t="s">
        <v>14</v>
      </c>
      <c r="I153" s="1">
        <v>45717</v>
      </c>
      <c r="J153">
        <v>0</v>
      </c>
    </row>
    <row r="154" spans="2:10" x14ac:dyDescent="0.35">
      <c r="B154" s="2" t="s">
        <v>273</v>
      </c>
      <c r="C154" t="s">
        <v>12</v>
      </c>
      <c r="D154" t="s">
        <v>13</v>
      </c>
      <c r="E154">
        <v>0</v>
      </c>
      <c r="F154">
        <v>0</v>
      </c>
      <c r="G154" t="s">
        <v>14</v>
      </c>
      <c r="I154" s="1">
        <v>45717</v>
      </c>
      <c r="J154">
        <v>0</v>
      </c>
    </row>
    <row r="155" spans="2:10" x14ac:dyDescent="0.35">
      <c r="B155" s="2" t="s">
        <v>274</v>
      </c>
      <c r="C155" t="s">
        <v>12</v>
      </c>
      <c r="D155" t="s">
        <v>13</v>
      </c>
      <c r="E155">
        <v>0</v>
      </c>
      <c r="F155">
        <v>0</v>
      </c>
      <c r="G155" t="s">
        <v>14</v>
      </c>
      <c r="I155" s="1">
        <v>45717</v>
      </c>
      <c r="J155">
        <v>0</v>
      </c>
    </row>
    <row r="156" spans="2:10" x14ac:dyDescent="0.35">
      <c r="B156" s="2" t="s">
        <v>275</v>
      </c>
      <c r="C156" t="s">
        <v>12</v>
      </c>
      <c r="D156" t="s">
        <v>13</v>
      </c>
      <c r="E156">
        <v>0</v>
      </c>
      <c r="F156">
        <v>0</v>
      </c>
      <c r="G156" t="s">
        <v>14</v>
      </c>
      <c r="I156" s="1">
        <v>45717</v>
      </c>
      <c r="J156">
        <v>0</v>
      </c>
    </row>
    <row r="157" spans="2:10" x14ac:dyDescent="0.35">
      <c r="B157" s="2" t="s">
        <v>276</v>
      </c>
      <c r="C157" t="s">
        <v>12</v>
      </c>
      <c r="D157" t="s">
        <v>13</v>
      </c>
      <c r="E157">
        <v>0</v>
      </c>
      <c r="F157">
        <v>0</v>
      </c>
      <c r="G157" t="s">
        <v>14</v>
      </c>
      <c r="I157" s="1">
        <v>45718</v>
      </c>
      <c r="J157">
        <v>0</v>
      </c>
    </row>
    <row r="158" spans="2:10" x14ac:dyDescent="0.35">
      <c r="B158" s="2" t="s">
        <v>277</v>
      </c>
      <c r="C158" t="s">
        <v>12</v>
      </c>
      <c r="D158" t="s">
        <v>13</v>
      </c>
      <c r="E158">
        <v>0</v>
      </c>
      <c r="F158">
        <v>0</v>
      </c>
      <c r="G158" t="s">
        <v>14</v>
      </c>
      <c r="I158" s="1">
        <v>45718</v>
      </c>
      <c r="J158">
        <v>0</v>
      </c>
    </row>
    <row r="159" spans="2:10" x14ac:dyDescent="0.35">
      <c r="B159" s="2" t="s">
        <v>278</v>
      </c>
      <c r="C159" t="s">
        <v>12</v>
      </c>
      <c r="D159" t="s">
        <v>13</v>
      </c>
      <c r="E159">
        <v>0</v>
      </c>
      <c r="F159">
        <v>0</v>
      </c>
      <c r="G159" t="s">
        <v>14</v>
      </c>
      <c r="I159" s="1">
        <v>45718</v>
      </c>
      <c r="J159">
        <v>0</v>
      </c>
    </row>
    <row r="160" spans="2:10" x14ac:dyDescent="0.35">
      <c r="B160" s="2" t="s">
        <v>279</v>
      </c>
      <c r="C160" t="s">
        <v>12</v>
      </c>
      <c r="D160" t="s">
        <v>13</v>
      </c>
      <c r="E160">
        <v>0</v>
      </c>
      <c r="F160">
        <v>0</v>
      </c>
      <c r="G160" t="s">
        <v>14</v>
      </c>
      <c r="I160" s="1">
        <v>45718</v>
      </c>
      <c r="J160">
        <v>0</v>
      </c>
    </row>
    <row r="161" spans="2:10" x14ac:dyDescent="0.35">
      <c r="B161" s="2" t="s">
        <v>280</v>
      </c>
      <c r="C161" t="s">
        <v>12</v>
      </c>
      <c r="D161" t="s">
        <v>13</v>
      </c>
      <c r="E161">
        <v>0</v>
      </c>
      <c r="F161">
        <v>0</v>
      </c>
      <c r="G161" t="s">
        <v>14</v>
      </c>
      <c r="I161" s="1">
        <v>45718</v>
      </c>
      <c r="J161">
        <v>0</v>
      </c>
    </row>
    <row r="162" spans="2:10" x14ac:dyDescent="0.35">
      <c r="B162" s="2" t="s">
        <v>281</v>
      </c>
      <c r="C162" t="s">
        <v>12</v>
      </c>
      <c r="D162" t="s">
        <v>13</v>
      </c>
      <c r="E162">
        <v>0</v>
      </c>
      <c r="F162">
        <v>0</v>
      </c>
      <c r="G162" t="s">
        <v>14</v>
      </c>
      <c r="I162" s="1">
        <v>45718</v>
      </c>
      <c r="J162">
        <v>0</v>
      </c>
    </row>
    <row r="163" spans="2:10" x14ac:dyDescent="0.35">
      <c r="B163" s="2" t="s">
        <v>282</v>
      </c>
      <c r="C163" t="s">
        <v>12</v>
      </c>
      <c r="D163" t="s">
        <v>13</v>
      </c>
      <c r="E163">
        <v>0</v>
      </c>
      <c r="F163">
        <v>0</v>
      </c>
      <c r="G163" t="s">
        <v>14</v>
      </c>
      <c r="I163" s="1">
        <v>45718</v>
      </c>
      <c r="J163">
        <v>0</v>
      </c>
    </row>
    <row r="164" spans="2:10" x14ac:dyDescent="0.35">
      <c r="B164" s="2" t="s">
        <v>283</v>
      </c>
      <c r="C164" t="s">
        <v>12</v>
      </c>
      <c r="D164" t="s">
        <v>13</v>
      </c>
      <c r="E164">
        <v>0</v>
      </c>
      <c r="F164">
        <v>0</v>
      </c>
      <c r="G164" t="s">
        <v>14</v>
      </c>
      <c r="I164" s="1">
        <v>45718</v>
      </c>
      <c r="J164">
        <v>0</v>
      </c>
    </row>
    <row r="165" spans="2:10" x14ac:dyDescent="0.35">
      <c r="B165" s="2" t="s">
        <v>284</v>
      </c>
      <c r="C165" t="s">
        <v>12</v>
      </c>
      <c r="D165" t="s">
        <v>13</v>
      </c>
      <c r="E165">
        <v>0</v>
      </c>
      <c r="F165">
        <v>0</v>
      </c>
      <c r="G165" t="s">
        <v>14</v>
      </c>
      <c r="I165" s="1">
        <v>45718</v>
      </c>
      <c r="J165">
        <v>0</v>
      </c>
    </row>
    <row r="166" spans="2:10" x14ac:dyDescent="0.35">
      <c r="B166" s="2" t="s">
        <v>285</v>
      </c>
      <c r="C166" t="s">
        <v>12</v>
      </c>
      <c r="D166" t="s">
        <v>13</v>
      </c>
      <c r="E166">
        <v>0</v>
      </c>
      <c r="F166">
        <v>0</v>
      </c>
      <c r="G166" t="s">
        <v>14</v>
      </c>
      <c r="I166" s="1">
        <v>45718</v>
      </c>
      <c r="J166">
        <v>0</v>
      </c>
    </row>
    <row r="167" spans="2:10" x14ac:dyDescent="0.35">
      <c r="B167" s="2" t="s">
        <v>286</v>
      </c>
      <c r="C167" t="s">
        <v>12</v>
      </c>
      <c r="D167" t="s">
        <v>13</v>
      </c>
      <c r="E167">
        <v>0</v>
      </c>
      <c r="F167">
        <v>0</v>
      </c>
      <c r="G167" t="s">
        <v>14</v>
      </c>
      <c r="I167" s="1">
        <v>45718</v>
      </c>
      <c r="J167">
        <v>0</v>
      </c>
    </row>
    <row r="168" spans="2:10" x14ac:dyDescent="0.35">
      <c r="B168" s="2">
        <v>41660226</v>
      </c>
      <c r="C168" t="s">
        <v>12</v>
      </c>
      <c r="D168" t="s">
        <v>13</v>
      </c>
      <c r="E168">
        <v>0</v>
      </c>
      <c r="F168">
        <v>0</v>
      </c>
      <c r="G168" t="s">
        <v>14</v>
      </c>
      <c r="I168" s="1">
        <v>45718</v>
      </c>
      <c r="J168">
        <v>0</v>
      </c>
    </row>
    <row r="169" spans="2:10" x14ac:dyDescent="0.35">
      <c r="B169" s="2" t="s">
        <v>287</v>
      </c>
      <c r="C169" t="s">
        <v>12</v>
      </c>
      <c r="D169" t="s">
        <v>13</v>
      </c>
      <c r="E169">
        <v>0</v>
      </c>
      <c r="F169">
        <v>0</v>
      </c>
      <c r="G169" t="s">
        <v>14</v>
      </c>
      <c r="I169" s="1">
        <v>45718</v>
      </c>
      <c r="J169">
        <v>0</v>
      </c>
    </row>
    <row r="170" spans="2:10" x14ac:dyDescent="0.35">
      <c r="B170" s="2">
        <v>32967123</v>
      </c>
      <c r="C170" t="s">
        <v>12</v>
      </c>
      <c r="D170" t="s">
        <v>13</v>
      </c>
      <c r="E170">
        <v>0</v>
      </c>
      <c r="F170">
        <v>0</v>
      </c>
      <c r="G170" t="s">
        <v>14</v>
      </c>
      <c r="I170" s="1">
        <v>45718</v>
      </c>
      <c r="J170">
        <v>0</v>
      </c>
    </row>
    <row r="171" spans="2:10" x14ac:dyDescent="0.35">
      <c r="B171" s="2" t="s">
        <v>288</v>
      </c>
      <c r="C171" t="s">
        <v>12</v>
      </c>
      <c r="D171" t="s">
        <v>13</v>
      </c>
      <c r="E171">
        <v>0</v>
      </c>
      <c r="F171">
        <v>0</v>
      </c>
      <c r="G171" t="s">
        <v>14</v>
      </c>
      <c r="I171" s="1">
        <v>45718</v>
      </c>
      <c r="J171">
        <v>0</v>
      </c>
    </row>
    <row r="172" spans="2:10" x14ac:dyDescent="0.35">
      <c r="B172" s="2">
        <v>46671420</v>
      </c>
      <c r="C172" t="s">
        <v>12</v>
      </c>
      <c r="D172" t="s">
        <v>13</v>
      </c>
      <c r="E172">
        <v>0</v>
      </c>
      <c r="F172">
        <v>0</v>
      </c>
      <c r="G172" t="s">
        <v>14</v>
      </c>
      <c r="I172" s="1">
        <v>45718</v>
      </c>
      <c r="J172">
        <v>0</v>
      </c>
    </row>
    <row r="173" spans="2:10" x14ac:dyDescent="0.35">
      <c r="B173" s="2" t="s">
        <v>289</v>
      </c>
      <c r="C173" t="s">
        <v>12</v>
      </c>
      <c r="D173" t="s">
        <v>13</v>
      </c>
      <c r="E173">
        <v>0</v>
      </c>
      <c r="F173">
        <v>0</v>
      </c>
      <c r="G173" t="s">
        <v>14</v>
      </c>
      <c r="I173" s="1">
        <v>45718</v>
      </c>
      <c r="J173">
        <v>0</v>
      </c>
    </row>
    <row r="174" spans="2:10" x14ac:dyDescent="0.35">
      <c r="B174" s="2" t="s">
        <v>290</v>
      </c>
      <c r="C174" t="s">
        <v>12</v>
      </c>
      <c r="D174" t="s">
        <v>13</v>
      </c>
      <c r="E174">
        <v>0</v>
      </c>
      <c r="F174">
        <v>0</v>
      </c>
      <c r="G174" t="s">
        <v>14</v>
      </c>
      <c r="I174" s="1">
        <v>45718</v>
      </c>
      <c r="J174">
        <v>0</v>
      </c>
    </row>
    <row r="175" spans="2:10" x14ac:dyDescent="0.35">
      <c r="B175" s="2" t="s">
        <v>291</v>
      </c>
      <c r="C175" t="s">
        <v>12</v>
      </c>
      <c r="D175" t="s">
        <v>13</v>
      </c>
      <c r="E175">
        <v>17</v>
      </c>
      <c r="F175">
        <v>0</v>
      </c>
      <c r="G175" t="s">
        <v>14</v>
      </c>
      <c r="I175" s="1">
        <v>45718</v>
      </c>
      <c r="J175">
        <v>1</v>
      </c>
    </row>
    <row r="176" spans="2:10" x14ac:dyDescent="0.35">
      <c r="B176" s="2" t="s">
        <v>292</v>
      </c>
      <c r="C176" t="s">
        <v>12</v>
      </c>
      <c r="D176" t="s">
        <v>13</v>
      </c>
      <c r="E176">
        <v>0</v>
      </c>
      <c r="F176">
        <v>0</v>
      </c>
      <c r="G176" t="s">
        <v>14</v>
      </c>
      <c r="I176" s="1">
        <v>45718</v>
      </c>
      <c r="J176">
        <v>0</v>
      </c>
    </row>
    <row r="177" spans="2:10" x14ac:dyDescent="0.35">
      <c r="B177" s="2" t="s">
        <v>293</v>
      </c>
      <c r="C177" t="s">
        <v>12</v>
      </c>
      <c r="D177" t="s">
        <v>13</v>
      </c>
      <c r="E177">
        <v>0</v>
      </c>
      <c r="F177">
        <v>0</v>
      </c>
      <c r="G177" t="s">
        <v>14</v>
      </c>
      <c r="I177" s="1">
        <v>45718</v>
      </c>
      <c r="J177">
        <v>0</v>
      </c>
    </row>
    <row r="178" spans="2:10" x14ac:dyDescent="0.35">
      <c r="B178" s="2" t="s">
        <v>294</v>
      </c>
      <c r="C178" t="s">
        <v>12</v>
      </c>
      <c r="D178" t="s">
        <v>13</v>
      </c>
      <c r="E178">
        <v>0</v>
      </c>
      <c r="F178">
        <v>0</v>
      </c>
      <c r="G178" t="s">
        <v>14</v>
      </c>
      <c r="I178" s="1">
        <v>45718</v>
      </c>
      <c r="J178">
        <v>0</v>
      </c>
    </row>
    <row r="179" spans="2:10" x14ac:dyDescent="0.35">
      <c r="B179" s="2" t="s">
        <v>295</v>
      </c>
      <c r="C179" t="s">
        <v>12</v>
      </c>
      <c r="D179" t="s">
        <v>13</v>
      </c>
      <c r="E179">
        <v>0</v>
      </c>
      <c r="F179">
        <v>0</v>
      </c>
      <c r="G179" t="s">
        <v>14</v>
      </c>
      <c r="I179" s="1">
        <v>45718</v>
      </c>
      <c r="J179">
        <v>0</v>
      </c>
    </row>
    <row r="180" spans="2:10" x14ac:dyDescent="0.35">
      <c r="B180" s="2" t="s">
        <v>296</v>
      </c>
      <c r="C180" t="s">
        <v>12</v>
      </c>
      <c r="D180" t="s">
        <v>13</v>
      </c>
      <c r="E180">
        <v>0</v>
      </c>
      <c r="F180">
        <v>0</v>
      </c>
      <c r="G180" t="s">
        <v>14</v>
      </c>
      <c r="I180" s="1">
        <v>45718</v>
      </c>
      <c r="J180">
        <v>0</v>
      </c>
    </row>
    <row r="181" spans="2:10" x14ac:dyDescent="0.35">
      <c r="B181" s="2" t="s">
        <v>297</v>
      </c>
      <c r="C181" t="s">
        <v>12</v>
      </c>
      <c r="D181" t="s">
        <v>13</v>
      </c>
      <c r="E181">
        <v>0</v>
      </c>
      <c r="F181">
        <v>0</v>
      </c>
      <c r="G181" t="s">
        <v>14</v>
      </c>
      <c r="I181" s="1">
        <v>45718</v>
      </c>
      <c r="J181">
        <v>0</v>
      </c>
    </row>
    <row r="182" spans="2:10" x14ac:dyDescent="0.35">
      <c r="B182" s="2" t="s">
        <v>298</v>
      </c>
      <c r="C182" t="s">
        <v>12</v>
      </c>
      <c r="D182" t="s">
        <v>13</v>
      </c>
      <c r="E182">
        <v>0</v>
      </c>
      <c r="F182">
        <v>0</v>
      </c>
      <c r="G182" t="s">
        <v>14</v>
      </c>
      <c r="I182" s="1">
        <v>45718</v>
      </c>
      <c r="J182">
        <v>0</v>
      </c>
    </row>
    <row r="183" spans="2:10" x14ac:dyDescent="0.35">
      <c r="B183" s="2" t="s">
        <v>299</v>
      </c>
      <c r="C183" t="s">
        <v>12</v>
      </c>
      <c r="D183" t="s">
        <v>13</v>
      </c>
      <c r="E183">
        <v>0</v>
      </c>
      <c r="F183">
        <v>0</v>
      </c>
      <c r="G183" t="s">
        <v>14</v>
      </c>
      <c r="I183" s="1">
        <v>45718</v>
      </c>
      <c r="J183">
        <v>0</v>
      </c>
    </row>
    <row r="184" spans="2:10" x14ac:dyDescent="0.35">
      <c r="B184" s="2" t="s">
        <v>300</v>
      </c>
      <c r="C184" t="s">
        <v>12</v>
      </c>
      <c r="D184" t="s">
        <v>13</v>
      </c>
      <c r="E184">
        <v>0</v>
      </c>
      <c r="F184">
        <v>0</v>
      </c>
      <c r="G184" t="s">
        <v>14</v>
      </c>
      <c r="I184" s="1">
        <v>45718</v>
      </c>
      <c r="J184">
        <v>0</v>
      </c>
    </row>
    <row r="185" spans="2:10" x14ac:dyDescent="0.35">
      <c r="B185" s="2" t="s">
        <v>301</v>
      </c>
      <c r="C185" t="s">
        <v>12</v>
      </c>
      <c r="D185" t="s">
        <v>13</v>
      </c>
      <c r="E185">
        <v>0</v>
      </c>
      <c r="F185">
        <v>0</v>
      </c>
      <c r="G185" t="s">
        <v>14</v>
      </c>
      <c r="I185" s="1">
        <v>45718</v>
      </c>
      <c r="J185">
        <v>0</v>
      </c>
    </row>
    <row r="186" spans="2:10" x14ac:dyDescent="0.35">
      <c r="B186" s="2" t="s">
        <v>302</v>
      </c>
      <c r="C186" t="s">
        <v>12</v>
      </c>
      <c r="D186" t="s">
        <v>13</v>
      </c>
      <c r="E186">
        <v>0</v>
      </c>
      <c r="F186">
        <v>0</v>
      </c>
      <c r="G186" t="s">
        <v>14</v>
      </c>
      <c r="I186" s="1">
        <v>45718</v>
      </c>
      <c r="J186">
        <v>0</v>
      </c>
    </row>
    <row r="187" spans="2:10" x14ac:dyDescent="0.35">
      <c r="B187" s="2" t="s">
        <v>303</v>
      </c>
      <c r="C187" t="s">
        <v>12</v>
      </c>
      <c r="D187" t="s">
        <v>13</v>
      </c>
      <c r="E187">
        <v>0</v>
      </c>
      <c r="F187">
        <v>0</v>
      </c>
      <c r="G187" t="s">
        <v>14</v>
      </c>
      <c r="I187" s="1">
        <v>45718</v>
      </c>
      <c r="J187">
        <v>0</v>
      </c>
    </row>
    <row r="188" spans="2:10" x14ac:dyDescent="0.35">
      <c r="B188" s="2" t="s">
        <v>304</v>
      </c>
      <c r="C188" t="s">
        <v>12</v>
      </c>
      <c r="D188" t="s">
        <v>13</v>
      </c>
      <c r="E188">
        <v>0</v>
      </c>
      <c r="F188">
        <v>0</v>
      </c>
      <c r="G188" t="s">
        <v>14</v>
      </c>
      <c r="I188" s="1">
        <v>45718</v>
      </c>
      <c r="J188">
        <v>0</v>
      </c>
    </row>
    <row r="189" spans="2:10" x14ac:dyDescent="0.35">
      <c r="B189" s="2" t="s">
        <v>305</v>
      </c>
      <c r="C189" t="s">
        <v>12</v>
      </c>
      <c r="D189" t="s">
        <v>13</v>
      </c>
      <c r="E189">
        <v>0</v>
      </c>
      <c r="F189">
        <v>0</v>
      </c>
      <c r="G189" t="s">
        <v>14</v>
      </c>
      <c r="I189" s="1">
        <v>45718</v>
      </c>
      <c r="J189">
        <v>0</v>
      </c>
    </row>
    <row r="190" spans="2:10" x14ac:dyDescent="0.35">
      <c r="B190" s="2" t="s">
        <v>306</v>
      </c>
      <c r="C190" t="s">
        <v>12</v>
      </c>
      <c r="D190" t="s">
        <v>13</v>
      </c>
      <c r="E190">
        <v>0</v>
      </c>
      <c r="F190">
        <v>0</v>
      </c>
      <c r="G190" t="s">
        <v>14</v>
      </c>
      <c r="I190" s="1">
        <v>45718</v>
      </c>
      <c r="J190">
        <v>0</v>
      </c>
    </row>
    <row r="191" spans="2:10" x14ac:dyDescent="0.35">
      <c r="B191" s="2" t="s">
        <v>307</v>
      </c>
      <c r="C191" t="s">
        <v>12</v>
      </c>
      <c r="D191" t="s">
        <v>13</v>
      </c>
      <c r="E191">
        <v>0</v>
      </c>
      <c r="F191">
        <v>0</v>
      </c>
      <c r="G191" t="s">
        <v>14</v>
      </c>
      <c r="I191" s="1">
        <v>45718</v>
      </c>
      <c r="J191">
        <v>0</v>
      </c>
    </row>
    <row r="192" spans="2:10" x14ac:dyDescent="0.35">
      <c r="B192" s="2" t="s">
        <v>308</v>
      </c>
      <c r="C192" t="s">
        <v>12</v>
      </c>
      <c r="D192" t="s">
        <v>13</v>
      </c>
      <c r="E192">
        <v>0</v>
      </c>
      <c r="F192">
        <v>0</v>
      </c>
      <c r="G192" t="s">
        <v>14</v>
      </c>
      <c r="I192" s="1">
        <v>45718</v>
      </c>
      <c r="J192">
        <v>0</v>
      </c>
    </row>
    <row r="193" spans="2:10" x14ac:dyDescent="0.35">
      <c r="B193" s="2" t="s">
        <v>309</v>
      </c>
      <c r="C193" t="s">
        <v>12</v>
      </c>
      <c r="D193" t="s">
        <v>13</v>
      </c>
      <c r="E193">
        <v>37</v>
      </c>
      <c r="F193">
        <v>0</v>
      </c>
      <c r="G193" t="s">
        <v>14</v>
      </c>
      <c r="I193" s="1">
        <v>45718</v>
      </c>
      <c r="J193">
        <v>1</v>
      </c>
    </row>
    <row r="194" spans="2:10" x14ac:dyDescent="0.35">
      <c r="B194" s="2" t="s">
        <v>310</v>
      </c>
      <c r="C194" t="s">
        <v>12</v>
      </c>
      <c r="D194" t="s">
        <v>13</v>
      </c>
      <c r="E194">
        <v>0</v>
      </c>
      <c r="F194">
        <v>0</v>
      </c>
      <c r="G194" t="s">
        <v>14</v>
      </c>
      <c r="I194" s="1">
        <v>45718</v>
      </c>
      <c r="J194">
        <v>0</v>
      </c>
    </row>
    <row r="195" spans="2:10" x14ac:dyDescent="0.35">
      <c r="B195" s="2">
        <v>42096034</v>
      </c>
      <c r="C195" t="s">
        <v>12</v>
      </c>
      <c r="D195" t="s">
        <v>13</v>
      </c>
      <c r="E195">
        <v>0</v>
      </c>
      <c r="F195">
        <v>0</v>
      </c>
      <c r="G195" t="s">
        <v>14</v>
      </c>
      <c r="I195" s="1">
        <v>45718</v>
      </c>
      <c r="J195">
        <v>0</v>
      </c>
    </row>
    <row r="196" spans="2:10" x14ac:dyDescent="0.35">
      <c r="B196" s="2">
        <v>32925474</v>
      </c>
      <c r="C196" t="s">
        <v>12</v>
      </c>
      <c r="D196" t="s">
        <v>13</v>
      </c>
      <c r="E196">
        <v>0</v>
      </c>
      <c r="F196">
        <v>0</v>
      </c>
      <c r="G196" t="s">
        <v>14</v>
      </c>
      <c r="I196" s="1">
        <v>45718</v>
      </c>
      <c r="J196">
        <v>0</v>
      </c>
    </row>
    <row r="197" spans="2:10" x14ac:dyDescent="0.35">
      <c r="B197" s="2">
        <v>8418635</v>
      </c>
      <c r="C197" t="s">
        <v>12</v>
      </c>
      <c r="D197" t="s">
        <v>13</v>
      </c>
      <c r="E197">
        <v>0</v>
      </c>
      <c r="F197">
        <v>0</v>
      </c>
      <c r="G197" t="s">
        <v>14</v>
      </c>
      <c r="I197" s="1">
        <v>45718</v>
      </c>
      <c r="J197">
        <v>0</v>
      </c>
    </row>
    <row r="198" spans="2:10" x14ac:dyDescent="0.35">
      <c r="B198" s="2" t="s">
        <v>311</v>
      </c>
      <c r="C198" t="s">
        <v>12</v>
      </c>
      <c r="D198" t="s">
        <v>13</v>
      </c>
      <c r="E198">
        <v>0</v>
      </c>
      <c r="F198">
        <v>0</v>
      </c>
      <c r="G198" t="s">
        <v>14</v>
      </c>
      <c r="I198" s="1">
        <v>45718</v>
      </c>
      <c r="J198">
        <v>0</v>
      </c>
    </row>
    <row r="199" spans="2:10" x14ac:dyDescent="0.35">
      <c r="B199" s="2" t="s">
        <v>312</v>
      </c>
      <c r="C199" t="s">
        <v>12</v>
      </c>
      <c r="D199" t="s">
        <v>13</v>
      </c>
      <c r="E199">
        <v>0</v>
      </c>
      <c r="F199">
        <v>0</v>
      </c>
      <c r="G199" t="s">
        <v>14</v>
      </c>
      <c r="I199" s="1">
        <v>45718</v>
      </c>
      <c r="J199">
        <v>0</v>
      </c>
    </row>
    <row r="200" spans="2:10" x14ac:dyDescent="0.35">
      <c r="B200" s="2">
        <v>71636286</v>
      </c>
      <c r="C200" t="s">
        <v>12</v>
      </c>
      <c r="D200" t="s">
        <v>13</v>
      </c>
      <c r="E200">
        <v>0</v>
      </c>
      <c r="F200">
        <v>0</v>
      </c>
      <c r="G200" t="s">
        <v>14</v>
      </c>
      <c r="I200" s="1">
        <v>45718</v>
      </c>
      <c r="J200">
        <v>0</v>
      </c>
    </row>
    <row r="201" spans="2:10" x14ac:dyDescent="0.35">
      <c r="B201" s="2" t="s">
        <v>313</v>
      </c>
      <c r="C201" t="s">
        <v>12</v>
      </c>
      <c r="D201" t="s">
        <v>13</v>
      </c>
      <c r="E201">
        <v>0</v>
      </c>
      <c r="F201">
        <v>0</v>
      </c>
      <c r="G201" t="s">
        <v>14</v>
      </c>
      <c r="I201" s="1">
        <v>45718</v>
      </c>
      <c r="J201">
        <v>0</v>
      </c>
    </row>
    <row r="202" spans="2:10" x14ac:dyDescent="0.35">
      <c r="B202" s="2" t="s">
        <v>314</v>
      </c>
      <c r="C202" t="s">
        <v>12</v>
      </c>
      <c r="D202" t="s">
        <v>13</v>
      </c>
      <c r="E202">
        <v>0</v>
      </c>
      <c r="F202">
        <v>0</v>
      </c>
      <c r="G202" t="s">
        <v>14</v>
      </c>
      <c r="I202" s="1">
        <v>45718</v>
      </c>
      <c r="J202">
        <v>0</v>
      </c>
    </row>
    <row r="203" spans="2:10" x14ac:dyDescent="0.35">
      <c r="B203" s="2" t="s">
        <v>315</v>
      </c>
      <c r="C203" t="s">
        <v>12</v>
      </c>
      <c r="D203" t="s">
        <v>13</v>
      </c>
      <c r="E203">
        <v>0</v>
      </c>
      <c r="F203">
        <v>0</v>
      </c>
      <c r="G203" t="s">
        <v>14</v>
      </c>
      <c r="I203" s="1">
        <v>45718</v>
      </c>
      <c r="J203">
        <v>0</v>
      </c>
    </row>
    <row r="204" spans="2:10" x14ac:dyDescent="0.35">
      <c r="B204" s="2" t="s">
        <v>316</v>
      </c>
      <c r="C204" t="s">
        <v>12</v>
      </c>
      <c r="D204" t="s">
        <v>13</v>
      </c>
      <c r="E204">
        <v>0</v>
      </c>
      <c r="F204">
        <v>0</v>
      </c>
      <c r="G204" t="s">
        <v>14</v>
      </c>
      <c r="I204" s="1">
        <v>45718</v>
      </c>
      <c r="J204">
        <v>0</v>
      </c>
    </row>
    <row r="205" spans="2:10" x14ac:dyDescent="0.35">
      <c r="B205" s="2" t="s">
        <v>317</v>
      </c>
      <c r="C205" t="s">
        <v>12</v>
      </c>
      <c r="D205" t="s">
        <v>13</v>
      </c>
      <c r="E205">
        <v>0</v>
      </c>
      <c r="F205">
        <v>0</v>
      </c>
      <c r="G205" t="s">
        <v>14</v>
      </c>
      <c r="I205" s="1">
        <v>45718</v>
      </c>
      <c r="J205">
        <v>0</v>
      </c>
    </row>
    <row r="206" spans="2:10" x14ac:dyDescent="0.35">
      <c r="B206" s="2" t="s">
        <v>318</v>
      </c>
      <c r="C206" t="s">
        <v>12</v>
      </c>
      <c r="D206" t="s">
        <v>13</v>
      </c>
      <c r="E206">
        <v>0</v>
      </c>
      <c r="F206">
        <v>0</v>
      </c>
      <c r="G206" t="s">
        <v>14</v>
      </c>
      <c r="I206" s="1">
        <v>45718</v>
      </c>
      <c r="J206">
        <v>0</v>
      </c>
    </row>
    <row r="207" spans="2:10" x14ac:dyDescent="0.35">
      <c r="B207" s="2" t="s">
        <v>319</v>
      </c>
      <c r="C207" t="s">
        <v>12</v>
      </c>
      <c r="D207" t="s">
        <v>13</v>
      </c>
      <c r="E207">
        <v>0</v>
      </c>
      <c r="F207">
        <v>0</v>
      </c>
      <c r="G207" t="s">
        <v>14</v>
      </c>
      <c r="I207" s="1">
        <v>45718</v>
      </c>
      <c r="J207">
        <v>0</v>
      </c>
    </row>
    <row r="208" spans="2:10" x14ac:dyDescent="0.35">
      <c r="B208" s="2" t="s">
        <v>320</v>
      </c>
      <c r="C208" t="s">
        <v>12</v>
      </c>
      <c r="D208" t="s">
        <v>13</v>
      </c>
      <c r="E208">
        <v>0</v>
      </c>
      <c r="F208">
        <v>0</v>
      </c>
      <c r="G208" t="s">
        <v>14</v>
      </c>
      <c r="I208" s="1">
        <v>45718</v>
      </c>
      <c r="J208">
        <v>0</v>
      </c>
    </row>
    <row r="209" spans="2:10" x14ac:dyDescent="0.35">
      <c r="B209" s="2" t="s">
        <v>321</v>
      </c>
      <c r="C209" t="s">
        <v>12</v>
      </c>
      <c r="D209" t="s">
        <v>13</v>
      </c>
      <c r="E209">
        <v>0</v>
      </c>
      <c r="F209">
        <v>0</v>
      </c>
      <c r="G209" t="s">
        <v>14</v>
      </c>
      <c r="I209" s="1">
        <v>45718</v>
      </c>
      <c r="J209">
        <v>0</v>
      </c>
    </row>
    <row r="210" spans="2:10" x14ac:dyDescent="0.35">
      <c r="B210" s="2" t="s">
        <v>322</v>
      </c>
      <c r="C210" t="s">
        <v>12</v>
      </c>
      <c r="D210" t="s">
        <v>13</v>
      </c>
      <c r="E210">
        <v>0</v>
      </c>
      <c r="F210">
        <v>0</v>
      </c>
      <c r="G210" t="s">
        <v>14</v>
      </c>
      <c r="I210" s="1">
        <v>45718</v>
      </c>
      <c r="J210">
        <v>0</v>
      </c>
    </row>
    <row r="211" spans="2:10" x14ac:dyDescent="0.35">
      <c r="B211" s="2" t="s">
        <v>323</v>
      </c>
      <c r="C211" t="s">
        <v>12</v>
      </c>
      <c r="D211" t="s">
        <v>13</v>
      </c>
      <c r="E211">
        <v>2</v>
      </c>
      <c r="F211">
        <v>0</v>
      </c>
      <c r="G211" t="s">
        <v>14</v>
      </c>
      <c r="I211" s="1">
        <v>45718</v>
      </c>
      <c r="J211">
        <v>1</v>
      </c>
    </row>
    <row r="212" spans="2:10" x14ac:dyDescent="0.35">
      <c r="B212" s="2" t="s">
        <v>324</v>
      </c>
      <c r="C212" t="s">
        <v>12</v>
      </c>
      <c r="D212" t="s">
        <v>13</v>
      </c>
      <c r="E212">
        <v>1</v>
      </c>
      <c r="F212">
        <v>0</v>
      </c>
      <c r="G212" t="s">
        <v>14</v>
      </c>
      <c r="I212" s="1">
        <v>45718</v>
      </c>
      <c r="J212">
        <v>1</v>
      </c>
    </row>
    <row r="213" spans="2:10" x14ac:dyDescent="0.35">
      <c r="B213" s="2" t="s">
        <v>325</v>
      </c>
      <c r="C213" t="s">
        <v>12</v>
      </c>
      <c r="D213" t="s">
        <v>13</v>
      </c>
      <c r="E213">
        <v>0</v>
      </c>
      <c r="F213">
        <v>0</v>
      </c>
      <c r="G213" t="s">
        <v>14</v>
      </c>
      <c r="I213" s="1">
        <v>45718</v>
      </c>
      <c r="J213">
        <v>0</v>
      </c>
    </row>
    <row r="214" spans="2:10" x14ac:dyDescent="0.35">
      <c r="B214" s="2" t="s">
        <v>326</v>
      </c>
      <c r="C214" t="s">
        <v>12</v>
      </c>
      <c r="D214" t="s">
        <v>13</v>
      </c>
      <c r="E214">
        <v>0</v>
      </c>
      <c r="F214">
        <v>0</v>
      </c>
      <c r="G214" t="s">
        <v>14</v>
      </c>
      <c r="I214" s="1">
        <v>45718</v>
      </c>
      <c r="J214">
        <v>0</v>
      </c>
    </row>
    <row r="215" spans="2:10" x14ac:dyDescent="0.35">
      <c r="B215" s="2" t="s">
        <v>327</v>
      </c>
      <c r="C215" t="s">
        <v>12</v>
      </c>
      <c r="D215" t="s">
        <v>13</v>
      </c>
      <c r="E215">
        <v>0</v>
      </c>
      <c r="F215">
        <v>0</v>
      </c>
      <c r="G215" t="s">
        <v>14</v>
      </c>
      <c r="I215" s="1">
        <v>45718</v>
      </c>
      <c r="J215">
        <v>0</v>
      </c>
    </row>
    <row r="216" spans="2:10" x14ac:dyDescent="0.35">
      <c r="B216" s="2" t="s">
        <v>328</v>
      </c>
      <c r="C216" t="s">
        <v>12</v>
      </c>
      <c r="D216" t="s">
        <v>13</v>
      </c>
      <c r="E216">
        <v>0</v>
      </c>
      <c r="F216">
        <v>0</v>
      </c>
      <c r="G216" t="s">
        <v>14</v>
      </c>
      <c r="I216" s="1">
        <v>45718</v>
      </c>
      <c r="J216">
        <v>0</v>
      </c>
    </row>
    <row r="217" spans="2:10" x14ac:dyDescent="0.35">
      <c r="B217" s="2" t="s">
        <v>329</v>
      </c>
      <c r="C217" t="s">
        <v>12</v>
      </c>
      <c r="D217" t="s">
        <v>13</v>
      </c>
      <c r="E217">
        <v>0</v>
      </c>
      <c r="F217">
        <v>0</v>
      </c>
      <c r="G217" t="s">
        <v>14</v>
      </c>
      <c r="I217" s="1">
        <v>45718</v>
      </c>
      <c r="J217">
        <v>0</v>
      </c>
    </row>
    <row r="218" spans="2:10" x14ac:dyDescent="0.35">
      <c r="B218" s="2" t="s">
        <v>330</v>
      </c>
      <c r="C218" t="s">
        <v>12</v>
      </c>
      <c r="D218" t="s">
        <v>13</v>
      </c>
      <c r="E218">
        <v>2</v>
      </c>
      <c r="F218">
        <v>0</v>
      </c>
      <c r="G218" t="s">
        <v>14</v>
      </c>
      <c r="I218" s="1">
        <v>45718</v>
      </c>
      <c r="J218">
        <v>1</v>
      </c>
    </row>
    <row r="219" spans="2:10" x14ac:dyDescent="0.35">
      <c r="B219" s="2" t="s">
        <v>331</v>
      </c>
      <c r="C219" t="s">
        <v>12</v>
      </c>
      <c r="D219" t="s">
        <v>13</v>
      </c>
      <c r="E219">
        <v>0</v>
      </c>
      <c r="F219">
        <v>0</v>
      </c>
      <c r="G219" t="s">
        <v>14</v>
      </c>
      <c r="I219" s="1">
        <v>45718</v>
      </c>
      <c r="J219">
        <v>0</v>
      </c>
    </row>
    <row r="220" spans="2:10" x14ac:dyDescent="0.35">
      <c r="B220" s="2" t="s">
        <v>332</v>
      </c>
      <c r="C220" t="s">
        <v>12</v>
      </c>
      <c r="D220" t="s">
        <v>13</v>
      </c>
      <c r="E220">
        <v>0</v>
      </c>
      <c r="F220">
        <v>0</v>
      </c>
      <c r="G220" t="s">
        <v>14</v>
      </c>
      <c r="I220" s="1">
        <v>45718</v>
      </c>
      <c r="J220">
        <v>0</v>
      </c>
    </row>
    <row r="221" spans="2:10" x14ac:dyDescent="0.35">
      <c r="B221" s="2" t="s">
        <v>333</v>
      </c>
      <c r="C221" t="s">
        <v>12</v>
      </c>
      <c r="D221" t="s">
        <v>13</v>
      </c>
      <c r="E221">
        <v>0</v>
      </c>
      <c r="F221">
        <v>0</v>
      </c>
      <c r="G221" t="s">
        <v>14</v>
      </c>
      <c r="I221" s="1">
        <v>45718</v>
      </c>
      <c r="J221">
        <v>0</v>
      </c>
    </row>
    <row r="222" spans="2:10" x14ac:dyDescent="0.35">
      <c r="B222" s="2" t="s">
        <v>334</v>
      </c>
      <c r="C222" t="s">
        <v>12</v>
      </c>
      <c r="D222" t="s">
        <v>13</v>
      </c>
      <c r="E222">
        <v>0</v>
      </c>
      <c r="F222">
        <v>0</v>
      </c>
      <c r="G222" t="s">
        <v>14</v>
      </c>
      <c r="I222" s="1">
        <v>45718</v>
      </c>
      <c r="J222">
        <v>0</v>
      </c>
    </row>
    <row r="223" spans="2:10" x14ac:dyDescent="0.35">
      <c r="B223" s="2" t="s">
        <v>335</v>
      </c>
      <c r="C223" t="s">
        <v>12</v>
      </c>
      <c r="D223" t="s">
        <v>13</v>
      </c>
      <c r="E223">
        <v>0</v>
      </c>
      <c r="F223">
        <v>0</v>
      </c>
      <c r="G223" t="s">
        <v>14</v>
      </c>
      <c r="I223" s="1">
        <v>45718</v>
      </c>
      <c r="J223">
        <v>0</v>
      </c>
    </row>
    <row r="224" spans="2:10" x14ac:dyDescent="0.35">
      <c r="B224" s="2" t="s">
        <v>336</v>
      </c>
      <c r="C224" t="s">
        <v>12</v>
      </c>
      <c r="D224" t="s">
        <v>13</v>
      </c>
      <c r="E224">
        <v>0</v>
      </c>
      <c r="F224">
        <v>0</v>
      </c>
      <c r="G224" t="s">
        <v>14</v>
      </c>
      <c r="I224" s="1">
        <v>45718</v>
      </c>
      <c r="J224">
        <v>0</v>
      </c>
    </row>
    <row r="225" spans="2:10" x14ac:dyDescent="0.35">
      <c r="B225" s="2" t="s">
        <v>337</v>
      </c>
      <c r="C225" t="s">
        <v>12</v>
      </c>
      <c r="D225" t="s">
        <v>13</v>
      </c>
      <c r="E225">
        <v>0</v>
      </c>
      <c r="F225">
        <v>0</v>
      </c>
      <c r="G225" t="s">
        <v>14</v>
      </c>
      <c r="I225" s="1">
        <v>45718</v>
      </c>
      <c r="J225">
        <v>0</v>
      </c>
    </row>
    <row r="226" spans="2:10" x14ac:dyDescent="0.35">
      <c r="B226" s="2" t="s">
        <v>338</v>
      </c>
      <c r="C226" t="s">
        <v>12</v>
      </c>
      <c r="D226" t="s">
        <v>13</v>
      </c>
      <c r="E226">
        <v>0</v>
      </c>
      <c r="F226">
        <v>0</v>
      </c>
      <c r="G226" t="s">
        <v>14</v>
      </c>
      <c r="I226" s="1">
        <v>45718</v>
      </c>
      <c r="J226">
        <v>0</v>
      </c>
    </row>
    <row r="227" spans="2:10" x14ac:dyDescent="0.35">
      <c r="B227" s="2" t="s">
        <v>339</v>
      </c>
      <c r="C227" t="s">
        <v>12</v>
      </c>
      <c r="D227" t="s">
        <v>13</v>
      </c>
      <c r="E227">
        <v>0</v>
      </c>
      <c r="F227">
        <v>0</v>
      </c>
      <c r="G227" t="s">
        <v>14</v>
      </c>
      <c r="I227" s="1">
        <v>45718</v>
      </c>
      <c r="J227">
        <v>0</v>
      </c>
    </row>
    <row r="228" spans="2:10" x14ac:dyDescent="0.35">
      <c r="B228" s="2" t="s">
        <v>340</v>
      </c>
      <c r="C228" t="s">
        <v>12</v>
      </c>
      <c r="D228" t="s">
        <v>13</v>
      </c>
      <c r="E228">
        <v>0</v>
      </c>
      <c r="F228">
        <v>0</v>
      </c>
      <c r="G228" t="s">
        <v>14</v>
      </c>
      <c r="I228" s="1">
        <v>45718</v>
      </c>
      <c r="J228">
        <v>0</v>
      </c>
    </row>
    <row r="229" spans="2:10" x14ac:dyDescent="0.35">
      <c r="B229" s="2" t="s">
        <v>341</v>
      </c>
      <c r="C229" t="s">
        <v>12</v>
      </c>
      <c r="D229" t="s">
        <v>13</v>
      </c>
      <c r="E229">
        <v>0</v>
      </c>
      <c r="F229">
        <v>0</v>
      </c>
      <c r="G229" t="s">
        <v>14</v>
      </c>
      <c r="I229" s="1">
        <v>45718</v>
      </c>
      <c r="J229">
        <v>0</v>
      </c>
    </row>
    <row r="230" spans="2:10" x14ac:dyDescent="0.35">
      <c r="B230" s="2" t="s">
        <v>342</v>
      </c>
      <c r="C230" t="s">
        <v>12</v>
      </c>
      <c r="D230" t="s">
        <v>13</v>
      </c>
      <c r="E230">
        <v>0</v>
      </c>
      <c r="F230">
        <v>0</v>
      </c>
      <c r="G230" t="s">
        <v>14</v>
      </c>
      <c r="I230" s="1">
        <v>45718</v>
      </c>
      <c r="J230">
        <v>0</v>
      </c>
    </row>
    <row r="231" spans="2:10" x14ac:dyDescent="0.35">
      <c r="B231" s="2" t="s">
        <v>343</v>
      </c>
      <c r="C231" t="s">
        <v>12</v>
      </c>
      <c r="D231" t="s">
        <v>13</v>
      </c>
      <c r="E231">
        <v>0</v>
      </c>
      <c r="F231">
        <v>0</v>
      </c>
      <c r="G231" t="s">
        <v>14</v>
      </c>
      <c r="I231" s="1">
        <v>45718</v>
      </c>
      <c r="J231">
        <v>0</v>
      </c>
    </row>
    <row r="232" spans="2:10" x14ac:dyDescent="0.35">
      <c r="B232" s="2" t="s">
        <v>344</v>
      </c>
      <c r="C232" t="s">
        <v>12</v>
      </c>
      <c r="D232" t="s">
        <v>13</v>
      </c>
      <c r="E232">
        <v>0</v>
      </c>
      <c r="F232">
        <v>0</v>
      </c>
      <c r="G232" t="s">
        <v>14</v>
      </c>
      <c r="I232" s="1">
        <v>45718</v>
      </c>
      <c r="J232">
        <v>0</v>
      </c>
    </row>
    <row r="233" spans="2:10" x14ac:dyDescent="0.35">
      <c r="B233" s="2" t="s">
        <v>345</v>
      </c>
      <c r="C233" t="s">
        <v>12</v>
      </c>
      <c r="D233" t="s">
        <v>13</v>
      </c>
      <c r="E233">
        <v>0</v>
      </c>
      <c r="F233">
        <v>0</v>
      </c>
      <c r="G233" t="s">
        <v>14</v>
      </c>
      <c r="I233" s="1">
        <v>45718</v>
      </c>
      <c r="J233">
        <v>0</v>
      </c>
    </row>
    <row r="234" spans="2:10" x14ac:dyDescent="0.35">
      <c r="B234" s="2" t="s">
        <v>346</v>
      </c>
      <c r="C234" t="s">
        <v>12</v>
      </c>
      <c r="D234" t="s">
        <v>13</v>
      </c>
      <c r="E234">
        <v>0</v>
      </c>
      <c r="F234">
        <v>0</v>
      </c>
      <c r="G234" t="s">
        <v>14</v>
      </c>
      <c r="I234" s="1">
        <v>45718</v>
      </c>
      <c r="J234">
        <v>0</v>
      </c>
    </row>
    <row r="235" spans="2:10" x14ac:dyDescent="0.35">
      <c r="B235" s="2" t="s">
        <v>347</v>
      </c>
      <c r="C235" t="s">
        <v>12</v>
      </c>
      <c r="D235" t="s">
        <v>13</v>
      </c>
      <c r="E235">
        <v>0</v>
      </c>
      <c r="F235">
        <v>0</v>
      </c>
      <c r="G235" t="s">
        <v>14</v>
      </c>
      <c r="I235" s="1">
        <v>45718</v>
      </c>
      <c r="J235">
        <v>0</v>
      </c>
    </row>
    <row r="236" spans="2:10" x14ac:dyDescent="0.35">
      <c r="B236" s="2">
        <v>75336653</v>
      </c>
      <c r="C236" t="s">
        <v>12</v>
      </c>
      <c r="D236" t="s">
        <v>13</v>
      </c>
      <c r="E236">
        <v>0</v>
      </c>
      <c r="F236">
        <v>0</v>
      </c>
      <c r="G236" t="s">
        <v>14</v>
      </c>
      <c r="I236" s="1">
        <v>45718</v>
      </c>
      <c r="J236">
        <v>0</v>
      </c>
    </row>
    <row r="237" spans="2:10" x14ac:dyDescent="0.35">
      <c r="B237" s="2" t="s">
        <v>348</v>
      </c>
      <c r="C237" t="s">
        <v>12</v>
      </c>
      <c r="D237" t="s">
        <v>13</v>
      </c>
      <c r="E237">
        <v>0</v>
      </c>
      <c r="F237">
        <v>0</v>
      </c>
      <c r="G237" t="s">
        <v>14</v>
      </c>
      <c r="I237" s="1">
        <v>45718</v>
      </c>
      <c r="J237">
        <v>0</v>
      </c>
    </row>
    <row r="238" spans="2:10" x14ac:dyDescent="0.35">
      <c r="B238" s="2" t="s">
        <v>349</v>
      </c>
      <c r="C238" t="s">
        <v>12</v>
      </c>
      <c r="D238" t="s">
        <v>13</v>
      </c>
      <c r="E238">
        <v>0</v>
      </c>
      <c r="F238">
        <v>0</v>
      </c>
      <c r="G238" t="s">
        <v>14</v>
      </c>
      <c r="I238" s="1">
        <v>45718</v>
      </c>
      <c r="J238">
        <v>0</v>
      </c>
    </row>
    <row r="239" spans="2:10" x14ac:dyDescent="0.35">
      <c r="B239" s="2" t="s">
        <v>350</v>
      </c>
      <c r="C239" t="s">
        <v>12</v>
      </c>
      <c r="D239" t="s">
        <v>13</v>
      </c>
      <c r="E239">
        <v>0</v>
      </c>
      <c r="F239">
        <v>0</v>
      </c>
      <c r="G239" t="s">
        <v>14</v>
      </c>
      <c r="I239" s="1">
        <v>45718</v>
      </c>
      <c r="J239">
        <v>0</v>
      </c>
    </row>
    <row r="240" spans="2:10" x14ac:dyDescent="0.35">
      <c r="B240" s="2" t="s">
        <v>351</v>
      </c>
      <c r="C240" t="s">
        <v>12</v>
      </c>
      <c r="D240" t="s">
        <v>13</v>
      </c>
      <c r="E240">
        <v>0</v>
      </c>
      <c r="F240">
        <v>0</v>
      </c>
      <c r="G240" t="s">
        <v>14</v>
      </c>
      <c r="I240" s="1">
        <v>45718</v>
      </c>
      <c r="J240">
        <v>0</v>
      </c>
    </row>
    <row r="241" spans="2:10" x14ac:dyDescent="0.35">
      <c r="B241" s="2" t="s">
        <v>352</v>
      </c>
      <c r="C241" t="s">
        <v>12</v>
      </c>
      <c r="D241" t="s">
        <v>13</v>
      </c>
      <c r="E241">
        <v>0</v>
      </c>
      <c r="F241">
        <v>0</v>
      </c>
      <c r="G241" t="s">
        <v>14</v>
      </c>
      <c r="I241" s="1">
        <v>45718</v>
      </c>
      <c r="J241">
        <v>0</v>
      </c>
    </row>
    <row r="242" spans="2:10" x14ac:dyDescent="0.35">
      <c r="B242" s="2" t="s">
        <v>353</v>
      </c>
      <c r="C242" t="s">
        <v>12</v>
      </c>
      <c r="D242" t="s">
        <v>13</v>
      </c>
      <c r="E242">
        <v>0</v>
      </c>
      <c r="F242">
        <v>0</v>
      </c>
      <c r="G242" t="s">
        <v>14</v>
      </c>
      <c r="I242" s="1">
        <v>45718</v>
      </c>
      <c r="J242">
        <v>0</v>
      </c>
    </row>
    <row r="243" spans="2:10" x14ac:dyDescent="0.35">
      <c r="B243" s="2" t="s">
        <v>354</v>
      </c>
      <c r="C243" t="s">
        <v>12</v>
      </c>
      <c r="D243" t="s">
        <v>13</v>
      </c>
      <c r="E243">
        <v>0</v>
      </c>
      <c r="F243">
        <v>0</v>
      </c>
      <c r="G243" t="s">
        <v>14</v>
      </c>
      <c r="I243" s="1">
        <v>45718</v>
      </c>
      <c r="J243">
        <v>0</v>
      </c>
    </row>
    <row r="244" spans="2:10" x14ac:dyDescent="0.35">
      <c r="B244" s="2" t="s">
        <v>355</v>
      </c>
      <c r="C244" t="s">
        <v>12</v>
      </c>
      <c r="D244" t="s">
        <v>13</v>
      </c>
      <c r="E244">
        <v>0</v>
      </c>
      <c r="F244">
        <v>0</v>
      </c>
      <c r="G244" t="s">
        <v>14</v>
      </c>
      <c r="I244" s="1">
        <v>45718</v>
      </c>
      <c r="J244">
        <v>0</v>
      </c>
    </row>
    <row r="245" spans="2:10" x14ac:dyDescent="0.35">
      <c r="B245" s="2" t="s">
        <v>356</v>
      </c>
      <c r="C245" t="s">
        <v>12</v>
      </c>
      <c r="D245" t="s">
        <v>13</v>
      </c>
      <c r="E245">
        <v>0</v>
      </c>
      <c r="F245">
        <v>0</v>
      </c>
      <c r="G245" t="s">
        <v>14</v>
      </c>
      <c r="I245" s="1">
        <v>45718</v>
      </c>
      <c r="J245">
        <v>0</v>
      </c>
    </row>
    <row r="246" spans="2:10" x14ac:dyDescent="0.35">
      <c r="B246" s="2" t="s">
        <v>357</v>
      </c>
      <c r="C246" t="s">
        <v>12</v>
      </c>
      <c r="D246" t="s">
        <v>13</v>
      </c>
      <c r="E246">
        <v>0</v>
      </c>
      <c r="F246">
        <v>0</v>
      </c>
      <c r="G246" t="s">
        <v>14</v>
      </c>
      <c r="I246" s="1">
        <v>45718</v>
      </c>
      <c r="J246">
        <v>0</v>
      </c>
    </row>
    <row r="247" spans="2:10" x14ac:dyDescent="0.35">
      <c r="B247" s="2" t="s">
        <v>358</v>
      </c>
      <c r="C247" t="s">
        <v>12</v>
      </c>
      <c r="D247" t="s">
        <v>13</v>
      </c>
      <c r="E247">
        <v>0</v>
      </c>
      <c r="F247">
        <v>0</v>
      </c>
      <c r="G247" t="s">
        <v>14</v>
      </c>
      <c r="I247" s="1">
        <v>45718</v>
      </c>
      <c r="J247">
        <v>0</v>
      </c>
    </row>
    <row r="248" spans="2:10" x14ac:dyDescent="0.35">
      <c r="B248" s="2" t="s">
        <v>359</v>
      </c>
      <c r="C248" t="s">
        <v>12</v>
      </c>
      <c r="D248" t="s">
        <v>13</v>
      </c>
      <c r="E248">
        <v>0</v>
      </c>
      <c r="F248">
        <v>0</v>
      </c>
      <c r="G248" t="s">
        <v>14</v>
      </c>
      <c r="I248" s="1">
        <v>45718</v>
      </c>
      <c r="J248">
        <v>0</v>
      </c>
    </row>
    <row r="249" spans="2:10" x14ac:dyDescent="0.35">
      <c r="B249" s="2">
        <v>5686194</v>
      </c>
      <c r="C249" t="s">
        <v>12</v>
      </c>
      <c r="D249" t="s">
        <v>13</v>
      </c>
      <c r="E249">
        <v>0</v>
      </c>
      <c r="F249">
        <v>0</v>
      </c>
      <c r="G249" t="s">
        <v>14</v>
      </c>
      <c r="I249" s="1">
        <v>45718</v>
      </c>
      <c r="J249">
        <v>0</v>
      </c>
    </row>
    <row r="250" spans="2:10" x14ac:dyDescent="0.35">
      <c r="B250" s="2">
        <v>75480514</v>
      </c>
      <c r="C250" t="s">
        <v>12</v>
      </c>
      <c r="D250" t="s">
        <v>13</v>
      </c>
      <c r="E250">
        <v>0</v>
      </c>
      <c r="F250">
        <v>0</v>
      </c>
      <c r="G250" t="s">
        <v>14</v>
      </c>
      <c r="I250" s="1">
        <v>45718</v>
      </c>
      <c r="J250">
        <v>0</v>
      </c>
    </row>
    <row r="251" spans="2:10" x14ac:dyDescent="0.35">
      <c r="B251" s="2" t="s">
        <v>360</v>
      </c>
      <c r="C251" t="s">
        <v>12</v>
      </c>
      <c r="D251" t="s">
        <v>13</v>
      </c>
      <c r="E251">
        <v>0</v>
      </c>
      <c r="F251">
        <v>0</v>
      </c>
      <c r="G251" t="s">
        <v>14</v>
      </c>
      <c r="I251" s="1">
        <v>45718</v>
      </c>
      <c r="J251">
        <v>0</v>
      </c>
    </row>
    <row r="252" spans="2:10" x14ac:dyDescent="0.35">
      <c r="B252" s="2">
        <v>80622664</v>
      </c>
      <c r="C252" t="s">
        <v>12</v>
      </c>
      <c r="D252" t="s">
        <v>13</v>
      </c>
      <c r="E252">
        <v>0</v>
      </c>
      <c r="F252">
        <v>0</v>
      </c>
      <c r="G252" t="s">
        <v>14</v>
      </c>
      <c r="I252" s="1">
        <v>45718</v>
      </c>
      <c r="J252">
        <v>0</v>
      </c>
    </row>
    <row r="253" spans="2:10" x14ac:dyDescent="0.35">
      <c r="B253" s="2">
        <v>18821312</v>
      </c>
      <c r="C253" t="s">
        <v>12</v>
      </c>
      <c r="D253" t="s">
        <v>13</v>
      </c>
      <c r="E253">
        <v>0</v>
      </c>
      <c r="F253">
        <v>0</v>
      </c>
      <c r="G253" t="s">
        <v>14</v>
      </c>
      <c r="I253" s="1">
        <v>45718</v>
      </c>
      <c r="J253">
        <v>0</v>
      </c>
    </row>
    <row r="254" spans="2:10" x14ac:dyDescent="0.35">
      <c r="B254" s="2">
        <v>71921296</v>
      </c>
      <c r="C254" t="s">
        <v>12</v>
      </c>
      <c r="D254" t="s">
        <v>13</v>
      </c>
      <c r="E254">
        <v>0</v>
      </c>
      <c r="F254">
        <v>0</v>
      </c>
      <c r="G254" t="s">
        <v>14</v>
      </c>
      <c r="I254" s="1">
        <v>45718</v>
      </c>
      <c r="J254">
        <v>0</v>
      </c>
    </row>
    <row r="255" spans="2:10" x14ac:dyDescent="0.35">
      <c r="B255" s="2" t="s">
        <v>361</v>
      </c>
      <c r="C255" t="s">
        <v>12</v>
      </c>
      <c r="D255" t="s">
        <v>13</v>
      </c>
      <c r="E255">
        <v>0</v>
      </c>
      <c r="F255">
        <v>0</v>
      </c>
      <c r="G255" t="s">
        <v>14</v>
      </c>
      <c r="I255" s="1">
        <v>45718</v>
      </c>
      <c r="J255">
        <v>0</v>
      </c>
    </row>
    <row r="256" spans="2:10" x14ac:dyDescent="0.35">
      <c r="B256" s="2" t="s">
        <v>362</v>
      </c>
      <c r="C256" t="s">
        <v>12</v>
      </c>
      <c r="D256" t="s">
        <v>13</v>
      </c>
      <c r="E256">
        <v>21</v>
      </c>
      <c r="F256">
        <v>0</v>
      </c>
      <c r="G256" t="s">
        <v>14</v>
      </c>
      <c r="I256" s="1">
        <v>45718</v>
      </c>
      <c r="J256">
        <v>1</v>
      </c>
    </row>
    <row r="257" spans="2:10" x14ac:dyDescent="0.35">
      <c r="B257" s="2" t="s">
        <v>363</v>
      </c>
      <c r="C257" t="s">
        <v>12</v>
      </c>
      <c r="D257" t="s">
        <v>13</v>
      </c>
      <c r="E257">
        <v>2072</v>
      </c>
      <c r="F257">
        <v>0</v>
      </c>
      <c r="G257" t="s">
        <v>14</v>
      </c>
      <c r="I257" s="1">
        <v>45718</v>
      </c>
      <c r="J257">
        <v>1</v>
      </c>
    </row>
    <row r="258" spans="2:10" x14ac:dyDescent="0.35">
      <c r="B258" s="2" t="s">
        <v>364</v>
      </c>
      <c r="C258" t="s">
        <v>12</v>
      </c>
      <c r="D258" t="s">
        <v>13</v>
      </c>
      <c r="E258">
        <v>0</v>
      </c>
      <c r="F258">
        <v>0</v>
      </c>
      <c r="G258" t="s">
        <v>14</v>
      </c>
      <c r="I258" s="1">
        <v>45719</v>
      </c>
      <c r="J258">
        <v>0</v>
      </c>
    </row>
    <row r="259" spans="2:10" x14ac:dyDescent="0.35">
      <c r="B259" s="2">
        <v>43514859</v>
      </c>
      <c r="C259" t="s">
        <v>12</v>
      </c>
      <c r="D259" t="s">
        <v>13</v>
      </c>
      <c r="E259">
        <v>0</v>
      </c>
      <c r="F259">
        <v>0</v>
      </c>
      <c r="G259" t="s">
        <v>14</v>
      </c>
      <c r="I259" s="1">
        <v>45719</v>
      </c>
      <c r="J259">
        <v>0</v>
      </c>
    </row>
    <row r="260" spans="2:10" x14ac:dyDescent="0.35">
      <c r="B260" s="2" t="s">
        <v>365</v>
      </c>
      <c r="C260" t="s">
        <v>12</v>
      </c>
      <c r="D260" t="s">
        <v>13</v>
      </c>
      <c r="E260">
        <v>0</v>
      </c>
      <c r="F260">
        <v>0</v>
      </c>
      <c r="G260" t="s">
        <v>14</v>
      </c>
      <c r="I260" s="1">
        <v>45719</v>
      </c>
      <c r="J260">
        <v>0</v>
      </c>
    </row>
    <row r="261" spans="2:10" x14ac:dyDescent="0.35">
      <c r="B261" s="2" t="s">
        <v>366</v>
      </c>
      <c r="C261" t="s">
        <v>12</v>
      </c>
      <c r="D261" t="s">
        <v>13</v>
      </c>
      <c r="E261">
        <v>0</v>
      </c>
      <c r="F261">
        <v>0</v>
      </c>
      <c r="G261" t="s">
        <v>14</v>
      </c>
      <c r="I261" s="1">
        <v>45719</v>
      </c>
      <c r="J261">
        <v>0</v>
      </c>
    </row>
    <row r="262" spans="2:10" x14ac:dyDescent="0.35">
      <c r="B262" s="2" t="s">
        <v>367</v>
      </c>
      <c r="C262" t="s">
        <v>12</v>
      </c>
      <c r="D262" t="s">
        <v>13</v>
      </c>
      <c r="E262">
        <v>0</v>
      </c>
      <c r="F262">
        <v>0</v>
      </c>
      <c r="G262" t="s">
        <v>14</v>
      </c>
      <c r="I262" s="1">
        <v>45719</v>
      </c>
      <c r="J262">
        <v>0</v>
      </c>
    </row>
    <row r="263" spans="2:10" x14ac:dyDescent="0.35">
      <c r="B263" s="2" t="s">
        <v>368</v>
      </c>
      <c r="C263" t="s">
        <v>12</v>
      </c>
      <c r="D263" t="s">
        <v>13</v>
      </c>
      <c r="E263">
        <v>0</v>
      </c>
      <c r="F263">
        <v>0</v>
      </c>
      <c r="G263" t="s">
        <v>14</v>
      </c>
      <c r="I263" s="1">
        <v>45719</v>
      </c>
      <c r="J263">
        <v>0</v>
      </c>
    </row>
    <row r="264" spans="2:10" x14ac:dyDescent="0.35">
      <c r="B264" s="2" t="s">
        <v>369</v>
      </c>
      <c r="C264" t="s">
        <v>12</v>
      </c>
      <c r="D264" t="s">
        <v>13</v>
      </c>
      <c r="E264">
        <v>0</v>
      </c>
      <c r="F264">
        <v>0</v>
      </c>
      <c r="G264" t="s">
        <v>14</v>
      </c>
      <c r="I264" s="1">
        <v>45719</v>
      </c>
      <c r="J264">
        <v>0</v>
      </c>
    </row>
    <row r="265" spans="2:10" x14ac:dyDescent="0.35">
      <c r="B265" s="2" t="s">
        <v>370</v>
      </c>
      <c r="C265" t="s">
        <v>12</v>
      </c>
      <c r="D265" t="s">
        <v>13</v>
      </c>
      <c r="E265">
        <v>0</v>
      </c>
      <c r="F265">
        <v>0</v>
      </c>
      <c r="G265" t="s">
        <v>14</v>
      </c>
      <c r="I265" s="1">
        <v>45719</v>
      </c>
      <c r="J265">
        <v>0</v>
      </c>
    </row>
    <row r="266" spans="2:10" x14ac:dyDescent="0.35">
      <c r="B266" s="2" t="s">
        <v>371</v>
      </c>
      <c r="C266" t="s">
        <v>12</v>
      </c>
      <c r="D266" t="s">
        <v>13</v>
      </c>
      <c r="E266">
        <v>0</v>
      </c>
      <c r="F266">
        <v>0</v>
      </c>
      <c r="G266" t="s">
        <v>14</v>
      </c>
      <c r="I266" s="1">
        <v>45719</v>
      </c>
      <c r="J266">
        <v>0</v>
      </c>
    </row>
    <row r="267" spans="2:10" x14ac:dyDescent="0.35">
      <c r="B267" s="2" t="s">
        <v>372</v>
      </c>
      <c r="C267" t="s">
        <v>12</v>
      </c>
      <c r="D267" t="s">
        <v>13</v>
      </c>
      <c r="E267">
        <v>0</v>
      </c>
      <c r="F267">
        <v>0</v>
      </c>
      <c r="G267" t="s">
        <v>14</v>
      </c>
      <c r="I267" s="1">
        <v>45719</v>
      </c>
      <c r="J267">
        <v>0</v>
      </c>
    </row>
    <row r="268" spans="2:10" x14ac:dyDescent="0.35">
      <c r="B268" s="2" t="s">
        <v>373</v>
      </c>
      <c r="C268" t="s">
        <v>12</v>
      </c>
      <c r="D268" t="s">
        <v>13</v>
      </c>
      <c r="E268">
        <v>0</v>
      </c>
      <c r="F268">
        <v>0</v>
      </c>
      <c r="G268" t="s">
        <v>14</v>
      </c>
      <c r="I268" s="1">
        <v>45719</v>
      </c>
      <c r="J268">
        <v>0</v>
      </c>
    </row>
    <row r="269" spans="2:10" x14ac:dyDescent="0.35">
      <c r="B269" s="2" t="s">
        <v>374</v>
      </c>
      <c r="C269" t="s">
        <v>12</v>
      </c>
      <c r="D269" t="s">
        <v>13</v>
      </c>
      <c r="E269">
        <v>0</v>
      </c>
      <c r="F269">
        <v>0</v>
      </c>
      <c r="G269" t="s">
        <v>14</v>
      </c>
      <c r="I269" s="1">
        <v>45719</v>
      </c>
      <c r="J269">
        <v>0</v>
      </c>
    </row>
    <row r="270" spans="2:10" x14ac:dyDescent="0.35">
      <c r="B270" s="2">
        <v>901041336</v>
      </c>
      <c r="C270" t="s">
        <v>12</v>
      </c>
      <c r="D270" t="s">
        <v>13</v>
      </c>
      <c r="E270">
        <v>0</v>
      </c>
      <c r="F270">
        <v>0</v>
      </c>
      <c r="G270" t="s">
        <v>14</v>
      </c>
      <c r="I270" s="1">
        <v>45719</v>
      </c>
      <c r="J270">
        <v>0</v>
      </c>
    </row>
    <row r="271" spans="2:10" x14ac:dyDescent="0.35">
      <c r="B271" s="2">
        <v>48654781</v>
      </c>
      <c r="C271" t="s">
        <v>12</v>
      </c>
      <c r="D271" t="s">
        <v>13</v>
      </c>
      <c r="E271">
        <v>0</v>
      </c>
      <c r="F271">
        <v>0</v>
      </c>
      <c r="G271" t="s">
        <v>14</v>
      </c>
      <c r="I271" s="1">
        <v>45719</v>
      </c>
      <c r="J271">
        <v>0</v>
      </c>
    </row>
    <row r="272" spans="2:10" x14ac:dyDescent="0.35">
      <c r="B272" s="2" t="s">
        <v>375</v>
      </c>
      <c r="C272" t="s">
        <v>12</v>
      </c>
      <c r="D272" t="s">
        <v>13</v>
      </c>
      <c r="E272">
        <v>0</v>
      </c>
      <c r="F272">
        <v>0</v>
      </c>
      <c r="G272" t="s">
        <v>14</v>
      </c>
      <c r="I272" s="1">
        <v>45719</v>
      </c>
      <c r="J272">
        <v>0</v>
      </c>
    </row>
    <row r="273" spans="2:10" x14ac:dyDescent="0.35">
      <c r="B273" s="2" t="s">
        <v>376</v>
      </c>
      <c r="C273" t="s">
        <v>12</v>
      </c>
      <c r="D273" t="s">
        <v>13</v>
      </c>
      <c r="E273">
        <v>0</v>
      </c>
      <c r="F273">
        <v>0</v>
      </c>
      <c r="G273" t="s">
        <v>14</v>
      </c>
      <c r="I273" s="1">
        <v>45719</v>
      </c>
      <c r="J273">
        <v>0</v>
      </c>
    </row>
    <row r="274" spans="2:10" x14ac:dyDescent="0.35">
      <c r="B274" s="2" t="s">
        <v>377</v>
      </c>
      <c r="C274" t="s">
        <v>12</v>
      </c>
      <c r="D274" t="s">
        <v>13</v>
      </c>
      <c r="E274">
        <v>0</v>
      </c>
      <c r="F274">
        <v>0</v>
      </c>
      <c r="G274" t="s">
        <v>14</v>
      </c>
      <c r="I274" s="1">
        <v>45719</v>
      </c>
      <c r="J274">
        <v>0</v>
      </c>
    </row>
    <row r="275" spans="2:10" x14ac:dyDescent="0.35">
      <c r="B275" s="2" t="s">
        <v>378</v>
      </c>
      <c r="C275" t="s">
        <v>12</v>
      </c>
      <c r="D275" t="s">
        <v>13</v>
      </c>
      <c r="E275">
        <v>0</v>
      </c>
      <c r="F275">
        <v>0</v>
      </c>
      <c r="G275" t="s">
        <v>14</v>
      </c>
      <c r="I275" s="1">
        <v>45719</v>
      </c>
      <c r="J275">
        <v>0</v>
      </c>
    </row>
    <row r="276" spans="2:10" x14ac:dyDescent="0.35">
      <c r="B276" s="2" t="s">
        <v>379</v>
      </c>
      <c r="C276" t="s">
        <v>12</v>
      </c>
      <c r="D276" t="s">
        <v>13</v>
      </c>
      <c r="E276">
        <v>0</v>
      </c>
      <c r="F276">
        <v>0</v>
      </c>
      <c r="G276" t="s">
        <v>14</v>
      </c>
      <c r="I276" s="1">
        <v>45719</v>
      </c>
      <c r="J276">
        <v>0</v>
      </c>
    </row>
    <row r="277" spans="2:10" x14ac:dyDescent="0.35">
      <c r="B277" s="2" t="s">
        <v>380</v>
      </c>
      <c r="C277" t="s">
        <v>12</v>
      </c>
      <c r="D277" t="s">
        <v>13</v>
      </c>
      <c r="E277">
        <v>0</v>
      </c>
      <c r="F277">
        <v>0</v>
      </c>
      <c r="G277" t="s">
        <v>14</v>
      </c>
      <c r="I277" s="1">
        <v>45719</v>
      </c>
      <c r="J277">
        <v>0</v>
      </c>
    </row>
    <row r="278" spans="2:10" x14ac:dyDescent="0.35">
      <c r="B278" s="2" t="s">
        <v>381</v>
      </c>
      <c r="C278" t="s">
        <v>12</v>
      </c>
      <c r="D278" t="s">
        <v>13</v>
      </c>
      <c r="E278">
        <v>0</v>
      </c>
      <c r="F278">
        <v>0</v>
      </c>
      <c r="G278" t="s">
        <v>14</v>
      </c>
      <c r="I278" s="1">
        <v>45719</v>
      </c>
      <c r="J278">
        <v>0</v>
      </c>
    </row>
    <row r="279" spans="2:10" x14ac:dyDescent="0.35">
      <c r="B279" s="2">
        <v>72730640</v>
      </c>
      <c r="C279" t="s">
        <v>12</v>
      </c>
      <c r="D279" t="s">
        <v>13</v>
      </c>
      <c r="E279">
        <v>0</v>
      </c>
      <c r="F279">
        <v>0</v>
      </c>
      <c r="G279" t="s">
        <v>14</v>
      </c>
      <c r="I279" s="1">
        <v>45719</v>
      </c>
      <c r="J279">
        <v>0</v>
      </c>
    </row>
    <row r="280" spans="2:10" x14ac:dyDescent="0.35">
      <c r="B280" s="2" t="s">
        <v>382</v>
      </c>
      <c r="C280" t="s">
        <v>12</v>
      </c>
      <c r="D280" t="s">
        <v>13</v>
      </c>
      <c r="E280">
        <v>0</v>
      </c>
      <c r="F280">
        <v>0</v>
      </c>
      <c r="G280" t="s">
        <v>14</v>
      </c>
      <c r="I280" s="1">
        <v>45719</v>
      </c>
      <c r="J280">
        <v>0</v>
      </c>
    </row>
    <row r="281" spans="2:10" x14ac:dyDescent="0.35">
      <c r="B281" s="2" t="s">
        <v>383</v>
      </c>
      <c r="C281" t="s">
        <v>12</v>
      </c>
      <c r="D281" t="s">
        <v>13</v>
      </c>
      <c r="E281">
        <v>0</v>
      </c>
      <c r="F281">
        <v>0</v>
      </c>
      <c r="G281" t="s">
        <v>14</v>
      </c>
      <c r="I281" s="1">
        <v>45719</v>
      </c>
      <c r="J281">
        <v>0</v>
      </c>
    </row>
    <row r="282" spans="2:10" x14ac:dyDescent="0.35">
      <c r="B282" s="2" t="s">
        <v>384</v>
      </c>
      <c r="C282" t="s">
        <v>12</v>
      </c>
      <c r="D282" t="s">
        <v>13</v>
      </c>
      <c r="E282">
        <v>0</v>
      </c>
      <c r="F282">
        <v>0</v>
      </c>
      <c r="G282" t="s">
        <v>14</v>
      </c>
      <c r="I282" s="1">
        <v>45719</v>
      </c>
      <c r="J282">
        <v>0</v>
      </c>
    </row>
    <row r="283" spans="2:10" x14ac:dyDescent="0.35">
      <c r="B283" s="2" t="s">
        <v>385</v>
      </c>
      <c r="C283" t="s">
        <v>12</v>
      </c>
      <c r="D283" t="s">
        <v>13</v>
      </c>
      <c r="E283">
        <v>0</v>
      </c>
      <c r="F283">
        <v>0</v>
      </c>
      <c r="G283" t="s">
        <v>14</v>
      </c>
      <c r="I283" s="1">
        <v>45719</v>
      </c>
      <c r="J283">
        <v>0</v>
      </c>
    </row>
    <row r="284" spans="2:10" x14ac:dyDescent="0.35">
      <c r="B284" s="2" t="s">
        <v>386</v>
      </c>
      <c r="C284" t="s">
        <v>12</v>
      </c>
      <c r="D284" t="s">
        <v>13</v>
      </c>
      <c r="E284">
        <v>89</v>
      </c>
      <c r="F284">
        <v>0</v>
      </c>
      <c r="G284" t="s">
        <v>14</v>
      </c>
      <c r="I284" s="1">
        <v>45719</v>
      </c>
      <c r="J284">
        <v>1</v>
      </c>
    </row>
    <row r="285" spans="2:10" x14ac:dyDescent="0.35">
      <c r="B285" s="2" t="s">
        <v>387</v>
      </c>
      <c r="C285" t="s">
        <v>12</v>
      </c>
      <c r="D285" t="s">
        <v>13</v>
      </c>
      <c r="E285">
        <v>4003</v>
      </c>
      <c r="F285">
        <v>0</v>
      </c>
      <c r="G285" t="s">
        <v>14</v>
      </c>
      <c r="I285" s="1">
        <v>45719</v>
      </c>
      <c r="J285">
        <v>1</v>
      </c>
    </row>
    <row r="286" spans="2:10" x14ac:dyDescent="0.35">
      <c r="B286" s="2" t="s">
        <v>388</v>
      </c>
      <c r="C286" t="s">
        <v>12</v>
      </c>
      <c r="D286" t="s">
        <v>13</v>
      </c>
      <c r="E286">
        <v>0</v>
      </c>
      <c r="F286">
        <v>0</v>
      </c>
      <c r="G286" t="s">
        <v>14</v>
      </c>
      <c r="I286" s="1">
        <v>45719</v>
      </c>
      <c r="J286">
        <v>0</v>
      </c>
    </row>
    <row r="287" spans="2:10" x14ac:dyDescent="0.35">
      <c r="B287" s="2" t="s">
        <v>389</v>
      </c>
      <c r="C287" t="s">
        <v>12</v>
      </c>
      <c r="D287" t="s">
        <v>13</v>
      </c>
      <c r="E287">
        <v>0</v>
      </c>
      <c r="F287">
        <v>0</v>
      </c>
      <c r="G287" t="s">
        <v>14</v>
      </c>
      <c r="I287" s="1">
        <v>45719</v>
      </c>
      <c r="J287">
        <v>0</v>
      </c>
    </row>
    <row r="288" spans="2:10" x14ac:dyDescent="0.35">
      <c r="B288" s="2" t="s">
        <v>390</v>
      </c>
      <c r="C288" t="s">
        <v>12</v>
      </c>
      <c r="D288" t="s">
        <v>13</v>
      </c>
      <c r="E288">
        <v>0</v>
      </c>
      <c r="F288">
        <v>0</v>
      </c>
      <c r="G288" t="s">
        <v>14</v>
      </c>
      <c r="I288" s="1">
        <v>45719</v>
      </c>
      <c r="J288">
        <v>0</v>
      </c>
    </row>
    <row r="289" spans="2:10" x14ac:dyDescent="0.35">
      <c r="B289" s="2" t="s">
        <v>391</v>
      </c>
      <c r="C289" t="s">
        <v>12</v>
      </c>
      <c r="D289" t="s">
        <v>13</v>
      </c>
      <c r="E289">
        <v>0</v>
      </c>
      <c r="F289">
        <v>0</v>
      </c>
      <c r="G289" t="s">
        <v>14</v>
      </c>
      <c r="I289" s="1">
        <v>45719</v>
      </c>
      <c r="J289">
        <v>0</v>
      </c>
    </row>
    <row r="290" spans="2:10" x14ac:dyDescent="0.35">
      <c r="B290" s="2" t="s">
        <v>392</v>
      </c>
      <c r="C290" t="s">
        <v>12</v>
      </c>
      <c r="D290" t="s">
        <v>13</v>
      </c>
      <c r="E290">
        <v>5</v>
      </c>
      <c r="F290">
        <v>0</v>
      </c>
      <c r="G290" t="s">
        <v>14</v>
      </c>
      <c r="I290" s="1">
        <v>45719</v>
      </c>
      <c r="J290">
        <v>1</v>
      </c>
    </row>
    <row r="291" spans="2:10" x14ac:dyDescent="0.35">
      <c r="B291" s="2" t="s">
        <v>393</v>
      </c>
      <c r="C291" t="s">
        <v>12</v>
      </c>
      <c r="D291" t="s">
        <v>13</v>
      </c>
      <c r="E291">
        <v>0</v>
      </c>
      <c r="F291">
        <v>0</v>
      </c>
      <c r="G291" t="s">
        <v>14</v>
      </c>
      <c r="I291" s="1">
        <v>45719</v>
      </c>
      <c r="J291">
        <v>0</v>
      </c>
    </row>
    <row r="292" spans="2:10" x14ac:dyDescent="0.35">
      <c r="B292" s="2" t="s">
        <v>394</v>
      </c>
      <c r="C292" t="s">
        <v>12</v>
      </c>
      <c r="D292" t="s">
        <v>13</v>
      </c>
      <c r="E292">
        <v>0</v>
      </c>
      <c r="F292">
        <v>0</v>
      </c>
      <c r="G292" t="s">
        <v>14</v>
      </c>
      <c r="I292" s="1">
        <v>45719</v>
      </c>
      <c r="J292">
        <v>0</v>
      </c>
    </row>
    <row r="293" spans="2:10" x14ac:dyDescent="0.35">
      <c r="B293" s="2" t="s">
        <v>395</v>
      </c>
      <c r="C293" t="s">
        <v>12</v>
      </c>
      <c r="D293" t="s">
        <v>13</v>
      </c>
      <c r="E293">
        <v>0</v>
      </c>
      <c r="F293">
        <v>0</v>
      </c>
      <c r="G293" t="s">
        <v>14</v>
      </c>
      <c r="I293" s="1">
        <v>45719</v>
      </c>
      <c r="J293">
        <v>0</v>
      </c>
    </row>
    <row r="294" spans="2:10" x14ac:dyDescent="0.35">
      <c r="B294" s="2" t="s">
        <v>396</v>
      </c>
      <c r="C294" t="s">
        <v>12</v>
      </c>
      <c r="D294" t="s">
        <v>13</v>
      </c>
      <c r="E294">
        <v>0</v>
      </c>
      <c r="F294">
        <v>0</v>
      </c>
      <c r="G294" t="s">
        <v>14</v>
      </c>
      <c r="I294" s="1">
        <v>45719</v>
      </c>
      <c r="J294">
        <v>0</v>
      </c>
    </row>
    <row r="295" spans="2:10" x14ac:dyDescent="0.35">
      <c r="B295" s="2" t="s">
        <v>397</v>
      </c>
      <c r="C295" t="s">
        <v>12</v>
      </c>
      <c r="D295" t="s">
        <v>13</v>
      </c>
      <c r="E295">
        <v>0</v>
      </c>
      <c r="F295">
        <v>0</v>
      </c>
      <c r="G295" t="s">
        <v>14</v>
      </c>
      <c r="I295" s="1">
        <v>45719</v>
      </c>
      <c r="J295">
        <v>0</v>
      </c>
    </row>
    <row r="296" spans="2:10" x14ac:dyDescent="0.35">
      <c r="B296" s="2" t="s">
        <v>398</v>
      </c>
      <c r="C296" t="s">
        <v>12</v>
      </c>
      <c r="D296" t="s">
        <v>13</v>
      </c>
      <c r="E296">
        <v>0</v>
      </c>
      <c r="F296">
        <v>0</v>
      </c>
      <c r="G296" t="s">
        <v>14</v>
      </c>
      <c r="I296" s="1">
        <v>45719</v>
      </c>
      <c r="J296">
        <v>0</v>
      </c>
    </row>
    <row r="297" spans="2:10" x14ac:dyDescent="0.35">
      <c r="B297" s="2" t="s">
        <v>399</v>
      </c>
      <c r="C297" t="s">
        <v>12</v>
      </c>
      <c r="D297" t="s">
        <v>13</v>
      </c>
      <c r="E297">
        <v>0</v>
      </c>
      <c r="F297">
        <v>0</v>
      </c>
      <c r="G297" t="s">
        <v>14</v>
      </c>
      <c r="I297" s="1">
        <v>45719</v>
      </c>
      <c r="J297">
        <v>0</v>
      </c>
    </row>
    <row r="298" spans="2:10" x14ac:dyDescent="0.35">
      <c r="B298" s="2">
        <v>45899863</v>
      </c>
      <c r="C298" t="s">
        <v>12</v>
      </c>
      <c r="D298" t="s">
        <v>13</v>
      </c>
      <c r="E298">
        <v>0</v>
      </c>
      <c r="F298">
        <v>0</v>
      </c>
      <c r="G298" t="s">
        <v>14</v>
      </c>
      <c r="I298" s="1">
        <v>45719</v>
      </c>
      <c r="J298">
        <v>0</v>
      </c>
    </row>
    <row r="299" spans="2:10" x14ac:dyDescent="0.35">
      <c r="B299" s="2" t="s">
        <v>400</v>
      </c>
      <c r="C299" t="s">
        <v>12</v>
      </c>
      <c r="D299" t="s">
        <v>13</v>
      </c>
      <c r="E299">
        <v>0</v>
      </c>
      <c r="F299">
        <v>0</v>
      </c>
      <c r="G299" t="s">
        <v>14</v>
      </c>
      <c r="I299" s="1">
        <v>45719</v>
      </c>
      <c r="J299">
        <v>0</v>
      </c>
    </row>
    <row r="300" spans="2:10" x14ac:dyDescent="0.35">
      <c r="B300" s="2" t="s">
        <v>401</v>
      </c>
      <c r="C300" t="s">
        <v>12</v>
      </c>
      <c r="D300" t="s">
        <v>13</v>
      </c>
      <c r="E300">
        <v>0</v>
      </c>
      <c r="F300">
        <v>0</v>
      </c>
      <c r="G300" t="s">
        <v>14</v>
      </c>
      <c r="I300" s="1">
        <v>45719</v>
      </c>
      <c r="J300">
        <v>0</v>
      </c>
    </row>
    <row r="301" spans="2:10" x14ac:dyDescent="0.35">
      <c r="B301" s="2" t="s">
        <v>402</v>
      </c>
      <c r="C301" t="s">
        <v>12</v>
      </c>
      <c r="D301" t="s">
        <v>13</v>
      </c>
      <c r="E301">
        <v>0</v>
      </c>
      <c r="F301">
        <v>0</v>
      </c>
      <c r="G301" t="s">
        <v>14</v>
      </c>
      <c r="I301" s="1">
        <v>45719</v>
      </c>
      <c r="J301">
        <v>0</v>
      </c>
    </row>
    <row r="302" spans="2:10" x14ac:dyDescent="0.35">
      <c r="B302" s="2" t="s">
        <v>403</v>
      </c>
      <c r="C302" t="s">
        <v>12</v>
      </c>
      <c r="D302" t="s">
        <v>13</v>
      </c>
      <c r="E302">
        <v>0</v>
      </c>
      <c r="F302">
        <v>0</v>
      </c>
      <c r="G302" t="s">
        <v>14</v>
      </c>
      <c r="I302" s="1">
        <v>45719</v>
      </c>
      <c r="J302">
        <v>0</v>
      </c>
    </row>
    <row r="303" spans="2:10" x14ac:dyDescent="0.35">
      <c r="B303" s="2">
        <v>71486607</v>
      </c>
      <c r="C303" t="s">
        <v>12</v>
      </c>
      <c r="D303" t="s">
        <v>13</v>
      </c>
      <c r="E303">
        <v>0</v>
      </c>
      <c r="F303">
        <v>0</v>
      </c>
      <c r="G303" t="s">
        <v>14</v>
      </c>
      <c r="I303" s="1">
        <v>45719</v>
      </c>
      <c r="J303">
        <v>0</v>
      </c>
    </row>
    <row r="304" spans="2:10" x14ac:dyDescent="0.35">
      <c r="B304" s="2" t="s">
        <v>404</v>
      </c>
      <c r="C304" t="s">
        <v>12</v>
      </c>
      <c r="D304" t="s">
        <v>13</v>
      </c>
      <c r="E304">
        <v>0</v>
      </c>
      <c r="F304">
        <v>0</v>
      </c>
      <c r="G304" t="s">
        <v>14</v>
      </c>
      <c r="I304" s="1">
        <v>45719</v>
      </c>
      <c r="J304">
        <v>0</v>
      </c>
    </row>
    <row r="305" spans="2:10" x14ac:dyDescent="0.35">
      <c r="B305" s="2" t="s">
        <v>405</v>
      </c>
      <c r="C305" t="s">
        <v>12</v>
      </c>
      <c r="D305" t="s">
        <v>13</v>
      </c>
      <c r="E305">
        <v>0</v>
      </c>
      <c r="F305">
        <v>0</v>
      </c>
      <c r="G305" t="s">
        <v>14</v>
      </c>
      <c r="I305" s="1">
        <v>45719</v>
      </c>
      <c r="J305">
        <v>0</v>
      </c>
    </row>
    <row r="306" spans="2:10" x14ac:dyDescent="0.35">
      <c r="B306" s="2" t="s">
        <v>406</v>
      </c>
      <c r="C306" t="s">
        <v>12</v>
      </c>
      <c r="D306" t="s">
        <v>13</v>
      </c>
      <c r="E306">
        <v>0</v>
      </c>
      <c r="F306">
        <v>0</v>
      </c>
      <c r="G306" t="s">
        <v>14</v>
      </c>
      <c r="I306" s="1">
        <v>45719</v>
      </c>
      <c r="J306">
        <v>0</v>
      </c>
    </row>
    <row r="307" spans="2:10" x14ac:dyDescent="0.35">
      <c r="B307" s="2" t="s">
        <v>407</v>
      </c>
      <c r="C307" t="s">
        <v>12</v>
      </c>
      <c r="D307" t="s">
        <v>13</v>
      </c>
      <c r="E307">
        <v>649</v>
      </c>
      <c r="F307">
        <v>0</v>
      </c>
      <c r="G307" t="s">
        <v>14</v>
      </c>
      <c r="I307" s="1">
        <v>45719</v>
      </c>
      <c r="J307">
        <v>1</v>
      </c>
    </row>
    <row r="308" spans="2:10" x14ac:dyDescent="0.35">
      <c r="B308" s="2" t="s">
        <v>408</v>
      </c>
      <c r="C308" t="s">
        <v>12</v>
      </c>
      <c r="D308" t="s">
        <v>13</v>
      </c>
      <c r="E308">
        <v>0</v>
      </c>
      <c r="F308">
        <v>0</v>
      </c>
      <c r="G308" t="s">
        <v>14</v>
      </c>
      <c r="I308" s="1">
        <v>45719</v>
      </c>
      <c r="J308">
        <v>0</v>
      </c>
    </row>
    <row r="309" spans="2:10" x14ac:dyDescent="0.35">
      <c r="B309" s="2" t="s">
        <v>409</v>
      </c>
      <c r="C309" t="s">
        <v>12</v>
      </c>
      <c r="D309" t="s">
        <v>13</v>
      </c>
      <c r="E309">
        <v>0</v>
      </c>
      <c r="F309">
        <v>0</v>
      </c>
      <c r="G309" t="s">
        <v>14</v>
      </c>
      <c r="I309" s="1">
        <v>45719</v>
      </c>
      <c r="J309">
        <v>0</v>
      </c>
    </row>
    <row r="310" spans="2:10" x14ac:dyDescent="0.35">
      <c r="B310" s="2" t="s">
        <v>410</v>
      </c>
      <c r="C310" t="s">
        <v>12</v>
      </c>
      <c r="D310" t="s">
        <v>13</v>
      </c>
      <c r="E310">
        <v>0</v>
      </c>
      <c r="F310">
        <v>0</v>
      </c>
      <c r="G310" t="s">
        <v>14</v>
      </c>
      <c r="I310" s="1">
        <v>45719</v>
      </c>
      <c r="J310">
        <v>0</v>
      </c>
    </row>
    <row r="311" spans="2:10" x14ac:dyDescent="0.35">
      <c r="B311" s="2" t="s">
        <v>411</v>
      </c>
      <c r="C311" t="s">
        <v>12</v>
      </c>
      <c r="D311" t="s">
        <v>13</v>
      </c>
      <c r="E311">
        <v>0</v>
      </c>
      <c r="F311">
        <v>0</v>
      </c>
      <c r="G311" t="s">
        <v>14</v>
      </c>
      <c r="I311" s="1">
        <v>45719</v>
      </c>
      <c r="J311">
        <v>0</v>
      </c>
    </row>
    <row r="312" spans="2:10" x14ac:dyDescent="0.35">
      <c r="B312" s="2" t="s">
        <v>412</v>
      </c>
      <c r="C312" t="s">
        <v>12</v>
      </c>
      <c r="D312" t="s">
        <v>13</v>
      </c>
      <c r="E312">
        <v>0</v>
      </c>
      <c r="F312">
        <v>0</v>
      </c>
      <c r="G312" t="s">
        <v>14</v>
      </c>
      <c r="I312" s="1">
        <v>45719</v>
      </c>
      <c r="J312">
        <v>0</v>
      </c>
    </row>
    <row r="313" spans="2:10" x14ac:dyDescent="0.35">
      <c r="B313" s="2" t="s">
        <v>413</v>
      </c>
      <c r="C313" t="s">
        <v>12</v>
      </c>
      <c r="D313" t="s">
        <v>13</v>
      </c>
      <c r="E313">
        <v>0</v>
      </c>
      <c r="F313">
        <v>0</v>
      </c>
      <c r="G313" t="s">
        <v>14</v>
      </c>
      <c r="I313" s="1">
        <v>45719</v>
      </c>
      <c r="J313">
        <v>0</v>
      </c>
    </row>
    <row r="314" spans="2:10" x14ac:dyDescent="0.35">
      <c r="B314" s="2" t="s">
        <v>414</v>
      </c>
      <c r="C314" t="s">
        <v>12</v>
      </c>
      <c r="D314" t="s">
        <v>13</v>
      </c>
      <c r="E314">
        <v>0</v>
      </c>
      <c r="F314">
        <v>0</v>
      </c>
      <c r="G314" t="s">
        <v>14</v>
      </c>
      <c r="I314" s="1">
        <v>45719</v>
      </c>
      <c r="J314">
        <v>0</v>
      </c>
    </row>
    <row r="315" spans="2:10" x14ac:dyDescent="0.35">
      <c r="B315" s="2" t="s">
        <v>415</v>
      </c>
      <c r="C315" t="s">
        <v>12</v>
      </c>
      <c r="D315" t="s">
        <v>13</v>
      </c>
      <c r="E315">
        <v>0</v>
      </c>
      <c r="F315">
        <v>0</v>
      </c>
      <c r="G315" t="s">
        <v>14</v>
      </c>
      <c r="I315" s="1">
        <v>45719</v>
      </c>
      <c r="J315">
        <v>0</v>
      </c>
    </row>
    <row r="316" spans="2:10" x14ac:dyDescent="0.35">
      <c r="B316" s="2" t="s">
        <v>416</v>
      </c>
      <c r="C316" t="s">
        <v>12</v>
      </c>
      <c r="D316" t="s">
        <v>13</v>
      </c>
      <c r="E316">
        <v>0</v>
      </c>
      <c r="F316">
        <v>0</v>
      </c>
      <c r="G316" t="s">
        <v>14</v>
      </c>
      <c r="I316" s="1">
        <v>45719</v>
      </c>
      <c r="J316">
        <v>0</v>
      </c>
    </row>
    <row r="317" spans="2:10" x14ac:dyDescent="0.35">
      <c r="B317" s="2" t="s">
        <v>417</v>
      </c>
      <c r="C317" t="s">
        <v>12</v>
      </c>
      <c r="D317" t="s">
        <v>13</v>
      </c>
      <c r="E317">
        <v>0</v>
      </c>
      <c r="F317">
        <v>0</v>
      </c>
      <c r="G317" t="s">
        <v>14</v>
      </c>
      <c r="I317" s="1">
        <v>45719</v>
      </c>
      <c r="J317">
        <v>0</v>
      </c>
    </row>
    <row r="318" spans="2:10" x14ac:dyDescent="0.35">
      <c r="B318" s="2" t="s">
        <v>418</v>
      </c>
      <c r="C318" t="s">
        <v>12</v>
      </c>
      <c r="D318" t="s">
        <v>13</v>
      </c>
      <c r="E318">
        <v>0</v>
      </c>
      <c r="F318">
        <v>0</v>
      </c>
      <c r="G318" t="s">
        <v>14</v>
      </c>
      <c r="I318" s="1">
        <v>45719</v>
      </c>
      <c r="J318">
        <v>0</v>
      </c>
    </row>
    <row r="319" spans="2:10" x14ac:dyDescent="0.35">
      <c r="B319" s="2" t="s">
        <v>419</v>
      </c>
      <c r="C319" t="s">
        <v>12</v>
      </c>
      <c r="D319" t="s">
        <v>13</v>
      </c>
      <c r="E319">
        <v>0</v>
      </c>
      <c r="F319">
        <v>0</v>
      </c>
      <c r="G319" t="s">
        <v>14</v>
      </c>
      <c r="I319" s="1">
        <v>45719</v>
      </c>
      <c r="J319">
        <v>0</v>
      </c>
    </row>
    <row r="320" spans="2:10" x14ac:dyDescent="0.35">
      <c r="B320" s="2" t="s">
        <v>420</v>
      </c>
      <c r="C320" t="s">
        <v>12</v>
      </c>
      <c r="D320" t="s">
        <v>13</v>
      </c>
      <c r="E320">
        <v>0</v>
      </c>
      <c r="F320">
        <v>0</v>
      </c>
      <c r="G320" t="s">
        <v>14</v>
      </c>
      <c r="I320" s="1">
        <v>45719</v>
      </c>
      <c r="J320">
        <v>0</v>
      </c>
    </row>
    <row r="321" spans="2:10" x14ac:dyDescent="0.35">
      <c r="B321" s="2" t="s">
        <v>421</v>
      </c>
      <c r="C321" t="s">
        <v>12</v>
      </c>
      <c r="D321" t="s">
        <v>13</v>
      </c>
      <c r="E321">
        <v>0</v>
      </c>
      <c r="F321">
        <v>0</v>
      </c>
      <c r="G321" t="s">
        <v>14</v>
      </c>
      <c r="I321" s="1">
        <v>45719</v>
      </c>
      <c r="J321">
        <v>0</v>
      </c>
    </row>
    <row r="322" spans="2:10" x14ac:dyDescent="0.35">
      <c r="B322" s="2">
        <v>13143393</v>
      </c>
      <c r="C322" t="s">
        <v>12</v>
      </c>
      <c r="D322" t="s">
        <v>13</v>
      </c>
      <c r="E322">
        <v>0</v>
      </c>
      <c r="F322">
        <v>0</v>
      </c>
      <c r="G322" t="s">
        <v>14</v>
      </c>
      <c r="I322" s="1">
        <v>45719</v>
      </c>
      <c r="J322">
        <v>0</v>
      </c>
    </row>
    <row r="323" spans="2:10" x14ac:dyDescent="0.35">
      <c r="B323" s="2" t="s">
        <v>422</v>
      </c>
      <c r="C323" t="s">
        <v>12</v>
      </c>
      <c r="D323" t="s">
        <v>13</v>
      </c>
      <c r="E323">
        <v>0</v>
      </c>
      <c r="F323">
        <v>0</v>
      </c>
      <c r="G323" t="s">
        <v>14</v>
      </c>
      <c r="I323" s="1">
        <v>45719</v>
      </c>
      <c r="J323">
        <v>0</v>
      </c>
    </row>
    <row r="324" spans="2:10" x14ac:dyDescent="0.35">
      <c r="B324" s="2" t="s">
        <v>423</v>
      </c>
      <c r="C324" t="s">
        <v>12</v>
      </c>
      <c r="D324" t="s">
        <v>13</v>
      </c>
      <c r="E324">
        <v>0</v>
      </c>
      <c r="F324">
        <v>0</v>
      </c>
      <c r="G324" t="s">
        <v>14</v>
      </c>
      <c r="I324" s="1">
        <v>45719</v>
      </c>
      <c r="J324">
        <v>0</v>
      </c>
    </row>
    <row r="325" spans="2:10" x14ac:dyDescent="0.35">
      <c r="B325" s="2" t="s">
        <v>424</v>
      </c>
      <c r="C325" t="s">
        <v>12</v>
      </c>
      <c r="D325" t="s">
        <v>13</v>
      </c>
      <c r="E325">
        <v>0</v>
      </c>
      <c r="F325">
        <v>0</v>
      </c>
      <c r="G325" t="s">
        <v>14</v>
      </c>
      <c r="I325" s="1">
        <v>45719</v>
      </c>
      <c r="J325">
        <v>0</v>
      </c>
    </row>
    <row r="326" spans="2:10" x14ac:dyDescent="0.35">
      <c r="B326" s="2" t="s">
        <v>425</v>
      </c>
      <c r="C326" t="s">
        <v>12</v>
      </c>
      <c r="D326" t="s">
        <v>13</v>
      </c>
      <c r="E326">
        <v>0</v>
      </c>
      <c r="F326">
        <v>0</v>
      </c>
      <c r="G326" t="s">
        <v>14</v>
      </c>
      <c r="I326" s="1">
        <v>45719</v>
      </c>
      <c r="J326">
        <v>0</v>
      </c>
    </row>
    <row r="327" spans="2:10" x14ac:dyDescent="0.35">
      <c r="B327" s="2" t="s">
        <v>426</v>
      </c>
      <c r="C327" t="s">
        <v>12</v>
      </c>
      <c r="D327" t="s">
        <v>13</v>
      </c>
      <c r="E327">
        <v>0</v>
      </c>
      <c r="F327">
        <v>0</v>
      </c>
      <c r="G327" t="s">
        <v>14</v>
      </c>
      <c r="I327" s="1">
        <v>45719</v>
      </c>
      <c r="J327">
        <v>0</v>
      </c>
    </row>
    <row r="328" spans="2:10" x14ac:dyDescent="0.35">
      <c r="B328" s="2" t="s">
        <v>427</v>
      </c>
      <c r="C328" t="s">
        <v>12</v>
      </c>
      <c r="D328" t="s">
        <v>13</v>
      </c>
      <c r="E328">
        <v>4788</v>
      </c>
      <c r="F328">
        <v>0</v>
      </c>
      <c r="G328" t="s">
        <v>14</v>
      </c>
      <c r="I328" s="1">
        <v>45719</v>
      </c>
      <c r="J328">
        <v>1</v>
      </c>
    </row>
    <row r="329" spans="2:10" x14ac:dyDescent="0.35">
      <c r="B329" s="2" t="s">
        <v>428</v>
      </c>
      <c r="C329" t="s">
        <v>12</v>
      </c>
      <c r="D329" t="s">
        <v>13</v>
      </c>
      <c r="E329">
        <v>0</v>
      </c>
      <c r="F329">
        <v>0</v>
      </c>
      <c r="G329" t="s">
        <v>14</v>
      </c>
      <c r="I329" s="1">
        <v>45719</v>
      </c>
      <c r="J329">
        <v>0</v>
      </c>
    </row>
    <row r="330" spans="2:10" x14ac:dyDescent="0.35">
      <c r="B330" s="2" t="s">
        <v>429</v>
      </c>
      <c r="C330" t="s">
        <v>12</v>
      </c>
      <c r="D330" t="s">
        <v>13</v>
      </c>
      <c r="E330">
        <v>0</v>
      </c>
      <c r="F330">
        <v>0</v>
      </c>
      <c r="G330" t="s">
        <v>14</v>
      </c>
      <c r="I330" s="1">
        <v>45719</v>
      </c>
      <c r="J330">
        <v>0</v>
      </c>
    </row>
    <row r="331" spans="2:10" x14ac:dyDescent="0.35">
      <c r="B331" s="2" t="s">
        <v>430</v>
      </c>
      <c r="C331" t="s">
        <v>12</v>
      </c>
      <c r="D331" t="s">
        <v>13</v>
      </c>
      <c r="E331">
        <v>5</v>
      </c>
      <c r="F331">
        <v>0</v>
      </c>
      <c r="G331" t="s">
        <v>14</v>
      </c>
      <c r="I331" s="1">
        <v>45719</v>
      </c>
      <c r="J331">
        <v>1</v>
      </c>
    </row>
    <row r="332" spans="2:10" x14ac:dyDescent="0.35">
      <c r="B332" s="2" t="s">
        <v>431</v>
      </c>
      <c r="C332" t="s">
        <v>12</v>
      </c>
      <c r="D332" t="s">
        <v>13</v>
      </c>
      <c r="E332">
        <v>0</v>
      </c>
      <c r="F332">
        <v>0</v>
      </c>
      <c r="G332" t="s">
        <v>14</v>
      </c>
      <c r="I332" s="1">
        <v>45719</v>
      </c>
      <c r="J332">
        <v>0</v>
      </c>
    </row>
    <row r="333" spans="2:10" x14ac:dyDescent="0.35">
      <c r="B333" s="2" t="s">
        <v>432</v>
      </c>
      <c r="C333" t="s">
        <v>12</v>
      </c>
      <c r="D333" t="s">
        <v>13</v>
      </c>
      <c r="E333">
        <v>0</v>
      </c>
      <c r="F333">
        <v>0</v>
      </c>
      <c r="G333" t="s">
        <v>14</v>
      </c>
      <c r="I333" s="1">
        <v>45719</v>
      </c>
      <c r="J333">
        <v>0</v>
      </c>
    </row>
    <row r="334" spans="2:10" x14ac:dyDescent="0.35">
      <c r="B334" s="2" t="s">
        <v>433</v>
      </c>
      <c r="C334" t="s">
        <v>12</v>
      </c>
      <c r="D334" t="s">
        <v>13</v>
      </c>
      <c r="E334">
        <v>0</v>
      </c>
      <c r="F334">
        <v>0</v>
      </c>
      <c r="G334" t="s">
        <v>14</v>
      </c>
      <c r="I334" s="1">
        <v>45719</v>
      </c>
      <c r="J334">
        <v>0</v>
      </c>
    </row>
    <row r="335" spans="2:10" x14ac:dyDescent="0.35">
      <c r="B335" s="2" t="s">
        <v>434</v>
      </c>
      <c r="C335" t="s">
        <v>12</v>
      </c>
      <c r="D335" t="s">
        <v>13</v>
      </c>
      <c r="E335">
        <v>0</v>
      </c>
      <c r="F335">
        <v>0</v>
      </c>
      <c r="G335" t="s">
        <v>14</v>
      </c>
      <c r="I335" s="1">
        <v>45720</v>
      </c>
      <c r="J335">
        <v>0</v>
      </c>
    </row>
    <row r="336" spans="2:10" x14ac:dyDescent="0.35">
      <c r="B336" s="2" t="s">
        <v>435</v>
      </c>
      <c r="C336" t="s">
        <v>12</v>
      </c>
      <c r="D336" t="s">
        <v>13</v>
      </c>
      <c r="E336">
        <v>0</v>
      </c>
      <c r="F336">
        <v>0</v>
      </c>
      <c r="G336" t="s">
        <v>14</v>
      </c>
      <c r="I336" s="1">
        <v>45720</v>
      </c>
      <c r="J336">
        <v>0</v>
      </c>
    </row>
    <row r="337" spans="2:10" x14ac:dyDescent="0.35">
      <c r="B337" s="2" t="s">
        <v>436</v>
      </c>
      <c r="C337" t="s">
        <v>12</v>
      </c>
      <c r="D337" t="s">
        <v>13</v>
      </c>
      <c r="E337">
        <v>103</v>
      </c>
      <c r="F337">
        <v>0</v>
      </c>
      <c r="G337" t="s">
        <v>14</v>
      </c>
      <c r="I337" s="1">
        <v>45720</v>
      </c>
      <c r="J337">
        <v>1</v>
      </c>
    </row>
    <row r="338" spans="2:10" x14ac:dyDescent="0.35">
      <c r="B338" s="2" t="s">
        <v>437</v>
      </c>
      <c r="C338" t="s">
        <v>12</v>
      </c>
      <c r="D338" t="s">
        <v>13</v>
      </c>
      <c r="E338">
        <v>3</v>
      </c>
      <c r="F338">
        <v>0</v>
      </c>
      <c r="G338" t="s">
        <v>14</v>
      </c>
      <c r="I338" s="1">
        <v>45720</v>
      </c>
      <c r="J338">
        <v>1</v>
      </c>
    </row>
    <row r="339" spans="2:10" x14ac:dyDescent="0.35">
      <c r="B339" s="2" t="s">
        <v>438</v>
      </c>
      <c r="C339" t="s">
        <v>12</v>
      </c>
      <c r="D339" t="s">
        <v>13</v>
      </c>
      <c r="E339">
        <v>0</v>
      </c>
      <c r="F339">
        <v>0</v>
      </c>
      <c r="G339" t="s">
        <v>14</v>
      </c>
      <c r="I339" s="1">
        <v>45720</v>
      </c>
      <c r="J339">
        <v>0</v>
      </c>
    </row>
    <row r="340" spans="2:10" x14ac:dyDescent="0.35">
      <c r="B340" s="2" t="s">
        <v>439</v>
      </c>
      <c r="C340" t="s">
        <v>12</v>
      </c>
      <c r="D340" t="s">
        <v>13</v>
      </c>
      <c r="E340">
        <v>0</v>
      </c>
      <c r="F340">
        <v>0</v>
      </c>
      <c r="G340" t="s">
        <v>14</v>
      </c>
      <c r="I340" s="1">
        <v>45720</v>
      </c>
      <c r="J340">
        <v>0</v>
      </c>
    </row>
    <row r="341" spans="2:10" x14ac:dyDescent="0.35">
      <c r="B341" s="2" t="s">
        <v>440</v>
      </c>
      <c r="C341" t="s">
        <v>12</v>
      </c>
      <c r="D341" t="s">
        <v>13</v>
      </c>
      <c r="E341">
        <v>48</v>
      </c>
      <c r="F341">
        <v>0</v>
      </c>
      <c r="G341" t="s">
        <v>14</v>
      </c>
      <c r="I341" s="1">
        <v>45720</v>
      </c>
      <c r="J341">
        <v>1</v>
      </c>
    </row>
    <row r="342" spans="2:10" x14ac:dyDescent="0.35">
      <c r="B342" s="2" t="s">
        <v>441</v>
      </c>
      <c r="C342" t="s">
        <v>12</v>
      </c>
      <c r="D342" t="s">
        <v>13</v>
      </c>
      <c r="E342">
        <v>0</v>
      </c>
      <c r="F342">
        <v>0</v>
      </c>
      <c r="G342" t="s">
        <v>14</v>
      </c>
      <c r="I342" s="1">
        <v>45720</v>
      </c>
      <c r="J342">
        <v>0</v>
      </c>
    </row>
    <row r="343" spans="2:10" x14ac:dyDescent="0.35">
      <c r="B343" s="2" t="s">
        <v>442</v>
      </c>
      <c r="C343" t="s">
        <v>12</v>
      </c>
      <c r="D343" t="s">
        <v>13</v>
      </c>
      <c r="E343">
        <v>0</v>
      </c>
      <c r="F343">
        <v>0</v>
      </c>
      <c r="G343" t="s">
        <v>14</v>
      </c>
      <c r="I343" s="1">
        <v>45720</v>
      </c>
      <c r="J343">
        <v>0</v>
      </c>
    </row>
    <row r="344" spans="2:10" x14ac:dyDescent="0.35">
      <c r="B344" s="2" t="s">
        <v>443</v>
      </c>
      <c r="C344" t="s">
        <v>12</v>
      </c>
      <c r="D344" t="s">
        <v>13</v>
      </c>
      <c r="E344">
        <v>0</v>
      </c>
      <c r="F344">
        <v>0</v>
      </c>
      <c r="G344" t="s">
        <v>14</v>
      </c>
      <c r="I344" s="1">
        <v>45720</v>
      </c>
      <c r="J344">
        <v>0</v>
      </c>
    </row>
    <row r="345" spans="2:10" x14ac:dyDescent="0.35">
      <c r="B345" s="2" t="s">
        <v>444</v>
      </c>
      <c r="C345" t="s">
        <v>12</v>
      </c>
      <c r="D345" t="s">
        <v>13</v>
      </c>
      <c r="E345">
        <v>0</v>
      </c>
      <c r="F345">
        <v>0</v>
      </c>
      <c r="G345" t="s">
        <v>14</v>
      </c>
      <c r="I345" s="1">
        <v>45720</v>
      </c>
      <c r="J345">
        <v>0</v>
      </c>
    </row>
    <row r="346" spans="2:10" x14ac:dyDescent="0.35">
      <c r="B346" s="2" t="s">
        <v>445</v>
      </c>
      <c r="C346" t="s">
        <v>12</v>
      </c>
      <c r="D346" t="s">
        <v>13</v>
      </c>
      <c r="E346">
        <v>0</v>
      </c>
      <c r="F346">
        <v>0</v>
      </c>
      <c r="G346" t="s">
        <v>14</v>
      </c>
      <c r="I346" s="1">
        <v>45720</v>
      </c>
      <c r="J346">
        <v>0</v>
      </c>
    </row>
    <row r="347" spans="2:10" x14ac:dyDescent="0.35">
      <c r="B347" s="2" t="s">
        <v>446</v>
      </c>
      <c r="C347" t="s">
        <v>12</v>
      </c>
      <c r="D347" t="s">
        <v>13</v>
      </c>
      <c r="E347">
        <v>31</v>
      </c>
      <c r="F347">
        <v>0</v>
      </c>
      <c r="G347" t="s">
        <v>14</v>
      </c>
      <c r="I347" s="1">
        <v>45720</v>
      </c>
      <c r="J347">
        <v>1</v>
      </c>
    </row>
    <row r="348" spans="2:10" x14ac:dyDescent="0.35">
      <c r="B348" s="2" t="s">
        <v>447</v>
      </c>
      <c r="C348" t="s">
        <v>12</v>
      </c>
      <c r="D348" t="s">
        <v>13</v>
      </c>
      <c r="E348">
        <v>0</v>
      </c>
      <c r="F348">
        <v>0</v>
      </c>
      <c r="G348" t="s">
        <v>14</v>
      </c>
      <c r="I348" s="1">
        <v>45720</v>
      </c>
      <c r="J348">
        <v>0</v>
      </c>
    </row>
    <row r="349" spans="2:10" x14ac:dyDescent="0.35">
      <c r="B349" s="2" t="s">
        <v>448</v>
      </c>
      <c r="C349" t="s">
        <v>12</v>
      </c>
      <c r="D349" t="s">
        <v>13</v>
      </c>
      <c r="E349">
        <v>0</v>
      </c>
      <c r="F349">
        <v>0</v>
      </c>
      <c r="G349" t="s">
        <v>14</v>
      </c>
      <c r="I349" s="1">
        <v>45720</v>
      </c>
      <c r="J349">
        <v>0</v>
      </c>
    </row>
    <row r="350" spans="2:10" x14ac:dyDescent="0.35">
      <c r="B350" s="2" t="s">
        <v>449</v>
      </c>
      <c r="C350" t="s">
        <v>12</v>
      </c>
      <c r="D350" t="s">
        <v>13</v>
      </c>
      <c r="E350">
        <v>0</v>
      </c>
      <c r="F350">
        <v>0</v>
      </c>
      <c r="G350" t="s">
        <v>14</v>
      </c>
      <c r="I350" s="1">
        <v>45720</v>
      </c>
      <c r="J350">
        <v>0</v>
      </c>
    </row>
    <row r="351" spans="2:10" x14ac:dyDescent="0.35">
      <c r="B351" s="2" t="s">
        <v>450</v>
      </c>
      <c r="C351" t="s">
        <v>12</v>
      </c>
      <c r="D351" t="s">
        <v>13</v>
      </c>
      <c r="E351">
        <v>0</v>
      </c>
      <c r="F351">
        <v>0</v>
      </c>
      <c r="G351" t="s">
        <v>14</v>
      </c>
      <c r="I351" s="1">
        <v>45720</v>
      </c>
      <c r="J351">
        <v>0</v>
      </c>
    </row>
    <row r="352" spans="2:10" x14ac:dyDescent="0.35">
      <c r="B352" s="2" t="s">
        <v>451</v>
      </c>
      <c r="C352" t="s">
        <v>12</v>
      </c>
      <c r="D352" t="s">
        <v>13</v>
      </c>
      <c r="E352">
        <v>0</v>
      </c>
      <c r="F352">
        <v>0</v>
      </c>
      <c r="G352" t="s">
        <v>14</v>
      </c>
      <c r="I352" s="1">
        <v>45720</v>
      </c>
      <c r="J352">
        <v>0</v>
      </c>
    </row>
    <row r="353" spans="2:10" x14ac:dyDescent="0.35">
      <c r="B353" s="2" t="s">
        <v>452</v>
      </c>
      <c r="C353" t="s">
        <v>12</v>
      </c>
      <c r="D353" t="s">
        <v>13</v>
      </c>
      <c r="E353">
        <v>0</v>
      </c>
      <c r="F353">
        <v>0</v>
      </c>
      <c r="G353" t="s">
        <v>14</v>
      </c>
      <c r="I353" s="1">
        <v>45720</v>
      </c>
      <c r="J353">
        <v>0</v>
      </c>
    </row>
    <row r="354" spans="2:10" x14ac:dyDescent="0.35">
      <c r="B354" s="2" t="s">
        <v>453</v>
      </c>
      <c r="C354" t="s">
        <v>12</v>
      </c>
      <c r="D354" t="s">
        <v>13</v>
      </c>
      <c r="E354">
        <v>0</v>
      </c>
      <c r="F354">
        <v>0</v>
      </c>
      <c r="G354" t="s">
        <v>14</v>
      </c>
      <c r="I354" s="1">
        <v>45720</v>
      </c>
      <c r="J354">
        <v>0</v>
      </c>
    </row>
    <row r="355" spans="2:10" x14ac:dyDescent="0.35">
      <c r="B355" s="2" t="s">
        <v>454</v>
      </c>
      <c r="C355" t="s">
        <v>12</v>
      </c>
      <c r="D355" t="s">
        <v>13</v>
      </c>
      <c r="E355">
        <v>0</v>
      </c>
      <c r="F355">
        <v>0</v>
      </c>
      <c r="G355" t="s">
        <v>14</v>
      </c>
      <c r="I355" s="1">
        <v>45720</v>
      </c>
      <c r="J355">
        <v>0</v>
      </c>
    </row>
    <row r="356" spans="2:10" x14ac:dyDescent="0.35">
      <c r="B356" s="2" t="s">
        <v>455</v>
      </c>
      <c r="C356" t="s">
        <v>12</v>
      </c>
      <c r="D356" t="s">
        <v>13</v>
      </c>
      <c r="E356">
        <v>0</v>
      </c>
      <c r="F356">
        <v>0</v>
      </c>
      <c r="G356" t="s">
        <v>14</v>
      </c>
      <c r="I356" s="1">
        <v>45720</v>
      </c>
      <c r="J356">
        <v>0</v>
      </c>
    </row>
    <row r="357" spans="2:10" x14ac:dyDescent="0.35">
      <c r="B357" s="2" t="s">
        <v>456</v>
      </c>
      <c r="C357" t="s">
        <v>12</v>
      </c>
      <c r="D357" t="s">
        <v>13</v>
      </c>
      <c r="E357">
        <v>0</v>
      </c>
      <c r="F357">
        <v>0</v>
      </c>
      <c r="G357" t="s">
        <v>14</v>
      </c>
      <c r="I357" s="1">
        <v>45720</v>
      </c>
      <c r="J357">
        <v>0</v>
      </c>
    </row>
    <row r="358" spans="2:10" x14ac:dyDescent="0.35">
      <c r="B358" s="2" t="s">
        <v>457</v>
      </c>
      <c r="C358" t="s">
        <v>12</v>
      </c>
      <c r="D358" t="s">
        <v>13</v>
      </c>
      <c r="E358">
        <v>0</v>
      </c>
      <c r="F358">
        <v>0</v>
      </c>
      <c r="G358" t="s">
        <v>14</v>
      </c>
      <c r="I358" s="1">
        <v>45720</v>
      </c>
      <c r="J358">
        <v>0</v>
      </c>
    </row>
    <row r="359" spans="2:10" x14ac:dyDescent="0.35">
      <c r="B359" s="2" t="s">
        <v>458</v>
      </c>
      <c r="C359" t="s">
        <v>12</v>
      </c>
      <c r="D359" t="s">
        <v>13</v>
      </c>
      <c r="E359">
        <v>0</v>
      </c>
      <c r="F359">
        <v>0</v>
      </c>
      <c r="G359" t="s">
        <v>14</v>
      </c>
      <c r="I359" s="1">
        <v>45720</v>
      </c>
      <c r="J359">
        <v>0</v>
      </c>
    </row>
    <row r="360" spans="2:10" x14ac:dyDescent="0.35">
      <c r="B360" s="2" t="s">
        <v>459</v>
      </c>
      <c r="C360" t="s">
        <v>12</v>
      </c>
      <c r="D360" t="s">
        <v>13</v>
      </c>
      <c r="E360">
        <v>0</v>
      </c>
      <c r="F360">
        <v>0</v>
      </c>
      <c r="G360" t="s">
        <v>14</v>
      </c>
      <c r="I360" s="1">
        <v>45720</v>
      </c>
      <c r="J360">
        <v>0</v>
      </c>
    </row>
    <row r="361" spans="2:10" x14ac:dyDescent="0.35">
      <c r="B361" s="2" t="s">
        <v>460</v>
      </c>
      <c r="C361" t="s">
        <v>12</v>
      </c>
      <c r="D361" t="s">
        <v>13</v>
      </c>
      <c r="E361">
        <v>0</v>
      </c>
      <c r="F361">
        <v>0</v>
      </c>
      <c r="G361" t="s">
        <v>14</v>
      </c>
      <c r="I361" s="1">
        <v>45720</v>
      </c>
      <c r="J361">
        <v>0</v>
      </c>
    </row>
    <row r="362" spans="2:10" x14ac:dyDescent="0.35">
      <c r="B362" s="2" t="s">
        <v>461</v>
      </c>
      <c r="C362" t="s">
        <v>12</v>
      </c>
      <c r="D362" t="s">
        <v>13</v>
      </c>
      <c r="E362">
        <v>0</v>
      </c>
      <c r="F362">
        <v>0</v>
      </c>
      <c r="G362" t="s">
        <v>14</v>
      </c>
      <c r="I362" s="1">
        <v>45720</v>
      </c>
      <c r="J362">
        <v>0</v>
      </c>
    </row>
    <row r="363" spans="2:10" x14ac:dyDescent="0.35">
      <c r="B363" s="2" t="s">
        <v>462</v>
      </c>
      <c r="C363" t="s">
        <v>12</v>
      </c>
      <c r="D363" t="s">
        <v>13</v>
      </c>
      <c r="E363">
        <v>10</v>
      </c>
      <c r="F363">
        <v>0</v>
      </c>
      <c r="G363" t="s">
        <v>14</v>
      </c>
      <c r="I363" s="1">
        <v>45720</v>
      </c>
      <c r="J363">
        <v>1</v>
      </c>
    </row>
    <row r="364" spans="2:10" x14ac:dyDescent="0.35">
      <c r="B364" s="2" t="s">
        <v>463</v>
      </c>
      <c r="C364" t="s">
        <v>12</v>
      </c>
      <c r="D364" t="s">
        <v>13</v>
      </c>
      <c r="E364">
        <v>0</v>
      </c>
      <c r="F364">
        <v>0</v>
      </c>
      <c r="G364" t="s">
        <v>14</v>
      </c>
      <c r="I364" s="1">
        <v>45720</v>
      </c>
      <c r="J364">
        <v>0</v>
      </c>
    </row>
    <row r="365" spans="2:10" x14ac:dyDescent="0.35">
      <c r="B365" s="2" t="s">
        <v>464</v>
      </c>
      <c r="C365" t="s">
        <v>12</v>
      </c>
      <c r="D365" t="s">
        <v>13</v>
      </c>
      <c r="E365">
        <v>0</v>
      </c>
      <c r="F365">
        <v>0</v>
      </c>
      <c r="G365" t="s">
        <v>14</v>
      </c>
      <c r="I365" s="1">
        <v>45720</v>
      </c>
      <c r="J365">
        <v>0</v>
      </c>
    </row>
    <row r="366" spans="2:10" x14ac:dyDescent="0.35">
      <c r="B366" s="2" t="s">
        <v>465</v>
      </c>
      <c r="C366" t="s">
        <v>12</v>
      </c>
      <c r="D366" t="s">
        <v>13</v>
      </c>
      <c r="E366">
        <v>0</v>
      </c>
      <c r="F366">
        <v>0</v>
      </c>
      <c r="G366" t="s">
        <v>14</v>
      </c>
      <c r="I366" s="1">
        <v>45720</v>
      </c>
      <c r="J366">
        <v>0</v>
      </c>
    </row>
    <row r="367" spans="2:10" x14ac:dyDescent="0.35">
      <c r="B367" s="2" t="s">
        <v>466</v>
      </c>
      <c r="C367" t="s">
        <v>12</v>
      </c>
      <c r="D367" t="s">
        <v>13</v>
      </c>
      <c r="E367">
        <v>0</v>
      </c>
      <c r="F367">
        <v>0</v>
      </c>
      <c r="G367" t="s">
        <v>14</v>
      </c>
      <c r="I367" s="1">
        <v>45720</v>
      </c>
      <c r="J367">
        <v>0</v>
      </c>
    </row>
    <row r="368" spans="2:10" x14ac:dyDescent="0.35">
      <c r="B368" s="2" t="s">
        <v>467</v>
      </c>
      <c r="C368" t="s">
        <v>12</v>
      </c>
      <c r="D368" t="s">
        <v>13</v>
      </c>
      <c r="E368">
        <v>0</v>
      </c>
      <c r="F368">
        <v>0</v>
      </c>
      <c r="G368" t="s">
        <v>14</v>
      </c>
      <c r="I368" s="1">
        <v>45720</v>
      </c>
      <c r="J368">
        <v>0</v>
      </c>
    </row>
    <row r="369" spans="2:10" x14ac:dyDescent="0.35">
      <c r="B369" s="2" t="s">
        <v>468</v>
      </c>
      <c r="C369" t="s">
        <v>12</v>
      </c>
      <c r="D369" t="s">
        <v>13</v>
      </c>
      <c r="E369">
        <v>0</v>
      </c>
      <c r="F369">
        <v>0</v>
      </c>
      <c r="G369" t="s">
        <v>14</v>
      </c>
      <c r="I369" s="1">
        <v>45720</v>
      </c>
      <c r="J369">
        <v>0</v>
      </c>
    </row>
    <row r="370" spans="2:10" x14ac:dyDescent="0.35">
      <c r="B370" s="2" t="s">
        <v>469</v>
      </c>
      <c r="C370" t="s">
        <v>12</v>
      </c>
      <c r="D370" t="s">
        <v>13</v>
      </c>
      <c r="E370">
        <v>0</v>
      </c>
      <c r="F370">
        <v>0</v>
      </c>
      <c r="G370" t="s">
        <v>14</v>
      </c>
      <c r="I370" s="1">
        <v>45720</v>
      </c>
      <c r="J370">
        <v>0</v>
      </c>
    </row>
    <row r="371" spans="2:10" x14ac:dyDescent="0.35">
      <c r="B371" s="2" t="s">
        <v>470</v>
      </c>
      <c r="C371" t="s">
        <v>12</v>
      </c>
      <c r="D371" t="s">
        <v>13</v>
      </c>
      <c r="E371">
        <v>0</v>
      </c>
      <c r="F371">
        <v>0</v>
      </c>
      <c r="G371" t="s">
        <v>14</v>
      </c>
      <c r="I371" s="1">
        <v>45720</v>
      </c>
      <c r="J371">
        <v>0</v>
      </c>
    </row>
    <row r="372" spans="2:10" x14ac:dyDescent="0.35">
      <c r="B372" s="2" t="s">
        <v>471</v>
      </c>
      <c r="C372" t="s">
        <v>12</v>
      </c>
      <c r="D372" t="s">
        <v>13</v>
      </c>
      <c r="E372">
        <v>0</v>
      </c>
      <c r="F372">
        <v>0</v>
      </c>
      <c r="G372" t="s">
        <v>14</v>
      </c>
      <c r="I372" s="1">
        <v>45720</v>
      </c>
      <c r="J372">
        <v>0</v>
      </c>
    </row>
    <row r="373" spans="2:10" x14ac:dyDescent="0.35">
      <c r="B373" s="2" t="s">
        <v>472</v>
      </c>
      <c r="C373" t="s">
        <v>12</v>
      </c>
      <c r="D373" t="s">
        <v>13</v>
      </c>
      <c r="E373">
        <v>0</v>
      </c>
      <c r="F373">
        <v>0</v>
      </c>
      <c r="G373" t="s">
        <v>14</v>
      </c>
      <c r="I373" s="1">
        <v>45720</v>
      </c>
      <c r="J373">
        <v>0</v>
      </c>
    </row>
    <row r="374" spans="2:10" x14ac:dyDescent="0.35">
      <c r="B374" s="2" t="s">
        <v>473</v>
      </c>
      <c r="C374" t="s">
        <v>12</v>
      </c>
      <c r="D374" t="s">
        <v>13</v>
      </c>
      <c r="E374">
        <v>0</v>
      </c>
      <c r="F374">
        <v>0</v>
      </c>
      <c r="G374" t="s">
        <v>14</v>
      </c>
      <c r="I374" s="1">
        <v>45720</v>
      </c>
      <c r="J374">
        <v>0</v>
      </c>
    </row>
    <row r="375" spans="2:10" x14ac:dyDescent="0.35">
      <c r="B375" s="2" t="s">
        <v>474</v>
      </c>
      <c r="C375" t="s">
        <v>12</v>
      </c>
      <c r="D375" t="s">
        <v>13</v>
      </c>
      <c r="E375">
        <v>0</v>
      </c>
      <c r="F375">
        <v>0</v>
      </c>
      <c r="G375" t="s">
        <v>14</v>
      </c>
      <c r="I375" s="1">
        <v>45720</v>
      </c>
      <c r="J375">
        <v>0</v>
      </c>
    </row>
    <row r="376" spans="2:10" x14ac:dyDescent="0.35">
      <c r="B376" s="2" t="s">
        <v>475</v>
      </c>
      <c r="C376" t="s">
        <v>12</v>
      </c>
      <c r="D376" t="s">
        <v>13</v>
      </c>
      <c r="E376">
        <v>0</v>
      </c>
      <c r="F376">
        <v>0</v>
      </c>
      <c r="G376" t="s">
        <v>14</v>
      </c>
      <c r="I376" s="1">
        <v>45720</v>
      </c>
      <c r="J376">
        <v>0</v>
      </c>
    </row>
    <row r="377" spans="2:10" x14ac:dyDescent="0.35">
      <c r="B377" s="2" t="s">
        <v>476</v>
      </c>
      <c r="C377" t="s">
        <v>12</v>
      </c>
      <c r="D377" t="s">
        <v>13</v>
      </c>
      <c r="E377">
        <v>0</v>
      </c>
      <c r="F377">
        <v>0</v>
      </c>
      <c r="G377" t="s">
        <v>14</v>
      </c>
      <c r="I377" s="1">
        <v>45720</v>
      </c>
      <c r="J377">
        <v>0</v>
      </c>
    </row>
    <row r="378" spans="2:10" x14ac:dyDescent="0.35">
      <c r="B378" s="2" t="s">
        <v>477</v>
      </c>
      <c r="C378" t="s">
        <v>12</v>
      </c>
      <c r="D378" t="s">
        <v>13</v>
      </c>
      <c r="E378">
        <v>0</v>
      </c>
      <c r="F378">
        <v>0</v>
      </c>
      <c r="G378" t="s">
        <v>14</v>
      </c>
      <c r="I378" s="1">
        <v>45720</v>
      </c>
      <c r="J378">
        <v>0</v>
      </c>
    </row>
    <row r="379" spans="2:10" x14ac:dyDescent="0.35">
      <c r="B379" s="2" t="s">
        <v>478</v>
      </c>
      <c r="C379" t="s">
        <v>12</v>
      </c>
      <c r="D379" t="s">
        <v>13</v>
      </c>
      <c r="E379">
        <v>0</v>
      </c>
      <c r="F379">
        <v>0</v>
      </c>
      <c r="G379" t="s">
        <v>14</v>
      </c>
      <c r="I379" s="1">
        <v>45720</v>
      </c>
      <c r="J379">
        <v>0</v>
      </c>
    </row>
    <row r="380" spans="2:10" x14ac:dyDescent="0.35">
      <c r="B380" s="2" t="s">
        <v>479</v>
      </c>
      <c r="C380" t="s">
        <v>12</v>
      </c>
      <c r="D380" t="s">
        <v>13</v>
      </c>
      <c r="E380">
        <v>0</v>
      </c>
      <c r="F380">
        <v>0</v>
      </c>
      <c r="G380" t="s">
        <v>14</v>
      </c>
      <c r="I380" s="1">
        <v>45720</v>
      </c>
      <c r="J380">
        <v>0</v>
      </c>
    </row>
    <row r="381" spans="2:10" x14ac:dyDescent="0.35">
      <c r="B381" s="2" t="s">
        <v>480</v>
      </c>
      <c r="C381" t="s">
        <v>12</v>
      </c>
      <c r="D381" t="s">
        <v>13</v>
      </c>
      <c r="E381">
        <v>0</v>
      </c>
      <c r="F381">
        <v>0</v>
      </c>
      <c r="G381" t="s">
        <v>14</v>
      </c>
      <c r="I381" s="1">
        <v>45720</v>
      </c>
      <c r="J381">
        <v>0</v>
      </c>
    </row>
    <row r="382" spans="2:10" x14ac:dyDescent="0.35">
      <c r="B382" s="2" t="s">
        <v>481</v>
      </c>
      <c r="C382" t="s">
        <v>12</v>
      </c>
      <c r="D382" t="s">
        <v>13</v>
      </c>
      <c r="E382">
        <v>0</v>
      </c>
      <c r="F382">
        <v>0</v>
      </c>
      <c r="G382" t="s">
        <v>14</v>
      </c>
      <c r="I382" s="1">
        <v>45720</v>
      </c>
      <c r="J382">
        <v>0</v>
      </c>
    </row>
    <row r="383" spans="2:10" x14ac:dyDescent="0.35">
      <c r="B383" s="2" t="s">
        <v>482</v>
      </c>
      <c r="C383" t="s">
        <v>12</v>
      </c>
      <c r="D383" t="s">
        <v>13</v>
      </c>
      <c r="E383">
        <v>0</v>
      </c>
      <c r="F383">
        <v>0</v>
      </c>
      <c r="G383" t="s">
        <v>14</v>
      </c>
      <c r="I383" s="1">
        <v>45720</v>
      </c>
      <c r="J383">
        <v>0</v>
      </c>
    </row>
    <row r="384" spans="2:10" x14ac:dyDescent="0.35">
      <c r="B384" s="2" t="s">
        <v>483</v>
      </c>
      <c r="C384" t="s">
        <v>12</v>
      </c>
      <c r="D384" t="s">
        <v>13</v>
      </c>
      <c r="E384">
        <v>0</v>
      </c>
      <c r="F384">
        <v>0</v>
      </c>
      <c r="G384" t="s">
        <v>14</v>
      </c>
      <c r="I384" s="1">
        <v>45720</v>
      </c>
      <c r="J384">
        <v>0</v>
      </c>
    </row>
    <row r="385" spans="2:10" x14ac:dyDescent="0.35">
      <c r="B385" s="2" t="s">
        <v>484</v>
      </c>
      <c r="C385" t="s">
        <v>12</v>
      </c>
      <c r="D385" t="s">
        <v>13</v>
      </c>
      <c r="E385">
        <v>0</v>
      </c>
      <c r="F385">
        <v>0</v>
      </c>
      <c r="G385" t="s">
        <v>14</v>
      </c>
      <c r="I385" s="1">
        <v>45720</v>
      </c>
      <c r="J385">
        <v>0</v>
      </c>
    </row>
    <row r="386" spans="2:10" x14ac:dyDescent="0.35">
      <c r="B386" s="2" t="s">
        <v>485</v>
      </c>
      <c r="C386" t="s">
        <v>12</v>
      </c>
      <c r="D386" t="s">
        <v>13</v>
      </c>
      <c r="E386">
        <v>0</v>
      </c>
      <c r="F386">
        <v>0</v>
      </c>
      <c r="G386" t="s">
        <v>14</v>
      </c>
      <c r="I386" s="1">
        <v>45720</v>
      </c>
      <c r="J386">
        <v>0</v>
      </c>
    </row>
    <row r="387" spans="2:10" x14ac:dyDescent="0.35">
      <c r="B387" s="2" t="s">
        <v>486</v>
      </c>
      <c r="C387" t="s">
        <v>12</v>
      </c>
      <c r="D387" t="s">
        <v>13</v>
      </c>
      <c r="E387">
        <v>0</v>
      </c>
      <c r="F387">
        <v>0</v>
      </c>
      <c r="G387" t="s">
        <v>14</v>
      </c>
      <c r="I387" s="1">
        <v>45720</v>
      </c>
      <c r="J387">
        <v>0</v>
      </c>
    </row>
    <row r="388" spans="2:10" x14ac:dyDescent="0.35">
      <c r="B388" s="2" t="s">
        <v>487</v>
      </c>
      <c r="C388" t="s">
        <v>12</v>
      </c>
      <c r="D388" t="s">
        <v>13</v>
      </c>
      <c r="E388">
        <v>0</v>
      </c>
      <c r="F388">
        <v>0</v>
      </c>
      <c r="G388" t="s">
        <v>14</v>
      </c>
      <c r="I388" s="1">
        <v>45720</v>
      </c>
      <c r="J388">
        <v>0</v>
      </c>
    </row>
    <row r="389" spans="2:10" x14ac:dyDescent="0.35">
      <c r="B389" s="2" t="s">
        <v>488</v>
      </c>
      <c r="C389" t="s">
        <v>12</v>
      </c>
      <c r="D389" t="s">
        <v>13</v>
      </c>
      <c r="E389">
        <v>0</v>
      </c>
      <c r="F389">
        <v>0</v>
      </c>
      <c r="G389" t="s">
        <v>14</v>
      </c>
      <c r="I389" s="1">
        <v>45720</v>
      </c>
      <c r="J389">
        <v>0</v>
      </c>
    </row>
    <row r="390" spans="2:10" x14ac:dyDescent="0.35">
      <c r="B390" s="2" t="s">
        <v>489</v>
      </c>
      <c r="C390" t="s">
        <v>12</v>
      </c>
      <c r="D390" t="s">
        <v>13</v>
      </c>
      <c r="E390">
        <v>0</v>
      </c>
      <c r="F390">
        <v>0</v>
      </c>
      <c r="G390" t="s">
        <v>14</v>
      </c>
      <c r="I390" s="1">
        <v>45720</v>
      </c>
      <c r="J390">
        <v>0</v>
      </c>
    </row>
    <row r="391" spans="2:10" x14ac:dyDescent="0.35">
      <c r="B391" s="2" t="s">
        <v>490</v>
      </c>
      <c r="C391" t="s">
        <v>12</v>
      </c>
      <c r="D391" t="s">
        <v>13</v>
      </c>
      <c r="E391">
        <v>0</v>
      </c>
      <c r="F391">
        <v>0</v>
      </c>
      <c r="G391" t="s">
        <v>14</v>
      </c>
      <c r="I391" s="1">
        <v>45720</v>
      </c>
      <c r="J391">
        <v>0</v>
      </c>
    </row>
    <row r="392" spans="2:10" x14ac:dyDescent="0.35">
      <c r="B392" s="2" t="s">
        <v>491</v>
      </c>
      <c r="C392" t="s">
        <v>12</v>
      </c>
      <c r="D392" t="s">
        <v>13</v>
      </c>
      <c r="E392">
        <v>0</v>
      </c>
      <c r="F392">
        <v>0</v>
      </c>
      <c r="G392" t="s">
        <v>14</v>
      </c>
      <c r="I392" s="1">
        <v>45720</v>
      </c>
      <c r="J392">
        <v>0</v>
      </c>
    </row>
    <row r="393" spans="2:10" x14ac:dyDescent="0.35">
      <c r="B393" s="2" t="s">
        <v>492</v>
      </c>
      <c r="C393" t="s">
        <v>12</v>
      </c>
      <c r="D393" t="s">
        <v>13</v>
      </c>
      <c r="E393">
        <v>0</v>
      </c>
      <c r="F393">
        <v>0</v>
      </c>
      <c r="G393" t="s">
        <v>14</v>
      </c>
      <c r="I393" s="1">
        <v>45720</v>
      </c>
      <c r="J393">
        <v>0</v>
      </c>
    </row>
    <row r="394" spans="2:10" x14ac:dyDescent="0.35">
      <c r="B394" s="2" t="s">
        <v>493</v>
      </c>
      <c r="C394" t="s">
        <v>12</v>
      </c>
      <c r="D394" t="s">
        <v>13</v>
      </c>
      <c r="E394">
        <v>0</v>
      </c>
      <c r="F394">
        <v>0</v>
      </c>
      <c r="G394" t="s">
        <v>14</v>
      </c>
      <c r="I394" s="1">
        <v>45720</v>
      </c>
      <c r="J394">
        <v>0</v>
      </c>
    </row>
    <row r="395" spans="2:10" x14ac:dyDescent="0.35">
      <c r="B395" s="2" t="s">
        <v>494</v>
      </c>
      <c r="C395" t="s">
        <v>12</v>
      </c>
      <c r="D395" t="s">
        <v>13</v>
      </c>
      <c r="E395">
        <v>0</v>
      </c>
      <c r="F395">
        <v>0</v>
      </c>
      <c r="G395" t="s">
        <v>14</v>
      </c>
      <c r="I395" s="1">
        <v>45720</v>
      </c>
      <c r="J395">
        <v>0</v>
      </c>
    </row>
    <row r="396" spans="2:10" x14ac:dyDescent="0.35">
      <c r="B396" s="2" t="s">
        <v>495</v>
      </c>
      <c r="C396" t="s">
        <v>12</v>
      </c>
      <c r="D396" t="s">
        <v>13</v>
      </c>
      <c r="E396">
        <v>0</v>
      </c>
      <c r="F396">
        <v>0</v>
      </c>
      <c r="G396" t="s">
        <v>14</v>
      </c>
      <c r="I396" s="1">
        <v>45720</v>
      </c>
      <c r="J396">
        <v>0</v>
      </c>
    </row>
    <row r="397" spans="2:10" x14ac:dyDescent="0.35">
      <c r="B397" s="2" t="s">
        <v>496</v>
      </c>
      <c r="C397" t="s">
        <v>12</v>
      </c>
      <c r="D397" t="s">
        <v>13</v>
      </c>
      <c r="E397">
        <v>0</v>
      </c>
      <c r="F397">
        <v>0</v>
      </c>
      <c r="G397" t="s">
        <v>14</v>
      </c>
      <c r="I397" s="1">
        <v>45720</v>
      </c>
      <c r="J397">
        <v>0</v>
      </c>
    </row>
    <row r="398" spans="2:10" x14ac:dyDescent="0.35">
      <c r="B398" s="2" t="s">
        <v>497</v>
      </c>
      <c r="C398" t="s">
        <v>12</v>
      </c>
      <c r="D398" t="s">
        <v>13</v>
      </c>
      <c r="E398">
        <v>376</v>
      </c>
      <c r="F398">
        <v>0</v>
      </c>
      <c r="G398" t="s">
        <v>14</v>
      </c>
      <c r="I398" s="1">
        <v>45720</v>
      </c>
      <c r="J398">
        <v>1</v>
      </c>
    </row>
    <row r="399" spans="2:10" x14ac:dyDescent="0.35">
      <c r="B399" s="2" t="s">
        <v>498</v>
      </c>
      <c r="C399" t="s">
        <v>12</v>
      </c>
      <c r="D399" t="s">
        <v>13</v>
      </c>
      <c r="E399">
        <v>0</v>
      </c>
      <c r="F399">
        <v>0</v>
      </c>
      <c r="G399" t="s">
        <v>14</v>
      </c>
      <c r="I399" s="1">
        <v>45720</v>
      </c>
      <c r="J399">
        <v>0</v>
      </c>
    </row>
    <row r="400" spans="2:10" x14ac:dyDescent="0.35">
      <c r="B400" s="2" t="s">
        <v>499</v>
      </c>
      <c r="C400" t="s">
        <v>12</v>
      </c>
      <c r="D400" t="s">
        <v>13</v>
      </c>
      <c r="E400">
        <v>0</v>
      </c>
      <c r="F400">
        <v>0</v>
      </c>
      <c r="G400" t="s">
        <v>14</v>
      </c>
      <c r="I400" s="1">
        <v>45720</v>
      </c>
      <c r="J400">
        <v>0</v>
      </c>
    </row>
    <row r="401" spans="2:10" x14ac:dyDescent="0.35">
      <c r="B401" s="2" t="s">
        <v>500</v>
      </c>
      <c r="C401" t="s">
        <v>12</v>
      </c>
      <c r="D401" t="s">
        <v>13</v>
      </c>
      <c r="E401">
        <v>0</v>
      </c>
      <c r="F401">
        <v>0</v>
      </c>
      <c r="G401" t="s">
        <v>14</v>
      </c>
      <c r="I401" s="1">
        <v>45720</v>
      </c>
      <c r="J401">
        <v>0</v>
      </c>
    </row>
    <row r="402" spans="2:10" x14ac:dyDescent="0.35">
      <c r="B402" s="2" t="s">
        <v>501</v>
      </c>
      <c r="C402" t="s">
        <v>12</v>
      </c>
      <c r="D402" t="s">
        <v>13</v>
      </c>
      <c r="E402">
        <v>0</v>
      </c>
      <c r="F402">
        <v>0</v>
      </c>
      <c r="G402" t="s">
        <v>14</v>
      </c>
      <c r="I402" s="1">
        <v>45720</v>
      </c>
      <c r="J402">
        <v>0</v>
      </c>
    </row>
    <row r="403" spans="2:10" x14ac:dyDescent="0.35">
      <c r="B403" s="2" t="s">
        <v>502</v>
      </c>
      <c r="C403" t="s">
        <v>12</v>
      </c>
      <c r="D403" t="s">
        <v>13</v>
      </c>
      <c r="E403">
        <v>0</v>
      </c>
      <c r="F403">
        <v>0</v>
      </c>
      <c r="G403" t="s">
        <v>14</v>
      </c>
      <c r="I403" s="1">
        <v>45720</v>
      </c>
      <c r="J403">
        <v>0</v>
      </c>
    </row>
    <row r="404" spans="2:10" x14ac:dyDescent="0.35">
      <c r="B404" s="2" t="s">
        <v>503</v>
      </c>
      <c r="C404" t="s">
        <v>12</v>
      </c>
      <c r="D404" t="s">
        <v>13</v>
      </c>
      <c r="E404">
        <v>0</v>
      </c>
      <c r="F404">
        <v>0</v>
      </c>
      <c r="G404" t="s">
        <v>14</v>
      </c>
      <c r="I404" s="1">
        <v>45720</v>
      </c>
      <c r="J404">
        <v>0</v>
      </c>
    </row>
    <row r="405" spans="2:10" x14ac:dyDescent="0.35">
      <c r="B405" s="2" t="s">
        <v>504</v>
      </c>
      <c r="C405" t="s">
        <v>12</v>
      </c>
      <c r="D405" t="s">
        <v>13</v>
      </c>
      <c r="E405">
        <v>10034</v>
      </c>
      <c r="F405">
        <v>0</v>
      </c>
      <c r="G405" t="s">
        <v>14</v>
      </c>
      <c r="I405" s="1">
        <v>45720</v>
      </c>
      <c r="J405">
        <v>1</v>
      </c>
    </row>
    <row r="406" spans="2:10" x14ac:dyDescent="0.35">
      <c r="B406" s="2" t="s">
        <v>505</v>
      </c>
      <c r="C406" t="s">
        <v>12</v>
      </c>
      <c r="D406" t="s">
        <v>13</v>
      </c>
      <c r="E406">
        <v>0</v>
      </c>
      <c r="F406">
        <v>0</v>
      </c>
      <c r="G406" t="s">
        <v>14</v>
      </c>
      <c r="I406" s="1">
        <v>45720</v>
      </c>
      <c r="J406">
        <v>0</v>
      </c>
    </row>
    <row r="407" spans="2:10" x14ac:dyDescent="0.35">
      <c r="B407" s="2" t="s">
        <v>506</v>
      </c>
      <c r="C407" t="s">
        <v>12</v>
      </c>
      <c r="D407" t="s">
        <v>13</v>
      </c>
      <c r="E407">
        <v>0</v>
      </c>
      <c r="F407">
        <v>0</v>
      </c>
      <c r="G407" t="s">
        <v>14</v>
      </c>
      <c r="I407" s="1">
        <v>45720</v>
      </c>
      <c r="J407">
        <v>0</v>
      </c>
    </row>
    <row r="408" spans="2:10" x14ac:dyDescent="0.35">
      <c r="B408" s="2" t="s">
        <v>507</v>
      </c>
      <c r="C408" t="s">
        <v>12</v>
      </c>
      <c r="D408" t="s">
        <v>13</v>
      </c>
      <c r="E408">
        <v>0</v>
      </c>
      <c r="F408">
        <v>0</v>
      </c>
      <c r="G408" t="s">
        <v>14</v>
      </c>
      <c r="I408" s="1">
        <v>45720</v>
      </c>
      <c r="J408">
        <v>0</v>
      </c>
    </row>
    <row r="409" spans="2:10" x14ac:dyDescent="0.35">
      <c r="B409" s="2" t="s">
        <v>508</v>
      </c>
      <c r="C409" t="s">
        <v>12</v>
      </c>
      <c r="D409" t="s">
        <v>13</v>
      </c>
      <c r="E409">
        <v>0</v>
      </c>
      <c r="F409">
        <v>0</v>
      </c>
      <c r="G409" t="s">
        <v>14</v>
      </c>
      <c r="I409" s="1">
        <v>45720</v>
      </c>
      <c r="J409">
        <v>0</v>
      </c>
    </row>
    <row r="410" spans="2:10" x14ac:dyDescent="0.35">
      <c r="B410" s="2" t="s">
        <v>509</v>
      </c>
      <c r="C410" t="s">
        <v>12</v>
      </c>
      <c r="D410" t="s">
        <v>13</v>
      </c>
      <c r="E410">
        <v>0</v>
      </c>
      <c r="F410">
        <v>0</v>
      </c>
      <c r="G410" t="s">
        <v>14</v>
      </c>
      <c r="I410" s="1">
        <v>45720</v>
      </c>
      <c r="J410">
        <v>0</v>
      </c>
    </row>
    <row r="411" spans="2:10" x14ac:dyDescent="0.35">
      <c r="B411" s="2" t="s">
        <v>510</v>
      </c>
      <c r="C411" t="s">
        <v>12</v>
      </c>
      <c r="D411" t="s">
        <v>13</v>
      </c>
      <c r="E411">
        <v>0</v>
      </c>
      <c r="F411">
        <v>0</v>
      </c>
      <c r="G411" t="s">
        <v>14</v>
      </c>
      <c r="I411" s="1">
        <v>45720</v>
      </c>
      <c r="J411">
        <v>0</v>
      </c>
    </row>
    <row r="412" spans="2:10" x14ac:dyDescent="0.35">
      <c r="B412" s="2" t="s">
        <v>511</v>
      </c>
      <c r="C412" t="s">
        <v>12</v>
      </c>
      <c r="D412" t="s">
        <v>13</v>
      </c>
      <c r="E412">
        <v>0</v>
      </c>
      <c r="F412">
        <v>0</v>
      </c>
      <c r="G412" t="s">
        <v>14</v>
      </c>
      <c r="I412" s="1">
        <v>45720</v>
      </c>
      <c r="J412">
        <v>0</v>
      </c>
    </row>
    <row r="413" spans="2:10" x14ac:dyDescent="0.35">
      <c r="B413" s="2" t="s">
        <v>512</v>
      </c>
      <c r="C413" t="s">
        <v>12</v>
      </c>
      <c r="D413" t="s">
        <v>13</v>
      </c>
      <c r="E413">
        <v>0</v>
      </c>
      <c r="F413">
        <v>0</v>
      </c>
      <c r="G413" t="s">
        <v>14</v>
      </c>
      <c r="I413" s="1">
        <v>45720</v>
      </c>
      <c r="J413">
        <v>0</v>
      </c>
    </row>
    <row r="414" spans="2:10" x14ac:dyDescent="0.35">
      <c r="B414" s="2" t="s">
        <v>513</v>
      </c>
      <c r="C414" t="s">
        <v>12</v>
      </c>
      <c r="D414" t="s">
        <v>13</v>
      </c>
      <c r="E414">
        <v>0</v>
      </c>
      <c r="F414">
        <v>0</v>
      </c>
      <c r="G414" t="s">
        <v>14</v>
      </c>
      <c r="I414" s="1">
        <v>45720</v>
      </c>
      <c r="J414">
        <v>0</v>
      </c>
    </row>
    <row r="415" spans="2:10" x14ac:dyDescent="0.35">
      <c r="B415" s="2" t="s">
        <v>514</v>
      </c>
      <c r="C415" t="s">
        <v>12</v>
      </c>
      <c r="D415" t="s">
        <v>13</v>
      </c>
      <c r="E415">
        <v>0</v>
      </c>
      <c r="F415">
        <v>0</v>
      </c>
      <c r="G415" t="s">
        <v>14</v>
      </c>
      <c r="I415" s="1">
        <v>45720</v>
      </c>
      <c r="J415">
        <v>0</v>
      </c>
    </row>
    <row r="416" spans="2:10" x14ac:dyDescent="0.35">
      <c r="B416" s="2" t="s">
        <v>515</v>
      </c>
      <c r="C416" t="s">
        <v>12</v>
      </c>
      <c r="D416" t="s">
        <v>13</v>
      </c>
      <c r="E416">
        <v>0</v>
      </c>
      <c r="F416">
        <v>0</v>
      </c>
      <c r="G416" t="s">
        <v>14</v>
      </c>
      <c r="I416" s="1">
        <v>45720</v>
      </c>
      <c r="J416">
        <v>0</v>
      </c>
    </row>
    <row r="417" spans="2:10" x14ac:dyDescent="0.35">
      <c r="B417" s="2" t="s">
        <v>516</v>
      </c>
      <c r="C417" t="s">
        <v>12</v>
      </c>
      <c r="D417" t="s">
        <v>13</v>
      </c>
      <c r="E417">
        <v>0</v>
      </c>
      <c r="F417">
        <v>0</v>
      </c>
      <c r="G417" t="s">
        <v>14</v>
      </c>
      <c r="I417" s="1">
        <v>45720</v>
      </c>
      <c r="J417">
        <v>0</v>
      </c>
    </row>
    <row r="418" spans="2:10" x14ac:dyDescent="0.35">
      <c r="B418" s="2" t="s">
        <v>517</v>
      </c>
      <c r="C418" t="s">
        <v>12</v>
      </c>
      <c r="D418" t="s">
        <v>13</v>
      </c>
      <c r="E418">
        <v>0</v>
      </c>
      <c r="F418">
        <v>0</v>
      </c>
      <c r="G418" t="s">
        <v>14</v>
      </c>
      <c r="I418" s="1">
        <v>45720</v>
      </c>
      <c r="J418">
        <v>0</v>
      </c>
    </row>
    <row r="419" spans="2:10" x14ac:dyDescent="0.35">
      <c r="B419" s="2" t="s">
        <v>518</v>
      </c>
      <c r="C419" t="s">
        <v>12</v>
      </c>
      <c r="D419" t="s">
        <v>13</v>
      </c>
      <c r="E419">
        <v>0</v>
      </c>
      <c r="F419">
        <v>0</v>
      </c>
      <c r="G419" t="s">
        <v>14</v>
      </c>
      <c r="I419" s="1">
        <v>45720</v>
      </c>
      <c r="J419">
        <v>0</v>
      </c>
    </row>
    <row r="420" spans="2:10" x14ac:dyDescent="0.35">
      <c r="B420" s="2" t="s">
        <v>519</v>
      </c>
      <c r="C420" t="s">
        <v>12</v>
      </c>
      <c r="D420" t="s">
        <v>13</v>
      </c>
      <c r="E420">
        <v>0</v>
      </c>
      <c r="F420">
        <v>0</v>
      </c>
      <c r="G420" t="s">
        <v>14</v>
      </c>
      <c r="I420" s="1">
        <v>45720</v>
      </c>
      <c r="J420">
        <v>0</v>
      </c>
    </row>
    <row r="421" spans="2:10" x14ac:dyDescent="0.35">
      <c r="B421" s="2" t="s">
        <v>520</v>
      </c>
      <c r="C421" t="s">
        <v>12</v>
      </c>
      <c r="D421" t="s">
        <v>13</v>
      </c>
      <c r="E421">
        <v>0</v>
      </c>
      <c r="F421">
        <v>0</v>
      </c>
      <c r="G421" t="s">
        <v>14</v>
      </c>
      <c r="I421" s="1">
        <v>45720</v>
      </c>
      <c r="J421">
        <v>0</v>
      </c>
    </row>
    <row r="422" spans="2:10" x14ac:dyDescent="0.35">
      <c r="B422" s="2" t="s">
        <v>521</v>
      </c>
      <c r="C422" t="s">
        <v>12</v>
      </c>
      <c r="D422" t="s">
        <v>13</v>
      </c>
      <c r="E422">
        <v>0</v>
      </c>
      <c r="F422">
        <v>0</v>
      </c>
      <c r="G422" t="s">
        <v>14</v>
      </c>
      <c r="I422" s="1">
        <v>45720</v>
      </c>
      <c r="J422">
        <v>0</v>
      </c>
    </row>
    <row r="423" spans="2:10" x14ac:dyDescent="0.35">
      <c r="B423" s="2" t="s">
        <v>522</v>
      </c>
      <c r="C423" t="s">
        <v>12</v>
      </c>
      <c r="D423" t="s">
        <v>13</v>
      </c>
      <c r="E423">
        <v>0</v>
      </c>
      <c r="F423">
        <v>0</v>
      </c>
      <c r="G423" t="s">
        <v>14</v>
      </c>
      <c r="I423" s="1">
        <v>45720</v>
      </c>
      <c r="J423">
        <v>0</v>
      </c>
    </row>
    <row r="424" spans="2:10" x14ac:dyDescent="0.35">
      <c r="B424" s="2" t="s">
        <v>523</v>
      </c>
      <c r="C424" t="s">
        <v>12</v>
      </c>
      <c r="D424" t="s">
        <v>13</v>
      </c>
      <c r="E424">
        <v>2224</v>
      </c>
      <c r="F424">
        <v>0</v>
      </c>
      <c r="G424" t="s">
        <v>14</v>
      </c>
      <c r="I424" s="1">
        <v>45720</v>
      </c>
      <c r="J424">
        <v>1</v>
      </c>
    </row>
    <row r="425" spans="2:10" x14ac:dyDescent="0.35">
      <c r="B425" s="2" t="s">
        <v>524</v>
      </c>
      <c r="C425" t="s">
        <v>12</v>
      </c>
      <c r="D425" t="s">
        <v>13</v>
      </c>
      <c r="E425">
        <v>0</v>
      </c>
      <c r="F425">
        <v>0</v>
      </c>
      <c r="G425" t="s">
        <v>14</v>
      </c>
      <c r="I425" s="1">
        <v>45720</v>
      </c>
      <c r="J425">
        <v>0</v>
      </c>
    </row>
    <row r="426" spans="2:10" x14ac:dyDescent="0.35">
      <c r="B426" s="2" t="s">
        <v>525</v>
      </c>
      <c r="C426" t="s">
        <v>12</v>
      </c>
      <c r="D426" t="s">
        <v>13</v>
      </c>
      <c r="E426">
        <v>0</v>
      </c>
      <c r="F426">
        <v>0</v>
      </c>
      <c r="G426" t="s">
        <v>14</v>
      </c>
      <c r="I426" s="1">
        <v>45720</v>
      </c>
      <c r="J426">
        <v>0</v>
      </c>
    </row>
    <row r="427" spans="2:10" x14ac:dyDescent="0.35">
      <c r="B427" s="2" t="s">
        <v>526</v>
      </c>
      <c r="C427" t="s">
        <v>12</v>
      </c>
      <c r="D427" t="s">
        <v>13</v>
      </c>
      <c r="E427">
        <v>0</v>
      </c>
      <c r="F427">
        <v>0</v>
      </c>
      <c r="G427" t="s">
        <v>14</v>
      </c>
      <c r="I427" s="1">
        <v>45720</v>
      </c>
      <c r="J427">
        <v>0</v>
      </c>
    </row>
    <row r="428" spans="2:10" x14ac:dyDescent="0.35">
      <c r="B428" s="2" t="s">
        <v>527</v>
      </c>
      <c r="C428" t="s">
        <v>12</v>
      </c>
      <c r="D428" t="s">
        <v>13</v>
      </c>
      <c r="E428">
        <v>0</v>
      </c>
      <c r="F428">
        <v>0</v>
      </c>
      <c r="G428" t="s">
        <v>14</v>
      </c>
      <c r="I428" s="1">
        <v>45720</v>
      </c>
      <c r="J428">
        <v>0</v>
      </c>
    </row>
    <row r="429" spans="2:10" x14ac:dyDescent="0.35">
      <c r="B429" s="2" t="s">
        <v>528</v>
      </c>
      <c r="C429" t="s">
        <v>12</v>
      </c>
      <c r="D429" t="s">
        <v>13</v>
      </c>
      <c r="E429">
        <v>5132</v>
      </c>
      <c r="F429">
        <v>0</v>
      </c>
      <c r="G429" t="s">
        <v>14</v>
      </c>
      <c r="I429" s="1">
        <v>45720</v>
      </c>
      <c r="J429">
        <v>1</v>
      </c>
    </row>
    <row r="430" spans="2:10" x14ac:dyDescent="0.35">
      <c r="B430" s="2" t="s">
        <v>529</v>
      </c>
      <c r="C430" t="s">
        <v>12</v>
      </c>
      <c r="D430" t="s">
        <v>13</v>
      </c>
      <c r="E430">
        <v>0</v>
      </c>
      <c r="F430">
        <v>0</v>
      </c>
      <c r="G430" t="s">
        <v>14</v>
      </c>
      <c r="I430" s="1">
        <v>45720</v>
      </c>
      <c r="J430">
        <v>0</v>
      </c>
    </row>
    <row r="431" spans="2:10" x14ac:dyDescent="0.35">
      <c r="B431" s="2" t="s">
        <v>530</v>
      </c>
      <c r="C431" t="s">
        <v>12</v>
      </c>
      <c r="D431" t="s">
        <v>13</v>
      </c>
      <c r="E431">
        <v>0</v>
      </c>
      <c r="F431">
        <v>0</v>
      </c>
      <c r="G431" t="s">
        <v>14</v>
      </c>
      <c r="I431" s="1">
        <v>45720</v>
      </c>
      <c r="J431">
        <v>0</v>
      </c>
    </row>
    <row r="432" spans="2:10" x14ac:dyDescent="0.35">
      <c r="B432" s="2" t="s">
        <v>531</v>
      </c>
      <c r="C432" t="s">
        <v>12</v>
      </c>
      <c r="D432" t="s">
        <v>13</v>
      </c>
      <c r="E432">
        <v>0</v>
      </c>
      <c r="F432">
        <v>0</v>
      </c>
      <c r="G432" t="s">
        <v>14</v>
      </c>
      <c r="I432" s="1">
        <v>45720</v>
      </c>
      <c r="J432">
        <v>0</v>
      </c>
    </row>
    <row r="433" spans="2:10" x14ac:dyDescent="0.35">
      <c r="B433" s="2" t="s">
        <v>532</v>
      </c>
      <c r="C433" t="s">
        <v>12</v>
      </c>
      <c r="D433" t="s">
        <v>13</v>
      </c>
      <c r="E433">
        <v>0</v>
      </c>
      <c r="F433">
        <v>0</v>
      </c>
      <c r="G433" t="s">
        <v>14</v>
      </c>
      <c r="I433" s="1">
        <v>45720</v>
      </c>
      <c r="J433">
        <v>0</v>
      </c>
    </row>
    <row r="434" spans="2:10" x14ac:dyDescent="0.35">
      <c r="B434" s="2" t="s">
        <v>533</v>
      </c>
      <c r="C434" t="s">
        <v>12</v>
      </c>
      <c r="D434" t="s">
        <v>13</v>
      </c>
      <c r="E434">
        <v>0</v>
      </c>
      <c r="F434">
        <v>0</v>
      </c>
      <c r="G434" t="s">
        <v>14</v>
      </c>
      <c r="I434" s="1">
        <v>45720</v>
      </c>
      <c r="J434">
        <v>0</v>
      </c>
    </row>
    <row r="435" spans="2:10" x14ac:dyDescent="0.35">
      <c r="B435" s="2" t="s">
        <v>534</v>
      </c>
      <c r="C435" t="s">
        <v>12</v>
      </c>
      <c r="D435" t="s">
        <v>13</v>
      </c>
      <c r="E435">
        <v>0</v>
      </c>
      <c r="F435">
        <v>0</v>
      </c>
      <c r="G435" t="s">
        <v>14</v>
      </c>
      <c r="I435" s="1">
        <v>45720</v>
      </c>
      <c r="J435">
        <v>0</v>
      </c>
    </row>
    <row r="436" spans="2:10" x14ac:dyDescent="0.35">
      <c r="B436" s="2" t="s">
        <v>535</v>
      </c>
      <c r="C436" t="s">
        <v>12</v>
      </c>
      <c r="D436" t="s">
        <v>13</v>
      </c>
      <c r="E436">
        <v>0</v>
      </c>
      <c r="F436">
        <v>0</v>
      </c>
      <c r="G436" t="s">
        <v>14</v>
      </c>
      <c r="I436" s="1">
        <v>45720</v>
      </c>
      <c r="J436">
        <v>0</v>
      </c>
    </row>
    <row r="437" spans="2:10" x14ac:dyDescent="0.35">
      <c r="B437" s="2" t="s">
        <v>536</v>
      </c>
      <c r="C437" t="s">
        <v>12</v>
      </c>
      <c r="D437" t="s">
        <v>13</v>
      </c>
      <c r="E437">
        <v>0</v>
      </c>
      <c r="F437">
        <v>0</v>
      </c>
      <c r="G437" t="s">
        <v>14</v>
      </c>
      <c r="I437" s="1">
        <v>45720</v>
      </c>
      <c r="J437">
        <v>0</v>
      </c>
    </row>
    <row r="438" spans="2:10" x14ac:dyDescent="0.35">
      <c r="B438" s="2" t="s">
        <v>537</v>
      </c>
      <c r="C438" t="s">
        <v>12</v>
      </c>
      <c r="D438" t="s">
        <v>13</v>
      </c>
      <c r="E438">
        <v>0</v>
      </c>
      <c r="F438">
        <v>0</v>
      </c>
      <c r="G438" t="s">
        <v>14</v>
      </c>
      <c r="I438" s="1">
        <v>45720</v>
      </c>
      <c r="J438">
        <v>0</v>
      </c>
    </row>
    <row r="439" spans="2:10" x14ac:dyDescent="0.35">
      <c r="B439" s="2" t="s">
        <v>538</v>
      </c>
      <c r="C439" t="s">
        <v>12</v>
      </c>
      <c r="D439" t="s">
        <v>13</v>
      </c>
      <c r="E439">
        <v>0</v>
      </c>
      <c r="F439">
        <v>0</v>
      </c>
      <c r="G439" t="s">
        <v>14</v>
      </c>
      <c r="I439" s="1">
        <v>45720</v>
      </c>
      <c r="J439">
        <v>0</v>
      </c>
    </row>
    <row r="440" spans="2:10" x14ac:dyDescent="0.35">
      <c r="B440" s="2" t="s">
        <v>539</v>
      </c>
      <c r="C440" t="s">
        <v>12</v>
      </c>
      <c r="D440" t="s">
        <v>13</v>
      </c>
      <c r="E440">
        <v>0</v>
      </c>
      <c r="F440">
        <v>0</v>
      </c>
      <c r="G440" t="s">
        <v>14</v>
      </c>
      <c r="I440" s="1">
        <v>45720</v>
      </c>
      <c r="J440">
        <v>0</v>
      </c>
    </row>
    <row r="441" spans="2:10" x14ac:dyDescent="0.35">
      <c r="B441" s="2" t="s">
        <v>540</v>
      </c>
      <c r="C441" t="s">
        <v>12</v>
      </c>
      <c r="D441" t="s">
        <v>13</v>
      </c>
      <c r="E441">
        <v>130</v>
      </c>
      <c r="F441">
        <v>0</v>
      </c>
      <c r="G441" t="s">
        <v>14</v>
      </c>
      <c r="I441" s="1">
        <v>45720</v>
      </c>
      <c r="J441">
        <v>1</v>
      </c>
    </row>
    <row r="442" spans="2:10" x14ac:dyDescent="0.35">
      <c r="B442" s="2" t="s">
        <v>541</v>
      </c>
      <c r="C442" t="s">
        <v>12</v>
      </c>
      <c r="D442" t="s">
        <v>13</v>
      </c>
      <c r="E442">
        <v>0</v>
      </c>
      <c r="F442">
        <v>0</v>
      </c>
      <c r="G442" t="s">
        <v>14</v>
      </c>
      <c r="I442" s="1">
        <v>45720</v>
      </c>
      <c r="J442">
        <v>0</v>
      </c>
    </row>
    <row r="443" spans="2:10" x14ac:dyDescent="0.35">
      <c r="B443" s="2" t="s">
        <v>542</v>
      </c>
      <c r="C443" t="s">
        <v>12</v>
      </c>
      <c r="D443" t="s">
        <v>13</v>
      </c>
      <c r="E443">
        <v>0</v>
      </c>
      <c r="F443">
        <v>0</v>
      </c>
      <c r="G443" t="s">
        <v>14</v>
      </c>
      <c r="I443" s="1">
        <v>45720</v>
      </c>
      <c r="J443">
        <v>0</v>
      </c>
    </row>
    <row r="444" spans="2:10" x14ac:dyDescent="0.35">
      <c r="B444" s="2" t="s">
        <v>543</v>
      </c>
      <c r="C444" t="s">
        <v>12</v>
      </c>
      <c r="D444" t="s">
        <v>13</v>
      </c>
      <c r="E444">
        <v>0</v>
      </c>
      <c r="F444">
        <v>0</v>
      </c>
      <c r="G444" t="s">
        <v>14</v>
      </c>
      <c r="I444" s="1">
        <v>45720</v>
      </c>
      <c r="J444">
        <v>0</v>
      </c>
    </row>
    <row r="445" spans="2:10" x14ac:dyDescent="0.35">
      <c r="B445" s="2" t="s">
        <v>544</v>
      </c>
      <c r="C445" t="s">
        <v>12</v>
      </c>
      <c r="D445" t="s">
        <v>13</v>
      </c>
      <c r="E445">
        <v>0</v>
      </c>
      <c r="F445">
        <v>0</v>
      </c>
      <c r="G445" t="s">
        <v>14</v>
      </c>
      <c r="I445" s="1">
        <v>45720</v>
      </c>
      <c r="J445">
        <v>0</v>
      </c>
    </row>
    <row r="446" spans="2:10" x14ac:dyDescent="0.35">
      <c r="B446" s="2" t="s">
        <v>545</v>
      </c>
      <c r="C446" t="s">
        <v>12</v>
      </c>
      <c r="D446" t="s">
        <v>13</v>
      </c>
      <c r="E446">
        <v>0</v>
      </c>
      <c r="F446">
        <v>0</v>
      </c>
      <c r="G446" t="s">
        <v>14</v>
      </c>
      <c r="I446" s="1">
        <v>45720</v>
      </c>
      <c r="J446">
        <v>0</v>
      </c>
    </row>
    <row r="447" spans="2:10" x14ac:dyDescent="0.35">
      <c r="B447" s="2" t="s">
        <v>546</v>
      </c>
      <c r="C447" t="s">
        <v>12</v>
      </c>
      <c r="D447" t="s">
        <v>13</v>
      </c>
      <c r="E447">
        <v>0</v>
      </c>
      <c r="F447">
        <v>0</v>
      </c>
      <c r="G447" t="s">
        <v>14</v>
      </c>
      <c r="I447" s="1">
        <v>45720</v>
      </c>
      <c r="J447">
        <v>0</v>
      </c>
    </row>
    <row r="448" spans="2:10" x14ac:dyDescent="0.35">
      <c r="B448" s="2" t="s">
        <v>547</v>
      </c>
      <c r="C448" t="s">
        <v>12</v>
      </c>
      <c r="D448" t="s">
        <v>13</v>
      </c>
      <c r="E448">
        <v>0</v>
      </c>
      <c r="F448">
        <v>0</v>
      </c>
      <c r="G448" t="s">
        <v>14</v>
      </c>
      <c r="I448" s="1">
        <v>45720</v>
      </c>
      <c r="J448">
        <v>0</v>
      </c>
    </row>
    <row r="449" spans="2:10" x14ac:dyDescent="0.35">
      <c r="B449" s="2" t="s">
        <v>548</v>
      </c>
      <c r="C449" t="s">
        <v>12</v>
      </c>
      <c r="D449" t="s">
        <v>13</v>
      </c>
      <c r="E449">
        <v>0</v>
      </c>
      <c r="F449">
        <v>0</v>
      </c>
      <c r="G449" t="s">
        <v>14</v>
      </c>
      <c r="I449" s="1">
        <v>45720</v>
      </c>
      <c r="J449">
        <v>0</v>
      </c>
    </row>
    <row r="450" spans="2:10" x14ac:dyDescent="0.35">
      <c r="B450" s="2">
        <v>46232093</v>
      </c>
      <c r="C450" t="s">
        <v>12</v>
      </c>
      <c r="D450" t="s">
        <v>13</v>
      </c>
      <c r="E450">
        <v>0</v>
      </c>
      <c r="F450">
        <v>0</v>
      </c>
      <c r="G450" t="s">
        <v>14</v>
      </c>
      <c r="I450" s="1">
        <v>45720</v>
      </c>
      <c r="J450">
        <v>0</v>
      </c>
    </row>
    <row r="451" spans="2:10" x14ac:dyDescent="0.35">
      <c r="B451" s="2">
        <v>32980991</v>
      </c>
      <c r="C451" t="s">
        <v>12</v>
      </c>
      <c r="D451" t="s">
        <v>13</v>
      </c>
      <c r="E451">
        <v>0</v>
      </c>
      <c r="F451">
        <v>0</v>
      </c>
      <c r="G451" t="s">
        <v>14</v>
      </c>
      <c r="I451" s="1">
        <v>45720</v>
      </c>
      <c r="J451">
        <v>0</v>
      </c>
    </row>
    <row r="452" spans="2:10" x14ac:dyDescent="0.35">
      <c r="B452" s="2" t="s">
        <v>549</v>
      </c>
      <c r="C452" t="s">
        <v>12</v>
      </c>
      <c r="D452" t="s">
        <v>13</v>
      </c>
      <c r="E452">
        <v>0</v>
      </c>
      <c r="F452">
        <v>0</v>
      </c>
      <c r="G452" t="s">
        <v>14</v>
      </c>
      <c r="I452" s="1">
        <v>45720</v>
      </c>
      <c r="J452">
        <v>0</v>
      </c>
    </row>
    <row r="453" spans="2:10" x14ac:dyDescent="0.35">
      <c r="B453" s="2" t="s">
        <v>550</v>
      </c>
      <c r="C453" t="s">
        <v>12</v>
      </c>
      <c r="D453" t="s">
        <v>13</v>
      </c>
      <c r="E453">
        <v>0</v>
      </c>
      <c r="F453">
        <v>0</v>
      </c>
      <c r="G453" t="s">
        <v>14</v>
      </c>
      <c r="I453" s="1">
        <v>45720</v>
      </c>
      <c r="J453">
        <v>0</v>
      </c>
    </row>
    <row r="454" spans="2:10" x14ac:dyDescent="0.35">
      <c r="B454" s="2">
        <v>32965661</v>
      </c>
      <c r="C454" t="s">
        <v>12</v>
      </c>
      <c r="D454" t="s">
        <v>13</v>
      </c>
      <c r="E454">
        <v>0</v>
      </c>
      <c r="F454">
        <v>0</v>
      </c>
      <c r="G454" t="s">
        <v>14</v>
      </c>
      <c r="I454" s="1">
        <v>45720</v>
      </c>
      <c r="J454">
        <v>0</v>
      </c>
    </row>
    <row r="455" spans="2:10" x14ac:dyDescent="0.35">
      <c r="B455" s="2">
        <v>76198975</v>
      </c>
      <c r="C455" t="s">
        <v>12</v>
      </c>
      <c r="D455" t="s">
        <v>13</v>
      </c>
      <c r="E455">
        <v>0</v>
      </c>
      <c r="F455">
        <v>0</v>
      </c>
      <c r="G455" t="s">
        <v>14</v>
      </c>
      <c r="I455" s="1">
        <v>45720</v>
      </c>
      <c r="J455">
        <v>0</v>
      </c>
    </row>
    <row r="456" spans="2:10" x14ac:dyDescent="0.35">
      <c r="B456" s="2" t="s">
        <v>551</v>
      </c>
      <c r="C456" t="s">
        <v>12</v>
      </c>
      <c r="D456" t="s">
        <v>13</v>
      </c>
      <c r="E456">
        <v>3</v>
      </c>
      <c r="F456">
        <v>0</v>
      </c>
      <c r="G456" t="s">
        <v>14</v>
      </c>
      <c r="I456" s="1">
        <v>45720</v>
      </c>
      <c r="J456">
        <v>1</v>
      </c>
    </row>
    <row r="457" spans="2:10" x14ac:dyDescent="0.35">
      <c r="B457" s="2" t="s">
        <v>552</v>
      </c>
      <c r="C457" t="s">
        <v>12</v>
      </c>
      <c r="D457" t="s">
        <v>13</v>
      </c>
      <c r="E457">
        <v>0</v>
      </c>
      <c r="F457">
        <v>0</v>
      </c>
      <c r="G457" t="s">
        <v>14</v>
      </c>
      <c r="I457" s="1">
        <v>45720</v>
      </c>
      <c r="J457">
        <v>0</v>
      </c>
    </row>
    <row r="458" spans="2:10" x14ac:dyDescent="0.35">
      <c r="B458" s="2" t="s">
        <v>553</v>
      </c>
      <c r="C458" t="s">
        <v>12</v>
      </c>
      <c r="D458" t="s">
        <v>13</v>
      </c>
      <c r="E458">
        <v>0</v>
      </c>
      <c r="F458">
        <v>0</v>
      </c>
      <c r="G458" t="s">
        <v>14</v>
      </c>
      <c r="I458" s="1">
        <v>45720</v>
      </c>
      <c r="J458">
        <v>0</v>
      </c>
    </row>
    <row r="459" spans="2:10" x14ac:dyDescent="0.35">
      <c r="B459" s="2">
        <v>32930236</v>
      </c>
      <c r="C459" t="s">
        <v>12</v>
      </c>
      <c r="D459" t="s">
        <v>13</v>
      </c>
      <c r="E459">
        <v>0</v>
      </c>
      <c r="F459">
        <v>0</v>
      </c>
      <c r="G459" t="s">
        <v>14</v>
      </c>
      <c r="I459" s="1">
        <v>45720</v>
      </c>
      <c r="J459">
        <v>0</v>
      </c>
    </row>
    <row r="460" spans="2:10" x14ac:dyDescent="0.35">
      <c r="B460" s="2" t="s">
        <v>554</v>
      </c>
      <c r="C460" t="s">
        <v>12</v>
      </c>
      <c r="D460" t="s">
        <v>13</v>
      </c>
      <c r="E460">
        <v>0</v>
      </c>
      <c r="F460">
        <v>0</v>
      </c>
      <c r="G460" t="s">
        <v>14</v>
      </c>
      <c r="I460" s="1">
        <v>45720</v>
      </c>
      <c r="J460">
        <v>0</v>
      </c>
    </row>
    <row r="461" spans="2:10" x14ac:dyDescent="0.35">
      <c r="B461" s="2" t="s">
        <v>555</v>
      </c>
      <c r="C461" t="s">
        <v>12</v>
      </c>
      <c r="D461" t="s">
        <v>13</v>
      </c>
      <c r="E461">
        <v>0</v>
      </c>
      <c r="F461">
        <v>0</v>
      </c>
      <c r="G461" t="s">
        <v>14</v>
      </c>
      <c r="I461" s="1">
        <v>45720</v>
      </c>
      <c r="J461">
        <v>0</v>
      </c>
    </row>
    <row r="462" spans="2:10" x14ac:dyDescent="0.35">
      <c r="B462" s="2" t="s">
        <v>556</v>
      </c>
      <c r="C462" t="s">
        <v>12</v>
      </c>
      <c r="D462" t="s">
        <v>13</v>
      </c>
      <c r="E462">
        <v>0</v>
      </c>
      <c r="F462">
        <v>0</v>
      </c>
      <c r="G462" t="s">
        <v>14</v>
      </c>
      <c r="I462" s="1">
        <v>45720</v>
      </c>
      <c r="J462">
        <v>0</v>
      </c>
    </row>
    <row r="463" spans="2:10" x14ac:dyDescent="0.35">
      <c r="B463" s="2" t="s">
        <v>557</v>
      </c>
      <c r="C463" t="s">
        <v>12</v>
      </c>
      <c r="D463" t="s">
        <v>13</v>
      </c>
      <c r="E463">
        <v>0</v>
      </c>
      <c r="F463">
        <v>0</v>
      </c>
      <c r="G463" t="s">
        <v>14</v>
      </c>
      <c r="I463" s="1">
        <v>45720</v>
      </c>
      <c r="J463">
        <v>0</v>
      </c>
    </row>
    <row r="464" spans="2:10" x14ac:dyDescent="0.35">
      <c r="B464" s="2" t="s">
        <v>558</v>
      </c>
      <c r="C464" t="s">
        <v>12</v>
      </c>
      <c r="D464" t="s">
        <v>13</v>
      </c>
      <c r="E464">
        <v>0</v>
      </c>
      <c r="F464">
        <v>0</v>
      </c>
      <c r="G464" t="s">
        <v>14</v>
      </c>
      <c r="I464" s="1">
        <v>45720</v>
      </c>
      <c r="J464">
        <v>0</v>
      </c>
    </row>
    <row r="465" spans="2:10" x14ac:dyDescent="0.35">
      <c r="B465" s="2" t="s">
        <v>559</v>
      </c>
      <c r="C465" t="s">
        <v>12</v>
      </c>
      <c r="D465" t="s">
        <v>13</v>
      </c>
      <c r="E465">
        <v>32</v>
      </c>
      <c r="F465">
        <v>0</v>
      </c>
      <c r="G465" t="s">
        <v>14</v>
      </c>
      <c r="I465" s="1">
        <v>45720</v>
      </c>
      <c r="J465">
        <v>1</v>
      </c>
    </row>
    <row r="466" spans="2:10" x14ac:dyDescent="0.35">
      <c r="B466" s="2" t="s">
        <v>560</v>
      </c>
      <c r="C466" t="s">
        <v>12</v>
      </c>
      <c r="D466" t="s">
        <v>13</v>
      </c>
      <c r="E466">
        <v>0</v>
      </c>
      <c r="F466">
        <v>0</v>
      </c>
      <c r="G466" t="s">
        <v>14</v>
      </c>
      <c r="I466" s="1">
        <v>45720</v>
      </c>
      <c r="J466">
        <v>0</v>
      </c>
    </row>
    <row r="467" spans="2:10" x14ac:dyDescent="0.35">
      <c r="B467" s="2" t="s">
        <v>561</v>
      </c>
      <c r="C467" t="s">
        <v>12</v>
      </c>
      <c r="D467" t="s">
        <v>13</v>
      </c>
      <c r="E467">
        <v>0</v>
      </c>
      <c r="F467">
        <v>0</v>
      </c>
      <c r="G467" t="s">
        <v>14</v>
      </c>
      <c r="I467" s="1">
        <v>45720</v>
      </c>
      <c r="J467">
        <v>0</v>
      </c>
    </row>
    <row r="468" spans="2:10" x14ac:dyDescent="0.35">
      <c r="B468" s="2" t="s">
        <v>562</v>
      </c>
      <c r="C468" t="s">
        <v>12</v>
      </c>
      <c r="D468" t="s">
        <v>13</v>
      </c>
      <c r="E468">
        <v>0</v>
      </c>
      <c r="F468">
        <v>0</v>
      </c>
      <c r="G468" t="s">
        <v>14</v>
      </c>
      <c r="I468" s="1">
        <v>45720</v>
      </c>
      <c r="J468">
        <v>0</v>
      </c>
    </row>
    <row r="469" spans="2:10" x14ac:dyDescent="0.35">
      <c r="B469" s="2" t="s">
        <v>563</v>
      </c>
      <c r="C469" t="s">
        <v>12</v>
      </c>
      <c r="D469" t="s">
        <v>13</v>
      </c>
      <c r="E469">
        <v>0</v>
      </c>
      <c r="F469">
        <v>0</v>
      </c>
      <c r="G469" t="s">
        <v>14</v>
      </c>
      <c r="I469" s="1">
        <v>45720</v>
      </c>
      <c r="J469">
        <v>0</v>
      </c>
    </row>
    <row r="470" spans="2:10" x14ac:dyDescent="0.35">
      <c r="B470" s="2" t="s">
        <v>564</v>
      </c>
      <c r="C470" t="s">
        <v>12</v>
      </c>
      <c r="D470" t="s">
        <v>13</v>
      </c>
      <c r="E470">
        <v>0</v>
      </c>
      <c r="F470">
        <v>0</v>
      </c>
      <c r="G470" t="s">
        <v>14</v>
      </c>
      <c r="I470" s="1">
        <v>45720</v>
      </c>
      <c r="J470">
        <v>0</v>
      </c>
    </row>
    <row r="471" spans="2:10" x14ac:dyDescent="0.35">
      <c r="B471" s="2" t="s">
        <v>565</v>
      </c>
      <c r="C471" t="s">
        <v>12</v>
      </c>
      <c r="D471" t="s">
        <v>13</v>
      </c>
      <c r="E471">
        <v>0</v>
      </c>
      <c r="F471">
        <v>0</v>
      </c>
      <c r="G471" t="s">
        <v>14</v>
      </c>
      <c r="I471" s="1">
        <v>45720</v>
      </c>
      <c r="J471">
        <v>0</v>
      </c>
    </row>
    <row r="472" spans="2:10" x14ac:dyDescent="0.35">
      <c r="B472" s="2" t="s">
        <v>566</v>
      </c>
      <c r="C472" t="s">
        <v>12</v>
      </c>
      <c r="D472" t="s">
        <v>13</v>
      </c>
      <c r="E472">
        <v>0</v>
      </c>
      <c r="F472">
        <v>0</v>
      </c>
      <c r="G472" t="s">
        <v>14</v>
      </c>
      <c r="I472" s="1">
        <v>45720</v>
      </c>
      <c r="J472">
        <v>0</v>
      </c>
    </row>
    <row r="473" spans="2:10" x14ac:dyDescent="0.35">
      <c r="B473" s="2" t="s">
        <v>567</v>
      </c>
      <c r="C473" t="s">
        <v>12</v>
      </c>
      <c r="D473" t="s">
        <v>13</v>
      </c>
      <c r="E473">
        <v>0</v>
      </c>
      <c r="F473">
        <v>0</v>
      </c>
      <c r="G473" t="s">
        <v>14</v>
      </c>
      <c r="I473" s="1">
        <v>45720</v>
      </c>
      <c r="J473">
        <v>0</v>
      </c>
    </row>
    <row r="474" spans="2:10" x14ac:dyDescent="0.35">
      <c r="B474" s="2" t="s">
        <v>568</v>
      </c>
      <c r="C474" t="s">
        <v>12</v>
      </c>
      <c r="D474" t="s">
        <v>13</v>
      </c>
      <c r="E474">
        <v>0</v>
      </c>
      <c r="F474">
        <v>0</v>
      </c>
      <c r="G474" t="s">
        <v>14</v>
      </c>
      <c r="I474" s="1">
        <v>45720</v>
      </c>
      <c r="J474">
        <v>0</v>
      </c>
    </row>
    <row r="475" spans="2:10" x14ac:dyDescent="0.35">
      <c r="B475" s="2" t="s">
        <v>569</v>
      </c>
      <c r="C475" t="s">
        <v>12</v>
      </c>
      <c r="D475" t="s">
        <v>13</v>
      </c>
      <c r="E475">
        <v>0</v>
      </c>
      <c r="F475">
        <v>0</v>
      </c>
      <c r="G475" t="s">
        <v>14</v>
      </c>
      <c r="I475" s="1">
        <v>45720</v>
      </c>
      <c r="J475">
        <v>0</v>
      </c>
    </row>
    <row r="476" spans="2:10" x14ac:dyDescent="0.35">
      <c r="B476" s="2" t="s">
        <v>570</v>
      </c>
      <c r="C476" t="s">
        <v>12</v>
      </c>
      <c r="D476" t="s">
        <v>13</v>
      </c>
      <c r="E476">
        <v>0</v>
      </c>
      <c r="F476">
        <v>0</v>
      </c>
      <c r="G476" t="s">
        <v>14</v>
      </c>
      <c r="I476" s="1">
        <v>45720</v>
      </c>
      <c r="J476">
        <v>0</v>
      </c>
    </row>
    <row r="477" spans="2:10" x14ac:dyDescent="0.35">
      <c r="B477" s="2" t="s">
        <v>571</v>
      </c>
      <c r="C477" t="s">
        <v>12</v>
      </c>
      <c r="D477" t="s">
        <v>13</v>
      </c>
      <c r="E477">
        <v>0</v>
      </c>
      <c r="F477">
        <v>0</v>
      </c>
      <c r="G477" t="s">
        <v>14</v>
      </c>
      <c r="I477" s="1">
        <v>45720</v>
      </c>
      <c r="J477">
        <v>0</v>
      </c>
    </row>
    <row r="478" spans="2:10" x14ac:dyDescent="0.35">
      <c r="B478" s="2" t="s">
        <v>572</v>
      </c>
      <c r="C478" t="s">
        <v>12</v>
      </c>
      <c r="D478" t="s">
        <v>13</v>
      </c>
      <c r="E478">
        <v>0</v>
      </c>
      <c r="F478">
        <v>0</v>
      </c>
      <c r="G478" t="s">
        <v>14</v>
      </c>
      <c r="I478" s="1">
        <v>45720</v>
      </c>
      <c r="J478">
        <v>0</v>
      </c>
    </row>
    <row r="479" spans="2:10" x14ac:dyDescent="0.35">
      <c r="B479" s="2" t="s">
        <v>573</v>
      </c>
      <c r="C479" t="s">
        <v>12</v>
      </c>
      <c r="D479" t="s">
        <v>13</v>
      </c>
      <c r="E479">
        <v>0</v>
      </c>
      <c r="F479">
        <v>0</v>
      </c>
      <c r="G479" t="s">
        <v>14</v>
      </c>
      <c r="I479" s="1">
        <v>45720</v>
      </c>
      <c r="J479">
        <v>0</v>
      </c>
    </row>
    <row r="480" spans="2:10" x14ac:dyDescent="0.35">
      <c r="B480" s="2" t="s">
        <v>574</v>
      </c>
      <c r="C480" t="s">
        <v>12</v>
      </c>
      <c r="D480" t="s">
        <v>13</v>
      </c>
      <c r="E480">
        <v>0</v>
      </c>
      <c r="F480">
        <v>0</v>
      </c>
      <c r="G480" t="s">
        <v>14</v>
      </c>
      <c r="I480" s="1">
        <v>45720</v>
      </c>
      <c r="J480">
        <v>0</v>
      </c>
    </row>
    <row r="481" spans="2:10" x14ac:dyDescent="0.35">
      <c r="B481" s="2" t="s">
        <v>575</v>
      </c>
      <c r="C481" t="s">
        <v>12</v>
      </c>
      <c r="D481" t="s">
        <v>13</v>
      </c>
      <c r="E481">
        <v>0</v>
      </c>
      <c r="F481">
        <v>0</v>
      </c>
      <c r="G481" t="s">
        <v>14</v>
      </c>
      <c r="I481" s="1">
        <v>45720</v>
      </c>
      <c r="J481">
        <v>0</v>
      </c>
    </row>
    <row r="482" spans="2:10" x14ac:dyDescent="0.35">
      <c r="B482" s="2" t="s">
        <v>576</v>
      </c>
      <c r="C482" t="s">
        <v>12</v>
      </c>
      <c r="D482" t="s">
        <v>13</v>
      </c>
      <c r="E482">
        <v>0</v>
      </c>
      <c r="F482">
        <v>0</v>
      </c>
      <c r="G482" t="s">
        <v>14</v>
      </c>
      <c r="I482" s="1">
        <v>45720</v>
      </c>
      <c r="J482">
        <v>0</v>
      </c>
    </row>
    <row r="483" spans="2:10" x14ac:dyDescent="0.35">
      <c r="B483" s="2" t="s">
        <v>577</v>
      </c>
      <c r="C483" t="s">
        <v>12</v>
      </c>
      <c r="D483" t="s">
        <v>13</v>
      </c>
      <c r="E483">
        <v>0</v>
      </c>
      <c r="F483">
        <v>0</v>
      </c>
      <c r="G483" t="s">
        <v>14</v>
      </c>
      <c r="I483" s="1">
        <v>45720</v>
      </c>
      <c r="J483">
        <v>0</v>
      </c>
    </row>
    <row r="484" spans="2:10" x14ac:dyDescent="0.35">
      <c r="B484" s="2" t="s">
        <v>578</v>
      </c>
      <c r="C484" t="s">
        <v>12</v>
      </c>
      <c r="D484" t="s">
        <v>13</v>
      </c>
      <c r="E484">
        <v>10</v>
      </c>
      <c r="F484">
        <v>0</v>
      </c>
      <c r="G484" t="s">
        <v>14</v>
      </c>
      <c r="I484" s="1">
        <v>45720</v>
      </c>
      <c r="J484">
        <v>1</v>
      </c>
    </row>
    <row r="485" spans="2:10" x14ac:dyDescent="0.35">
      <c r="B485" s="2" t="s">
        <v>579</v>
      </c>
      <c r="C485" t="s">
        <v>12</v>
      </c>
      <c r="D485" t="s">
        <v>13</v>
      </c>
      <c r="E485">
        <v>0</v>
      </c>
      <c r="F485">
        <v>0</v>
      </c>
      <c r="G485" t="s">
        <v>14</v>
      </c>
      <c r="I485" s="1">
        <v>45720</v>
      </c>
      <c r="J485">
        <v>0</v>
      </c>
    </row>
    <row r="486" spans="2:10" x14ac:dyDescent="0.35">
      <c r="B486" s="2" t="s">
        <v>580</v>
      </c>
      <c r="C486" t="s">
        <v>12</v>
      </c>
      <c r="D486" t="s">
        <v>13</v>
      </c>
      <c r="E486">
        <v>0</v>
      </c>
      <c r="F486">
        <v>0</v>
      </c>
      <c r="G486" t="s">
        <v>14</v>
      </c>
      <c r="I486" s="1">
        <v>45720</v>
      </c>
      <c r="J486">
        <v>0</v>
      </c>
    </row>
    <row r="487" spans="2:10" x14ac:dyDescent="0.35">
      <c r="B487" s="2" t="s">
        <v>581</v>
      </c>
      <c r="C487" t="s">
        <v>12</v>
      </c>
      <c r="D487" t="s">
        <v>13</v>
      </c>
      <c r="E487">
        <v>0</v>
      </c>
      <c r="F487">
        <v>0</v>
      </c>
      <c r="G487" t="s">
        <v>14</v>
      </c>
      <c r="I487" s="1">
        <v>45720</v>
      </c>
      <c r="J487">
        <v>0</v>
      </c>
    </row>
    <row r="488" spans="2:10" x14ac:dyDescent="0.35">
      <c r="B488" s="2" t="s">
        <v>582</v>
      </c>
      <c r="C488" t="s">
        <v>12</v>
      </c>
      <c r="D488" t="s">
        <v>13</v>
      </c>
      <c r="E488">
        <v>0</v>
      </c>
      <c r="F488">
        <v>0</v>
      </c>
      <c r="G488" t="s">
        <v>14</v>
      </c>
      <c r="I488" s="1">
        <v>45720</v>
      </c>
      <c r="J488">
        <v>0</v>
      </c>
    </row>
    <row r="489" spans="2:10" x14ac:dyDescent="0.35">
      <c r="B489" s="2" t="s">
        <v>583</v>
      </c>
      <c r="C489" t="s">
        <v>12</v>
      </c>
      <c r="D489" t="s">
        <v>13</v>
      </c>
      <c r="E489">
        <v>0</v>
      </c>
      <c r="F489">
        <v>0</v>
      </c>
      <c r="G489" t="s">
        <v>14</v>
      </c>
      <c r="I489" s="1">
        <v>45720</v>
      </c>
      <c r="J489">
        <v>0</v>
      </c>
    </row>
    <row r="490" spans="2:10" x14ac:dyDescent="0.35">
      <c r="B490" s="2" t="s">
        <v>584</v>
      </c>
      <c r="C490" t="s">
        <v>12</v>
      </c>
      <c r="D490" t="s">
        <v>13</v>
      </c>
      <c r="E490">
        <v>0</v>
      </c>
      <c r="F490">
        <v>0</v>
      </c>
      <c r="G490" t="s">
        <v>14</v>
      </c>
      <c r="I490" s="1">
        <v>45720</v>
      </c>
      <c r="J490">
        <v>0</v>
      </c>
    </row>
    <row r="491" spans="2:10" x14ac:dyDescent="0.35">
      <c r="B491" s="2" t="s">
        <v>585</v>
      </c>
      <c r="C491" t="s">
        <v>12</v>
      </c>
      <c r="D491" t="s">
        <v>13</v>
      </c>
      <c r="E491">
        <v>0</v>
      </c>
      <c r="F491">
        <v>0</v>
      </c>
      <c r="G491" t="s">
        <v>14</v>
      </c>
      <c r="I491" s="1">
        <v>45720</v>
      </c>
      <c r="J491">
        <v>0</v>
      </c>
    </row>
    <row r="492" spans="2:10" x14ac:dyDescent="0.35">
      <c r="B492" s="2" t="s">
        <v>586</v>
      </c>
      <c r="C492" t="s">
        <v>12</v>
      </c>
      <c r="D492" t="s">
        <v>13</v>
      </c>
      <c r="E492">
        <v>0</v>
      </c>
      <c r="F492">
        <v>0</v>
      </c>
      <c r="G492" t="s">
        <v>14</v>
      </c>
      <c r="I492" s="1">
        <v>45720</v>
      </c>
      <c r="J492">
        <v>0</v>
      </c>
    </row>
    <row r="493" spans="2:10" x14ac:dyDescent="0.35">
      <c r="B493" s="2" t="s">
        <v>587</v>
      </c>
      <c r="C493" t="s">
        <v>12</v>
      </c>
      <c r="D493" t="s">
        <v>13</v>
      </c>
      <c r="E493">
        <v>0</v>
      </c>
      <c r="F493">
        <v>0</v>
      </c>
      <c r="G493" t="s">
        <v>14</v>
      </c>
      <c r="I493" s="1">
        <v>45720</v>
      </c>
      <c r="J493">
        <v>0</v>
      </c>
    </row>
    <row r="494" spans="2:10" x14ac:dyDescent="0.35">
      <c r="B494" s="2" t="s">
        <v>588</v>
      </c>
      <c r="C494" t="s">
        <v>12</v>
      </c>
      <c r="D494" t="s">
        <v>13</v>
      </c>
      <c r="E494">
        <v>0</v>
      </c>
      <c r="F494">
        <v>0</v>
      </c>
      <c r="G494" t="s">
        <v>14</v>
      </c>
      <c r="I494" s="1">
        <v>45720</v>
      </c>
      <c r="J494">
        <v>0</v>
      </c>
    </row>
    <row r="495" spans="2:10" x14ac:dyDescent="0.35">
      <c r="B495" s="2" t="s">
        <v>589</v>
      </c>
      <c r="C495" t="s">
        <v>12</v>
      </c>
      <c r="D495" t="s">
        <v>13</v>
      </c>
      <c r="E495">
        <v>0</v>
      </c>
      <c r="F495">
        <v>0</v>
      </c>
      <c r="G495" t="s">
        <v>14</v>
      </c>
      <c r="I495" s="1">
        <v>45720</v>
      </c>
      <c r="J495">
        <v>0</v>
      </c>
    </row>
    <row r="496" spans="2:10" x14ac:dyDescent="0.35">
      <c r="B496" s="2">
        <v>75650675</v>
      </c>
      <c r="C496" t="s">
        <v>12</v>
      </c>
      <c r="D496" t="s">
        <v>13</v>
      </c>
      <c r="E496">
        <v>0</v>
      </c>
      <c r="F496">
        <v>0</v>
      </c>
      <c r="G496" t="s">
        <v>14</v>
      </c>
      <c r="I496" s="1">
        <v>45720</v>
      </c>
      <c r="J496">
        <v>0</v>
      </c>
    </row>
    <row r="497" spans="2:10" x14ac:dyDescent="0.35">
      <c r="B497" s="2" t="s">
        <v>590</v>
      </c>
      <c r="C497" t="s">
        <v>12</v>
      </c>
      <c r="D497" t="s">
        <v>13</v>
      </c>
      <c r="E497">
        <v>0</v>
      </c>
      <c r="F497">
        <v>0</v>
      </c>
      <c r="G497" t="s">
        <v>14</v>
      </c>
      <c r="I497" s="1">
        <v>45720</v>
      </c>
      <c r="J497">
        <v>0</v>
      </c>
    </row>
    <row r="498" spans="2:10" x14ac:dyDescent="0.35">
      <c r="B498" s="2" t="s">
        <v>591</v>
      </c>
      <c r="C498" t="s">
        <v>12</v>
      </c>
      <c r="D498" t="s">
        <v>13</v>
      </c>
      <c r="E498">
        <v>0</v>
      </c>
      <c r="F498">
        <v>0</v>
      </c>
      <c r="G498" t="s">
        <v>14</v>
      </c>
      <c r="I498" s="1">
        <v>45720</v>
      </c>
      <c r="J498">
        <v>0</v>
      </c>
    </row>
    <row r="499" spans="2:10" x14ac:dyDescent="0.35">
      <c r="B499" s="2" t="s">
        <v>592</v>
      </c>
      <c r="C499" t="s">
        <v>12</v>
      </c>
      <c r="D499" t="s">
        <v>13</v>
      </c>
      <c r="E499">
        <v>0</v>
      </c>
      <c r="F499">
        <v>0</v>
      </c>
      <c r="G499" t="s">
        <v>14</v>
      </c>
      <c r="I499" s="1">
        <v>45720</v>
      </c>
      <c r="J499">
        <v>0</v>
      </c>
    </row>
    <row r="500" spans="2:10" x14ac:dyDescent="0.35">
      <c r="B500" s="2" t="s">
        <v>593</v>
      </c>
      <c r="C500" t="s">
        <v>12</v>
      </c>
      <c r="D500" t="s">
        <v>13</v>
      </c>
      <c r="E500">
        <v>0</v>
      </c>
      <c r="F500">
        <v>0</v>
      </c>
      <c r="G500" t="s">
        <v>14</v>
      </c>
      <c r="I500" s="1">
        <v>45720</v>
      </c>
      <c r="J500">
        <v>0</v>
      </c>
    </row>
    <row r="501" spans="2:10" x14ac:dyDescent="0.35">
      <c r="B501" s="2">
        <v>43606023</v>
      </c>
      <c r="C501" t="s">
        <v>12</v>
      </c>
      <c r="D501" t="s">
        <v>13</v>
      </c>
      <c r="E501">
        <v>0</v>
      </c>
      <c r="F501">
        <v>0</v>
      </c>
      <c r="G501" t="s">
        <v>14</v>
      </c>
      <c r="I501" s="1">
        <v>45720</v>
      </c>
      <c r="J501">
        <v>0</v>
      </c>
    </row>
    <row r="502" spans="2:10" x14ac:dyDescent="0.35">
      <c r="B502" s="2" t="s">
        <v>594</v>
      </c>
      <c r="C502" t="s">
        <v>12</v>
      </c>
      <c r="D502" t="s">
        <v>13</v>
      </c>
      <c r="E502">
        <v>0</v>
      </c>
      <c r="F502">
        <v>0</v>
      </c>
      <c r="G502" t="s">
        <v>14</v>
      </c>
      <c r="I502" s="1">
        <v>45720</v>
      </c>
      <c r="J502">
        <v>0</v>
      </c>
    </row>
    <row r="503" spans="2:10" x14ac:dyDescent="0.35">
      <c r="B503" s="2" t="s">
        <v>595</v>
      </c>
      <c r="C503" t="s">
        <v>12</v>
      </c>
      <c r="D503" t="s">
        <v>13</v>
      </c>
      <c r="E503">
        <v>0</v>
      </c>
      <c r="F503">
        <v>0</v>
      </c>
      <c r="G503" t="s">
        <v>14</v>
      </c>
      <c r="I503" s="1">
        <v>45720</v>
      </c>
      <c r="J503">
        <v>0</v>
      </c>
    </row>
    <row r="504" spans="2:10" x14ac:dyDescent="0.35">
      <c r="B504" s="2" t="s">
        <v>596</v>
      </c>
      <c r="C504" t="s">
        <v>12</v>
      </c>
      <c r="D504" t="s">
        <v>13</v>
      </c>
      <c r="E504">
        <v>0</v>
      </c>
      <c r="F504">
        <v>0</v>
      </c>
      <c r="G504" t="s">
        <v>14</v>
      </c>
      <c r="I504" s="1">
        <v>45720</v>
      </c>
      <c r="J504">
        <v>0</v>
      </c>
    </row>
    <row r="505" spans="2:10" x14ac:dyDescent="0.35">
      <c r="B505" s="2" t="s">
        <v>597</v>
      </c>
      <c r="C505" t="s">
        <v>12</v>
      </c>
      <c r="D505" t="s">
        <v>13</v>
      </c>
      <c r="E505">
        <v>0</v>
      </c>
      <c r="F505">
        <v>0</v>
      </c>
      <c r="G505" t="s">
        <v>14</v>
      </c>
      <c r="I505" s="1">
        <v>45720</v>
      </c>
      <c r="J505">
        <v>0</v>
      </c>
    </row>
    <row r="506" spans="2:10" x14ac:dyDescent="0.35">
      <c r="B506" s="2" t="s">
        <v>598</v>
      </c>
      <c r="C506" t="s">
        <v>12</v>
      </c>
      <c r="D506" t="s">
        <v>13</v>
      </c>
      <c r="E506">
        <v>0</v>
      </c>
      <c r="F506">
        <v>0</v>
      </c>
      <c r="G506" t="s">
        <v>14</v>
      </c>
      <c r="I506" s="1">
        <v>45720</v>
      </c>
      <c r="J506">
        <v>0</v>
      </c>
    </row>
    <row r="507" spans="2:10" x14ac:dyDescent="0.35">
      <c r="B507" s="2" t="s">
        <v>599</v>
      </c>
      <c r="C507" t="s">
        <v>12</v>
      </c>
      <c r="D507" t="s">
        <v>13</v>
      </c>
      <c r="E507">
        <v>0</v>
      </c>
      <c r="F507">
        <v>0</v>
      </c>
      <c r="G507" t="s">
        <v>14</v>
      </c>
      <c r="I507" s="1">
        <v>45720</v>
      </c>
      <c r="J507">
        <v>0</v>
      </c>
    </row>
    <row r="508" spans="2:10" x14ac:dyDescent="0.35">
      <c r="B508" s="2" t="s">
        <v>600</v>
      </c>
      <c r="C508" t="s">
        <v>12</v>
      </c>
      <c r="D508" t="s">
        <v>13</v>
      </c>
      <c r="E508">
        <v>0</v>
      </c>
      <c r="F508">
        <v>0</v>
      </c>
      <c r="G508" t="s">
        <v>14</v>
      </c>
      <c r="I508" s="1">
        <v>45720</v>
      </c>
      <c r="J508">
        <v>0</v>
      </c>
    </row>
    <row r="509" spans="2:10" x14ac:dyDescent="0.35">
      <c r="B509" s="2" t="s">
        <v>601</v>
      </c>
      <c r="C509" t="s">
        <v>12</v>
      </c>
      <c r="D509" t="s">
        <v>13</v>
      </c>
      <c r="E509">
        <v>0</v>
      </c>
      <c r="F509">
        <v>0</v>
      </c>
      <c r="G509" t="s">
        <v>14</v>
      </c>
      <c r="I509" s="1">
        <v>45720</v>
      </c>
      <c r="J509">
        <v>0</v>
      </c>
    </row>
    <row r="510" spans="2:10" x14ac:dyDescent="0.35">
      <c r="B510" s="2" t="s">
        <v>602</v>
      </c>
      <c r="C510" t="s">
        <v>12</v>
      </c>
      <c r="D510" t="s">
        <v>13</v>
      </c>
      <c r="E510">
        <v>0</v>
      </c>
      <c r="F510">
        <v>0</v>
      </c>
      <c r="G510" t="s">
        <v>14</v>
      </c>
      <c r="I510" s="1">
        <v>45720</v>
      </c>
      <c r="J510">
        <v>0</v>
      </c>
    </row>
    <row r="511" spans="2:10" x14ac:dyDescent="0.35">
      <c r="B511" s="2" t="s">
        <v>603</v>
      </c>
      <c r="C511" t="s">
        <v>12</v>
      </c>
      <c r="D511" t="s">
        <v>13</v>
      </c>
      <c r="E511">
        <v>0</v>
      </c>
      <c r="F511">
        <v>0</v>
      </c>
      <c r="G511" t="s">
        <v>14</v>
      </c>
      <c r="I511" s="1">
        <v>45720</v>
      </c>
      <c r="J511">
        <v>0</v>
      </c>
    </row>
    <row r="512" spans="2:10" x14ac:dyDescent="0.35">
      <c r="B512" s="2" t="s">
        <v>604</v>
      </c>
      <c r="C512" t="s">
        <v>12</v>
      </c>
      <c r="D512" t="s">
        <v>13</v>
      </c>
      <c r="E512">
        <v>0</v>
      </c>
      <c r="F512">
        <v>0</v>
      </c>
      <c r="G512" t="s">
        <v>14</v>
      </c>
      <c r="I512" s="1">
        <v>45720</v>
      </c>
      <c r="J512">
        <v>0</v>
      </c>
    </row>
    <row r="513" spans="2:10" x14ac:dyDescent="0.35">
      <c r="B513" s="2" t="s">
        <v>605</v>
      </c>
      <c r="C513" t="s">
        <v>12</v>
      </c>
      <c r="D513" t="s">
        <v>13</v>
      </c>
      <c r="E513">
        <v>0</v>
      </c>
      <c r="F513">
        <v>0</v>
      </c>
      <c r="G513" t="s">
        <v>14</v>
      </c>
      <c r="I513" s="1">
        <v>45720</v>
      </c>
      <c r="J513">
        <v>0</v>
      </c>
    </row>
    <row r="514" spans="2:10" x14ac:dyDescent="0.35">
      <c r="B514" s="2" t="s">
        <v>606</v>
      </c>
      <c r="C514" t="s">
        <v>12</v>
      </c>
      <c r="D514" t="s">
        <v>13</v>
      </c>
      <c r="E514">
        <v>0</v>
      </c>
      <c r="F514">
        <v>0</v>
      </c>
      <c r="G514" t="s">
        <v>14</v>
      </c>
      <c r="I514" s="1">
        <v>45720</v>
      </c>
      <c r="J514">
        <v>0</v>
      </c>
    </row>
    <row r="515" spans="2:10" x14ac:dyDescent="0.35">
      <c r="B515" s="2" t="s">
        <v>607</v>
      </c>
      <c r="C515" t="s">
        <v>12</v>
      </c>
      <c r="D515" t="s">
        <v>13</v>
      </c>
      <c r="E515">
        <v>0</v>
      </c>
      <c r="F515">
        <v>0</v>
      </c>
      <c r="G515" t="s">
        <v>14</v>
      </c>
      <c r="I515" s="1">
        <v>45720</v>
      </c>
      <c r="J515">
        <v>0</v>
      </c>
    </row>
    <row r="516" spans="2:10" x14ac:dyDescent="0.35">
      <c r="B516" s="2" t="s">
        <v>608</v>
      </c>
      <c r="C516" t="s">
        <v>12</v>
      </c>
      <c r="D516" t="s">
        <v>13</v>
      </c>
      <c r="E516">
        <v>0</v>
      </c>
      <c r="F516">
        <v>0</v>
      </c>
      <c r="G516" t="s">
        <v>14</v>
      </c>
      <c r="I516" s="1">
        <v>45720</v>
      </c>
      <c r="J516">
        <v>0</v>
      </c>
    </row>
    <row r="517" spans="2:10" x14ac:dyDescent="0.35">
      <c r="B517" s="2">
        <v>46794144</v>
      </c>
      <c r="C517" t="s">
        <v>12</v>
      </c>
      <c r="D517" t="s">
        <v>13</v>
      </c>
      <c r="E517">
        <v>0</v>
      </c>
      <c r="F517">
        <v>0</v>
      </c>
      <c r="G517" t="s">
        <v>14</v>
      </c>
      <c r="I517" s="1">
        <v>45720</v>
      </c>
      <c r="J517">
        <v>0</v>
      </c>
    </row>
    <row r="518" spans="2:10" x14ac:dyDescent="0.35">
      <c r="B518" s="2" t="s">
        <v>609</v>
      </c>
      <c r="C518" t="s">
        <v>12</v>
      </c>
      <c r="D518" t="s">
        <v>13</v>
      </c>
      <c r="E518">
        <v>0</v>
      </c>
      <c r="F518">
        <v>0</v>
      </c>
      <c r="G518" t="s">
        <v>14</v>
      </c>
      <c r="I518" s="1">
        <v>45720</v>
      </c>
      <c r="J518">
        <v>0</v>
      </c>
    </row>
    <row r="519" spans="2:10" x14ac:dyDescent="0.35">
      <c r="B519" s="2" t="s">
        <v>610</v>
      </c>
      <c r="C519" t="s">
        <v>12</v>
      </c>
      <c r="D519" t="s">
        <v>13</v>
      </c>
      <c r="E519">
        <v>0</v>
      </c>
      <c r="F519">
        <v>0</v>
      </c>
      <c r="G519" t="s">
        <v>14</v>
      </c>
      <c r="I519" s="1">
        <v>45720</v>
      </c>
      <c r="J519">
        <v>0</v>
      </c>
    </row>
    <row r="520" spans="2:10" x14ac:dyDescent="0.35">
      <c r="B520" s="2">
        <v>46895850</v>
      </c>
      <c r="C520" t="s">
        <v>12</v>
      </c>
      <c r="D520" t="s">
        <v>13</v>
      </c>
      <c r="E520">
        <v>0</v>
      </c>
      <c r="F520">
        <v>0</v>
      </c>
      <c r="G520" t="s">
        <v>14</v>
      </c>
      <c r="I520" s="1">
        <v>45720</v>
      </c>
      <c r="J520">
        <v>0</v>
      </c>
    </row>
    <row r="521" spans="2:10" x14ac:dyDescent="0.35">
      <c r="B521" s="2" t="s">
        <v>611</v>
      </c>
      <c r="C521" t="s">
        <v>12</v>
      </c>
      <c r="D521" t="s">
        <v>13</v>
      </c>
      <c r="E521">
        <v>0</v>
      </c>
      <c r="F521">
        <v>0</v>
      </c>
      <c r="G521" t="s">
        <v>14</v>
      </c>
      <c r="I521" s="1">
        <v>45720</v>
      </c>
      <c r="J521">
        <v>0</v>
      </c>
    </row>
    <row r="522" spans="2:10" x14ac:dyDescent="0.35">
      <c r="B522" s="2" t="s">
        <v>612</v>
      </c>
      <c r="C522" t="s">
        <v>12</v>
      </c>
      <c r="D522" t="s">
        <v>13</v>
      </c>
      <c r="E522">
        <v>0</v>
      </c>
      <c r="F522">
        <v>0</v>
      </c>
      <c r="G522" t="s">
        <v>14</v>
      </c>
      <c r="I522" s="1">
        <v>45720</v>
      </c>
      <c r="J522">
        <v>0</v>
      </c>
    </row>
    <row r="523" spans="2:10" x14ac:dyDescent="0.35">
      <c r="B523" s="2" t="s">
        <v>613</v>
      </c>
      <c r="C523" t="s">
        <v>12</v>
      </c>
      <c r="D523" t="s">
        <v>13</v>
      </c>
      <c r="E523">
        <v>0</v>
      </c>
      <c r="F523">
        <v>0</v>
      </c>
      <c r="G523" t="s">
        <v>14</v>
      </c>
      <c r="I523" s="1">
        <v>45720</v>
      </c>
      <c r="J523">
        <v>0</v>
      </c>
    </row>
    <row r="524" spans="2:10" x14ac:dyDescent="0.35">
      <c r="B524" s="2" t="s">
        <v>614</v>
      </c>
      <c r="C524" t="s">
        <v>12</v>
      </c>
      <c r="D524" t="s">
        <v>13</v>
      </c>
      <c r="E524">
        <v>0</v>
      </c>
      <c r="F524">
        <v>0</v>
      </c>
      <c r="G524" t="s">
        <v>14</v>
      </c>
      <c r="I524" s="1">
        <v>45720</v>
      </c>
      <c r="J524">
        <v>0</v>
      </c>
    </row>
    <row r="525" spans="2:10" x14ac:dyDescent="0.35">
      <c r="B525" s="2" t="s">
        <v>615</v>
      </c>
      <c r="C525" t="s">
        <v>12</v>
      </c>
      <c r="D525" t="s">
        <v>13</v>
      </c>
      <c r="E525">
        <v>0</v>
      </c>
      <c r="F525">
        <v>0</v>
      </c>
      <c r="G525" t="s">
        <v>14</v>
      </c>
      <c r="I525" s="1">
        <v>45720</v>
      </c>
      <c r="J525">
        <v>0</v>
      </c>
    </row>
    <row r="526" spans="2:10" x14ac:dyDescent="0.35">
      <c r="B526" s="2" t="s">
        <v>616</v>
      </c>
      <c r="C526" t="s">
        <v>12</v>
      </c>
      <c r="D526" t="s">
        <v>13</v>
      </c>
      <c r="E526">
        <v>0</v>
      </c>
      <c r="F526">
        <v>0</v>
      </c>
      <c r="G526" t="s">
        <v>14</v>
      </c>
      <c r="I526" s="1">
        <v>45720</v>
      </c>
      <c r="J526">
        <v>0</v>
      </c>
    </row>
    <row r="527" spans="2:10" x14ac:dyDescent="0.35">
      <c r="B527" s="2" t="s">
        <v>617</v>
      </c>
      <c r="C527" t="s">
        <v>12</v>
      </c>
      <c r="D527" t="s">
        <v>13</v>
      </c>
      <c r="E527">
        <v>0</v>
      </c>
      <c r="F527">
        <v>0</v>
      </c>
      <c r="G527" t="s">
        <v>14</v>
      </c>
      <c r="I527" s="1">
        <v>45720</v>
      </c>
      <c r="J527">
        <v>0</v>
      </c>
    </row>
    <row r="528" spans="2:10" x14ac:dyDescent="0.35">
      <c r="B528" s="2" t="s">
        <v>618</v>
      </c>
      <c r="C528" t="s">
        <v>12</v>
      </c>
      <c r="D528" t="s">
        <v>13</v>
      </c>
      <c r="E528">
        <v>0</v>
      </c>
      <c r="F528">
        <v>0</v>
      </c>
      <c r="G528" t="s">
        <v>14</v>
      </c>
      <c r="I528" s="1">
        <v>45720</v>
      </c>
      <c r="J528">
        <v>0</v>
      </c>
    </row>
    <row r="529" spans="2:10" x14ac:dyDescent="0.35">
      <c r="B529" s="2" t="s">
        <v>619</v>
      </c>
      <c r="C529" t="s">
        <v>12</v>
      </c>
      <c r="D529" t="s">
        <v>13</v>
      </c>
      <c r="E529">
        <v>0</v>
      </c>
      <c r="F529">
        <v>0</v>
      </c>
      <c r="G529" t="s">
        <v>14</v>
      </c>
      <c r="I529" s="1">
        <v>45720</v>
      </c>
      <c r="J529">
        <v>0</v>
      </c>
    </row>
    <row r="530" spans="2:10" x14ac:dyDescent="0.35">
      <c r="B530" s="2" t="s">
        <v>620</v>
      </c>
      <c r="C530" t="s">
        <v>12</v>
      </c>
      <c r="D530" t="s">
        <v>13</v>
      </c>
      <c r="E530">
        <v>0</v>
      </c>
      <c r="F530">
        <v>0</v>
      </c>
      <c r="G530" t="s">
        <v>14</v>
      </c>
      <c r="I530" s="1">
        <v>45720</v>
      </c>
      <c r="J530">
        <v>0</v>
      </c>
    </row>
    <row r="531" spans="2:10" x14ac:dyDescent="0.35">
      <c r="B531" s="2" t="s">
        <v>621</v>
      </c>
      <c r="C531" t="s">
        <v>12</v>
      </c>
      <c r="D531" t="s">
        <v>13</v>
      </c>
      <c r="E531">
        <v>0</v>
      </c>
      <c r="F531">
        <v>0</v>
      </c>
      <c r="G531" t="s">
        <v>14</v>
      </c>
      <c r="I531" s="1">
        <v>45720</v>
      </c>
      <c r="J531">
        <v>0</v>
      </c>
    </row>
    <row r="532" spans="2:10" x14ac:dyDescent="0.35">
      <c r="B532" s="2" t="s">
        <v>622</v>
      </c>
      <c r="C532" t="s">
        <v>12</v>
      </c>
      <c r="D532" t="s">
        <v>13</v>
      </c>
      <c r="E532">
        <v>0</v>
      </c>
      <c r="F532">
        <v>0</v>
      </c>
      <c r="G532" t="s">
        <v>14</v>
      </c>
      <c r="I532" s="1">
        <v>45720</v>
      </c>
      <c r="J532">
        <v>0</v>
      </c>
    </row>
    <row r="533" spans="2:10" x14ac:dyDescent="0.35">
      <c r="B533" s="2" t="s">
        <v>623</v>
      </c>
      <c r="C533" t="s">
        <v>12</v>
      </c>
      <c r="D533" t="s">
        <v>13</v>
      </c>
      <c r="E533">
        <v>0</v>
      </c>
      <c r="F533">
        <v>0</v>
      </c>
      <c r="G533" t="s">
        <v>14</v>
      </c>
      <c r="I533" s="1">
        <v>45720</v>
      </c>
      <c r="J533">
        <v>0</v>
      </c>
    </row>
    <row r="534" spans="2:10" x14ac:dyDescent="0.35">
      <c r="B534" s="2" t="s">
        <v>624</v>
      </c>
      <c r="C534" t="s">
        <v>12</v>
      </c>
      <c r="D534" t="s">
        <v>13</v>
      </c>
      <c r="E534">
        <v>0</v>
      </c>
      <c r="F534">
        <v>0</v>
      </c>
      <c r="G534" t="s">
        <v>14</v>
      </c>
      <c r="I534" s="1">
        <v>45720</v>
      </c>
      <c r="J534">
        <v>0</v>
      </c>
    </row>
    <row r="535" spans="2:10" x14ac:dyDescent="0.35">
      <c r="B535" s="2" t="s">
        <v>625</v>
      </c>
      <c r="C535" t="s">
        <v>12</v>
      </c>
      <c r="D535" t="s">
        <v>13</v>
      </c>
      <c r="E535">
        <v>0</v>
      </c>
      <c r="F535">
        <v>0</v>
      </c>
      <c r="G535" t="s">
        <v>14</v>
      </c>
      <c r="I535" s="1">
        <v>45720</v>
      </c>
      <c r="J535">
        <v>0</v>
      </c>
    </row>
    <row r="536" spans="2:10" x14ac:dyDescent="0.35">
      <c r="B536" s="2" t="s">
        <v>626</v>
      </c>
      <c r="C536" t="s">
        <v>12</v>
      </c>
      <c r="D536" t="s">
        <v>13</v>
      </c>
      <c r="E536">
        <v>0</v>
      </c>
      <c r="F536">
        <v>0</v>
      </c>
      <c r="G536" t="s">
        <v>14</v>
      </c>
      <c r="I536" s="1">
        <v>45720</v>
      </c>
      <c r="J536">
        <v>0</v>
      </c>
    </row>
    <row r="537" spans="2:10" x14ac:dyDescent="0.35">
      <c r="B537" s="2" t="s">
        <v>627</v>
      </c>
      <c r="C537" t="s">
        <v>12</v>
      </c>
      <c r="D537" t="s">
        <v>13</v>
      </c>
      <c r="E537">
        <v>0</v>
      </c>
      <c r="F537">
        <v>0</v>
      </c>
      <c r="G537" t="s">
        <v>14</v>
      </c>
      <c r="I537" s="1">
        <v>45720</v>
      </c>
      <c r="J537">
        <v>0</v>
      </c>
    </row>
    <row r="538" spans="2:10" x14ac:dyDescent="0.35">
      <c r="B538" s="2" t="s">
        <v>628</v>
      </c>
      <c r="C538" t="s">
        <v>12</v>
      </c>
      <c r="D538" t="s">
        <v>13</v>
      </c>
      <c r="E538">
        <v>0</v>
      </c>
      <c r="F538">
        <v>0</v>
      </c>
      <c r="G538" t="s">
        <v>14</v>
      </c>
      <c r="I538" s="1">
        <v>45720</v>
      </c>
      <c r="J538">
        <v>0</v>
      </c>
    </row>
    <row r="539" spans="2:10" x14ac:dyDescent="0.35">
      <c r="B539" s="2" t="s">
        <v>629</v>
      </c>
      <c r="C539" t="s">
        <v>12</v>
      </c>
      <c r="D539" t="s">
        <v>13</v>
      </c>
      <c r="E539">
        <v>0</v>
      </c>
      <c r="F539">
        <v>0</v>
      </c>
      <c r="G539" t="s">
        <v>14</v>
      </c>
      <c r="I539" s="1">
        <v>45720</v>
      </c>
      <c r="J539">
        <v>0</v>
      </c>
    </row>
    <row r="540" spans="2:10" x14ac:dyDescent="0.35">
      <c r="B540" s="2" t="s">
        <v>630</v>
      </c>
      <c r="C540" t="s">
        <v>12</v>
      </c>
      <c r="D540" t="s">
        <v>13</v>
      </c>
      <c r="E540">
        <v>0</v>
      </c>
      <c r="F540">
        <v>0</v>
      </c>
      <c r="G540" t="s">
        <v>14</v>
      </c>
      <c r="I540" s="1">
        <v>45720</v>
      </c>
      <c r="J540">
        <v>0</v>
      </c>
    </row>
    <row r="541" spans="2:10" x14ac:dyDescent="0.35">
      <c r="B541" s="2" t="s">
        <v>631</v>
      </c>
      <c r="C541" t="s">
        <v>12</v>
      </c>
      <c r="D541" t="s">
        <v>13</v>
      </c>
      <c r="E541">
        <v>0</v>
      </c>
      <c r="F541">
        <v>0</v>
      </c>
      <c r="G541" t="s">
        <v>14</v>
      </c>
      <c r="I541" s="1">
        <v>45720</v>
      </c>
      <c r="J541">
        <v>0</v>
      </c>
    </row>
    <row r="542" spans="2:10" x14ac:dyDescent="0.35">
      <c r="B542" s="2" t="s">
        <v>632</v>
      </c>
      <c r="C542" t="s">
        <v>12</v>
      </c>
      <c r="D542" t="s">
        <v>13</v>
      </c>
      <c r="E542">
        <v>0</v>
      </c>
      <c r="F542">
        <v>0</v>
      </c>
      <c r="G542" t="s">
        <v>14</v>
      </c>
      <c r="I542" s="1">
        <v>45720</v>
      </c>
      <c r="J542">
        <v>0</v>
      </c>
    </row>
    <row r="543" spans="2:10" x14ac:dyDescent="0.35">
      <c r="B543" s="2" t="s">
        <v>633</v>
      </c>
      <c r="C543" t="s">
        <v>12</v>
      </c>
      <c r="D543" t="s">
        <v>13</v>
      </c>
      <c r="E543">
        <v>0</v>
      </c>
      <c r="F543">
        <v>0</v>
      </c>
      <c r="G543" t="s">
        <v>14</v>
      </c>
      <c r="I543" s="1">
        <v>45720</v>
      </c>
      <c r="J543">
        <v>0</v>
      </c>
    </row>
    <row r="544" spans="2:10" x14ac:dyDescent="0.35">
      <c r="B544" s="2" t="s">
        <v>634</v>
      </c>
      <c r="C544" t="s">
        <v>12</v>
      </c>
      <c r="D544" t="s">
        <v>13</v>
      </c>
      <c r="E544">
        <v>0</v>
      </c>
      <c r="F544">
        <v>0</v>
      </c>
      <c r="G544" t="s">
        <v>14</v>
      </c>
      <c r="I544" s="1">
        <v>45720</v>
      </c>
      <c r="J544">
        <v>0</v>
      </c>
    </row>
    <row r="545" spans="2:10" x14ac:dyDescent="0.35">
      <c r="B545" s="2" t="s">
        <v>635</v>
      </c>
      <c r="C545" t="s">
        <v>12</v>
      </c>
      <c r="D545" t="s">
        <v>13</v>
      </c>
      <c r="E545">
        <v>0</v>
      </c>
      <c r="F545">
        <v>0</v>
      </c>
      <c r="G545" t="s">
        <v>14</v>
      </c>
      <c r="I545" s="1">
        <v>45720</v>
      </c>
      <c r="J545">
        <v>0</v>
      </c>
    </row>
    <row r="546" spans="2:10" x14ac:dyDescent="0.35">
      <c r="B546" s="2" t="s">
        <v>636</v>
      </c>
      <c r="C546" t="s">
        <v>12</v>
      </c>
      <c r="D546" t="s">
        <v>13</v>
      </c>
      <c r="E546">
        <v>0</v>
      </c>
      <c r="F546">
        <v>0</v>
      </c>
      <c r="G546" t="s">
        <v>14</v>
      </c>
      <c r="I546" s="1">
        <v>45720</v>
      </c>
      <c r="J546">
        <v>0</v>
      </c>
    </row>
    <row r="547" spans="2:10" x14ac:dyDescent="0.35">
      <c r="B547" s="2" t="s">
        <v>637</v>
      </c>
      <c r="C547" t="s">
        <v>12</v>
      </c>
      <c r="D547" t="s">
        <v>13</v>
      </c>
      <c r="E547">
        <v>3</v>
      </c>
      <c r="F547">
        <v>0</v>
      </c>
      <c r="G547" t="s">
        <v>14</v>
      </c>
      <c r="I547" s="1">
        <v>45720</v>
      </c>
      <c r="J547">
        <v>1</v>
      </c>
    </row>
    <row r="548" spans="2:10" x14ac:dyDescent="0.35">
      <c r="B548" s="2" t="s">
        <v>638</v>
      </c>
      <c r="C548" t="s">
        <v>12</v>
      </c>
      <c r="D548" t="s">
        <v>13</v>
      </c>
      <c r="E548">
        <v>0</v>
      </c>
      <c r="F548">
        <v>0</v>
      </c>
      <c r="G548" t="s">
        <v>14</v>
      </c>
      <c r="I548" s="1">
        <v>45720</v>
      </c>
      <c r="J548">
        <v>0</v>
      </c>
    </row>
    <row r="549" spans="2:10" x14ac:dyDescent="0.35">
      <c r="B549" s="2" t="s">
        <v>639</v>
      </c>
      <c r="C549" t="s">
        <v>12</v>
      </c>
      <c r="D549" t="s">
        <v>13</v>
      </c>
      <c r="E549">
        <v>0</v>
      </c>
      <c r="F549">
        <v>0</v>
      </c>
      <c r="G549" t="s">
        <v>14</v>
      </c>
      <c r="I549" s="1">
        <v>45720</v>
      </c>
      <c r="J549">
        <v>0</v>
      </c>
    </row>
    <row r="550" spans="2:10" x14ac:dyDescent="0.35">
      <c r="B550" s="2" t="s">
        <v>640</v>
      </c>
      <c r="C550" t="s">
        <v>12</v>
      </c>
      <c r="D550" t="s">
        <v>13</v>
      </c>
      <c r="E550">
        <v>0</v>
      </c>
      <c r="F550">
        <v>0</v>
      </c>
      <c r="G550" t="s">
        <v>14</v>
      </c>
      <c r="I550" s="1">
        <v>45720</v>
      </c>
      <c r="J550">
        <v>0</v>
      </c>
    </row>
    <row r="551" spans="2:10" x14ac:dyDescent="0.35">
      <c r="B551" s="2" t="s">
        <v>641</v>
      </c>
      <c r="C551" t="s">
        <v>12</v>
      </c>
      <c r="D551" t="s">
        <v>13</v>
      </c>
      <c r="E551">
        <v>0</v>
      </c>
      <c r="F551">
        <v>0</v>
      </c>
      <c r="G551" t="s">
        <v>14</v>
      </c>
      <c r="I551" s="1">
        <v>45720</v>
      </c>
      <c r="J551">
        <v>0</v>
      </c>
    </row>
    <row r="552" spans="2:10" x14ac:dyDescent="0.35">
      <c r="B552" s="2" t="s">
        <v>642</v>
      </c>
      <c r="C552" t="s">
        <v>12</v>
      </c>
      <c r="D552" t="s">
        <v>13</v>
      </c>
      <c r="E552">
        <v>0</v>
      </c>
      <c r="F552">
        <v>0</v>
      </c>
      <c r="G552" t="s">
        <v>14</v>
      </c>
      <c r="I552" s="1">
        <v>45720</v>
      </c>
      <c r="J552">
        <v>0</v>
      </c>
    </row>
    <row r="553" spans="2:10" x14ac:dyDescent="0.35">
      <c r="B553" s="2" t="s">
        <v>643</v>
      </c>
      <c r="C553" t="s">
        <v>12</v>
      </c>
      <c r="D553" t="s">
        <v>13</v>
      </c>
      <c r="E553">
        <v>0</v>
      </c>
      <c r="F553">
        <v>0</v>
      </c>
      <c r="G553" t="s">
        <v>14</v>
      </c>
      <c r="I553" s="1">
        <v>45720</v>
      </c>
      <c r="J553">
        <v>0</v>
      </c>
    </row>
    <row r="554" spans="2:10" x14ac:dyDescent="0.35">
      <c r="B554" s="2" t="s">
        <v>644</v>
      </c>
      <c r="C554" t="s">
        <v>12</v>
      </c>
      <c r="D554" t="s">
        <v>13</v>
      </c>
      <c r="E554">
        <v>0</v>
      </c>
      <c r="F554">
        <v>0</v>
      </c>
      <c r="G554" t="s">
        <v>14</v>
      </c>
      <c r="I554" s="1">
        <v>45720</v>
      </c>
      <c r="J554">
        <v>0</v>
      </c>
    </row>
    <row r="555" spans="2:10" x14ac:dyDescent="0.35">
      <c r="B555" s="2" t="s">
        <v>645</v>
      </c>
      <c r="C555" t="s">
        <v>12</v>
      </c>
      <c r="D555" t="s">
        <v>13</v>
      </c>
      <c r="E555">
        <v>0</v>
      </c>
      <c r="F555">
        <v>0</v>
      </c>
      <c r="G555" t="s">
        <v>14</v>
      </c>
      <c r="I555" s="1">
        <v>45720</v>
      </c>
      <c r="J555">
        <v>0</v>
      </c>
    </row>
    <row r="556" spans="2:10" x14ac:dyDescent="0.35">
      <c r="B556" s="2" t="s">
        <v>646</v>
      </c>
      <c r="C556" t="s">
        <v>12</v>
      </c>
      <c r="D556" t="s">
        <v>13</v>
      </c>
      <c r="E556">
        <v>0</v>
      </c>
      <c r="F556">
        <v>0</v>
      </c>
      <c r="G556" t="s">
        <v>14</v>
      </c>
      <c r="I556" s="1">
        <v>45720</v>
      </c>
      <c r="J556">
        <v>0</v>
      </c>
    </row>
    <row r="557" spans="2:10" x14ac:dyDescent="0.35">
      <c r="B557" s="2" t="s">
        <v>647</v>
      </c>
      <c r="C557" t="s">
        <v>12</v>
      </c>
      <c r="D557" t="s">
        <v>13</v>
      </c>
      <c r="E557">
        <v>0</v>
      </c>
      <c r="F557">
        <v>0</v>
      </c>
      <c r="G557" t="s">
        <v>14</v>
      </c>
      <c r="I557" s="1">
        <v>45720</v>
      </c>
      <c r="J557">
        <v>0</v>
      </c>
    </row>
    <row r="558" spans="2:10" x14ac:dyDescent="0.35">
      <c r="B558" s="2" t="s">
        <v>648</v>
      </c>
      <c r="C558" t="s">
        <v>12</v>
      </c>
      <c r="D558" t="s">
        <v>13</v>
      </c>
      <c r="E558">
        <v>0</v>
      </c>
      <c r="F558">
        <v>0</v>
      </c>
      <c r="G558" t="s">
        <v>14</v>
      </c>
      <c r="I558" s="1">
        <v>45720</v>
      </c>
      <c r="J558">
        <v>0</v>
      </c>
    </row>
    <row r="559" spans="2:10" x14ac:dyDescent="0.35">
      <c r="B559" s="2" t="s">
        <v>649</v>
      </c>
      <c r="C559" t="s">
        <v>12</v>
      </c>
      <c r="D559" t="s">
        <v>13</v>
      </c>
      <c r="E559">
        <v>0</v>
      </c>
      <c r="F559">
        <v>0</v>
      </c>
      <c r="G559" t="s">
        <v>14</v>
      </c>
      <c r="I559" s="1">
        <v>45720</v>
      </c>
      <c r="J559">
        <v>0</v>
      </c>
    </row>
    <row r="560" spans="2:10" x14ac:dyDescent="0.35">
      <c r="B560" s="2" t="s">
        <v>650</v>
      </c>
      <c r="C560" t="s">
        <v>12</v>
      </c>
      <c r="D560" t="s">
        <v>13</v>
      </c>
      <c r="E560">
        <v>0</v>
      </c>
      <c r="F560">
        <v>0</v>
      </c>
      <c r="G560" t="s">
        <v>14</v>
      </c>
      <c r="I560" s="1">
        <v>45720</v>
      </c>
      <c r="J560">
        <v>0</v>
      </c>
    </row>
    <row r="561" spans="2:10" x14ac:dyDescent="0.35">
      <c r="B561" s="2" t="s">
        <v>651</v>
      </c>
      <c r="C561" t="s">
        <v>12</v>
      </c>
      <c r="D561" t="s">
        <v>13</v>
      </c>
      <c r="E561">
        <v>0</v>
      </c>
      <c r="F561">
        <v>0</v>
      </c>
      <c r="G561" t="s">
        <v>14</v>
      </c>
      <c r="I561" s="1">
        <v>45720</v>
      </c>
      <c r="J561">
        <v>0</v>
      </c>
    </row>
    <row r="562" spans="2:10" x14ac:dyDescent="0.35">
      <c r="B562" s="2" t="s">
        <v>652</v>
      </c>
      <c r="C562" t="s">
        <v>12</v>
      </c>
      <c r="D562" t="s">
        <v>13</v>
      </c>
      <c r="E562">
        <v>0</v>
      </c>
      <c r="F562">
        <v>0</v>
      </c>
      <c r="G562" t="s">
        <v>14</v>
      </c>
      <c r="I562" s="1">
        <v>45720</v>
      </c>
      <c r="J562">
        <v>0</v>
      </c>
    </row>
    <row r="563" spans="2:10" x14ac:dyDescent="0.35">
      <c r="B563" s="2" t="s">
        <v>653</v>
      </c>
      <c r="C563" t="s">
        <v>12</v>
      </c>
      <c r="D563" t="s">
        <v>13</v>
      </c>
      <c r="E563">
        <v>0</v>
      </c>
      <c r="F563">
        <v>0</v>
      </c>
      <c r="G563" t="s">
        <v>14</v>
      </c>
      <c r="I563" s="1">
        <v>45720</v>
      </c>
      <c r="J563">
        <v>0</v>
      </c>
    </row>
    <row r="564" spans="2:10" x14ac:dyDescent="0.35">
      <c r="B564" s="2" t="s">
        <v>654</v>
      </c>
      <c r="C564" t="s">
        <v>12</v>
      </c>
      <c r="D564" t="s">
        <v>13</v>
      </c>
      <c r="E564">
        <v>0</v>
      </c>
      <c r="F564">
        <v>0</v>
      </c>
      <c r="G564" t="s">
        <v>14</v>
      </c>
      <c r="I564" s="1">
        <v>45720</v>
      </c>
      <c r="J564">
        <v>0</v>
      </c>
    </row>
    <row r="565" spans="2:10" x14ac:dyDescent="0.35">
      <c r="B565" s="2" t="s">
        <v>655</v>
      </c>
      <c r="C565" t="s">
        <v>12</v>
      </c>
      <c r="D565" t="s">
        <v>13</v>
      </c>
      <c r="E565">
        <v>0</v>
      </c>
      <c r="F565">
        <v>0</v>
      </c>
      <c r="G565" t="s">
        <v>14</v>
      </c>
      <c r="I565" s="1">
        <v>45720</v>
      </c>
      <c r="J565">
        <v>0</v>
      </c>
    </row>
    <row r="566" spans="2:10" x14ac:dyDescent="0.35">
      <c r="B566" s="2" t="s">
        <v>656</v>
      </c>
      <c r="C566" t="s">
        <v>12</v>
      </c>
      <c r="D566" t="s">
        <v>13</v>
      </c>
      <c r="E566">
        <v>0</v>
      </c>
      <c r="F566">
        <v>0</v>
      </c>
      <c r="G566" t="s">
        <v>14</v>
      </c>
      <c r="I566" s="1">
        <v>45720</v>
      </c>
      <c r="J566">
        <v>0</v>
      </c>
    </row>
    <row r="567" spans="2:10" x14ac:dyDescent="0.35">
      <c r="B567" s="2" t="s">
        <v>657</v>
      </c>
      <c r="C567" t="s">
        <v>12</v>
      </c>
      <c r="D567" t="s">
        <v>13</v>
      </c>
      <c r="E567">
        <v>0</v>
      </c>
      <c r="F567">
        <v>0</v>
      </c>
      <c r="G567" t="s">
        <v>14</v>
      </c>
      <c r="I567" s="1">
        <v>45720</v>
      </c>
      <c r="J567">
        <v>0</v>
      </c>
    </row>
    <row r="568" spans="2:10" x14ac:dyDescent="0.35">
      <c r="B568" s="2" t="s">
        <v>658</v>
      </c>
      <c r="C568" t="s">
        <v>12</v>
      </c>
      <c r="D568" t="s">
        <v>13</v>
      </c>
      <c r="E568">
        <v>0</v>
      </c>
      <c r="F568">
        <v>0</v>
      </c>
      <c r="G568" t="s">
        <v>14</v>
      </c>
      <c r="I568" s="1">
        <v>45720</v>
      </c>
      <c r="J568">
        <v>0</v>
      </c>
    </row>
    <row r="569" spans="2:10" x14ac:dyDescent="0.35">
      <c r="B569" s="2" t="s">
        <v>659</v>
      </c>
      <c r="C569" t="s">
        <v>12</v>
      </c>
      <c r="D569" t="s">
        <v>13</v>
      </c>
      <c r="E569">
        <v>0</v>
      </c>
      <c r="F569">
        <v>0</v>
      </c>
      <c r="G569" t="s">
        <v>14</v>
      </c>
      <c r="I569" s="1">
        <v>45720</v>
      </c>
      <c r="J569">
        <v>0</v>
      </c>
    </row>
    <row r="570" spans="2:10" x14ac:dyDescent="0.35">
      <c r="B570" s="2" t="s">
        <v>660</v>
      </c>
      <c r="C570" t="s">
        <v>12</v>
      </c>
      <c r="D570" t="s">
        <v>13</v>
      </c>
      <c r="E570">
        <v>0</v>
      </c>
      <c r="F570">
        <v>0</v>
      </c>
      <c r="G570" t="s">
        <v>14</v>
      </c>
      <c r="I570" s="1">
        <v>45720</v>
      </c>
      <c r="J570">
        <v>0</v>
      </c>
    </row>
    <row r="571" spans="2:10" x14ac:dyDescent="0.35">
      <c r="B571" s="2" t="s">
        <v>661</v>
      </c>
      <c r="C571" t="s">
        <v>12</v>
      </c>
      <c r="D571" t="s">
        <v>13</v>
      </c>
      <c r="E571">
        <v>0</v>
      </c>
      <c r="F571">
        <v>0</v>
      </c>
      <c r="G571" t="s">
        <v>14</v>
      </c>
      <c r="I571" s="1">
        <v>45720</v>
      </c>
      <c r="J571">
        <v>0</v>
      </c>
    </row>
    <row r="572" spans="2:10" x14ac:dyDescent="0.35">
      <c r="B572" s="2" t="s">
        <v>662</v>
      </c>
      <c r="C572" t="s">
        <v>12</v>
      </c>
      <c r="D572" t="s">
        <v>13</v>
      </c>
      <c r="E572">
        <v>0</v>
      </c>
      <c r="F572">
        <v>0</v>
      </c>
      <c r="G572" t="s">
        <v>14</v>
      </c>
      <c r="I572" s="1">
        <v>45720</v>
      </c>
      <c r="J572">
        <v>0</v>
      </c>
    </row>
    <row r="573" spans="2:10" x14ac:dyDescent="0.35">
      <c r="B573" s="2" t="s">
        <v>663</v>
      </c>
      <c r="C573" t="s">
        <v>12</v>
      </c>
      <c r="D573" t="s">
        <v>13</v>
      </c>
      <c r="E573">
        <v>0</v>
      </c>
      <c r="F573">
        <v>0</v>
      </c>
      <c r="G573" t="s">
        <v>14</v>
      </c>
      <c r="I573" s="1">
        <v>45720</v>
      </c>
      <c r="J573">
        <v>0</v>
      </c>
    </row>
    <row r="574" spans="2:10" x14ac:dyDescent="0.35">
      <c r="B574" s="2" t="s">
        <v>664</v>
      </c>
      <c r="C574" t="s">
        <v>12</v>
      </c>
      <c r="D574" t="s">
        <v>13</v>
      </c>
      <c r="E574">
        <v>0</v>
      </c>
      <c r="F574">
        <v>0</v>
      </c>
      <c r="G574" t="s">
        <v>14</v>
      </c>
      <c r="I574" s="1">
        <v>45720</v>
      </c>
      <c r="J574">
        <v>0</v>
      </c>
    </row>
    <row r="575" spans="2:10" x14ac:dyDescent="0.35">
      <c r="B575" s="2" t="s">
        <v>665</v>
      </c>
      <c r="C575" t="s">
        <v>12</v>
      </c>
      <c r="D575" t="s">
        <v>13</v>
      </c>
      <c r="E575">
        <v>0</v>
      </c>
      <c r="F575">
        <v>0</v>
      </c>
      <c r="G575" t="s">
        <v>14</v>
      </c>
      <c r="I575" s="1">
        <v>45720</v>
      </c>
      <c r="J575">
        <v>0</v>
      </c>
    </row>
    <row r="576" spans="2:10" x14ac:dyDescent="0.35">
      <c r="B576" s="2" t="s">
        <v>666</v>
      </c>
      <c r="C576" t="s">
        <v>12</v>
      </c>
      <c r="D576" t="s">
        <v>13</v>
      </c>
      <c r="E576">
        <v>0</v>
      </c>
      <c r="F576">
        <v>0</v>
      </c>
      <c r="G576" t="s">
        <v>14</v>
      </c>
      <c r="I576" s="1">
        <v>45720</v>
      </c>
      <c r="J576">
        <v>0</v>
      </c>
    </row>
    <row r="577" spans="2:10" x14ac:dyDescent="0.35">
      <c r="B577" s="2" t="s">
        <v>667</v>
      </c>
      <c r="C577" t="s">
        <v>12</v>
      </c>
      <c r="D577" t="s">
        <v>13</v>
      </c>
      <c r="E577">
        <v>0</v>
      </c>
      <c r="F577">
        <v>0</v>
      </c>
      <c r="G577" t="s">
        <v>14</v>
      </c>
      <c r="I577" s="1">
        <v>45720</v>
      </c>
      <c r="J577">
        <v>0</v>
      </c>
    </row>
    <row r="578" spans="2:10" x14ac:dyDescent="0.35">
      <c r="B578" s="2" t="s">
        <v>668</v>
      </c>
      <c r="C578" t="s">
        <v>12</v>
      </c>
      <c r="D578" t="s">
        <v>13</v>
      </c>
      <c r="E578">
        <v>0</v>
      </c>
      <c r="F578">
        <v>0</v>
      </c>
      <c r="G578" t="s">
        <v>14</v>
      </c>
      <c r="I578" s="1">
        <v>45720</v>
      </c>
      <c r="J578">
        <v>0</v>
      </c>
    </row>
    <row r="579" spans="2:10" x14ac:dyDescent="0.35">
      <c r="B579" s="2" t="s">
        <v>669</v>
      </c>
      <c r="C579" t="s">
        <v>12</v>
      </c>
      <c r="D579" t="s">
        <v>13</v>
      </c>
      <c r="E579">
        <v>0</v>
      </c>
      <c r="F579">
        <v>0</v>
      </c>
      <c r="G579" t="s">
        <v>14</v>
      </c>
      <c r="I579" s="1">
        <v>45720</v>
      </c>
      <c r="J579">
        <v>0</v>
      </c>
    </row>
    <row r="580" spans="2:10" x14ac:dyDescent="0.35">
      <c r="B580" s="2">
        <v>43136236</v>
      </c>
      <c r="C580" t="s">
        <v>12</v>
      </c>
      <c r="D580" t="s">
        <v>13</v>
      </c>
      <c r="E580">
        <v>0</v>
      </c>
      <c r="F580">
        <v>0</v>
      </c>
      <c r="G580" t="s">
        <v>14</v>
      </c>
      <c r="I580" s="1">
        <v>45720</v>
      </c>
      <c r="J580">
        <v>0</v>
      </c>
    </row>
    <row r="581" spans="2:10" x14ac:dyDescent="0.35">
      <c r="B581" s="2" t="s">
        <v>670</v>
      </c>
      <c r="C581" t="s">
        <v>12</v>
      </c>
      <c r="D581" t="s">
        <v>13</v>
      </c>
      <c r="E581">
        <v>0</v>
      </c>
      <c r="F581">
        <v>0</v>
      </c>
      <c r="G581" t="s">
        <v>14</v>
      </c>
      <c r="I581" s="1">
        <v>45720</v>
      </c>
      <c r="J581">
        <v>0</v>
      </c>
    </row>
    <row r="582" spans="2:10" x14ac:dyDescent="0.35">
      <c r="B582" s="2">
        <v>41730254</v>
      </c>
      <c r="C582" t="s">
        <v>12</v>
      </c>
      <c r="D582" t="s">
        <v>13</v>
      </c>
      <c r="E582">
        <v>0</v>
      </c>
      <c r="F582">
        <v>0</v>
      </c>
      <c r="G582" t="s">
        <v>14</v>
      </c>
      <c r="I582" s="1">
        <v>45720</v>
      </c>
      <c r="J582">
        <v>0</v>
      </c>
    </row>
    <row r="583" spans="2:10" x14ac:dyDescent="0.35">
      <c r="B583" s="2" t="s">
        <v>671</v>
      </c>
      <c r="C583" t="s">
        <v>12</v>
      </c>
      <c r="D583" t="s">
        <v>13</v>
      </c>
      <c r="E583">
        <v>0</v>
      </c>
      <c r="F583">
        <v>0</v>
      </c>
      <c r="G583" t="s">
        <v>14</v>
      </c>
      <c r="I583" s="1">
        <v>45720</v>
      </c>
      <c r="J583">
        <v>0</v>
      </c>
    </row>
    <row r="584" spans="2:10" x14ac:dyDescent="0.35">
      <c r="B584" s="2" t="s">
        <v>672</v>
      </c>
      <c r="C584" t="s">
        <v>12</v>
      </c>
      <c r="D584" t="s">
        <v>13</v>
      </c>
      <c r="E584">
        <v>0</v>
      </c>
      <c r="F584">
        <v>0</v>
      </c>
      <c r="G584" t="s">
        <v>14</v>
      </c>
      <c r="I584" s="1">
        <v>45720</v>
      </c>
      <c r="J584">
        <v>0</v>
      </c>
    </row>
    <row r="585" spans="2:10" x14ac:dyDescent="0.35">
      <c r="B585" s="2" t="s">
        <v>673</v>
      </c>
      <c r="C585" t="s">
        <v>12</v>
      </c>
      <c r="D585" t="s">
        <v>13</v>
      </c>
      <c r="E585">
        <v>0</v>
      </c>
      <c r="F585">
        <v>0</v>
      </c>
      <c r="G585" t="s">
        <v>14</v>
      </c>
      <c r="I585" s="1">
        <v>45720</v>
      </c>
      <c r="J585">
        <v>0</v>
      </c>
    </row>
    <row r="586" spans="2:10" x14ac:dyDescent="0.35">
      <c r="B586" s="2" t="s">
        <v>674</v>
      </c>
      <c r="C586" t="s">
        <v>12</v>
      </c>
      <c r="D586" t="s">
        <v>13</v>
      </c>
      <c r="E586">
        <v>0</v>
      </c>
      <c r="F586">
        <v>0</v>
      </c>
      <c r="G586" t="s">
        <v>14</v>
      </c>
      <c r="I586" s="1">
        <v>45720</v>
      </c>
      <c r="J586">
        <v>0</v>
      </c>
    </row>
    <row r="587" spans="2:10" x14ac:dyDescent="0.35">
      <c r="B587" s="2" t="s">
        <v>675</v>
      </c>
      <c r="C587" t="s">
        <v>12</v>
      </c>
      <c r="D587" t="s">
        <v>13</v>
      </c>
      <c r="E587">
        <v>0</v>
      </c>
      <c r="F587">
        <v>0</v>
      </c>
      <c r="G587" t="s">
        <v>14</v>
      </c>
      <c r="I587" s="1">
        <v>45720</v>
      </c>
      <c r="J587">
        <v>0</v>
      </c>
    </row>
    <row r="588" spans="2:10" x14ac:dyDescent="0.35">
      <c r="B588" s="2" t="s">
        <v>676</v>
      </c>
      <c r="C588" t="s">
        <v>12</v>
      </c>
      <c r="D588" t="s">
        <v>13</v>
      </c>
      <c r="E588">
        <v>0</v>
      </c>
      <c r="F588">
        <v>0</v>
      </c>
      <c r="G588" t="s">
        <v>14</v>
      </c>
      <c r="I588" s="1">
        <v>45720</v>
      </c>
      <c r="J588">
        <v>0</v>
      </c>
    </row>
    <row r="589" spans="2:10" x14ac:dyDescent="0.35">
      <c r="B589" s="2" t="s">
        <v>677</v>
      </c>
      <c r="C589" t="s">
        <v>12</v>
      </c>
      <c r="D589" t="s">
        <v>13</v>
      </c>
      <c r="E589">
        <v>0</v>
      </c>
      <c r="F589">
        <v>0</v>
      </c>
      <c r="G589" t="s">
        <v>14</v>
      </c>
      <c r="I589" s="1">
        <v>45720</v>
      </c>
      <c r="J589">
        <v>0</v>
      </c>
    </row>
    <row r="590" spans="2:10" x14ac:dyDescent="0.35">
      <c r="B590" s="2" t="s">
        <v>678</v>
      </c>
      <c r="C590" t="s">
        <v>12</v>
      </c>
      <c r="D590" t="s">
        <v>13</v>
      </c>
      <c r="E590">
        <v>0</v>
      </c>
      <c r="F590">
        <v>0</v>
      </c>
      <c r="G590" t="s">
        <v>14</v>
      </c>
      <c r="I590" s="1">
        <v>45720</v>
      </c>
      <c r="J590">
        <v>0</v>
      </c>
    </row>
    <row r="591" spans="2:10" x14ac:dyDescent="0.35">
      <c r="B591" s="2" t="s">
        <v>679</v>
      </c>
      <c r="C591" t="s">
        <v>12</v>
      </c>
      <c r="D591" t="s">
        <v>13</v>
      </c>
      <c r="E591">
        <v>0</v>
      </c>
      <c r="F591">
        <v>0</v>
      </c>
      <c r="G591" t="s">
        <v>14</v>
      </c>
      <c r="I591" s="1">
        <v>45720</v>
      </c>
      <c r="J591">
        <v>0</v>
      </c>
    </row>
    <row r="592" spans="2:10" x14ac:dyDescent="0.35">
      <c r="B592" s="2" t="s">
        <v>680</v>
      </c>
      <c r="C592" t="s">
        <v>12</v>
      </c>
      <c r="D592" t="s">
        <v>13</v>
      </c>
      <c r="E592">
        <v>0</v>
      </c>
      <c r="F592">
        <v>0</v>
      </c>
      <c r="G592" t="s">
        <v>14</v>
      </c>
      <c r="I592" s="1">
        <v>45720</v>
      </c>
      <c r="J592">
        <v>0</v>
      </c>
    </row>
    <row r="593" spans="2:10" x14ac:dyDescent="0.35">
      <c r="B593" s="2" t="s">
        <v>681</v>
      </c>
      <c r="C593" t="s">
        <v>12</v>
      </c>
      <c r="D593" t="s">
        <v>13</v>
      </c>
      <c r="E593">
        <v>0</v>
      </c>
      <c r="F593">
        <v>0</v>
      </c>
      <c r="G593" t="s">
        <v>14</v>
      </c>
      <c r="I593" s="1">
        <v>45720</v>
      </c>
      <c r="J593">
        <v>0</v>
      </c>
    </row>
    <row r="594" spans="2:10" x14ac:dyDescent="0.35">
      <c r="B594" s="2" t="s">
        <v>682</v>
      </c>
      <c r="C594" t="s">
        <v>12</v>
      </c>
      <c r="D594" t="s">
        <v>13</v>
      </c>
      <c r="E594">
        <v>0</v>
      </c>
      <c r="F594">
        <v>0</v>
      </c>
      <c r="G594" t="s">
        <v>14</v>
      </c>
      <c r="I594" s="1">
        <v>45720</v>
      </c>
      <c r="J594">
        <v>0</v>
      </c>
    </row>
    <row r="595" spans="2:10" x14ac:dyDescent="0.35">
      <c r="B595" s="2" t="s">
        <v>683</v>
      </c>
      <c r="C595" t="s">
        <v>12</v>
      </c>
      <c r="D595" t="s">
        <v>13</v>
      </c>
      <c r="E595">
        <v>0</v>
      </c>
      <c r="F595">
        <v>0</v>
      </c>
      <c r="G595" t="s">
        <v>14</v>
      </c>
      <c r="I595" s="1">
        <v>45720</v>
      </c>
      <c r="J595">
        <v>0</v>
      </c>
    </row>
    <row r="596" spans="2:10" x14ac:dyDescent="0.35">
      <c r="B596" s="2" t="s">
        <v>684</v>
      </c>
      <c r="C596" t="s">
        <v>12</v>
      </c>
      <c r="D596" t="s">
        <v>13</v>
      </c>
      <c r="E596">
        <v>0</v>
      </c>
      <c r="F596">
        <v>0</v>
      </c>
      <c r="G596" t="s">
        <v>14</v>
      </c>
      <c r="I596" s="1">
        <v>45720</v>
      </c>
      <c r="J596">
        <v>0</v>
      </c>
    </row>
    <row r="597" spans="2:10" x14ac:dyDescent="0.35">
      <c r="B597" s="2" t="s">
        <v>685</v>
      </c>
      <c r="C597" t="s">
        <v>12</v>
      </c>
      <c r="D597" t="s">
        <v>13</v>
      </c>
      <c r="E597">
        <v>47</v>
      </c>
      <c r="F597">
        <v>0</v>
      </c>
      <c r="G597" t="s">
        <v>14</v>
      </c>
      <c r="I597" s="1">
        <v>45720</v>
      </c>
      <c r="J597">
        <v>1</v>
      </c>
    </row>
    <row r="598" spans="2:10" x14ac:dyDescent="0.35">
      <c r="B598" s="2" t="s">
        <v>686</v>
      </c>
      <c r="C598" t="s">
        <v>12</v>
      </c>
      <c r="D598" t="s">
        <v>13</v>
      </c>
      <c r="E598">
        <v>0</v>
      </c>
      <c r="F598">
        <v>0</v>
      </c>
      <c r="G598" t="s">
        <v>14</v>
      </c>
      <c r="I598" s="1">
        <v>45720</v>
      </c>
      <c r="J598">
        <v>0</v>
      </c>
    </row>
    <row r="599" spans="2:10" x14ac:dyDescent="0.35">
      <c r="B599" s="2" t="s">
        <v>687</v>
      </c>
      <c r="C599" t="s">
        <v>12</v>
      </c>
      <c r="D599" t="s">
        <v>13</v>
      </c>
      <c r="E599">
        <v>0</v>
      </c>
      <c r="F599">
        <v>0</v>
      </c>
      <c r="G599" t="s">
        <v>14</v>
      </c>
      <c r="I599" s="1">
        <v>45720</v>
      </c>
      <c r="J599">
        <v>0</v>
      </c>
    </row>
    <row r="600" spans="2:10" x14ac:dyDescent="0.35">
      <c r="B600" s="2" t="s">
        <v>688</v>
      </c>
      <c r="C600" t="s">
        <v>12</v>
      </c>
      <c r="D600" t="s">
        <v>13</v>
      </c>
      <c r="E600">
        <v>0</v>
      </c>
      <c r="F600">
        <v>0</v>
      </c>
      <c r="G600" t="s">
        <v>14</v>
      </c>
      <c r="I600" s="1">
        <v>45720</v>
      </c>
      <c r="J600">
        <v>0</v>
      </c>
    </row>
    <row r="601" spans="2:10" x14ac:dyDescent="0.35">
      <c r="B601" s="2" t="s">
        <v>689</v>
      </c>
      <c r="C601" t="s">
        <v>12</v>
      </c>
      <c r="D601" t="s">
        <v>13</v>
      </c>
      <c r="E601">
        <v>0</v>
      </c>
      <c r="F601">
        <v>0</v>
      </c>
      <c r="G601" t="s">
        <v>14</v>
      </c>
      <c r="I601" s="1">
        <v>45720</v>
      </c>
      <c r="J601">
        <v>0</v>
      </c>
    </row>
    <row r="602" spans="2:10" x14ac:dyDescent="0.35">
      <c r="B602" s="2" t="s">
        <v>690</v>
      </c>
      <c r="C602" t="s">
        <v>12</v>
      </c>
      <c r="D602" t="s">
        <v>13</v>
      </c>
      <c r="E602">
        <v>0</v>
      </c>
      <c r="F602">
        <v>0</v>
      </c>
      <c r="G602" t="s">
        <v>14</v>
      </c>
      <c r="I602" s="1">
        <v>45720</v>
      </c>
      <c r="J602">
        <v>0</v>
      </c>
    </row>
    <row r="603" spans="2:10" x14ac:dyDescent="0.35">
      <c r="B603" s="2" t="s">
        <v>691</v>
      </c>
      <c r="C603" t="s">
        <v>12</v>
      </c>
      <c r="D603" t="s">
        <v>13</v>
      </c>
      <c r="E603">
        <v>0</v>
      </c>
      <c r="F603">
        <v>0</v>
      </c>
      <c r="G603" t="s">
        <v>14</v>
      </c>
      <c r="I603" s="1">
        <v>45720</v>
      </c>
      <c r="J603">
        <v>0</v>
      </c>
    </row>
    <row r="604" spans="2:10" x14ac:dyDescent="0.35">
      <c r="B604" s="2">
        <v>10730823</v>
      </c>
      <c r="C604" t="s">
        <v>12</v>
      </c>
      <c r="D604" t="s">
        <v>13</v>
      </c>
      <c r="E604">
        <v>0</v>
      </c>
      <c r="F604">
        <v>0</v>
      </c>
      <c r="G604" t="s">
        <v>14</v>
      </c>
      <c r="I604" s="1">
        <v>45720</v>
      </c>
      <c r="J604">
        <v>0</v>
      </c>
    </row>
    <row r="605" spans="2:10" x14ac:dyDescent="0.35">
      <c r="B605" s="2" t="s">
        <v>692</v>
      </c>
      <c r="C605" t="s">
        <v>12</v>
      </c>
      <c r="D605" t="s">
        <v>13</v>
      </c>
      <c r="E605">
        <v>0</v>
      </c>
      <c r="F605">
        <v>0</v>
      </c>
      <c r="G605" t="s">
        <v>14</v>
      </c>
      <c r="I605" s="1">
        <v>45720</v>
      </c>
      <c r="J605">
        <v>0</v>
      </c>
    </row>
    <row r="606" spans="2:10" x14ac:dyDescent="0.35">
      <c r="B606" s="2" t="s">
        <v>693</v>
      </c>
      <c r="C606" t="s">
        <v>12</v>
      </c>
      <c r="D606" t="s">
        <v>13</v>
      </c>
      <c r="E606">
        <v>0</v>
      </c>
      <c r="F606">
        <v>0</v>
      </c>
      <c r="G606" t="s">
        <v>14</v>
      </c>
      <c r="I606" s="1">
        <v>45720</v>
      </c>
      <c r="J606">
        <v>0</v>
      </c>
    </row>
    <row r="607" spans="2:10" x14ac:dyDescent="0.35">
      <c r="B607" s="2" t="s">
        <v>694</v>
      </c>
      <c r="C607" t="s">
        <v>12</v>
      </c>
      <c r="D607" t="s">
        <v>13</v>
      </c>
      <c r="E607">
        <v>0</v>
      </c>
      <c r="F607">
        <v>0</v>
      </c>
      <c r="G607" t="s">
        <v>14</v>
      </c>
      <c r="I607" s="1">
        <v>45720</v>
      </c>
      <c r="J607">
        <v>0</v>
      </c>
    </row>
    <row r="608" spans="2:10" x14ac:dyDescent="0.35">
      <c r="B608" s="2" t="s">
        <v>695</v>
      </c>
      <c r="C608" t="s">
        <v>12</v>
      </c>
      <c r="D608" t="s">
        <v>13</v>
      </c>
      <c r="E608">
        <v>0</v>
      </c>
      <c r="F608">
        <v>0</v>
      </c>
      <c r="G608" t="s">
        <v>14</v>
      </c>
      <c r="I608" s="1">
        <v>45720</v>
      </c>
      <c r="J608">
        <v>0</v>
      </c>
    </row>
    <row r="609" spans="2:10" x14ac:dyDescent="0.35">
      <c r="B609" s="2" t="s">
        <v>696</v>
      </c>
      <c r="C609" t="s">
        <v>12</v>
      </c>
      <c r="D609" t="s">
        <v>13</v>
      </c>
      <c r="E609">
        <v>0</v>
      </c>
      <c r="F609">
        <v>0</v>
      </c>
      <c r="G609" t="s">
        <v>14</v>
      </c>
      <c r="I609" s="1">
        <v>45720</v>
      </c>
      <c r="J609">
        <v>0</v>
      </c>
    </row>
    <row r="610" spans="2:10" x14ac:dyDescent="0.35">
      <c r="B610" s="2">
        <v>72619770</v>
      </c>
      <c r="C610" t="s">
        <v>12</v>
      </c>
      <c r="D610" t="s">
        <v>13</v>
      </c>
      <c r="E610">
        <v>0</v>
      </c>
      <c r="F610">
        <v>0</v>
      </c>
      <c r="G610" t="s">
        <v>14</v>
      </c>
      <c r="I610" s="1">
        <v>45720</v>
      </c>
      <c r="J610">
        <v>0</v>
      </c>
    </row>
    <row r="611" spans="2:10" x14ac:dyDescent="0.35">
      <c r="B611" s="2" t="s">
        <v>697</v>
      </c>
      <c r="C611" t="s">
        <v>12</v>
      </c>
      <c r="D611" t="s">
        <v>13</v>
      </c>
      <c r="E611">
        <v>0</v>
      </c>
      <c r="F611">
        <v>0</v>
      </c>
      <c r="G611" t="s">
        <v>14</v>
      </c>
      <c r="I611" s="1">
        <v>45720</v>
      </c>
      <c r="J611">
        <v>0</v>
      </c>
    </row>
    <row r="612" spans="2:10" x14ac:dyDescent="0.35">
      <c r="B612" s="2" t="s">
        <v>698</v>
      </c>
      <c r="C612" t="s">
        <v>12</v>
      </c>
      <c r="D612" t="s">
        <v>13</v>
      </c>
      <c r="E612">
        <v>0</v>
      </c>
      <c r="F612">
        <v>0</v>
      </c>
      <c r="G612" t="s">
        <v>14</v>
      </c>
      <c r="I612" s="1">
        <v>45720</v>
      </c>
      <c r="J612">
        <v>0</v>
      </c>
    </row>
    <row r="613" spans="2:10" x14ac:dyDescent="0.35">
      <c r="B613" s="2" t="s">
        <v>699</v>
      </c>
      <c r="C613" t="s">
        <v>12</v>
      </c>
      <c r="D613" t="s">
        <v>13</v>
      </c>
      <c r="E613">
        <v>0</v>
      </c>
      <c r="F613">
        <v>0</v>
      </c>
      <c r="G613" t="s">
        <v>14</v>
      </c>
      <c r="I613" s="1">
        <v>45720</v>
      </c>
      <c r="J613">
        <v>0</v>
      </c>
    </row>
    <row r="614" spans="2:10" x14ac:dyDescent="0.35">
      <c r="B614" s="2">
        <v>72103318</v>
      </c>
      <c r="C614" t="s">
        <v>12</v>
      </c>
      <c r="D614" t="s">
        <v>13</v>
      </c>
      <c r="E614">
        <v>0</v>
      </c>
      <c r="F614">
        <v>0</v>
      </c>
      <c r="G614" t="s">
        <v>14</v>
      </c>
      <c r="I614" s="1">
        <v>45720</v>
      </c>
      <c r="J614">
        <v>0</v>
      </c>
    </row>
    <row r="615" spans="2:10" x14ac:dyDescent="0.35">
      <c r="B615" s="2" t="s">
        <v>700</v>
      </c>
      <c r="C615" t="s">
        <v>12</v>
      </c>
      <c r="D615" t="s">
        <v>13</v>
      </c>
      <c r="E615">
        <v>0</v>
      </c>
      <c r="F615">
        <v>0</v>
      </c>
      <c r="G615" t="s">
        <v>14</v>
      </c>
      <c r="I615" s="1">
        <v>45720</v>
      </c>
      <c r="J615">
        <v>0</v>
      </c>
    </row>
    <row r="616" spans="2:10" x14ac:dyDescent="0.35">
      <c r="B616" s="2">
        <v>74390884</v>
      </c>
      <c r="C616" t="s">
        <v>12</v>
      </c>
      <c r="D616" t="s">
        <v>13</v>
      </c>
      <c r="E616">
        <v>0</v>
      </c>
      <c r="F616">
        <v>0</v>
      </c>
      <c r="G616" t="s">
        <v>14</v>
      </c>
      <c r="I616" s="1">
        <v>45720</v>
      </c>
      <c r="J616">
        <v>0</v>
      </c>
    </row>
    <row r="617" spans="2:10" x14ac:dyDescent="0.35">
      <c r="B617" s="2" t="s">
        <v>701</v>
      </c>
      <c r="C617" t="s">
        <v>12</v>
      </c>
      <c r="D617" t="s">
        <v>13</v>
      </c>
      <c r="E617">
        <v>0</v>
      </c>
      <c r="F617">
        <v>0</v>
      </c>
      <c r="G617" t="s">
        <v>14</v>
      </c>
      <c r="I617" s="1">
        <v>45720</v>
      </c>
      <c r="J617">
        <v>0</v>
      </c>
    </row>
    <row r="618" spans="2:10" x14ac:dyDescent="0.35">
      <c r="B618" s="2" t="s">
        <v>702</v>
      </c>
      <c r="C618" t="s">
        <v>12</v>
      </c>
      <c r="D618" t="s">
        <v>13</v>
      </c>
      <c r="E618">
        <v>0</v>
      </c>
      <c r="F618">
        <v>0</v>
      </c>
      <c r="G618" t="s">
        <v>14</v>
      </c>
      <c r="I618" s="1">
        <v>45721</v>
      </c>
      <c r="J618">
        <v>0</v>
      </c>
    </row>
    <row r="619" spans="2:10" x14ac:dyDescent="0.35">
      <c r="B619" s="2" t="s">
        <v>703</v>
      </c>
      <c r="C619" t="s">
        <v>12</v>
      </c>
      <c r="D619" t="s">
        <v>13</v>
      </c>
      <c r="E619">
        <v>0</v>
      </c>
      <c r="F619">
        <v>0</v>
      </c>
      <c r="G619" t="s">
        <v>14</v>
      </c>
      <c r="I619" s="1">
        <v>45721</v>
      </c>
      <c r="J619">
        <v>0</v>
      </c>
    </row>
    <row r="620" spans="2:10" x14ac:dyDescent="0.35">
      <c r="B620" s="2" t="s">
        <v>704</v>
      </c>
      <c r="C620" t="s">
        <v>12</v>
      </c>
      <c r="D620" t="s">
        <v>13</v>
      </c>
      <c r="E620">
        <v>0</v>
      </c>
      <c r="F620">
        <v>0</v>
      </c>
      <c r="G620" t="s">
        <v>14</v>
      </c>
      <c r="I620" s="1">
        <v>45721</v>
      </c>
      <c r="J620">
        <v>0</v>
      </c>
    </row>
    <row r="621" spans="2:10" x14ac:dyDescent="0.35">
      <c r="B621" s="2" t="s">
        <v>705</v>
      </c>
      <c r="C621" t="s">
        <v>12</v>
      </c>
      <c r="D621" t="s">
        <v>13</v>
      </c>
      <c r="E621">
        <v>0</v>
      </c>
      <c r="F621">
        <v>0</v>
      </c>
      <c r="G621" t="s">
        <v>14</v>
      </c>
      <c r="I621" s="1">
        <v>45721</v>
      </c>
      <c r="J621">
        <v>0</v>
      </c>
    </row>
    <row r="622" spans="2:10" x14ac:dyDescent="0.35">
      <c r="B622" s="2" t="s">
        <v>706</v>
      </c>
      <c r="C622" t="s">
        <v>12</v>
      </c>
      <c r="D622" t="s">
        <v>13</v>
      </c>
      <c r="E622">
        <v>0</v>
      </c>
      <c r="F622">
        <v>0</v>
      </c>
      <c r="G622" t="s">
        <v>14</v>
      </c>
      <c r="I622" s="1">
        <v>45721</v>
      </c>
      <c r="J622">
        <v>0</v>
      </c>
    </row>
    <row r="623" spans="2:10" x14ac:dyDescent="0.35">
      <c r="B623" s="2" t="s">
        <v>707</v>
      </c>
      <c r="C623" t="s">
        <v>12</v>
      </c>
      <c r="D623" t="s">
        <v>13</v>
      </c>
      <c r="E623">
        <v>0</v>
      </c>
      <c r="F623">
        <v>0</v>
      </c>
      <c r="G623" t="s">
        <v>14</v>
      </c>
      <c r="I623" s="1">
        <v>45721</v>
      </c>
      <c r="J623">
        <v>0</v>
      </c>
    </row>
    <row r="624" spans="2:10" x14ac:dyDescent="0.35">
      <c r="B624" s="2" t="s">
        <v>708</v>
      </c>
      <c r="C624" t="s">
        <v>12</v>
      </c>
      <c r="D624" t="s">
        <v>13</v>
      </c>
      <c r="E624">
        <v>0</v>
      </c>
      <c r="F624">
        <v>0</v>
      </c>
      <c r="G624" t="s">
        <v>14</v>
      </c>
      <c r="I624" s="1">
        <v>45721</v>
      </c>
      <c r="J624">
        <v>0</v>
      </c>
    </row>
    <row r="625" spans="2:10" x14ac:dyDescent="0.35">
      <c r="B625" s="2" t="s">
        <v>709</v>
      </c>
      <c r="C625" t="s">
        <v>12</v>
      </c>
      <c r="D625" t="s">
        <v>13</v>
      </c>
      <c r="E625">
        <v>0</v>
      </c>
      <c r="F625">
        <v>0</v>
      </c>
      <c r="G625" t="s">
        <v>14</v>
      </c>
      <c r="I625" s="1">
        <v>45721</v>
      </c>
      <c r="J625">
        <v>0</v>
      </c>
    </row>
    <row r="626" spans="2:10" x14ac:dyDescent="0.35">
      <c r="B626" s="2" t="s">
        <v>710</v>
      </c>
      <c r="C626" t="s">
        <v>12</v>
      </c>
      <c r="D626" t="s">
        <v>13</v>
      </c>
      <c r="E626">
        <v>152</v>
      </c>
      <c r="F626">
        <v>0</v>
      </c>
      <c r="G626" t="s">
        <v>14</v>
      </c>
      <c r="I626" s="1">
        <v>45721</v>
      </c>
      <c r="J626">
        <v>1</v>
      </c>
    </row>
    <row r="627" spans="2:10" x14ac:dyDescent="0.35">
      <c r="B627" s="2" t="s">
        <v>711</v>
      </c>
      <c r="C627" t="s">
        <v>12</v>
      </c>
      <c r="D627" t="s">
        <v>13</v>
      </c>
      <c r="E627">
        <v>0</v>
      </c>
      <c r="F627">
        <v>0</v>
      </c>
      <c r="G627" t="s">
        <v>14</v>
      </c>
      <c r="I627" s="1">
        <v>45721</v>
      </c>
      <c r="J627">
        <v>0</v>
      </c>
    </row>
    <row r="628" spans="2:10" x14ac:dyDescent="0.35">
      <c r="B628" s="2" t="s">
        <v>712</v>
      </c>
      <c r="C628" t="s">
        <v>12</v>
      </c>
      <c r="D628" t="s">
        <v>13</v>
      </c>
      <c r="E628">
        <v>0</v>
      </c>
      <c r="F628">
        <v>0</v>
      </c>
      <c r="G628" t="s">
        <v>14</v>
      </c>
      <c r="I628" s="1">
        <v>45721</v>
      </c>
      <c r="J628">
        <v>0</v>
      </c>
    </row>
    <row r="629" spans="2:10" x14ac:dyDescent="0.35">
      <c r="B629" s="2" t="s">
        <v>713</v>
      </c>
      <c r="C629" t="s">
        <v>12</v>
      </c>
      <c r="D629" t="s">
        <v>13</v>
      </c>
      <c r="E629">
        <v>0</v>
      </c>
      <c r="F629">
        <v>0</v>
      </c>
      <c r="G629" t="s">
        <v>14</v>
      </c>
      <c r="I629" s="1">
        <v>45721</v>
      </c>
      <c r="J629">
        <v>0</v>
      </c>
    </row>
    <row r="630" spans="2:10" x14ac:dyDescent="0.35">
      <c r="B630" s="2" t="s">
        <v>714</v>
      </c>
      <c r="C630" t="s">
        <v>12</v>
      </c>
      <c r="D630" t="s">
        <v>13</v>
      </c>
      <c r="E630">
        <v>0</v>
      </c>
      <c r="F630">
        <v>0</v>
      </c>
      <c r="G630" t="s">
        <v>14</v>
      </c>
      <c r="I630" s="1">
        <v>45721</v>
      </c>
      <c r="J630">
        <v>0</v>
      </c>
    </row>
    <row r="631" spans="2:10" x14ac:dyDescent="0.35">
      <c r="B631" s="2" t="s">
        <v>715</v>
      </c>
      <c r="C631" t="s">
        <v>12</v>
      </c>
      <c r="D631" t="s">
        <v>13</v>
      </c>
      <c r="E631">
        <v>0</v>
      </c>
      <c r="F631">
        <v>0</v>
      </c>
      <c r="G631" t="s">
        <v>14</v>
      </c>
      <c r="I631" s="1">
        <v>45721</v>
      </c>
      <c r="J631">
        <v>0</v>
      </c>
    </row>
    <row r="632" spans="2:10" x14ac:dyDescent="0.35">
      <c r="B632" s="2" t="s">
        <v>716</v>
      </c>
      <c r="C632" t="s">
        <v>12</v>
      </c>
      <c r="D632" t="s">
        <v>13</v>
      </c>
      <c r="E632">
        <v>0</v>
      </c>
      <c r="F632">
        <v>0</v>
      </c>
      <c r="G632" t="s">
        <v>14</v>
      </c>
      <c r="I632" s="1">
        <v>45721</v>
      </c>
      <c r="J632">
        <v>0</v>
      </c>
    </row>
    <row r="633" spans="2:10" x14ac:dyDescent="0.35">
      <c r="B633" s="2" t="s">
        <v>717</v>
      </c>
      <c r="C633" t="s">
        <v>12</v>
      </c>
      <c r="D633" t="s">
        <v>13</v>
      </c>
      <c r="E633">
        <v>0</v>
      </c>
      <c r="F633">
        <v>0</v>
      </c>
      <c r="G633" t="s">
        <v>14</v>
      </c>
      <c r="I633" s="1">
        <v>45721</v>
      </c>
      <c r="J633">
        <v>0</v>
      </c>
    </row>
    <row r="634" spans="2:10" x14ac:dyDescent="0.35">
      <c r="B634" s="2" t="s">
        <v>718</v>
      </c>
      <c r="C634" t="s">
        <v>12</v>
      </c>
      <c r="D634" t="s">
        <v>13</v>
      </c>
      <c r="E634">
        <v>0</v>
      </c>
      <c r="F634">
        <v>0</v>
      </c>
      <c r="G634" t="s">
        <v>14</v>
      </c>
      <c r="I634" s="1">
        <v>45721</v>
      </c>
      <c r="J634">
        <v>0</v>
      </c>
    </row>
    <row r="635" spans="2:10" x14ac:dyDescent="0.35">
      <c r="B635" s="2" t="s">
        <v>719</v>
      </c>
      <c r="C635" t="s">
        <v>12</v>
      </c>
      <c r="D635" t="s">
        <v>13</v>
      </c>
      <c r="E635">
        <v>0</v>
      </c>
      <c r="F635">
        <v>0</v>
      </c>
      <c r="G635" t="s">
        <v>14</v>
      </c>
      <c r="I635" s="1">
        <v>45721</v>
      </c>
      <c r="J635">
        <v>0</v>
      </c>
    </row>
    <row r="636" spans="2:10" x14ac:dyDescent="0.35">
      <c r="B636" s="2" t="s">
        <v>720</v>
      </c>
      <c r="C636" t="s">
        <v>12</v>
      </c>
      <c r="D636" t="s">
        <v>13</v>
      </c>
      <c r="E636">
        <v>0</v>
      </c>
      <c r="F636">
        <v>0</v>
      </c>
      <c r="G636" t="s">
        <v>14</v>
      </c>
      <c r="I636" s="1">
        <v>45721</v>
      </c>
      <c r="J636">
        <v>0</v>
      </c>
    </row>
    <row r="637" spans="2:10" x14ac:dyDescent="0.35">
      <c r="B637" s="2" t="s">
        <v>721</v>
      </c>
      <c r="C637" t="s">
        <v>12</v>
      </c>
      <c r="D637" t="s">
        <v>13</v>
      </c>
      <c r="E637">
        <v>0</v>
      </c>
      <c r="F637">
        <v>0</v>
      </c>
      <c r="G637" t="s">
        <v>14</v>
      </c>
      <c r="I637" s="1">
        <v>45721</v>
      </c>
      <c r="J637">
        <v>0</v>
      </c>
    </row>
    <row r="638" spans="2:10" x14ac:dyDescent="0.35">
      <c r="B638" s="2" t="s">
        <v>722</v>
      </c>
      <c r="C638" t="s">
        <v>12</v>
      </c>
      <c r="D638" t="s">
        <v>13</v>
      </c>
      <c r="E638">
        <v>0</v>
      </c>
      <c r="F638">
        <v>0</v>
      </c>
      <c r="G638" t="s">
        <v>14</v>
      </c>
      <c r="I638" s="1">
        <v>45721</v>
      </c>
      <c r="J638">
        <v>0</v>
      </c>
    </row>
    <row r="639" spans="2:10" x14ac:dyDescent="0.35">
      <c r="B639" s="2" t="s">
        <v>723</v>
      </c>
      <c r="C639" t="s">
        <v>12</v>
      </c>
      <c r="D639" t="s">
        <v>13</v>
      </c>
      <c r="E639">
        <v>60004</v>
      </c>
      <c r="F639">
        <v>0</v>
      </c>
      <c r="G639" t="s">
        <v>14</v>
      </c>
      <c r="I639" s="1">
        <v>45721</v>
      </c>
      <c r="J639">
        <v>1</v>
      </c>
    </row>
    <row r="640" spans="2:10" x14ac:dyDescent="0.35">
      <c r="B640" s="2" t="s">
        <v>724</v>
      </c>
      <c r="C640" t="s">
        <v>12</v>
      </c>
      <c r="D640" t="s">
        <v>13</v>
      </c>
      <c r="E640">
        <v>0</v>
      </c>
      <c r="F640">
        <v>0</v>
      </c>
      <c r="G640" t="s">
        <v>14</v>
      </c>
      <c r="I640" s="1">
        <v>45721</v>
      </c>
      <c r="J640">
        <v>0</v>
      </c>
    </row>
    <row r="641" spans="2:10" x14ac:dyDescent="0.35">
      <c r="B641" s="2" t="s">
        <v>725</v>
      </c>
      <c r="C641" t="s">
        <v>12</v>
      </c>
      <c r="D641" t="s">
        <v>13</v>
      </c>
      <c r="E641">
        <v>0</v>
      </c>
      <c r="F641">
        <v>0</v>
      </c>
      <c r="G641" t="s">
        <v>14</v>
      </c>
      <c r="I641" s="1">
        <v>45721</v>
      </c>
      <c r="J641">
        <v>0</v>
      </c>
    </row>
    <row r="642" spans="2:10" x14ac:dyDescent="0.35">
      <c r="B642" s="2" t="s">
        <v>726</v>
      </c>
      <c r="C642" t="s">
        <v>12</v>
      </c>
      <c r="D642" t="s">
        <v>13</v>
      </c>
      <c r="E642">
        <v>0</v>
      </c>
      <c r="F642">
        <v>0</v>
      </c>
      <c r="G642" t="s">
        <v>14</v>
      </c>
      <c r="I642" s="1">
        <v>45721</v>
      </c>
      <c r="J642">
        <v>0</v>
      </c>
    </row>
    <row r="643" spans="2:10" x14ac:dyDescent="0.35">
      <c r="B643" s="2" t="s">
        <v>727</v>
      </c>
      <c r="C643" t="s">
        <v>12</v>
      </c>
      <c r="D643" t="s">
        <v>13</v>
      </c>
      <c r="E643">
        <v>0</v>
      </c>
      <c r="F643">
        <v>0</v>
      </c>
      <c r="G643" t="s">
        <v>14</v>
      </c>
      <c r="I643" s="1">
        <v>45721</v>
      </c>
      <c r="J643">
        <v>0</v>
      </c>
    </row>
    <row r="644" spans="2:10" x14ac:dyDescent="0.35">
      <c r="B644" s="2" t="s">
        <v>728</v>
      </c>
      <c r="C644" t="s">
        <v>12</v>
      </c>
      <c r="D644" t="s">
        <v>13</v>
      </c>
      <c r="E644">
        <v>0</v>
      </c>
      <c r="F644">
        <v>0</v>
      </c>
      <c r="G644" t="s">
        <v>14</v>
      </c>
      <c r="I644" s="1">
        <v>45721</v>
      </c>
      <c r="J644">
        <v>0</v>
      </c>
    </row>
    <row r="645" spans="2:10" x14ac:dyDescent="0.35">
      <c r="B645" s="2" t="s">
        <v>729</v>
      </c>
      <c r="C645" t="s">
        <v>12</v>
      </c>
      <c r="D645" t="s">
        <v>13</v>
      </c>
      <c r="E645">
        <v>0</v>
      </c>
      <c r="F645">
        <v>0</v>
      </c>
      <c r="G645" t="s">
        <v>14</v>
      </c>
      <c r="I645" s="1">
        <v>45721</v>
      </c>
      <c r="J645">
        <v>0</v>
      </c>
    </row>
    <row r="646" spans="2:10" x14ac:dyDescent="0.35">
      <c r="B646" s="2" t="s">
        <v>730</v>
      </c>
      <c r="C646" t="s">
        <v>12</v>
      </c>
      <c r="D646" t="s">
        <v>13</v>
      </c>
      <c r="E646">
        <v>0</v>
      </c>
      <c r="F646">
        <v>0</v>
      </c>
      <c r="G646" t="s">
        <v>14</v>
      </c>
      <c r="I646" s="1">
        <v>45721</v>
      </c>
      <c r="J646">
        <v>0</v>
      </c>
    </row>
    <row r="647" spans="2:10" x14ac:dyDescent="0.35">
      <c r="B647" s="2" t="s">
        <v>731</v>
      </c>
      <c r="C647" t="s">
        <v>12</v>
      </c>
      <c r="D647" t="s">
        <v>13</v>
      </c>
      <c r="E647">
        <v>0</v>
      </c>
      <c r="F647">
        <v>0</v>
      </c>
      <c r="G647" t="s">
        <v>14</v>
      </c>
      <c r="I647" s="1">
        <v>45721</v>
      </c>
      <c r="J647">
        <v>0</v>
      </c>
    </row>
    <row r="648" spans="2:10" x14ac:dyDescent="0.35">
      <c r="B648" s="2" t="s">
        <v>732</v>
      </c>
      <c r="C648" t="s">
        <v>12</v>
      </c>
      <c r="D648" t="s">
        <v>13</v>
      </c>
      <c r="E648">
        <v>0</v>
      </c>
      <c r="F648">
        <v>0</v>
      </c>
      <c r="G648" t="s">
        <v>14</v>
      </c>
      <c r="I648" s="1">
        <v>45721</v>
      </c>
      <c r="J648">
        <v>0</v>
      </c>
    </row>
    <row r="649" spans="2:10" x14ac:dyDescent="0.35">
      <c r="B649" s="2" t="s">
        <v>733</v>
      </c>
      <c r="C649" t="s">
        <v>12</v>
      </c>
      <c r="D649" t="s">
        <v>13</v>
      </c>
      <c r="E649">
        <v>0</v>
      </c>
      <c r="F649">
        <v>0</v>
      </c>
      <c r="G649" t="s">
        <v>14</v>
      </c>
      <c r="I649" s="1">
        <v>45721</v>
      </c>
      <c r="J649">
        <v>0</v>
      </c>
    </row>
    <row r="650" spans="2:10" x14ac:dyDescent="0.35">
      <c r="B650" s="2" t="s">
        <v>734</v>
      </c>
      <c r="C650" t="s">
        <v>12</v>
      </c>
      <c r="D650" t="s">
        <v>13</v>
      </c>
      <c r="E650">
        <v>1015</v>
      </c>
      <c r="F650">
        <v>0</v>
      </c>
      <c r="G650" t="s">
        <v>14</v>
      </c>
      <c r="I650" s="1">
        <v>45721</v>
      </c>
      <c r="J650">
        <v>1</v>
      </c>
    </row>
    <row r="651" spans="2:10" x14ac:dyDescent="0.35">
      <c r="B651" s="2" t="s">
        <v>735</v>
      </c>
      <c r="C651" t="s">
        <v>12</v>
      </c>
      <c r="D651" t="s">
        <v>13</v>
      </c>
      <c r="E651">
        <v>0</v>
      </c>
      <c r="F651">
        <v>0</v>
      </c>
      <c r="G651" t="s">
        <v>14</v>
      </c>
      <c r="I651" s="1">
        <v>45721</v>
      </c>
      <c r="J651">
        <v>0</v>
      </c>
    </row>
    <row r="652" spans="2:10" x14ac:dyDescent="0.35">
      <c r="B652" s="2" t="s">
        <v>736</v>
      </c>
      <c r="C652" t="s">
        <v>12</v>
      </c>
      <c r="D652" t="s">
        <v>13</v>
      </c>
      <c r="E652">
        <v>0</v>
      </c>
      <c r="F652">
        <v>0</v>
      </c>
      <c r="G652" t="s">
        <v>14</v>
      </c>
      <c r="I652" s="1">
        <v>45721</v>
      </c>
      <c r="J652">
        <v>0</v>
      </c>
    </row>
    <row r="653" spans="2:10" x14ac:dyDescent="0.35">
      <c r="B653" s="2" t="s">
        <v>737</v>
      </c>
      <c r="C653" t="s">
        <v>12</v>
      </c>
      <c r="D653" t="s">
        <v>13</v>
      </c>
      <c r="E653">
        <v>0</v>
      </c>
      <c r="F653">
        <v>0</v>
      </c>
      <c r="G653" t="s">
        <v>14</v>
      </c>
      <c r="I653" s="1">
        <v>45721</v>
      </c>
      <c r="J653">
        <v>0</v>
      </c>
    </row>
    <row r="654" spans="2:10" x14ac:dyDescent="0.35">
      <c r="B654" s="2" t="s">
        <v>738</v>
      </c>
      <c r="C654" t="s">
        <v>12</v>
      </c>
      <c r="D654" t="s">
        <v>13</v>
      </c>
      <c r="E654">
        <v>0</v>
      </c>
      <c r="F654">
        <v>0</v>
      </c>
      <c r="G654" t="s">
        <v>14</v>
      </c>
      <c r="I654" s="1">
        <v>45721</v>
      </c>
      <c r="J654">
        <v>0</v>
      </c>
    </row>
    <row r="655" spans="2:10" x14ac:dyDescent="0.35">
      <c r="B655" s="2" t="s">
        <v>739</v>
      </c>
      <c r="C655" t="s">
        <v>12</v>
      </c>
      <c r="D655" t="s">
        <v>13</v>
      </c>
      <c r="E655">
        <v>8086</v>
      </c>
      <c r="F655">
        <v>0</v>
      </c>
      <c r="G655" t="s">
        <v>14</v>
      </c>
      <c r="I655" s="1">
        <v>45721</v>
      </c>
      <c r="J655">
        <v>1</v>
      </c>
    </row>
    <row r="656" spans="2:10" x14ac:dyDescent="0.35">
      <c r="B656" s="2" t="s">
        <v>740</v>
      </c>
      <c r="C656" t="s">
        <v>12</v>
      </c>
      <c r="D656" t="s">
        <v>13</v>
      </c>
      <c r="E656">
        <v>0</v>
      </c>
      <c r="F656">
        <v>0</v>
      </c>
      <c r="G656" t="s">
        <v>14</v>
      </c>
      <c r="I656" s="1">
        <v>45721</v>
      </c>
      <c r="J656">
        <v>0</v>
      </c>
    </row>
    <row r="657" spans="2:10" x14ac:dyDescent="0.35">
      <c r="B657" s="2" t="s">
        <v>741</v>
      </c>
      <c r="C657" t="s">
        <v>12</v>
      </c>
      <c r="D657" t="s">
        <v>13</v>
      </c>
      <c r="E657">
        <v>0</v>
      </c>
      <c r="F657">
        <v>0</v>
      </c>
      <c r="G657" t="s">
        <v>14</v>
      </c>
      <c r="I657" s="1">
        <v>45721</v>
      </c>
      <c r="J657">
        <v>0</v>
      </c>
    </row>
    <row r="658" spans="2:10" x14ac:dyDescent="0.35">
      <c r="B658" s="2" t="s">
        <v>742</v>
      </c>
      <c r="C658" t="s">
        <v>12</v>
      </c>
      <c r="D658" t="s">
        <v>13</v>
      </c>
      <c r="E658">
        <v>0</v>
      </c>
      <c r="F658">
        <v>0</v>
      </c>
      <c r="G658" t="s">
        <v>14</v>
      </c>
      <c r="I658" s="1">
        <v>45721</v>
      </c>
      <c r="J658">
        <v>0</v>
      </c>
    </row>
    <row r="659" spans="2:10" x14ac:dyDescent="0.35">
      <c r="B659" s="2" t="s">
        <v>743</v>
      </c>
      <c r="C659" t="s">
        <v>12</v>
      </c>
      <c r="D659" t="s">
        <v>13</v>
      </c>
      <c r="E659">
        <v>0</v>
      </c>
      <c r="F659">
        <v>0</v>
      </c>
      <c r="G659" t="s">
        <v>14</v>
      </c>
      <c r="I659" s="1">
        <v>45721</v>
      </c>
      <c r="J659">
        <v>0</v>
      </c>
    </row>
    <row r="660" spans="2:10" x14ac:dyDescent="0.35">
      <c r="B660" s="2" t="s">
        <v>744</v>
      </c>
      <c r="C660" t="s">
        <v>12</v>
      </c>
      <c r="D660" t="s">
        <v>13</v>
      </c>
      <c r="E660">
        <v>0</v>
      </c>
      <c r="F660">
        <v>0</v>
      </c>
      <c r="G660" t="s">
        <v>14</v>
      </c>
      <c r="I660" s="1">
        <v>45721</v>
      </c>
      <c r="J660">
        <v>0</v>
      </c>
    </row>
    <row r="661" spans="2:10" x14ac:dyDescent="0.35">
      <c r="B661" s="2" t="s">
        <v>745</v>
      </c>
      <c r="C661" t="s">
        <v>12</v>
      </c>
      <c r="D661" t="s">
        <v>13</v>
      </c>
      <c r="E661">
        <v>0</v>
      </c>
      <c r="F661">
        <v>0</v>
      </c>
      <c r="G661" t="s">
        <v>14</v>
      </c>
      <c r="I661" s="1">
        <v>45721</v>
      </c>
      <c r="J661">
        <v>0</v>
      </c>
    </row>
    <row r="662" spans="2:10" x14ac:dyDescent="0.35">
      <c r="B662" s="2" t="s">
        <v>746</v>
      </c>
      <c r="C662" t="s">
        <v>12</v>
      </c>
      <c r="D662" t="s">
        <v>13</v>
      </c>
      <c r="E662">
        <v>0</v>
      </c>
      <c r="F662">
        <v>0</v>
      </c>
      <c r="G662" t="s">
        <v>14</v>
      </c>
      <c r="I662" s="1">
        <v>45721</v>
      </c>
      <c r="J662">
        <v>0</v>
      </c>
    </row>
    <row r="663" spans="2:10" x14ac:dyDescent="0.35">
      <c r="B663" s="2" t="s">
        <v>747</v>
      </c>
      <c r="C663" t="s">
        <v>12</v>
      </c>
      <c r="D663" t="s">
        <v>13</v>
      </c>
      <c r="E663">
        <v>0</v>
      </c>
      <c r="F663">
        <v>0</v>
      </c>
      <c r="G663" t="s">
        <v>14</v>
      </c>
      <c r="I663" s="1">
        <v>45721</v>
      </c>
      <c r="J663">
        <v>0</v>
      </c>
    </row>
    <row r="664" spans="2:10" x14ac:dyDescent="0.35">
      <c r="B664" s="2" t="s">
        <v>748</v>
      </c>
      <c r="C664" t="s">
        <v>12</v>
      </c>
      <c r="D664" t="s">
        <v>13</v>
      </c>
      <c r="E664">
        <v>0</v>
      </c>
      <c r="F664">
        <v>0</v>
      </c>
      <c r="G664" t="s">
        <v>14</v>
      </c>
      <c r="I664" s="1">
        <v>45721</v>
      </c>
      <c r="J664">
        <v>0</v>
      </c>
    </row>
    <row r="665" spans="2:10" x14ac:dyDescent="0.35">
      <c r="B665" s="2" t="s">
        <v>749</v>
      </c>
      <c r="C665" t="s">
        <v>12</v>
      </c>
      <c r="D665" t="s">
        <v>13</v>
      </c>
      <c r="E665">
        <v>0</v>
      </c>
      <c r="F665">
        <v>0</v>
      </c>
      <c r="G665" t="s">
        <v>14</v>
      </c>
      <c r="I665" s="1">
        <v>45721</v>
      </c>
      <c r="J665">
        <v>0</v>
      </c>
    </row>
    <row r="666" spans="2:10" x14ac:dyDescent="0.35">
      <c r="B666" s="2" t="s">
        <v>750</v>
      </c>
      <c r="C666" t="s">
        <v>12</v>
      </c>
      <c r="D666" t="s">
        <v>13</v>
      </c>
      <c r="E666">
        <v>0</v>
      </c>
      <c r="F666">
        <v>0</v>
      </c>
      <c r="G666" t="s">
        <v>14</v>
      </c>
      <c r="I666" s="1">
        <v>45721</v>
      </c>
      <c r="J666">
        <v>0</v>
      </c>
    </row>
    <row r="667" spans="2:10" x14ac:dyDescent="0.35">
      <c r="B667" s="2" t="s">
        <v>751</v>
      </c>
      <c r="C667" t="s">
        <v>12</v>
      </c>
      <c r="D667" t="s">
        <v>13</v>
      </c>
      <c r="E667">
        <v>0</v>
      </c>
      <c r="F667">
        <v>0</v>
      </c>
      <c r="G667" t="s">
        <v>14</v>
      </c>
      <c r="I667" s="1">
        <v>45721</v>
      </c>
      <c r="J667">
        <v>0</v>
      </c>
    </row>
    <row r="668" spans="2:10" x14ac:dyDescent="0.35">
      <c r="B668" s="2" t="s">
        <v>752</v>
      </c>
      <c r="C668" t="s">
        <v>12</v>
      </c>
      <c r="D668" t="s">
        <v>13</v>
      </c>
      <c r="E668">
        <v>0</v>
      </c>
      <c r="F668">
        <v>0</v>
      </c>
      <c r="G668" t="s">
        <v>14</v>
      </c>
      <c r="I668" s="1">
        <v>45721</v>
      </c>
      <c r="J668">
        <v>0</v>
      </c>
    </row>
    <row r="669" spans="2:10" x14ac:dyDescent="0.35">
      <c r="B669" s="2" t="s">
        <v>753</v>
      </c>
      <c r="C669" t="s">
        <v>12</v>
      </c>
      <c r="D669" t="s">
        <v>13</v>
      </c>
      <c r="E669">
        <v>14</v>
      </c>
      <c r="F669">
        <v>0</v>
      </c>
      <c r="G669" t="s">
        <v>14</v>
      </c>
      <c r="I669" s="1">
        <v>45721</v>
      </c>
      <c r="J669">
        <v>1</v>
      </c>
    </row>
    <row r="670" spans="2:10" x14ac:dyDescent="0.35">
      <c r="B670" s="2" t="s">
        <v>754</v>
      </c>
      <c r="C670" t="s">
        <v>12</v>
      </c>
      <c r="D670" t="s">
        <v>13</v>
      </c>
      <c r="E670">
        <v>0</v>
      </c>
      <c r="F670">
        <v>0</v>
      </c>
      <c r="G670" t="s">
        <v>14</v>
      </c>
      <c r="I670" s="1">
        <v>45721</v>
      </c>
      <c r="J670">
        <v>0</v>
      </c>
    </row>
    <row r="671" spans="2:10" x14ac:dyDescent="0.35">
      <c r="B671" s="2" t="s">
        <v>755</v>
      </c>
      <c r="C671" t="s">
        <v>12</v>
      </c>
      <c r="D671" t="s">
        <v>13</v>
      </c>
      <c r="E671">
        <v>0</v>
      </c>
      <c r="F671">
        <v>0</v>
      </c>
      <c r="G671" t="s">
        <v>14</v>
      </c>
      <c r="I671" s="1">
        <v>45721</v>
      </c>
      <c r="J671">
        <v>0</v>
      </c>
    </row>
    <row r="672" spans="2:10" x14ac:dyDescent="0.35">
      <c r="B672" s="2" t="s">
        <v>756</v>
      </c>
      <c r="C672" t="s">
        <v>12</v>
      </c>
      <c r="D672" t="s">
        <v>13</v>
      </c>
      <c r="E672">
        <v>0</v>
      </c>
      <c r="F672">
        <v>0</v>
      </c>
      <c r="G672" t="s">
        <v>14</v>
      </c>
      <c r="I672" s="1">
        <v>45721</v>
      </c>
      <c r="J672">
        <v>0</v>
      </c>
    </row>
    <row r="673" spans="2:10" x14ac:dyDescent="0.35">
      <c r="B673" s="2" t="s">
        <v>757</v>
      </c>
      <c r="C673" t="s">
        <v>12</v>
      </c>
      <c r="D673" t="s">
        <v>13</v>
      </c>
      <c r="E673">
        <v>0</v>
      </c>
      <c r="F673">
        <v>0</v>
      </c>
      <c r="G673" t="s">
        <v>14</v>
      </c>
      <c r="I673" s="1">
        <v>45721</v>
      </c>
      <c r="J673">
        <v>0</v>
      </c>
    </row>
    <row r="674" spans="2:10" x14ac:dyDescent="0.35">
      <c r="B674" s="2" t="s">
        <v>758</v>
      </c>
      <c r="C674" t="s">
        <v>12</v>
      </c>
      <c r="D674" t="s">
        <v>13</v>
      </c>
      <c r="E674">
        <v>0</v>
      </c>
      <c r="F674">
        <v>0</v>
      </c>
      <c r="G674" t="s">
        <v>14</v>
      </c>
      <c r="I674" s="1">
        <v>45721</v>
      </c>
      <c r="J674">
        <v>0</v>
      </c>
    </row>
    <row r="675" spans="2:10" x14ac:dyDescent="0.35">
      <c r="B675" s="2" t="s">
        <v>759</v>
      </c>
      <c r="C675" t="s">
        <v>12</v>
      </c>
      <c r="D675" t="s">
        <v>13</v>
      </c>
      <c r="E675">
        <v>0</v>
      </c>
      <c r="F675">
        <v>0</v>
      </c>
      <c r="G675" t="s">
        <v>14</v>
      </c>
      <c r="I675" s="1">
        <v>45721</v>
      </c>
      <c r="J675">
        <v>0</v>
      </c>
    </row>
    <row r="676" spans="2:10" x14ac:dyDescent="0.35">
      <c r="B676" s="2" t="s">
        <v>760</v>
      </c>
      <c r="C676" t="s">
        <v>12</v>
      </c>
      <c r="D676" t="s">
        <v>13</v>
      </c>
      <c r="E676">
        <v>0</v>
      </c>
      <c r="F676">
        <v>0</v>
      </c>
      <c r="G676" t="s">
        <v>14</v>
      </c>
      <c r="I676" s="1">
        <v>45721</v>
      </c>
      <c r="J676">
        <v>0</v>
      </c>
    </row>
    <row r="677" spans="2:10" x14ac:dyDescent="0.35">
      <c r="B677" s="2" t="s">
        <v>761</v>
      </c>
      <c r="C677" t="s">
        <v>12</v>
      </c>
      <c r="D677" t="s">
        <v>13</v>
      </c>
      <c r="E677">
        <v>0</v>
      </c>
      <c r="F677">
        <v>0</v>
      </c>
      <c r="G677" t="s">
        <v>14</v>
      </c>
      <c r="I677" s="1">
        <v>45721</v>
      </c>
      <c r="J677">
        <v>0</v>
      </c>
    </row>
    <row r="678" spans="2:10" x14ac:dyDescent="0.35">
      <c r="B678" s="2" t="s">
        <v>762</v>
      </c>
      <c r="C678" t="s">
        <v>12</v>
      </c>
      <c r="D678" t="s">
        <v>13</v>
      </c>
      <c r="E678">
        <v>0</v>
      </c>
      <c r="F678">
        <v>0</v>
      </c>
      <c r="G678" t="s">
        <v>14</v>
      </c>
      <c r="I678" s="1">
        <v>45721</v>
      </c>
      <c r="J678">
        <v>0</v>
      </c>
    </row>
    <row r="679" spans="2:10" x14ac:dyDescent="0.35">
      <c r="B679" s="2" t="s">
        <v>763</v>
      </c>
      <c r="C679" t="s">
        <v>12</v>
      </c>
      <c r="D679" t="s">
        <v>13</v>
      </c>
      <c r="E679">
        <v>0</v>
      </c>
      <c r="F679">
        <v>0</v>
      </c>
      <c r="G679" t="s">
        <v>14</v>
      </c>
      <c r="I679" s="1">
        <v>45721</v>
      </c>
      <c r="J679">
        <v>0</v>
      </c>
    </row>
    <row r="680" spans="2:10" x14ac:dyDescent="0.35">
      <c r="B680" s="2" t="s">
        <v>764</v>
      </c>
      <c r="C680" t="s">
        <v>12</v>
      </c>
      <c r="D680" t="s">
        <v>13</v>
      </c>
      <c r="E680">
        <v>0</v>
      </c>
      <c r="F680">
        <v>0</v>
      </c>
      <c r="G680" t="s">
        <v>14</v>
      </c>
      <c r="I680" s="1">
        <v>45721</v>
      </c>
      <c r="J680">
        <v>0</v>
      </c>
    </row>
    <row r="681" spans="2:10" x14ac:dyDescent="0.35">
      <c r="B681" s="2" t="s">
        <v>765</v>
      </c>
      <c r="C681" t="s">
        <v>12</v>
      </c>
      <c r="D681" t="s">
        <v>13</v>
      </c>
      <c r="E681">
        <v>0</v>
      </c>
      <c r="F681">
        <v>0</v>
      </c>
      <c r="G681" t="s">
        <v>14</v>
      </c>
      <c r="I681" s="1">
        <v>45721</v>
      </c>
      <c r="J681">
        <v>0</v>
      </c>
    </row>
    <row r="682" spans="2:10" x14ac:dyDescent="0.35">
      <c r="B682" s="2" t="s">
        <v>766</v>
      </c>
      <c r="C682" t="s">
        <v>12</v>
      </c>
      <c r="D682" t="s">
        <v>13</v>
      </c>
      <c r="E682">
        <v>0</v>
      </c>
      <c r="F682">
        <v>0</v>
      </c>
      <c r="G682" t="s">
        <v>14</v>
      </c>
      <c r="I682" s="1">
        <v>45721</v>
      </c>
      <c r="J682">
        <v>0</v>
      </c>
    </row>
    <row r="683" spans="2:10" x14ac:dyDescent="0.35">
      <c r="B683" s="2" t="s">
        <v>767</v>
      </c>
      <c r="C683" t="s">
        <v>12</v>
      </c>
      <c r="D683" t="s">
        <v>13</v>
      </c>
      <c r="E683">
        <v>0</v>
      </c>
      <c r="F683">
        <v>0</v>
      </c>
      <c r="G683" t="s">
        <v>14</v>
      </c>
      <c r="I683" s="1">
        <v>45721</v>
      </c>
      <c r="J683">
        <v>0</v>
      </c>
    </row>
    <row r="684" spans="2:10" x14ac:dyDescent="0.35">
      <c r="B684" s="2" t="s">
        <v>768</v>
      </c>
      <c r="C684" t="s">
        <v>12</v>
      </c>
      <c r="D684" t="s">
        <v>13</v>
      </c>
      <c r="E684">
        <v>0</v>
      </c>
      <c r="F684">
        <v>0</v>
      </c>
      <c r="G684" t="s">
        <v>14</v>
      </c>
      <c r="I684" s="1">
        <v>45721</v>
      </c>
      <c r="J684">
        <v>0</v>
      </c>
    </row>
    <row r="685" spans="2:10" x14ac:dyDescent="0.35">
      <c r="B685" s="2" t="s">
        <v>769</v>
      </c>
      <c r="C685" t="s">
        <v>12</v>
      </c>
      <c r="D685" t="s">
        <v>13</v>
      </c>
      <c r="E685">
        <v>0</v>
      </c>
      <c r="F685">
        <v>0</v>
      </c>
      <c r="G685" t="s">
        <v>14</v>
      </c>
      <c r="I685" s="1">
        <v>45721</v>
      </c>
      <c r="J685">
        <v>0</v>
      </c>
    </row>
    <row r="686" spans="2:10" x14ac:dyDescent="0.35">
      <c r="B686" s="2" t="s">
        <v>770</v>
      </c>
      <c r="C686" t="s">
        <v>12</v>
      </c>
      <c r="D686" t="s">
        <v>13</v>
      </c>
      <c r="E686">
        <v>0</v>
      </c>
      <c r="F686">
        <v>0</v>
      </c>
      <c r="G686" t="s">
        <v>14</v>
      </c>
      <c r="I686" s="1">
        <v>45721</v>
      </c>
      <c r="J686">
        <v>0</v>
      </c>
    </row>
    <row r="687" spans="2:10" x14ac:dyDescent="0.35">
      <c r="B687" s="2" t="s">
        <v>771</v>
      </c>
      <c r="C687" t="s">
        <v>12</v>
      </c>
      <c r="D687" t="s">
        <v>13</v>
      </c>
      <c r="E687">
        <v>0</v>
      </c>
      <c r="F687">
        <v>0</v>
      </c>
      <c r="G687" t="s">
        <v>14</v>
      </c>
      <c r="I687" s="1">
        <v>45721</v>
      </c>
      <c r="J687">
        <v>0</v>
      </c>
    </row>
    <row r="688" spans="2:10" x14ac:dyDescent="0.35">
      <c r="B688" s="2" t="s">
        <v>772</v>
      </c>
      <c r="C688" t="s">
        <v>12</v>
      </c>
      <c r="D688" t="s">
        <v>13</v>
      </c>
      <c r="E688">
        <v>0</v>
      </c>
      <c r="F688">
        <v>0</v>
      </c>
      <c r="G688" t="s">
        <v>14</v>
      </c>
      <c r="I688" s="1">
        <v>45721</v>
      </c>
      <c r="J688">
        <v>0</v>
      </c>
    </row>
    <row r="689" spans="2:10" x14ac:dyDescent="0.35">
      <c r="B689" s="2" t="s">
        <v>773</v>
      </c>
      <c r="C689" t="s">
        <v>12</v>
      </c>
      <c r="D689" t="s">
        <v>13</v>
      </c>
      <c r="E689">
        <v>0</v>
      </c>
      <c r="F689">
        <v>0</v>
      </c>
      <c r="G689" t="s">
        <v>14</v>
      </c>
      <c r="I689" s="1">
        <v>45721</v>
      </c>
      <c r="J689">
        <v>0</v>
      </c>
    </row>
    <row r="690" spans="2:10" x14ac:dyDescent="0.35">
      <c r="B690" s="2" t="s">
        <v>774</v>
      </c>
      <c r="C690" t="s">
        <v>12</v>
      </c>
      <c r="D690" t="s">
        <v>13</v>
      </c>
      <c r="E690">
        <v>0</v>
      </c>
      <c r="F690">
        <v>0</v>
      </c>
      <c r="G690" t="s">
        <v>14</v>
      </c>
      <c r="I690" s="1">
        <v>45721</v>
      </c>
      <c r="J690">
        <v>0</v>
      </c>
    </row>
    <row r="691" spans="2:10" x14ac:dyDescent="0.35">
      <c r="B691" s="2" t="s">
        <v>775</v>
      </c>
      <c r="C691" t="s">
        <v>12</v>
      </c>
      <c r="D691" t="s">
        <v>13</v>
      </c>
      <c r="E691">
        <v>0</v>
      </c>
      <c r="F691">
        <v>0</v>
      </c>
      <c r="G691" t="s">
        <v>14</v>
      </c>
      <c r="I691" s="1">
        <v>45721</v>
      </c>
      <c r="J691">
        <v>0</v>
      </c>
    </row>
    <row r="692" spans="2:10" x14ac:dyDescent="0.35">
      <c r="B692" s="2" t="s">
        <v>776</v>
      </c>
      <c r="C692" t="s">
        <v>12</v>
      </c>
      <c r="D692" t="s">
        <v>13</v>
      </c>
      <c r="E692">
        <v>0</v>
      </c>
      <c r="F692">
        <v>0</v>
      </c>
      <c r="G692" t="s">
        <v>14</v>
      </c>
      <c r="I692" s="1">
        <v>45721</v>
      </c>
      <c r="J692">
        <v>0</v>
      </c>
    </row>
    <row r="693" spans="2:10" x14ac:dyDescent="0.35">
      <c r="B693" s="2" t="s">
        <v>777</v>
      </c>
      <c r="C693" t="s">
        <v>12</v>
      </c>
      <c r="D693" t="s">
        <v>13</v>
      </c>
      <c r="E693">
        <v>0</v>
      </c>
      <c r="F693">
        <v>0</v>
      </c>
      <c r="G693" t="s">
        <v>14</v>
      </c>
      <c r="I693" s="1">
        <v>45721</v>
      </c>
      <c r="J693">
        <v>0</v>
      </c>
    </row>
    <row r="694" spans="2:10" x14ac:dyDescent="0.35">
      <c r="B694" s="2" t="s">
        <v>778</v>
      </c>
      <c r="C694" t="s">
        <v>12</v>
      </c>
      <c r="D694" t="s">
        <v>13</v>
      </c>
      <c r="E694">
        <v>0</v>
      </c>
      <c r="F694">
        <v>0</v>
      </c>
      <c r="G694" t="s">
        <v>14</v>
      </c>
      <c r="I694" s="1">
        <v>45721</v>
      </c>
      <c r="J694">
        <v>0</v>
      </c>
    </row>
    <row r="695" spans="2:10" x14ac:dyDescent="0.35">
      <c r="B695" s="2" t="s">
        <v>779</v>
      </c>
      <c r="C695" t="s">
        <v>12</v>
      </c>
      <c r="D695" t="s">
        <v>13</v>
      </c>
      <c r="E695">
        <v>0</v>
      </c>
      <c r="F695">
        <v>0</v>
      </c>
      <c r="G695" t="s">
        <v>14</v>
      </c>
      <c r="I695" s="1">
        <v>45721</v>
      </c>
      <c r="J695">
        <v>0</v>
      </c>
    </row>
    <row r="696" spans="2:10" x14ac:dyDescent="0.35">
      <c r="B696" s="2" t="s">
        <v>780</v>
      </c>
      <c r="C696" t="s">
        <v>12</v>
      </c>
      <c r="D696" t="s">
        <v>13</v>
      </c>
      <c r="E696">
        <v>0</v>
      </c>
      <c r="F696">
        <v>0</v>
      </c>
      <c r="G696" t="s">
        <v>14</v>
      </c>
      <c r="I696" s="1">
        <v>45721</v>
      </c>
      <c r="J696">
        <v>0</v>
      </c>
    </row>
    <row r="697" spans="2:10" x14ac:dyDescent="0.35">
      <c r="B697" s="2" t="s">
        <v>781</v>
      </c>
      <c r="C697" t="s">
        <v>12</v>
      </c>
      <c r="D697" t="s">
        <v>13</v>
      </c>
      <c r="E697">
        <v>0</v>
      </c>
      <c r="F697">
        <v>0</v>
      </c>
      <c r="G697" t="s">
        <v>14</v>
      </c>
      <c r="I697" s="1">
        <v>45721</v>
      </c>
      <c r="J697">
        <v>0</v>
      </c>
    </row>
    <row r="698" spans="2:10" x14ac:dyDescent="0.35">
      <c r="B698" s="2" t="s">
        <v>782</v>
      </c>
      <c r="C698" t="s">
        <v>12</v>
      </c>
      <c r="D698" t="s">
        <v>13</v>
      </c>
      <c r="E698">
        <v>0</v>
      </c>
      <c r="F698">
        <v>0</v>
      </c>
      <c r="G698" t="s">
        <v>14</v>
      </c>
      <c r="I698" s="1">
        <v>45721</v>
      </c>
      <c r="J698">
        <v>0</v>
      </c>
    </row>
    <row r="699" spans="2:10" x14ac:dyDescent="0.35">
      <c r="B699" s="2" t="s">
        <v>783</v>
      </c>
      <c r="C699" t="s">
        <v>12</v>
      </c>
      <c r="D699" t="s">
        <v>13</v>
      </c>
      <c r="E699">
        <v>0</v>
      </c>
      <c r="F699">
        <v>0</v>
      </c>
      <c r="G699" t="s">
        <v>14</v>
      </c>
      <c r="I699" s="1">
        <v>45721</v>
      </c>
      <c r="J699">
        <v>0</v>
      </c>
    </row>
    <row r="700" spans="2:10" x14ac:dyDescent="0.35">
      <c r="B700" s="2" t="s">
        <v>784</v>
      </c>
      <c r="C700" t="s">
        <v>12</v>
      </c>
      <c r="D700" t="s">
        <v>13</v>
      </c>
      <c r="E700">
        <v>0</v>
      </c>
      <c r="F700">
        <v>0</v>
      </c>
      <c r="G700" t="s">
        <v>14</v>
      </c>
      <c r="I700" s="1">
        <v>45721</v>
      </c>
      <c r="J700">
        <v>0</v>
      </c>
    </row>
    <row r="701" spans="2:10" x14ac:dyDescent="0.35">
      <c r="B701" s="2" t="s">
        <v>785</v>
      </c>
      <c r="C701" t="s">
        <v>12</v>
      </c>
      <c r="D701" t="s">
        <v>13</v>
      </c>
      <c r="E701">
        <v>0</v>
      </c>
      <c r="F701">
        <v>0</v>
      </c>
      <c r="G701" t="s">
        <v>14</v>
      </c>
      <c r="I701" s="1">
        <v>45721</v>
      </c>
      <c r="J701">
        <v>0</v>
      </c>
    </row>
    <row r="702" spans="2:10" x14ac:dyDescent="0.35">
      <c r="B702" s="2" t="s">
        <v>786</v>
      </c>
      <c r="C702" t="s">
        <v>12</v>
      </c>
      <c r="D702" t="s">
        <v>13</v>
      </c>
      <c r="E702">
        <v>0</v>
      </c>
      <c r="F702">
        <v>0</v>
      </c>
      <c r="G702" t="s">
        <v>14</v>
      </c>
      <c r="I702" s="1">
        <v>45721</v>
      </c>
      <c r="J702">
        <v>0</v>
      </c>
    </row>
    <row r="703" spans="2:10" x14ac:dyDescent="0.35">
      <c r="B703" s="2" t="s">
        <v>787</v>
      </c>
      <c r="C703" t="s">
        <v>12</v>
      </c>
      <c r="D703" t="s">
        <v>13</v>
      </c>
      <c r="E703">
        <v>0</v>
      </c>
      <c r="F703">
        <v>0</v>
      </c>
      <c r="G703" t="s">
        <v>14</v>
      </c>
      <c r="I703" s="1">
        <v>45721</v>
      </c>
      <c r="J703">
        <v>0</v>
      </c>
    </row>
    <row r="704" spans="2:10" x14ac:dyDescent="0.35">
      <c r="B704" s="2" t="s">
        <v>788</v>
      </c>
      <c r="C704" t="s">
        <v>12</v>
      </c>
      <c r="D704" t="s">
        <v>13</v>
      </c>
      <c r="E704">
        <v>0</v>
      </c>
      <c r="F704">
        <v>0</v>
      </c>
      <c r="G704" t="s">
        <v>14</v>
      </c>
      <c r="I704" s="1">
        <v>45721</v>
      </c>
      <c r="J704">
        <v>0</v>
      </c>
    </row>
    <row r="705" spans="2:10" x14ac:dyDescent="0.35">
      <c r="B705" s="2">
        <v>32976983</v>
      </c>
      <c r="C705" t="s">
        <v>12</v>
      </c>
      <c r="D705" t="s">
        <v>13</v>
      </c>
      <c r="E705">
        <v>0</v>
      </c>
      <c r="F705">
        <v>0</v>
      </c>
      <c r="G705" t="s">
        <v>14</v>
      </c>
      <c r="I705" s="1">
        <v>45721</v>
      </c>
      <c r="J705">
        <v>0</v>
      </c>
    </row>
    <row r="706" spans="2:10" x14ac:dyDescent="0.35">
      <c r="B706" s="2" t="s">
        <v>789</v>
      </c>
      <c r="C706" t="s">
        <v>12</v>
      </c>
      <c r="D706" t="s">
        <v>13</v>
      </c>
      <c r="E706">
        <v>3472</v>
      </c>
      <c r="F706">
        <v>0</v>
      </c>
      <c r="G706" t="s">
        <v>14</v>
      </c>
      <c r="I706" s="1">
        <v>45721</v>
      </c>
      <c r="J706">
        <v>1</v>
      </c>
    </row>
    <row r="707" spans="2:10" x14ac:dyDescent="0.35">
      <c r="B707" s="2">
        <v>32965717</v>
      </c>
      <c r="C707" t="s">
        <v>12</v>
      </c>
      <c r="D707" t="s">
        <v>13</v>
      </c>
      <c r="E707">
        <v>0</v>
      </c>
      <c r="F707">
        <v>0</v>
      </c>
      <c r="G707" t="s">
        <v>14</v>
      </c>
      <c r="I707" s="1">
        <v>45721</v>
      </c>
      <c r="J707">
        <v>0</v>
      </c>
    </row>
    <row r="708" spans="2:10" x14ac:dyDescent="0.35">
      <c r="B708" s="2" t="s">
        <v>790</v>
      </c>
      <c r="C708" t="s">
        <v>12</v>
      </c>
      <c r="D708" t="s">
        <v>13</v>
      </c>
      <c r="E708">
        <v>0</v>
      </c>
      <c r="F708">
        <v>0</v>
      </c>
      <c r="G708" t="s">
        <v>14</v>
      </c>
      <c r="I708" s="1">
        <v>45721</v>
      </c>
      <c r="J708">
        <v>0</v>
      </c>
    </row>
    <row r="709" spans="2:10" x14ac:dyDescent="0.35">
      <c r="B709" s="2">
        <v>32766731</v>
      </c>
      <c r="C709" t="s">
        <v>12</v>
      </c>
      <c r="D709" t="s">
        <v>13</v>
      </c>
      <c r="E709">
        <v>0</v>
      </c>
      <c r="F709">
        <v>0</v>
      </c>
      <c r="G709" t="s">
        <v>14</v>
      </c>
      <c r="I709" s="1">
        <v>45721</v>
      </c>
      <c r="J709">
        <v>0</v>
      </c>
    </row>
    <row r="710" spans="2:10" x14ac:dyDescent="0.35">
      <c r="B710" s="2" t="s">
        <v>791</v>
      </c>
      <c r="C710" t="s">
        <v>12</v>
      </c>
      <c r="D710" t="s">
        <v>13</v>
      </c>
      <c r="E710">
        <v>0</v>
      </c>
      <c r="F710">
        <v>0</v>
      </c>
      <c r="G710" t="s">
        <v>14</v>
      </c>
      <c r="I710" s="1">
        <v>45721</v>
      </c>
      <c r="J710">
        <v>0</v>
      </c>
    </row>
    <row r="711" spans="2:10" x14ac:dyDescent="0.35">
      <c r="B711" s="2" t="s">
        <v>792</v>
      </c>
      <c r="C711" t="s">
        <v>12</v>
      </c>
      <c r="D711" t="s">
        <v>13</v>
      </c>
      <c r="E711">
        <v>0</v>
      </c>
      <c r="F711">
        <v>0</v>
      </c>
      <c r="G711" t="s">
        <v>14</v>
      </c>
      <c r="I711" s="1">
        <v>45721</v>
      </c>
      <c r="J711">
        <v>0</v>
      </c>
    </row>
    <row r="712" spans="2:10" x14ac:dyDescent="0.35">
      <c r="B712" s="2" t="s">
        <v>793</v>
      </c>
      <c r="C712" t="s">
        <v>12</v>
      </c>
      <c r="D712" t="s">
        <v>13</v>
      </c>
      <c r="E712">
        <v>0</v>
      </c>
      <c r="F712">
        <v>0</v>
      </c>
      <c r="G712" t="s">
        <v>14</v>
      </c>
      <c r="I712" s="1">
        <v>45721</v>
      </c>
      <c r="J712">
        <v>0</v>
      </c>
    </row>
    <row r="713" spans="2:10" x14ac:dyDescent="0.35">
      <c r="B713" s="2" t="s">
        <v>794</v>
      </c>
      <c r="C713" t="s">
        <v>12</v>
      </c>
      <c r="D713" t="s">
        <v>13</v>
      </c>
      <c r="E713">
        <v>0</v>
      </c>
      <c r="F713">
        <v>0</v>
      </c>
      <c r="G713" t="s">
        <v>14</v>
      </c>
      <c r="I713" s="1">
        <v>45721</v>
      </c>
      <c r="J713">
        <v>0</v>
      </c>
    </row>
    <row r="714" spans="2:10" x14ac:dyDescent="0.35">
      <c r="B714" s="2" t="s">
        <v>795</v>
      </c>
      <c r="C714" t="s">
        <v>12</v>
      </c>
      <c r="D714" t="s">
        <v>13</v>
      </c>
      <c r="E714">
        <v>0</v>
      </c>
      <c r="F714">
        <v>0</v>
      </c>
      <c r="G714" t="s">
        <v>14</v>
      </c>
      <c r="I714" s="1">
        <v>45721</v>
      </c>
      <c r="J714">
        <v>0</v>
      </c>
    </row>
    <row r="715" spans="2:10" x14ac:dyDescent="0.35">
      <c r="B715" s="2">
        <v>43282</v>
      </c>
      <c r="C715" t="s">
        <v>12</v>
      </c>
      <c r="D715" t="s">
        <v>13</v>
      </c>
      <c r="E715">
        <v>0</v>
      </c>
      <c r="F715">
        <v>0</v>
      </c>
      <c r="G715" t="s">
        <v>14</v>
      </c>
      <c r="I715" s="1">
        <v>45721</v>
      </c>
      <c r="J715">
        <v>0</v>
      </c>
    </row>
    <row r="716" spans="2:10" x14ac:dyDescent="0.35">
      <c r="B716" s="2" t="s">
        <v>796</v>
      </c>
      <c r="C716" t="s">
        <v>12</v>
      </c>
      <c r="D716" t="s">
        <v>13</v>
      </c>
      <c r="E716">
        <v>0</v>
      </c>
      <c r="F716">
        <v>0</v>
      </c>
      <c r="G716" t="s">
        <v>14</v>
      </c>
      <c r="I716" s="1">
        <v>45721</v>
      </c>
      <c r="J716">
        <v>0</v>
      </c>
    </row>
    <row r="717" spans="2:10" x14ac:dyDescent="0.35">
      <c r="B717" s="2" t="s">
        <v>797</v>
      </c>
      <c r="C717" t="s">
        <v>12</v>
      </c>
      <c r="D717" t="s">
        <v>13</v>
      </c>
      <c r="E717">
        <v>0</v>
      </c>
      <c r="F717">
        <v>0</v>
      </c>
      <c r="G717" t="s">
        <v>14</v>
      </c>
      <c r="I717" s="1">
        <v>45721</v>
      </c>
      <c r="J717">
        <v>0</v>
      </c>
    </row>
    <row r="718" spans="2:10" x14ac:dyDescent="0.35">
      <c r="B718" s="2" t="s">
        <v>798</v>
      </c>
      <c r="C718" t="s">
        <v>12</v>
      </c>
      <c r="D718" t="s">
        <v>13</v>
      </c>
      <c r="E718">
        <v>0</v>
      </c>
      <c r="F718">
        <v>0</v>
      </c>
      <c r="G718" t="s">
        <v>14</v>
      </c>
      <c r="I718" s="1">
        <v>45721</v>
      </c>
      <c r="J718">
        <v>0</v>
      </c>
    </row>
    <row r="719" spans="2:10" x14ac:dyDescent="0.35">
      <c r="B719" s="2" t="s">
        <v>799</v>
      </c>
      <c r="C719" t="s">
        <v>12</v>
      </c>
      <c r="D719" t="s">
        <v>13</v>
      </c>
      <c r="E719">
        <v>0</v>
      </c>
      <c r="F719">
        <v>0</v>
      </c>
      <c r="G719" t="s">
        <v>14</v>
      </c>
      <c r="I719" s="1">
        <v>45721</v>
      </c>
      <c r="J719">
        <v>0</v>
      </c>
    </row>
    <row r="720" spans="2:10" x14ac:dyDescent="0.35">
      <c r="B720" s="2" t="s">
        <v>800</v>
      </c>
      <c r="C720" t="s">
        <v>12</v>
      </c>
      <c r="D720" t="s">
        <v>13</v>
      </c>
      <c r="E720">
        <v>0</v>
      </c>
      <c r="F720">
        <v>0</v>
      </c>
      <c r="G720" t="s">
        <v>14</v>
      </c>
      <c r="I720" s="1">
        <v>45721</v>
      </c>
      <c r="J720">
        <v>0</v>
      </c>
    </row>
    <row r="721" spans="2:10" x14ac:dyDescent="0.35">
      <c r="B721" s="2" t="s">
        <v>801</v>
      </c>
      <c r="C721" t="s">
        <v>12</v>
      </c>
      <c r="D721" t="s">
        <v>13</v>
      </c>
      <c r="E721">
        <v>0</v>
      </c>
      <c r="F721">
        <v>0</v>
      </c>
      <c r="G721" t="s">
        <v>14</v>
      </c>
      <c r="I721" s="1">
        <v>45721</v>
      </c>
      <c r="J721">
        <v>0</v>
      </c>
    </row>
    <row r="722" spans="2:10" x14ac:dyDescent="0.35">
      <c r="B722" s="2" t="s">
        <v>802</v>
      </c>
      <c r="C722" t="s">
        <v>12</v>
      </c>
      <c r="D722" t="s">
        <v>13</v>
      </c>
      <c r="E722">
        <v>0</v>
      </c>
      <c r="F722">
        <v>0</v>
      </c>
      <c r="G722" t="s">
        <v>14</v>
      </c>
      <c r="I722" s="1">
        <v>45721</v>
      </c>
      <c r="J722">
        <v>0</v>
      </c>
    </row>
    <row r="723" spans="2:10" x14ac:dyDescent="0.35">
      <c r="B723" s="2" t="s">
        <v>803</v>
      </c>
      <c r="C723" t="s">
        <v>12</v>
      </c>
      <c r="D723" t="s">
        <v>13</v>
      </c>
      <c r="E723">
        <v>0</v>
      </c>
      <c r="F723">
        <v>0</v>
      </c>
      <c r="G723" t="s">
        <v>14</v>
      </c>
      <c r="I723" s="1">
        <v>45721</v>
      </c>
      <c r="J723">
        <v>0</v>
      </c>
    </row>
    <row r="724" spans="2:10" x14ac:dyDescent="0.35">
      <c r="B724" s="2" t="s">
        <v>804</v>
      </c>
      <c r="C724" t="s">
        <v>12</v>
      </c>
      <c r="D724" t="s">
        <v>13</v>
      </c>
      <c r="E724">
        <v>0</v>
      </c>
      <c r="F724">
        <v>0</v>
      </c>
      <c r="G724" t="s">
        <v>14</v>
      </c>
      <c r="I724" s="1">
        <v>45721</v>
      </c>
      <c r="J724">
        <v>0</v>
      </c>
    </row>
    <row r="725" spans="2:10" x14ac:dyDescent="0.35">
      <c r="B725" s="2" t="s">
        <v>805</v>
      </c>
      <c r="C725" t="s">
        <v>12</v>
      </c>
      <c r="D725" t="s">
        <v>13</v>
      </c>
      <c r="E725">
        <v>0</v>
      </c>
      <c r="F725">
        <v>0</v>
      </c>
      <c r="G725" t="s">
        <v>14</v>
      </c>
      <c r="I725" s="1">
        <v>45721</v>
      </c>
      <c r="J725">
        <v>0</v>
      </c>
    </row>
    <row r="726" spans="2:10" x14ac:dyDescent="0.35">
      <c r="B726" s="2" t="s">
        <v>806</v>
      </c>
      <c r="C726" t="s">
        <v>12</v>
      </c>
      <c r="D726" t="s">
        <v>13</v>
      </c>
      <c r="E726">
        <v>0</v>
      </c>
      <c r="F726">
        <v>0</v>
      </c>
      <c r="G726" t="s">
        <v>14</v>
      </c>
      <c r="I726" s="1">
        <v>45721</v>
      </c>
      <c r="J726">
        <v>0</v>
      </c>
    </row>
    <row r="727" spans="2:10" x14ac:dyDescent="0.35">
      <c r="B727" s="2" t="s">
        <v>807</v>
      </c>
      <c r="C727" t="s">
        <v>12</v>
      </c>
      <c r="D727" t="s">
        <v>13</v>
      </c>
      <c r="E727">
        <v>0</v>
      </c>
      <c r="F727">
        <v>0</v>
      </c>
      <c r="G727" t="s">
        <v>14</v>
      </c>
      <c r="I727" s="1">
        <v>45721</v>
      </c>
      <c r="J727">
        <v>0</v>
      </c>
    </row>
    <row r="728" spans="2:10" x14ac:dyDescent="0.35">
      <c r="B728" s="2" t="s">
        <v>808</v>
      </c>
      <c r="C728" t="s">
        <v>12</v>
      </c>
      <c r="D728" t="s">
        <v>13</v>
      </c>
      <c r="E728">
        <v>0</v>
      </c>
      <c r="F728">
        <v>0</v>
      </c>
      <c r="G728" t="s">
        <v>14</v>
      </c>
      <c r="I728" s="1">
        <v>45721</v>
      </c>
      <c r="J728">
        <v>0</v>
      </c>
    </row>
    <row r="729" spans="2:10" x14ac:dyDescent="0.35">
      <c r="B729" s="2" t="s">
        <v>809</v>
      </c>
      <c r="C729" t="s">
        <v>12</v>
      </c>
      <c r="D729" t="s">
        <v>13</v>
      </c>
      <c r="E729">
        <v>0</v>
      </c>
      <c r="F729">
        <v>0</v>
      </c>
      <c r="G729" t="s">
        <v>14</v>
      </c>
      <c r="I729" s="1">
        <v>45721</v>
      </c>
      <c r="J729">
        <v>0</v>
      </c>
    </row>
    <row r="730" spans="2:10" x14ac:dyDescent="0.35">
      <c r="B730" s="2" t="s">
        <v>810</v>
      </c>
      <c r="C730" t="s">
        <v>12</v>
      </c>
      <c r="D730" t="s">
        <v>13</v>
      </c>
      <c r="E730">
        <v>0</v>
      </c>
      <c r="F730">
        <v>0</v>
      </c>
      <c r="G730" t="s">
        <v>14</v>
      </c>
      <c r="I730" s="1">
        <v>45721</v>
      </c>
      <c r="J730">
        <v>0</v>
      </c>
    </row>
    <row r="731" spans="2:10" x14ac:dyDescent="0.35">
      <c r="B731" s="2" t="s">
        <v>811</v>
      </c>
      <c r="C731" t="s">
        <v>12</v>
      </c>
      <c r="D731" t="s">
        <v>13</v>
      </c>
      <c r="E731">
        <v>0</v>
      </c>
      <c r="F731">
        <v>0</v>
      </c>
      <c r="G731" t="s">
        <v>14</v>
      </c>
      <c r="I731" s="1">
        <v>45721</v>
      </c>
      <c r="J731">
        <v>0</v>
      </c>
    </row>
    <row r="732" spans="2:10" x14ac:dyDescent="0.35">
      <c r="B732" s="2" t="s">
        <v>812</v>
      </c>
      <c r="C732" t="s">
        <v>12</v>
      </c>
      <c r="D732" t="s">
        <v>13</v>
      </c>
      <c r="E732">
        <v>0</v>
      </c>
      <c r="F732">
        <v>0</v>
      </c>
      <c r="G732" t="s">
        <v>14</v>
      </c>
      <c r="I732" s="1">
        <v>45721</v>
      </c>
      <c r="J732">
        <v>0</v>
      </c>
    </row>
    <row r="733" spans="2:10" x14ac:dyDescent="0.35">
      <c r="B733" s="2" t="s">
        <v>813</v>
      </c>
      <c r="C733" t="s">
        <v>12</v>
      </c>
      <c r="D733" t="s">
        <v>13</v>
      </c>
      <c r="E733">
        <v>0</v>
      </c>
      <c r="F733">
        <v>0</v>
      </c>
      <c r="G733" t="s">
        <v>14</v>
      </c>
      <c r="I733" s="1">
        <v>45721</v>
      </c>
      <c r="J733">
        <v>0</v>
      </c>
    </row>
    <row r="734" spans="2:10" x14ac:dyDescent="0.35">
      <c r="B734" s="2" t="s">
        <v>814</v>
      </c>
      <c r="C734" t="s">
        <v>12</v>
      </c>
      <c r="D734" t="s">
        <v>13</v>
      </c>
      <c r="E734">
        <v>0</v>
      </c>
      <c r="F734">
        <v>0</v>
      </c>
      <c r="G734" t="s">
        <v>14</v>
      </c>
      <c r="I734" s="1">
        <v>45721</v>
      </c>
      <c r="J734">
        <v>0</v>
      </c>
    </row>
    <row r="735" spans="2:10" x14ac:dyDescent="0.35">
      <c r="B735" s="2" t="s">
        <v>815</v>
      </c>
      <c r="C735" t="s">
        <v>12</v>
      </c>
      <c r="D735" t="s">
        <v>13</v>
      </c>
      <c r="E735">
        <v>6</v>
      </c>
      <c r="F735">
        <v>0</v>
      </c>
      <c r="G735" t="s">
        <v>14</v>
      </c>
      <c r="I735" s="1">
        <v>45721</v>
      </c>
      <c r="J735">
        <v>1</v>
      </c>
    </row>
    <row r="736" spans="2:10" x14ac:dyDescent="0.35">
      <c r="B736" s="2" t="s">
        <v>816</v>
      </c>
      <c r="C736" t="s">
        <v>12</v>
      </c>
      <c r="D736" t="s">
        <v>13</v>
      </c>
      <c r="E736">
        <v>0</v>
      </c>
      <c r="F736">
        <v>0</v>
      </c>
      <c r="G736" t="s">
        <v>14</v>
      </c>
      <c r="I736" s="1">
        <v>45721</v>
      </c>
      <c r="J736">
        <v>0</v>
      </c>
    </row>
    <row r="737" spans="2:10" x14ac:dyDescent="0.35">
      <c r="B737" s="2" t="s">
        <v>817</v>
      </c>
      <c r="C737" t="s">
        <v>12</v>
      </c>
      <c r="D737" t="s">
        <v>13</v>
      </c>
      <c r="E737">
        <v>0</v>
      </c>
      <c r="F737">
        <v>0</v>
      </c>
      <c r="G737" t="s">
        <v>14</v>
      </c>
      <c r="I737" s="1">
        <v>45721</v>
      </c>
      <c r="J737">
        <v>0</v>
      </c>
    </row>
    <row r="738" spans="2:10" x14ac:dyDescent="0.35">
      <c r="B738" s="2">
        <v>32105765</v>
      </c>
      <c r="C738" t="s">
        <v>12</v>
      </c>
      <c r="D738" t="s">
        <v>13</v>
      </c>
      <c r="E738">
        <v>0</v>
      </c>
      <c r="F738">
        <v>0</v>
      </c>
      <c r="G738" t="s">
        <v>14</v>
      </c>
      <c r="I738" s="1">
        <v>45721</v>
      </c>
      <c r="J738">
        <v>0</v>
      </c>
    </row>
    <row r="739" spans="2:10" x14ac:dyDescent="0.35">
      <c r="B739" s="2">
        <v>75562359</v>
      </c>
      <c r="C739" t="s">
        <v>12</v>
      </c>
      <c r="D739" t="s">
        <v>13</v>
      </c>
      <c r="E739">
        <v>0</v>
      </c>
      <c r="F739">
        <v>0</v>
      </c>
      <c r="G739" t="s">
        <v>14</v>
      </c>
      <c r="I739" s="1">
        <v>45721</v>
      </c>
      <c r="J739">
        <v>0</v>
      </c>
    </row>
    <row r="740" spans="2:10" x14ac:dyDescent="0.35">
      <c r="B740" s="2" t="s">
        <v>818</v>
      </c>
      <c r="C740" t="s">
        <v>12</v>
      </c>
      <c r="D740" t="s">
        <v>13</v>
      </c>
      <c r="E740">
        <v>0</v>
      </c>
      <c r="F740">
        <v>0</v>
      </c>
      <c r="G740" t="s">
        <v>14</v>
      </c>
      <c r="I740" s="1">
        <v>45721</v>
      </c>
      <c r="J740">
        <v>0</v>
      </c>
    </row>
    <row r="741" spans="2:10" x14ac:dyDescent="0.35">
      <c r="B741" s="2" t="s">
        <v>819</v>
      </c>
      <c r="C741" t="s">
        <v>12</v>
      </c>
      <c r="D741" t="s">
        <v>13</v>
      </c>
      <c r="E741">
        <v>0</v>
      </c>
      <c r="F741">
        <v>0</v>
      </c>
      <c r="G741" t="s">
        <v>14</v>
      </c>
      <c r="I741" s="1">
        <v>45721</v>
      </c>
      <c r="J741">
        <v>0</v>
      </c>
    </row>
    <row r="742" spans="2:10" x14ac:dyDescent="0.35">
      <c r="B742" s="2">
        <v>71869674</v>
      </c>
      <c r="C742" t="s">
        <v>12</v>
      </c>
      <c r="D742" t="s">
        <v>13</v>
      </c>
      <c r="E742">
        <v>0</v>
      </c>
      <c r="F742">
        <v>0</v>
      </c>
      <c r="G742" t="s">
        <v>14</v>
      </c>
      <c r="I742" s="1">
        <v>45721</v>
      </c>
      <c r="J742">
        <v>0</v>
      </c>
    </row>
    <row r="743" spans="2:10" x14ac:dyDescent="0.35">
      <c r="B743" s="2" t="s">
        <v>820</v>
      </c>
      <c r="C743" t="s">
        <v>12</v>
      </c>
      <c r="D743" t="s">
        <v>13</v>
      </c>
      <c r="E743">
        <v>0</v>
      </c>
      <c r="F743">
        <v>0</v>
      </c>
      <c r="G743" t="s">
        <v>14</v>
      </c>
      <c r="I743" s="1">
        <v>45721</v>
      </c>
      <c r="J743">
        <v>0</v>
      </c>
    </row>
    <row r="744" spans="2:10" x14ac:dyDescent="0.35">
      <c r="B744" s="2">
        <v>75884456</v>
      </c>
      <c r="C744" t="s">
        <v>12</v>
      </c>
      <c r="D744" t="s">
        <v>13</v>
      </c>
      <c r="E744">
        <v>0</v>
      </c>
      <c r="F744">
        <v>0</v>
      </c>
      <c r="G744" t="s">
        <v>14</v>
      </c>
      <c r="I744" s="1">
        <v>45721</v>
      </c>
      <c r="J744">
        <v>0</v>
      </c>
    </row>
    <row r="745" spans="2:10" x14ac:dyDescent="0.35">
      <c r="B745" s="2" t="s">
        <v>821</v>
      </c>
      <c r="C745" t="s">
        <v>12</v>
      </c>
      <c r="D745" t="s">
        <v>13</v>
      </c>
      <c r="E745">
        <v>0</v>
      </c>
      <c r="F745">
        <v>0</v>
      </c>
      <c r="G745" t="s">
        <v>14</v>
      </c>
      <c r="I745" s="1">
        <v>45721</v>
      </c>
      <c r="J745">
        <v>0</v>
      </c>
    </row>
    <row r="746" spans="2:10" x14ac:dyDescent="0.35">
      <c r="B746" s="2">
        <v>44827291</v>
      </c>
      <c r="C746" t="s">
        <v>12</v>
      </c>
      <c r="D746" t="s">
        <v>13</v>
      </c>
      <c r="E746">
        <v>0</v>
      </c>
      <c r="F746">
        <v>0</v>
      </c>
      <c r="G746" t="s">
        <v>14</v>
      </c>
      <c r="I746" s="1">
        <v>45721</v>
      </c>
      <c r="J746">
        <v>0</v>
      </c>
    </row>
    <row r="747" spans="2:10" x14ac:dyDescent="0.35">
      <c r="B747" s="2" t="s">
        <v>822</v>
      </c>
      <c r="C747" t="s">
        <v>12</v>
      </c>
      <c r="D747" t="s">
        <v>13</v>
      </c>
      <c r="E747">
        <v>0</v>
      </c>
      <c r="F747">
        <v>0</v>
      </c>
      <c r="G747" t="s">
        <v>14</v>
      </c>
      <c r="I747" s="1">
        <v>45721</v>
      </c>
      <c r="J747">
        <v>0</v>
      </c>
    </row>
    <row r="748" spans="2:10" x14ac:dyDescent="0.35">
      <c r="B748" s="2" t="s">
        <v>823</v>
      </c>
      <c r="C748" t="s">
        <v>12</v>
      </c>
      <c r="D748" t="s">
        <v>13</v>
      </c>
      <c r="E748">
        <v>0</v>
      </c>
      <c r="F748">
        <v>0</v>
      </c>
      <c r="G748" t="s">
        <v>14</v>
      </c>
      <c r="I748" s="1">
        <v>45721</v>
      </c>
      <c r="J748">
        <v>0</v>
      </c>
    </row>
    <row r="749" spans="2:10" x14ac:dyDescent="0.35">
      <c r="B749" s="2" t="s">
        <v>824</v>
      </c>
      <c r="C749" t="s">
        <v>12</v>
      </c>
      <c r="D749" t="s">
        <v>13</v>
      </c>
      <c r="E749">
        <v>0</v>
      </c>
      <c r="F749">
        <v>0</v>
      </c>
      <c r="G749" t="s">
        <v>14</v>
      </c>
      <c r="I749" s="1">
        <v>45721</v>
      </c>
      <c r="J749">
        <v>0</v>
      </c>
    </row>
    <row r="750" spans="2:10" x14ac:dyDescent="0.35">
      <c r="B750" s="2" t="s">
        <v>825</v>
      </c>
      <c r="C750" t="s">
        <v>12</v>
      </c>
      <c r="D750" t="s">
        <v>13</v>
      </c>
      <c r="E750">
        <v>0</v>
      </c>
      <c r="F750">
        <v>0</v>
      </c>
      <c r="G750" t="s">
        <v>14</v>
      </c>
      <c r="I750" s="1">
        <v>45721</v>
      </c>
      <c r="J750">
        <v>0</v>
      </c>
    </row>
    <row r="751" spans="2:10" x14ac:dyDescent="0.35">
      <c r="B751" s="2" t="s">
        <v>826</v>
      </c>
      <c r="C751" t="s">
        <v>12</v>
      </c>
      <c r="D751" t="s">
        <v>13</v>
      </c>
      <c r="E751">
        <v>0</v>
      </c>
      <c r="F751">
        <v>0</v>
      </c>
      <c r="G751" t="s">
        <v>14</v>
      </c>
      <c r="I751" s="1">
        <v>45721</v>
      </c>
      <c r="J751">
        <v>0</v>
      </c>
    </row>
    <row r="752" spans="2:10" x14ac:dyDescent="0.35">
      <c r="B752" s="2" t="s">
        <v>827</v>
      </c>
      <c r="C752" t="s">
        <v>12</v>
      </c>
      <c r="D752" t="s">
        <v>13</v>
      </c>
      <c r="E752">
        <v>0</v>
      </c>
      <c r="F752">
        <v>0</v>
      </c>
      <c r="G752" t="s">
        <v>14</v>
      </c>
      <c r="I752" s="1">
        <v>45721</v>
      </c>
      <c r="J752">
        <v>0</v>
      </c>
    </row>
    <row r="753" spans="2:10" x14ac:dyDescent="0.35">
      <c r="B753" s="2" t="s">
        <v>828</v>
      </c>
      <c r="C753" t="s">
        <v>12</v>
      </c>
      <c r="D753" t="s">
        <v>13</v>
      </c>
      <c r="E753">
        <v>0</v>
      </c>
      <c r="F753">
        <v>0</v>
      </c>
      <c r="G753" t="s">
        <v>14</v>
      </c>
      <c r="I753" s="1">
        <v>45721</v>
      </c>
      <c r="J753">
        <v>0</v>
      </c>
    </row>
    <row r="754" spans="2:10" x14ac:dyDescent="0.35">
      <c r="B754" s="2" t="s">
        <v>829</v>
      </c>
      <c r="C754" t="s">
        <v>12</v>
      </c>
      <c r="D754" t="s">
        <v>13</v>
      </c>
      <c r="E754">
        <v>0</v>
      </c>
      <c r="F754">
        <v>0</v>
      </c>
      <c r="G754" t="s">
        <v>14</v>
      </c>
      <c r="I754" s="1">
        <v>45721</v>
      </c>
      <c r="J754">
        <v>0</v>
      </c>
    </row>
    <row r="755" spans="2:10" x14ac:dyDescent="0.35">
      <c r="B755" s="2" t="s">
        <v>830</v>
      </c>
      <c r="C755" t="s">
        <v>12</v>
      </c>
      <c r="D755" t="s">
        <v>13</v>
      </c>
      <c r="E755">
        <v>0</v>
      </c>
      <c r="F755">
        <v>0</v>
      </c>
      <c r="G755" t="s">
        <v>14</v>
      </c>
      <c r="I755" s="1">
        <v>45721</v>
      </c>
      <c r="J755">
        <v>0</v>
      </c>
    </row>
    <row r="756" spans="2:10" x14ac:dyDescent="0.35">
      <c r="B756" s="2" t="s">
        <v>831</v>
      </c>
      <c r="C756" t="s">
        <v>12</v>
      </c>
      <c r="D756" t="s">
        <v>13</v>
      </c>
      <c r="E756">
        <v>0</v>
      </c>
      <c r="F756">
        <v>0</v>
      </c>
      <c r="G756" t="s">
        <v>14</v>
      </c>
      <c r="I756" s="1">
        <v>45721</v>
      </c>
      <c r="J756">
        <v>0</v>
      </c>
    </row>
    <row r="757" spans="2:10" x14ac:dyDescent="0.35">
      <c r="B757" s="2" t="s">
        <v>832</v>
      </c>
      <c r="C757" t="s">
        <v>12</v>
      </c>
      <c r="D757" t="s">
        <v>13</v>
      </c>
      <c r="E757">
        <v>0</v>
      </c>
      <c r="F757">
        <v>0</v>
      </c>
      <c r="G757" t="s">
        <v>14</v>
      </c>
      <c r="I757" s="1">
        <v>45721</v>
      </c>
      <c r="J757">
        <v>0</v>
      </c>
    </row>
    <row r="758" spans="2:10" x14ac:dyDescent="0.35">
      <c r="B758" s="2" t="s">
        <v>833</v>
      </c>
      <c r="C758" t="s">
        <v>12</v>
      </c>
      <c r="D758" t="s">
        <v>13</v>
      </c>
      <c r="E758">
        <v>0</v>
      </c>
      <c r="F758">
        <v>0</v>
      </c>
      <c r="G758" t="s">
        <v>14</v>
      </c>
      <c r="I758" s="1">
        <v>45721</v>
      </c>
      <c r="J758">
        <v>0</v>
      </c>
    </row>
    <row r="759" spans="2:10" x14ac:dyDescent="0.35">
      <c r="B759" s="2" t="s">
        <v>834</v>
      </c>
      <c r="C759" t="s">
        <v>12</v>
      </c>
      <c r="D759" t="s">
        <v>13</v>
      </c>
      <c r="E759">
        <v>0</v>
      </c>
      <c r="F759">
        <v>0</v>
      </c>
      <c r="G759" t="s">
        <v>14</v>
      </c>
      <c r="I759" s="1">
        <v>45721</v>
      </c>
      <c r="J759">
        <v>0</v>
      </c>
    </row>
    <row r="760" spans="2:10" x14ac:dyDescent="0.35">
      <c r="B760" s="2" t="s">
        <v>835</v>
      </c>
      <c r="C760" t="s">
        <v>12</v>
      </c>
      <c r="D760" t="s">
        <v>13</v>
      </c>
      <c r="E760">
        <v>0</v>
      </c>
      <c r="F760">
        <v>0</v>
      </c>
      <c r="G760" t="s">
        <v>14</v>
      </c>
      <c r="I760" s="1">
        <v>45721</v>
      </c>
      <c r="J760">
        <v>0</v>
      </c>
    </row>
    <row r="761" spans="2:10" x14ac:dyDescent="0.35">
      <c r="B761" s="2" t="s">
        <v>836</v>
      </c>
      <c r="C761" t="s">
        <v>12</v>
      </c>
      <c r="D761" t="s">
        <v>13</v>
      </c>
      <c r="E761">
        <v>0</v>
      </c>
      <c r="F761">
        <v>0</v>
      </c>
      <c r="G761" t="s">
        <v>14</v>
      </c>
      <c r="I761" s="1">
        <v>45721</v>
      </c>
      <c r="J761">
        <v>0</v>
      </c>
    </row>
    <row r="762" spans="2:10" x14ac:dyDescent="0.35">
      <c r="B762" s="2" t="s">
        <v>837</v>
      </c>
      <c r="C762" t="s">
        <v>12</v>
      </c>
      <c r="D762" t="s">
        <v>13</v>
      </c>
      <c r="E762">
        <v>0</v>
      </c>
      <c r="F762">
        <v>0</v>
      </c>
      <c r="G762" t="s">
        <v>14</v>
      </c>
      <c r="I762" s="1">
        <v>45721</v>
      </c>
      <c r="J762">
        <v>0</v>
      </c>
    </row>
    <row r="763" spans="2:10" x14ac:dyDescent="0.35">
      <c r="B763" s="2" t="s">
        <v>838</v>
      </c>
      <c r="C763" t="s">
        <v>12</v>
      </c>
      <c r="D763" t="s">
        <v>13</v>
      </c>
      <c r="E763">
        <v>0</v>
      </c>
      <c r="F763">
        <v>0</v>
      </c>
      <c r="G763" t="s">
        <v>14</v>
      </c>
      <c r="I763" s="1">
        <v>45721</v>
      </c>
      <c r="J763">
        <v>0</v>
      </c>
    </row>
    <row r="764" spans="2:10" x14ac:dyDescent="0.35">
      <c r="B764" s="2" t="s">
        <v>839</v>
      </c>
      <c r="C764" t="s">
        <v>12</v>
      </c>
      <c r="D764" t="s">
        <v>13</v>
      </c>
      <c r="E764">
        <v>0</v>
      </c>
      <c r="F764">
        <v>0</v>
      </c>
      <c r="G764" t="s">
        <v>14</v>
      </c>
      <c r="I764" s="1">
        <v>45721</v>
      </c>
      <c r="J764">
        <v>0</v>
      </c>
    </row>
    <row r="765" spans="2:10" x14ac:dyDescent="0.35">
      <c r="B765" s="2" t="s">
        <v>840</v>
      </c>
      <c r="C765" t="s">
        <v>12</v>
      </c>
      <c r="D765" t="s">
        <v>13</v>
      </c>
      <c r="E765">
        <v>0</v>
      </c>
      <c r="F765">
        <v>0</v>
      </c>
      <c r="G765" t="s">
        <v>14</v>
      </c>
      <c r="I765" s="1">
        <v>45721</v>
      </c>
      <c r="J765">
        <v>0</v>
      </c>
    </row>
    <row r="766" spans="2:10" x14ac:dyDescent="0.35">
      <c r="B766" s="2" t="s">
        <v>841</v>
      </c>
      <c r="C766" t="s">
        <v>12</v>
      </c>
      <c r="D766" t="s">
        <v>13</v>
      </c>
      <c r="E766">
        <v>0</v>
      </c>
      <c r="F766">
        <v>0</v>
      </c>
      <c r="G766" t="s">
        <v>14</v>
      </c>
      <c r="I766" s="1">
        <v>45721</v>
      </c>
      <c r="J766">
        <v>0</v>
      </c>
    </row>
    <row r="767" spans="2:10" x14ac:dyDescent="0.35">
      <c r="B767" s="2">
        <v>74858100</v>
      </c>
      <c r="C767" t="s">
        <v>12</v>
      </c>
      <c r="D767" t="s">
        <v>13</v>
      </c>
      <c r="E767">
        <v>0</v>
      </c>
      <c r="F767">
        <v>0</v>
      </c>
      <c r="G767" t="s">
        <v>14</v>
      </c>
      <c r="I767" s="1">
        <v>45721</v>
      </c>
      <c r="J767">
        <v>0</v>
      </c>
    </row>
    <row r="768" spans="2:10" x14ac:dyDescent="0.35">
      <c r="B768" s="2" t="s">
        <v>842</v>
      </c>
      <c r="C768" t="s">
        <v>12</v>
      </c>
      <c r="D768" t="s">
        <v>13</v>
      </c>
      <c r="E768">
        <v>0</v>
      </c>
      <c r="F768">
        <v>0</v>
      </c>
      <c r="G768" t="s">
        <v>14</v>
      </c>
      <c r="I768" s="1">
        <v>45721</v>
      </c>
      <c r="J768">
        <v>0</v>
      </c>
    </row>
    <row r="769" spans="2:10" x14ac:dyDescent="0.35">
      <c r="B769" s="2" t="s">
        <v>843</v>
      </c>
      <c r="C769" t="s">
        <v>12</v>
      </c>
      <c r="D769" t="s">
        <v>13</v>
      </c>
      <c r="E769">
        <v>0</v>
      </c>
      <c r="F769">
        <v>0</v>
      </c>
      <c r="G769" t="s">
        <v>14</v>
      </c>
      <c r="I769" s="1">
        <v>45721</v>
      </c>
      <c r="J769">
        <v>0</v>
      </c>
    </row>
    <row r="770" spans="2:10" x14ac:dyDescent="0.35">
      <c r="B770" s="2" t="s">
        <v>844</v>
      </c>
      <c r="C770" t="s">
        <v>12</v>
      </c>
      <c r="D770" t="s">
        <v>13</v>
      </c>
      <c r="E770">
        <v>0</v>
      </c>
      <c r="F770">
        <v>0</v>
      </c>
      <c r="G770" t="s">
        <v>14</v>
      </c>
      <c r="I770" s="1">
        <v>45721</v>
      </c>
      <c r="J770">
        <v>0</v>
      </c>
    </row>
    <row r="771" spans="2:10" x14ac:dyDescent="0.35">
      <c r="B771" s="2" t="s">
        <v>845</v>
      </c>
      <c r="C771" t="s">
        <v>12</v>
      </c>
      <c r="D771" t="s">
        <v>13</v>
      </c>
      <c r="E771">
        <v>0</v>
      </c>
      <c r="F771">
        <v>0</v>
      </c>
      <c r="G771" t="s">
        <v>14</v>
      </c>
      <c r="I771" s="1">
        <v>45721</v>
      </c>
      <c r="J771">
        <v>0</v>
      </c>
    </row>
    <row r="772" spans="2:10" x14ac:dyDescent="0.35">
      <c r="B772" s="2" t="s">
        <v>846</v>
      </c>
      <c r="C772" t="s">
        <v>12</v>
      </c>
      <c r="D772" t="s">
        <v>13</v>
      </c>
      <c r="E772">
        <v>0</v>
      </c>
      <c r="F772">
        <v>0</v>
      </c>
      <c r="G772" t="s">
        <v>14</v>
      </c>
      <c r="I772" s="1">
        <v>45721</v>
      </c>
      <c r="J772">
        <v>0</v>
      </c>
    </row>
    <row r="773" spans="2:10" x14ac:dyDescent="0.35">
      <c r="B773" s="2" t="s">
        <v>847</v>
      </c>
      <c r="C773" t="s">
        <v>12</v>
      </c>
      <c r="D773" t="s">
        <v>13</v>
      </c>
      <c r="E773">
        <v>0</v>
      </c>
      <c r="F773">
        <v>0</v>
      </c>
      <c r="G773" t="s">
        <v>14</v>
      </c>
      <c r="I773" s="1">
        <v>45721</v>
      </c>
      <c r="J773">
        <v>0</v>
      </c>
    </row>
    <row r="774" spans="2:10" x14ac:dyDescent="0.35">
      <c r="B774" s="2" t="s">
        <v>848</v>
      </c>
      <c r="C774" t="s">
        <v>12</v>
      </c>
      <c r="D774" t="s">
        <v>13</v>
      </c>
      <c r="E774">
        <v>0</v>
      </c>
      <c r="F774">
        <v>0</v>
      </c>
      <c r="G774" t="s">
        <v>14</v>
      </c>
      <c r="I774" s="1">
        <v>45721</v>
      </c>
      <c r="J774">
        <v>0</v>
      </c>
    </row>
    <row r="775" spans="2:10" x14ac:dyDescent="0.35">
      <c r="B775" s="2" t="s">
        <v>849</v>
      </c>
      <c r="C775" t="s">
        <v>12</v>
      </c>
      <c r="D775" t="s">
        <v>13</v>
      </c>
      <c r="E775">
        <v>0</v>
      </c>
      <c r="F775">
        <v>0</v>
      </c>
      <c r="G775" t="s">
        <v>14</v>
      </c>
      <c r="I775" s="1">
        <v>45721</v>
      </c>
      <c r="J775">
        <v>0</v>
      </c>
    </row>
    <row r="776" spans="2:10" x14ac:dyDescent="0.35">
      <c r="B776" s="2" t="s">
        <v>850</v>
      </c>
      <c r="C776" t="s">
        <v>12</v>
      </c>
      <c r="D776" t="s">
        <v>13</v>
      </c>
      <c r="E776">
        <v>0</v>
      </c>
      <c r="F776">
        <v>0</v>
      </c>
      <c r="G776" t="s">
        <v>14</v>
      </c>
      <c r="I776" s="1">
        <v>45721</v>
      </c>
      <c r="J776">
        <v>0</v>
      </c>
    </row>
    <row r="777" spans="2:10" x14ac:dyDescent="0.35">
      <c r="B777" s="2" t="s">
        <v>851</v>
      </c>
      <c r="C777" t="s">
        <v>12</v>
      </c>
      <c r="D777" t="s">
        <v>13</v>
      </c>
      <c r="E777">
        <v>0</v>
      </c>
      <c r="F777">
        <v>0</v>
      </c>
      <c r="G777" t="s">
        <v>14</v>
      </c>
      <c r="I777" s="1">
        <v>45721</v>
      </c>
      <c r="J777">
        <v>0</v>
      </c>
    </row>
    <row r="778" spans="2:10" x14ac:dyDescent="0.35">
      <c r="B778" s="2" t="s">
        <v>852</v>
      </c>
      <c r="C778" t="s">
        <v>12</v>
      </c>
      <c r="D778" t="s">
        <v>13</v>
      </c>
      <c r="E778">
        <v>0</v>
      </c>
      <c r="F778">
        <v>0</v>
      </c>
      <c r="G778" t="s">
        <v>14</v>
      </c>
      <c r="I778" s="1">
        <v>45721</v>
      </c>
      <c r="J778">
        <v>0</v>
      </c>
    </row>
    <row r="779" spans="2:10" x14ac:dyDescent="0.35">
      <c r="B779" s="2" t="s">
        <v>853</v>
      </c>
      <c r="C779" t="s">
        <v>12</v>
      </c>
      <c r="D779" t="s">
        <v>13</v>
      </c>
      <c r="E779">
        <v>0</v>
      </c>
      <c r="F779">
        <v>0</v>
      </c>
      <c r="G779" t="s">
        <v>14</v>
      </c>
      <c r="I779" s="1">
        <v>45721</v>
      </c>
      <c r="J779">
        <v>0</v>
      </c>
    </row>
    <row r="780" spans="2:10" x14ac:dyDescent="0.35">
      <c r="B780" s="2" t="s">
        <v>854</v>
      </c>
      <c r="C780" t="s">
        <v>12</v>
      </c>
      <c r="D780" t="s">
        <v>13</v>
      </c>
      <c r="E780">
        <v>0</v>
      </c>
      <c r="F780">
        <v>0</v>
      </c>
      <c r="G780" t="s">
        <v>14</v>
      </c>
      <c r="I780" s="1">
        <v>45721</v>
      </c>
      <c r="J780">
        <v>0</v>
      </c>
    </row>
    <row r="781" spans="2:10" x14ac:dyDescent="0.35">
      <c r="B781" s="2" t="s">
        <v>855</v>
      </c>
      <c r="C781" t="s">
        <v>12</v>
      </c>
      <c r="D781" t="s">
        <v>13</v>
      </c>
      <c r="E781">
        <v>0</v>
      </c>
      <c r="F781">
        <v>0</v>
      </c>
      <c r="G781" t="s">
        <v>14</v>
      </c>
      <c r="I781" s="1">
        <v>45721</v>
      </c>
      <c r="J781">
        <v>0</v>
      </c>
    </row>
    <row r="782" spans="2:10" x14ac:dyDescent="0.35">
      <c r="B782" s="2" t="s">
        <v>856</v>
      </c>
      <c r="C782" t="s">
        <v>12</v>
      </c>
      <c r="D782" t="s">
        <v>13</v>
      </c>
      <c r="E782">
        <v>0</v>
      </c>
      <c r="F782">
        <v>0</v>
      </c>
      <c r="G782" t="s">
        <v>14</v>
      </c>
      <c r="I782" s="1">
        <v>45721</v>
      </c>
      <c r="J782">
        <v>0</v>
      </c>
    </row>
    <row r="783" spans="2:10" x14ac:dyDescent="0.35">
      <c r="B783" s="2" t="s">
        <v>857</v>
      </c>
      <c r="C783" t="s">
        <v>12</v>
      </c>
      <c r="D783" t="s">
        <v>13</v>
      </c>
      <c r="E783">
        <v>0</v>
      </c>
      <c r="F783">
        <v>0</v>
      </c>
      <c r="G783" t="s">
        <v>14</v>
      </c>
      <c r="I783" s="1">
        <v>45721</v>
      </c>
      <c r="J783">
        <v>0</v>
      </c>
    </row>
    <row r="784" spans="2:10" x14ac:dyDescent="0.35">
      <c r="B784" s="2" t="s">
        <v>858</v>
      </c>
      <c r="C784" t="s">
        <v>12</v>
      </c>
      <c r="D784" t="s">
        <v>13</v>
      </c>
      <c r="E784">
        <v>0</v>
      </c>
      <c r="F784">
        <v>0</v>
      </c>
      <c r="G784" t="s">
        <v>14</v>
      </c>
      <c r="I784" s="1">
        <v>45721</v>
      </c>
      <c r="J784">
        <v>0</v>
      </c>
    </row>
    <row r="785" spans="2:10" x14ac:dyDescent="0.35">
      <c r="B785" s="2">
        <v>42752101</v>
      </c>
      <c r="C785" t="s">
        <v>12</v>
      </c>
      <c r="D785" t="s">
        <v>13</v>
      </c>
      <c r="E785">
        <v>0</v>
      </c>
      <c r="F785">
        <v>0</v>
      </c>
      <c r="G785" t="s">
        <v>14</v>
      </c>
      <c r="I785" s="1">
        <v>45721</v>
      </c>
      <c r="J785">
        <v>0</v>
      </c>
    </row>
    <row r="786" spans="2:10" x14ac:dyDescent="0.35">
      <c r="B786" s="2" t="s">
        <v>859</v>
      </c>
      <c r="C786" t="s">
        <v>12</v>
      </c>
      <c r="D786" t="s">
        <v>13</v>
      </c>
      <c r="E786">
        <v>0</v>
      </c>
      <c r="F786">
        <v>0</v>
      </c>
      <c r="G786" t="s">
        <v>14</v>
      </c>
      <c r="I786" s="1">
        <v>45722</v>
      </c>
      <c r="J786">
        <v>0</v>
      </c>
    </row>
    <row r="787" spans="2:10" x14ac:dyDescent="0.35">
      <c r="B787" s="2" t="s">
        <v>860</v>
      </c>
      <c r="C787" t="s">
        <v>12</v>
      </c>
      <c r="D787" t="s">
        <v>13</v>
      </c>
      <c r="E787">
        <v>0</v>
      </c>
      <c r="F787">
        <v>0</v>
      </c>
      <c r="G787" t="s">
        <v>14</v>
      </c>
      <c r="I787" s="1">
        <v>45722</v>
      </c>
      <c r="J787">
        <v>0</v>
      </c>
    </row>
    <row r="788" spans="2:10" x14ac:dyDescent="0.35">
      <c r="B788" s="2" t="s">
        <v>861</v>
      </c>
      <c r="C788" t="s">
        <v>12</v>
      </c>
      <c r="D788" t="s">
        <v>13</v>
      </c>
      <c r="E788">
        <v>0</v>
      </c>
      <c r="F788">
        <v>0</v>
      </c>
      <c r="G788" t="s">
        <v>14</v>
      </c>
      <c r="I788" s="1">
        <v>45722</v>
      </c>
      <c r="J788">
        <v>0</v>
      </c>
    </row>
    <row r="789" spans="2:10" x14ac:dyDescent="0.35">
      <c r="B789" s="2" t="s">
        <v>862</v>
      </c>
      <c r="C789" t="s">
        <v>12</v>
      </c>
      <c r="D789" t="s">
        <v>13</v>
      </c>
      <c r="E789">
        <v>0</v>
      </c>
      <c r="F789">
        <v>0</v>
      </c>
      <c r="G789" t="s">
        <v>14</v>
      </c>
      <c r="I789" s="1">
        <v>45722</v>
      </c>
      <c r="J789">
        <v>0</v>
      </c>
    </row>
    <row r="790" spans="2:10" x14ac:dyDescent="0.35">
      <c r="B790" s="2" t="s">
        <v>863</v>
      </c>
      <c r="C790" t="s">
        <v>12</v>
      </c>
      <c r="D790" t="s">
        <v>13</v>
      </c>
      <c r="E790">
        <v>0</v>
      </c>
      <c r="F790">
        <v>0</v>
      </c>
      <c r="G790" t="s">
        <v>14</v>
      </c>
      <c r="I790" s="1">
        <v>45722</v>
      </c>
      <c r="J790">
        <v>0</v>
      </c>
    </row>
    <row r="791" spans="2:10" x14ac:dyDescent="0.35">
      <c r="B791" s="2" t="s">
        <v>864</v>
      </c>
      <c r="C791" t="s">
        <v>12</v>
      </c>
      <c r="D791" t="s">
        <v>13</v>
      </c>
      <c r="E791">
        <v>0</v>
      </c>
      <c r="F791">
        <v>0</v>
      </c>
      <c r="G791" t="s">
        <v>14</v>
      </c>
      <c r="I791" s="1">
        <v>45722</v>
      </c>
      <c r="J791">
        <v>0</v>
      </c>
    </row>
    <row r="792" spans="2:10" x14ac:dyDescent="0.35">
      <c r="B792" s="2" t="s">
        <v>865</v>
      </c>
      <c r="C792" t="s">
        <v>12</v>
      </c>
      <c r="D792" t="s">
        <v>13</v>
      </c>
      <c r="E792">
        <v>0</v>
      </c>
      <c r="F792">
        <v>0</v>
      </c>
      <c r="G792" t="s">
        <v>14</v>
      </c>
      <c r="I792" s="1">
        <v>45722</v>
      </c>
      <c r="J792">
        <v>0</v>
      </c>
    </row>
    <row r="793" spans="2:10" x14ac:dyDescent="0.35">
      <c r="B793" s="2" t="s">
        <v>866</v>
      </c>
      <c r="C793" t="s">
        <v>12</v>
      </c>
      <c r="D793" t="s">
        <v>13</v>
      </c>
      <c r="E793">
        <v>0</v>
      </c>
      <c r="F793">
        <v>0</v>
      </c>
      <c r="G793" t="s">
        <v>14</v>
      </c>
      <c r="I793" s="1">
        <v>45722</v>
      </c>
      <c r="J793">
        <v>0</v>
      </c>
    </row>
    <row r="794" spans="2:10" x14ac:dyDescent="0.35">
      <c r="B794" s="2" t="s">
        <v>867</v>
      </c>
      <c r="C794" t="s">
        <v>12</v>
      </c>
      <c r="D794" t="s">
        <v>13</v>
      </c>
      <c r="E794">
        <v>0</v>
      </c>
      <c r="F794">
        <v>0</v>
      </c>
      <c r="G794" t="s">
        <v>14</v>
      </c>
      <c r="I794" s="1">
        <v>45722</v>
      </c>
      <c r="J794">
        <v>0</v>
      </c>
    </row>
    <row r="795" spans="2:10" x14ac:dyDescent="0.35">
      <c r="B795" s="2" t="s">
        <v>868</v>
      </c>
      <c r="C795" t="s">
        <v>12</v>
      </c>
      <c r="D795" t="s">
        <v>13</v>
      </c>
      <c r="E795">
        <v>0</v>
      </c>
      <c r="F795">
        <v>0</v>
      </c>
      <c r="G795" t="s">
        <v>14</v>
      </c>
      <c r="I795" s="1">
        <v>45722</v>
      </c>
      <c r="J795">
        <v>0</v>
      </c>
    </row>
    <row r="796" spans="2:10" x14ac:dyDescent="0.35">
      <c r="B796" s="2" t="s">
        <v>869</v>
      </c>
      <c r="C796" t="s">
        <v>12</v>
      </c>
      <c r="D796" t="s">
        <v>13</v>
      </c>
      <c r="E796">
        <v>0</v>
      </c>
      <c r="F796">
        <v>0</v>
      </c>
      <c r="G796" t="s">
        <v>14</v>
      </c>
      <c r="I796" s="1">
        <v>45722</v>
      </c>
      <c r="J796">
        <v>0</v>
      </c>
    </row>
    <row r="797" spans="2:10" x14ac:dyDescent="0.35">
      <c r="B797" s="2" t="s">
        <v>870</v>
      </c>
      <c r="C797" t="s">
        <v>12</v>
      </c>
      <c r="D797" t="s">
        <v>13</v>
      </c>
      <c r="E797">
        <v>0</v>
      </c>
      <c r="F797">
        <v>0</v>
      </c>
      <c r="G797" t="s">
        <v>14</v>
      </c>
      <c r="I797" s="1">
        <v>45722</v>
      </c>
      <c r="J797">
        <v>0</v>
      </c>
    </row>
    <row r="798" spans="2:10" x14ac:dyDescent="0.35">
      <c r="B798" s="2" t="s">
        <v>871</v>
      </c>
      <c r="C798" t="s">
        <v>12</v>
      </c>
      <c r="D798" t="s">
        <v>13</v>
      </c>
      <c r="E798">
        <v>0</v>
      </c>
      <c r="F798">
        <v>0</v>
      </c>
      <c r="G798" t="s">
        <v>14</v>
      </c>
      <c r="I798" s="1">
        <v>45722</v>
      </c>
      <c r="J798">
        <v>0</v>
      </c>
    </row>
    <row r="799" spans="2:10" x14ac:dyDescent="0.35">
      <c r="B799" s="2" t="s">
        <v>872</v>
      </c>
      <c r="C799" t="s">
        <v>12</v>
      </c>
      <c r="D799" t="s">
        <v>13</v>
      </c>
      <c r="E799">
        <v>0</v>
      </c>
      <c r="F799">
        <v>0</v>
      </c>
      <c r="G799" t="s">
        <v>14</v>
      </c>
      <c r="I799" s="1">
        <v>45722</v>
      </c>
      <c r="J799">
        <v>0</v>
      </c>
    </row>
    <row r="800" spans="2:10" x14ac:dyDescent="0.35">
      <c r="B800" s="2" t="s">
        <v>873</v>
      </c>
      <c r="C800" t="s">
        <v>12</v>
      </c>
      <c r="D800" t="s">
        <v>13</v>
      </c>
      <c r="E800">
        <v>0</v>
      </c>
      <c r="F800">
        <v>0</v>
      </c>
      <c r="G800" t="s">
        <v>14</v>
      </c>
      <c r="I800" s="1">
        <v>45722</v>
      </c>
      <c r="J800">
        <v>0</v>
      </c>
    </row>
    <row r="801" spans="2:10" x14ac:dyDescent="0.35">
      <c r="B801" s="2" t="s">
        <v>874</v>
      </c>
      <c r="C801" t="s">
        <v>12</v>
      </c>
      <c r="D801" t="s">
        <v>13</v>
      </c>
      <c r="E801">
        <v>0</v>
      </c>
      <c r="F801">
        <v>0</v>
      </c>
      <c r="G801" t="s">
        <v>14</v>
      </c>
      <c r="I801" s="1">
        <v>45722</v>
      </c>
      <c r="J801">
        <v>0</v>
      </c>
    </row>
    <row r="802" spans="2:10" x14ac:dyDescent="0.35">
      <c r="B802" s="2" t="s">
        <v>875</v>
      </c>
      <c r="C802" t="s">
        <v>12</v>
      </c>
      <c r="D802" t="s">
        <v>13</v>
      </c>
      <c r="E802">
        <v>0</v>
      </c>
      <c r="F802">
        <v>0</v>
      </c>
      <c r="G802" t="s">
        <v>14</v>
      </c>
      <c r="I802" s="1">
        <v>45722</v>
      </c>
      <c r="J802">
        <v>0</v>
      </c>
    </row>
    <row r="803" spans="2:10" x14ac:dyDescent="0.35">
      <c r="B803" s="2" t="s">
        <v>876</v>
      </c>
      <c r="C803" t="s">
        <v>12</v>
      </c>
      <c r="D803" t="s">
        <v>13</v>
      </c>
      <c r="E803">
        <v>0</v>
      </c>
      <c r="F803">
        <v>0</v>
      </c>
      <c r="G803" t="s">
        <v>14</v>
      </c>
      <c r="I803" s="1">
        <v>45722</v>
      </c>
      <c r="J803">
        <v>0</v>
      </c>
    </row>
    <row r="804" spans="2:10" x14ac:dyDescent="0.35">
      <c r="B804" s="2" t="s">
        <v>877</v>
      </c>
      <c r="C804" t="s">
        <v>12</v>
      </c>
      <c r="D804" t="s">
        <v>13</v>
      </c>
      <c r="E804">
        <v>0</v>
      </c>
      <c r="F804">
        <v>0</v>
      </c>
      <c r="G804" t="s">
        <v>14</v>
      </c>
      <c r="I804" s="1">
        <v>45722</v>
      </c>
      <c r="J804">
        <v>0</v>
      </c>
    </row>
    <row r="805" spans="2:10" x14ac:dyDescent="0.35">
      <c r="B805" s="2" t="s">
        <v>878</v>
      </c>
      <c r="C805" t="s">
        <v>12</v>
      </c>
      <c r="D805" t="s">
        <v>13</v>
      </c>
      <c r="E805">
        <v>0</v>
      </c>
      <c r="F805">
        <v>0</v>
      </c>
      <c r="G805" t="s">
        <v>14</v>
      </c>
      <c r="I805" s="1">
        <v>45722</v>
      </c>
      <c r="J805">
        <v>0</v>
      </c>
    </row>
    <row r="806" spans="2:10" x14ac:dyDescent="0.35">
      <c r="B806" s="2" t="s">
        <v>879</v>
      </c>
      <c r="C806" t="s">
        <v>12</v>
      </c>
      <c r="D806" t="s">
        <v>13</v>
      </c>
      <c r="E806">
        <v>0</v>
      </c>
      <c r="F806">
        <v>0</v>
      </c>
      <c r="G806" t="s">
        <v>14</v>
      </c>
      <c r="I806" s="1">
        <v>45722</v>
      </c>
      <c r="J806">
        <v>0</v>
      </c>
    </row>
    <row r="807" spans="2:10" x14ac:dyDescent="0.35">
      <c r="B807" s="2" t="s">
        <v>880</v>
      </c>
      <c r="C807" t="s">
        <v>12</v>
      </c>
      <c r="D807" t="s">
        <v>13</v>
      </c>
      <c r="E807">
        <v>0</v>
      </c>
      <c r="F807">
        <v>0</v>
      </c>
      <c r="G807" t="s">
        <v>14</v>
      </c>
      <c r="I807" s="1">
        <v>45722</v>
      </c>
      <c r="J807">
        <v>0</v>
      </c>
    </row>
    <row r="808" spans="2:10" x14ac:dyDescent="0.35">
      <c r="B808" s="2" t="s">
        <v>881</v>
      </c>
      <c r="C808" t="s">
        <v>12</v>
      </c>
      <c r="D808" t="s">
        <v>13</v>
      </c>
      <c r="E808">
        <v>0</v>
      </c>
      <c r="F808">
        <v>0</v>
      </c>
      <c r="G808" t="s">
        <v>14</v>
      </c>
      <c r="I808" s="1">
        <v>45722</v>
      </c>
      <c r="J808">
        <v>0</v>
      </c>
    </row>
    <row r="809" spans="2:10" x14ac:dyDescent="0.35">
      <c r="B809" s="2" t="s">
        <v>882</v>
      </c>
      <c r="C809" t="s">
        <v>12</v>
      </c>
      <c r="D809" t="s">
        <v>13</v>
      </c>
      <c r="E809">
        <v>0</v>
      </c>
      <c r="F809">
        <v>0</v>
      </c>
      <c r="G809" t="s">
        <v>14</v>
      </c>
      <c r="I809" s="1">
        <v>45722</v>
      </c>
      <c r="J809">
        <v>0</v>
      </c>
    </row>
    <row r="810" spans="2:10" x14ac:dyDescent="0.35">
      <c r="B810" s="2" t="s">
        <v>883</v>
      </c>
      <c r="C810" t="s">
        <v>12</v>
      </c>
      <c r="D810" t="s">
        <v>13</v>
      </c>
      <c r="E810">
        <v>0</v>
      </c>
      <c r="F810">
        <v>0</v>
      </c>
      <c r="G810" t="s">
        <v>14</v>
      </c>
      <c r="I810" s="1">
        <v>45722</v>
      </c>
      <c r="J810">
        <v>0</v>
      </c>
    </row>
    <row r="811" spans="2:10" x14ac:dyDescent="0.35">
      <c r="B811" s="2" t="s">
        <v>884</v>
      </c>
      <c r="C811" t="s">
        <v>12</v>
      </c>
      <c r="D811" t="s">
        <v>13</v>
      </c>
      <c r="E811">
        <v>0</v>
      </c>
      <c r="F811">
        <v>0</v>
      </c>
      <c r="G811" t="s">
        <v>14</v>
      </c>
      <c r="I811" s="1">
        <v>45722</v>
      </c>
      <c r="J811">
        <v>0</v>
      </c>
    </row>
    <row r="812" spans="2:10" x14ac:dyDescent="0.35">
      <c r="B812" s="2" t="s">
        <v>885</v>
      </c>
      <c r="C812" t="s">
        <v>12</v>
      </c>
      <c r="D812" t="s">
        <v>13</v>
      </c>
      <c r="E812">
        <v>0</v>
      </c>
      <c r="F812">
        <v>0</v>
      </c>
      <c r="G812" t="s">
        <v>14</v>
      </c>
      <c r="I812" s="1">
        <v>45722</v>
      </c>
      <c r="J812">
        <v>0</v>
      </c>
    </row>
    <row r="813" spans="2:10" x14ac:dyDescent="0.35">
      <c r="B813" s="2" t="s">
        <v>886</v>
      </c>
      <c r="C813" t="s">
        <v>12</v>
      </c>
      <c r="D813" t="s">
        <v>13</v>
      </c>
      <c r="E813">
        <v>20</v>
      </c>
      <c r="F813">
        <v>0</v>
      </c>
      <c r="G813" t="s">
        <v>14</v>
      </c>
      <c r="I813" s="1">
        <v>45722</v>
      </c>
      <c r="J813">
        <v>1</v>
      </c>
    </row>
    <row r="814" spans="2:10" x14ac:dyDescent="0.35">
      <c r="B814" s="2" t="s">
        <v>887</v>
      </c>
      <c r="C814" t="s">
        <v>12</v>
      </c>
      <c r="D814" t="s">
        <v>13</v>
      </c>
      <c r="E814">
        <v>0</v>
      </c>
      <c r="F814">
        <v>0</v>
      </c>
      <c r="G814" t="s">
        <v>14</v>
      </c>
      <c r="I814" s="1">
        <v>45722</v>
      </c>
      <c r="J814">
        <v>0</v>
      </c>
    </row>
    <row r="815" spans="2:10" x14ac:dyDescent="0.35">
      <c r="B815" s="2">
        <v>45637140</v>
      </c>
      <c r="C815" t="s">
        <v>12</v>
      </c>
      <c r="D815" t="s">
        <v>13</v>
      </c>
      <c r="E815">
        <v>0</v>
      </c>
      <c r="F815">
        <v>0</v>
      </c>
      <c r="G815" t="s">
        <v>14</v>
      </c>
      <c r="I815" s="1">
        <v>45722</v>
      </c>
      <c r="J815">
        <v>0</v>
      </c>
    </row>
    <row r="816" spans="2:10" x14ac:dyDescent="0.35">
      <c r="B816" s="2">
        <v>76871487</v>
      </c>
      <c r="C816" t="s">
        <v>12</v>
      </c>
      <c r="D816" t="s">
        <v>13</v>
      </c>
      <c r="E816">
        <v>0</v>
      </c>
      <c r="F816">
        <v>0</v>
      </c>
      <c r="G816" t="s">
        <v>14</v>
      </c>
      <c r="I816" s="1">
        <v>45722</v>
      </c>
      <c r="J816">
        <v>0</v>
      </c>
    </row>
    <row r="817" spans="2:10" x14ac:dyDescent="0.35">
      <c r="B817" s="2" t="s">
        <v>888</v>
      </c>
      <c r="C817" t="s">
        <v>12</v>
      </c>
      <c r="D817" t="s">
        <v>13</v>
      </c>
      <c r="E817">
        <v>0</v>
      </c>
      <c r="F817">
        <v>0</v>
      </c>
      <c r="G817" t="s">
        <v>14</v>
      </c>
      <c r="I817" s="1">
        <v>45722</v>
      </c>
      <c r="J817">
        <v>0</v>
      </c>
    </row>
    <row r="818" spans="2:10" x14ac:dyDescent="0.35">
      <c r="B818" s="2" t="s">
        <v>889</v>
      </c>
      <c r="C818" t="s">
        <v>12</v>
      </c>
      <c r="D818" t="s">
        <v>13</v>
      </c>
      <c r="E818">
        <v>0</v>
      </c>
      <c r="F818">
        <v>0</v>
      </c>
      <c r="G818" t="s">
        <v>14</v>
      </c>
      <c r="I818" s="1">
        <v>45722</v>
      </c>
      <c r="J818">
        <v>0</v>
      </c>
    </row>
    <row r="819" spans="2:10" x14ac:dyDescent="0.35">
      <c r="B819" s="2">
        <v>71200068</v>
      </c>
      <c r="C819" t="s">
        <v>12</v>
      </c>
      <c r="D819" t="s">
        <v>13</v>
      </c>
      <c r="E819">
        <v>0</v>
      </c>
      <c r="F819">
        <v>0</v>
      </c>
      <c r="G819" t="s">
        <v>14</v>
      </c>
      <c r="I819" s="1">
        <v>45722</v>
      </c>
      <c r="J819">
        <v>0</v>
      </c>
    </row>
    <row r="820" spans="2:10" x14ac:dyDescent="0.35">
      <c r="B820" s="2" t="s">
        <v>890</v>
      </c>
      <c r="C820" t="s">
        <v>12</v>
      </c>
      <c r="D820" t="s">
        <v>13</v>
      </c>
      <c r="E820">
        <v>0</v>
      </c>
      <c r="F820">
        <v>0</v>
      </c>
      <c r="G820" t="s">
        <v>14</v>
      </c>
      <c r="I820" s="1">
        <v>45722</v>
      </c>
      <c r="J820">
        <v>0</v>
      </c>
    </row>
    <row r="821" spans="2:10" x14ac:dyDescent="0.35">
      <c r="B821" s="2" t="s">
        <v>891</v>
      </c>
      <c r="C821" t="s">
        <v>12</v>
      </c>
      <c r="D821" t="s">
        <v>13</v>
      </c>
      <c r="E821">
        <v>0</v>
      </c>
      <c r="F821">
        <v>0</v>
      </c>
      <c r="G821" t="s">
        <v>14</v>
      </c>
      <c r="I821" s="1">
        <v>45722</v>
      </c>
      <c r="J821">
        <v>0</v>
      </c>
    </row>
    <row r="822" spans="2:10" x14ac:dyDescent="0.35">
      <c r="B822" s="2" t="s">
        <v>892</v>
      </c>
      <c r="C822" t="s">
        <v>12</v>
      </c>
      <c r="D822" t="s">
        <v>13</v>
      </c>
      <c r="E822">
        <v>0</v>
      </c>
      <c r="F822">
        <v>0</v>
      </c>
      <c r="G822" t="s">
        <v>14</v>
      </c>
      <c r="I822" s="1">
        <v>45722</v>
      </c>
      <c r="J822">
        <v>0</v>
      </c>
    </row>
    <row r="823" spans="2:10" x14ac:dyDescent="0.35">
      <c r="B823" s="2" t="s">
        <v>893</v>
      </c>
      <c r="C823" t="s">
        <v>12</v>
      </c>
      <c r="D823" t="s">
        <v>13</v>
      </c>
      <c r="E823">
        <v>0</v>
      </c>
      <c r="F823">
        <v>0</v>
      </c>
      <c r="G823" t="s">
        <v>14</v>
      </c>
      <c r="I823" s="1">
        <v>45722</v>
      </c>
      <c r="J823">
        <v>0</v>
      </c>
    </row>
    <row r="824" spans="2:10" x14ac:dyDescent="0.35">
      <c r="B824" s="2" t="s">
        <v>894</v>
      </c>
      <c r="C824" t="s">
        <v>12</v>
      </c>
      <c r="D824" t="s">
        <v>13</v>
      </c>
      <c r="E824">
        <v>0</v>
      </c>
      <c r="F824">
        <v>0</v>
      </c>
      <c r="G824" t="s">
        <v>14</v>
      </c>
      <c r="I824" s="1">
        <v>45722</v>
      </c>
      <c r="J824">
        <v>0</v>
      </c>
    </row>
    <row r="825" spans="2:10" x14ac:dyDescent="0.35">
      <c r="B825" s="2" t="s">
        <v>895</v>
      </c>
      <c r="C825" t="s">
        <v>12</v>
      </c>
      <c r="D825" t="s">
        <v>13</v>
      </c>
      <c r="E825">
        <v>0</v>
      </c>
      <c r="F825">
        <v>0</v>
      </c>
      <c r="G825" t="s">
        <v>14</v>
      </c>
      <c r="I825" s="1">
        <v>45722</v>
      </c>
      <c r="J825">
        <v>0</v>
      </c>
    </row>
    <row r="826" spans="2:10" x14ac:dyDescent="0.35">
      <c r="B826" s="2" t="s">
        <v>896</v>
      </c>
      <c r="C826" t="s">
        <v>12</v>
      </c>
      <c r="D826" t="s">
        <v>13</v>
      </c>
      <c r="E826">
        <v>0</v>
      </c>
      <c r="F826">
        <v>0</v>
      </c>
      <c r="G826" t="s">
        <v>14</v>
      </c>
      <c r="I826" s="1">
        <v>45722</v>
      </c>
      <c r="J826">
        <v>0</v>
      </c>
    </row>
    <row r="827" spans="2:10" x14ac:dyDescent="0.35">
      <c r="B827" s="2" t="s">
        <v>897</v>
      </c>
      <c r="C827" t="s">
        <v>12</v>
      </c>
      <c r="D827" t="s">
        <v>13</v>
      </c>
      <c r="E827">
        <v>0</v>
      </c>
      <c r="F827">
        <v>0</v>
      </c>
      <c r="G827" t="s">
        <v>14</v>
      </c>
      <c r="I827" s="1">
        <v>45722</v>
      </c>
      <c r="J827">
        <v>0</v>
      </c>
    </row>
    <row r="828" spans="2:10" x14ac:dyDescent="0.35">
      <c r="B828" s="2">
        <v>76751925</v>
      </c>
      <c r="C828" t="s">
        <v>12</v>
      </c>
      <c r="D828" t="s">
        <v>13</v>
      </c>
      <c r="E828">
        <v>0</v>
      </c>
      <c r="F828">
        <v>0</v>
      </c>
      <c r="G828" t="s">
        <v>14</v>
      </c>
      <c r="I828" s="1">
        <v>45722</v>
      </c>
      <c r="J828">
        <v>0</v>
      </c>
    </row>
    <row r="829" spans="2:10" x14ac:dyDescent="0.35">
      <c r="B829" s="2" t="s">
        <v>898</v>
      </c>
      <c r="C829" t="s">
        <v>12</v>
      </c>
      <c r="D829" t="s">
        <v>13</v>
      </c>
      <c r="E829">
        <v>0</v>
      </c>
      <c r="F829">
        <v>0</v>
      </c>
      <c r="G829" t="s">
        <v>14</v>
      </c>
      <c r="I829" s="1">
        <v>45722</v>
      </c>
      <c r="J829">
        <v>0</v>
      </c>
    </row>
    <row r="830" spans="2:10" x14ac:dyDescent="0.35">
      <c r="B830" s="2" t="s">
        <v>899</v>
      </c>
      <c r="C830" t="s">
        <v>12</v>
      </c>
      <c r="D830" t="s">
        <v>13</v>
      </c>
      <c r="E830">
        <v>0</v>
      </c>
      <c r="F830">
        <v>0</v>
      </c>
      <c r="G830" t="s">
        <v>14</v>
      </c>
      <c r="I830" s="1">
        <v>45722</v>
      </c>
      <c r="J830">
        <v>0</v>
      </c>
    </row>
    <row r="831" spans="2:10" x14ac:dyDescent="0.35">
      <c r="B831" s="2" t="s">
        <v>900</v>
      </c>
      <c r="C831" t="s">
        <v>12</v>
      </c>
      <c r="D831" t="s">
        <v>13</v>
      </c>
      <c r="E831">
        <v>0</v>
      </c>
      <c r="F831">
        <v>0</v>
      </c>
      <c r="G831" t="s">
        <v>14</v>
      </c>
      <c r="I831" s="1">
        <v>45722</v>
      </c>
      <c r="J831">
        <v>0</v>
      </c>
    </row>
    <row r="832" spans="2:10" x14ac:dyDescent="0.35">
      <c r="B832" s="2" t="s">
        <v>901</v>
      </c>
      <c r="C832" t="s">
        <v>12</v>
      </c>
      <c r="D832" t="s">
        <v>13</v>
      </c>
      <c r="E832">
        <v>0</v>
      </c>
      <c r="F832">
        <v>0</v>
      </c>
      <c r="G832" t="s">
        <v>14</v>
      </c>
      <c r="I832" s="1">
        <v>45722</v>
      </c>
      <c r="J832">
        <v>0</v>
      </c>
    </row>
    <row r="833" spans="2:10" x14ac:dyDescent="0.35">
      <c r="B833" s="2" t="s">
        <v>902</v>
      </c>
      <c r="C833" t="s">
        <v>12</v>
      </c>
      <c r="D833" t="s">
        <v>13</v>
      </c>
      <c r="E833">
        <v>0</v>
      </c>
      <c r="F833">
        <v>0</v>
      </c>
      <c r="G833" t="s">
        <v>14</v>
      </c>
      <c r="I833" s="1">
        <v>45722</v>
      </c>
      <c r="J833">
        <v>0</v>
      </c>
    </row>
    <row r="834" spans="2:10" x14ac:dyDescent="0.35">
      <c r="B834" s="2" t="s">
        <v>903</v>
      </c>
      <c r="C834" t="s">
        <v>12</v>
      </c>
      <c r="D834" t="s">
        <v>13</v>
      </c>
      <c r="E834">
        <v>0</v>
      </c>
      <c r="F834">
        <v>0</v>
      </c>
      <c r="G834" t="s">
        <v>14</v>
      </c>
      <c r="I834" s="1">
        <v>45722</v>
      </c>
      <c r="J834">
        <v>0</v>
      </c>
    </row>
    <row r="835" spans="2:10" x14ac:dyDescent="0.35">
      <c r="B835" s="2" t="s">
        <v>904</v>
      </c>
      <c r="C835" t="s">
        <v>12</v>
      </c>
      <c r="D835" t="s">
        <v>13</v>
      </c>
      <c r="E835">
        <v>0</v>
      </c>
      <c r="F835">
        <v>0</v>
      </c>
      <c r="G835" t="s">
        <v>14</v>
      </c>
      <c r="I835" s="1">
        <v>45722</v>
      </c>
      <c r="J835">
        <v>0</v>
      </c>
    </row>
    <row r="836" spans="2:10" x14ac:dyDescent="0.35">
      <c r="B836" s="2" t="s">
        <v>905</v>
      </c>
      <c r="C836" t="s">
        <v>12</v>
      </c>
      <c r="D836" t="s">
        <v>13</v>
      </c>
      <c r="E836">
        <v>0</v>
      </c>
      <c r="F836">
        <v>0</v>
      </c>
      <c r="G836" t="s">
        <v>14</v>
      </c>
      <c r="I836" s="1">
        <v>45722</v>
      </c>
      <c r="J836">
        <v>0</v>
      </c>
    </row>
    <row r="837" spans="2:10" x14ac:dyDescent="0.35">
      <c r="B837" s="2" t="s">
        <v>906</v>
      </c>
      <c r="C837" t="s">
        <v>12</v>
      </c>
      <c r="D837" t="s">
        <v>13</v>
      </c>
      <c r="E837">
        <v>0</v>
      </c>
      <c r="F837">
        <v>0</v>
      </c>
      <c r="G837" t="s">
        <v>14</v>
      </c>
      <c r="I837" s="1">
        <v>45722</v>
      </c>
      <c r="J837">
        <v>0</v>
      </c>
    </row>
    <row r="838" spans="2:10" x14ac:dyDescent="0.35">
      <c r="B838" s="2" t="s">
        <v>907</v>
      </c>
      <c r="C838" t="s">
        <v>12</v>
      </c>
      <c r="D838" t="s">
        <v>13</v>
      </c>
      <c r="E838">
        <v>0</v>
      </c>
      <c r="F838">
        <v>0</v>
      </c>
      <c r="G838" t="s">
        <v>14</v>
      </c>
      <c r="I838" s="1">
        <v>45722</v>
      </c>
      <c r="J838">
        <v>0</v>
      </c>
    </row>
    <row r="839" spans="2:10" x14ac:dyDescent="0.35">
      <c r="B839" s="2" t="s">
        <v>908</v>
      </c>
      <c r="C839" t="s">
        <v>12</v>
      </c>
      <c r="D839" t="s">
        <v>13</v>
      </c>
      <c r="E839">
        <v>0</v>
      </c>
      <c r="F839">
        <v>0</v>
      </c>
      <c r="G839" t="s">
        <v>14</v>
      </c>
      <c r="I839" s="1">
        <v>45722</v>
      </c>
      <c r="J839">
        <v>0</v>
      </c>
    </row>
    <row r="840" spans="2:10" x14ac:dyDescent="0.35">
      <c r="B840" s="2" t="s">
        <v>909</v>
      </c>
      <c r="C840" t="s">
        <v>12</v>
      </c>
      <c r="D840" t="s">
        <v>13</v>
      </c>
      <c r="E840">
        <v>0</v>
      </c>
      <c r="F840">
        <v>0</v>
      </c>
      <c r="G840" t="s">
        <v>14</v>
      </c>
      <c r="I840" s="1">
        <v>45722</v>
      </c>
      <c r="J840">
        <v>0</v>
      </c>
    </row>
    <row r="841" spans="2:10" x14ac:dyDescent="0.35">
      <c r="B841" s="2" t="s">
        <v>910</v>
      </c>
      <c r="C841" t="s">
        <v>12</v>
      </c>
      <c r="D841" t="s">
        <v>13</v>
      </c>
      <c r="E841">
        <v>0</v>
      </c>
      <c r="F841">
        <v>0</v>
      </c>
      <c r="G841" t="s">
        <v>14</v>
      </c>
      <c r="I841" s="1">
        <v>45722</v>
      </c>
      <c r="J841">
        <v>0</v>
      </c>
    </row>
    <row r="842" spans="2:10" x14ac:dyDescent="0.35">
      <c r="B842" s="2" t="s">
        <v>911</v>
      </c>
      <c r="C842" t="s">
        <v>12</v>
      </c>
      <c r="D842" t="s">
        <v>13</v>
      </c>
      <c r="E842">
        <v>0</v>
      </c>
      <c r="F842">
        <v>0</v>
      </c>
      <c r="G842" t="s">
        <v>14</v>
      </c>
      <c r="I842" s="1">
        <v>45722</v>
      </c>
      <c r="J842">
        <v>0</v>
      </c>
    </row>
    <row r="843" spans="2:10" x14ac:dyDescent="0.35">
      <c r="B843" s="2">
        <v>32957078</v>
      </c>
      <c r="C843" t="s">
        <v>12</v>
      </c>
      <c r="D843" t="s">
        <v>13</v>
      </c>
      <c r="E843">
        <v>0</v>
      </c>
      <c r="F843">
        <v>0</v>
      </c>
      <c r="G843" t="s">
        <v>14</v>
      </c>
      <c r="I843" s="1">
        <v>45722</v>
      </c>
      <c r="J843">
        <v>0</v>
      </c>
    </row>
    <row r="844" spans="2:10" x14ac:dyDescent="0.35">
      <c r="B844" s="2" t="s">
        <v>912</v>
      </c>
      <c r="C844" t="s">
        <v>12</v>
      </c>
      <c r="D844" t="s">
        <v>13</v>
      </c>
      <c r="E844">
        <v>0</v>
      </c>
      <c r="F844">
        <v>0</v>
      </c>
      <c r="G844" t="s">
        <v>14</v>
      </c>
      <c r="I844" s="1">
        <v>45722</v>
      </c>
      <c r="J844">
        <v>0</v>
      </c>
    </row>
    <row r="845" spans="2:10" x14ac:dyDescent="0.35">
      <c r="B845" s="2" t="s">
        <v>913</v>
      </c>
      <c r="C845" t="s">
        <v>12</v>
      </c>
      <c r="D845" t="s">
        <v>13</v>
      </c>
      <c r="E845">
        <v>0</v>
      </c>
      <c r="F845">
        <v>0</v>
      </c>
      <c r="G845" t="s">
        <v>14</v>
      </c>
      <c r="I845" s="1">
        <v>45722</v>
      </c>
      <c r="J845">
        <v>0</v>
      </c>
    </row>
    <row r="846" spans="2:10" x14ac:dyDescent="0.35">
      <c r="B846" s="2">
        <v>42908092</v>
      </c>
      <c r="C846" t="s">
        <v>12</v>
      </c>
      <c r="D846" t="s">
        <v>13</v>
      </c>
      <c r="E846">
        <v>0</v>
      </c>
      <c r="F846">
        <v>0</v>
      </c>
      <c r="G846" t="s">
        <v>14</v>
      </c>
      <c r="I846" s="1">
        <v>45722</v>
      </c>
      <c r="J846">
        <v>0</v>
      </c>
    </row>
    <row r="847" spans="2:10" x14ac:dyDescent="0.35">
      <c r="B847" s="2" t="s">
        <v>914</v>
      </c>
      <c r="C847" t="s">
        <v>12</v>
      </c>
      <c r="D847" t="s">
        <v>13</v>
      </c>
      <c r="E847">
        <v>0</v>
      </c>
      <c r="F847">
        <v>0</v>
      </c>
      <c r="G847" t="s">
        <v>14</v>
      </c>
      <c r="I847" s="1">
        <v>45722</v>
      </c>
      <c r="J847">
        <v>0</v>
      </c>
    </row>
    <row r="848" spans="2:10" x14ac:dyDescent="0.35">
      <c r="B848" s="2" t="s">
        <v>915</v>
      </c>
      <c r="C848" t="s">
        <v>12</v>
      </c>
      <c r="D848" t="s">
        <v>13</v>
      </c>
      <c r="E848">
        <v>0</v>
      </c>
      <c r="F848">
        <v>0</v>
      </c>
      <c r="G848" t="s">
        <v>14</v>
      </c>
      <c r="I848" s="1">
        <v>45722</v>
      </c>
      <c r="J848">
        <v>0</v>
      </c>
    </row>
    <row r="849" spans="2:10" x14ac:dyDescent="0.35">
      <c r="B849" s="2" t="s">
        <v>916</v>
      </c>
      <c r="C849" t="s">
        <v>12</v>
      </c>
      <c r="D849" t="s">
        <v>13</v>
      </c>
      <c r="E849">
        <v>0</v>
      </c>
      <c r="F849">
        <v>0</v>
      </c>
      <c r="G849" t="s">
        <v>14</v>
      </c>
      <c r="I849" s="1">
        <v>45722</v>
      </c>
      <c r="J849">
        <v>0</v>
      </c>
    </row>
    <row r="850" spans="2:10" x14ac:dyDescent="0.35">
      <c r="B850" s="2" t="s">
        <v>917</v>
      </c>
      <c r="C850" t="s">
        <v>12</v>
      </c>
      <c r="D850" t="s">
        <v>13</v>
      </c>
      <c r="E850">
        <v>4</v>
      </c>
      <c r="F850">
        <v>0</v>
      </c>
      <c r="G850" t="s">
        <v>14</v>
      </c>
      <c r="I850" s="1">
        <v>45722</v>
      </c>
      <c r="J850">
        <v>1</v>
      </c>
    </row>
    <row r="851" spans="2:10" x14ac:dyDescent="0.35">
      <c r="B851" s="2" t="s">
        <v>918</v>
      </c>
      <c r="C851" t="s">
        <v>12</v>
      </c>
      <c r="D851" t="s">
        <v>13</v>
      </c>
      <c r="E851">
        <v>0</v>
      </c>
      <c r="F851">
        <v>0</v>
      </c>
      <c r="G851" t="s">
        <v>14</v>
      </c>
      <c r="I851" s="1">
        <v>45722</v>
      </c>
      <c r="J851">
        <v>0</v>
      </c>
    </row>
    <row r="852" spans="2:10" x14ac:dyDescent="0.35">
      <c r="B852" s="2">
        <v>75538034</v>
      </c>
      <c r="C852" t="s">
        <v>12</v>
      </c>
      <c r="D852" t="s">
        <v>13</v>
      </c>
      <c r="E852">
        <v>0</v>
      </c>
      <c r="F852">
        <v>0</v>
      </c>
      <c r="G852" t="s">
        <v>14</v>
      </c>
      <c r="I852" s="1">
        <v>45722</v>
      </c>
      <c r="J852">
        <v>0</v>
      </c>
    </row>
    <row r="853" spans="2:10" x14ac:dyDescent="0.35">
      <c r="B853" s="2" t="s">
        <v>919</v>
      </c>
      <c r="C853" t="s">
        <v>12</v>
      </c>
      <c r="D853" t="s">
        <v>13</v>
      </c>
      <c r="E853">
        <v>0</v>
      </c>
      <c r="F853">
        <v>0</v>
      </c>
      <c r="G853" t="s">
        <v>14</v>
      </c>
      <c r="I853" s="1">
        <v>45722</v>
      </c>
      <c r="J853">
        <v>0</v>
      </c>
    </row>
    <row r="854" spans="2:10" x14ac:dyDescent="0.35">
      <c r="B854" s="2">
        <v>46456531</v>
      </c>
      <c r="C854" t="s">
        <v>12</v>
      </c>
      <c r="D854" t="s">
        <v>13</v>
      </c>
      <c r="E854">
        <v>0</v>
      </c>
      <c r="F854">
        <v>0</v>
      </c>
      <c r="G854" t="s">
        <v>14</v>
      </c>
      <c r="I854" s="1">
        <v>45722</v>
      </c>
      <c r="J854">
        <v>0</v>
      </c>
    </row>
    <row r="855" spans="2:10" x14ac:dyDescent="0.35">
      <c r="B855" s="2">
        <v>32917215</v>
      </c>
      <c r="C855" t="s">
        <v>12</v>
      </c>
      <c r="D855" t="s">
        <v>13</v>
      </c>
      <c r="E855">
        <v>0</v>
      </c>
      <c r="F855">
        <v>0</v>
      </c>
      <c r="G855" t="s">
        <v>14</v>
      </c>
      <c r="I855" s="1">
        <v>45722</v>
      </c>
      <c r="J855">
        <v>0</v>
      </c>
    </row>
    <row r="856" spans="2:10" x14ac:dyDescent="0.35">
      <c r="B856" s="2" t="s">
        <v>920</v>
      </c>
      <c r="C856" t="s">
        <v>12</v>
      </c>
      <c r="D856" t="s">
        <v>13</v>
      </c>
      <c r="E856">
        <v>0</v>
      </c>
      <c r="F856">
        <v>0</v>
      </c>
      <c r="G856" t="s">
        <v>14</v>
      </c>
      <c r="I856" s="1">
        <v>45722</v>
      </c>
      <c r="J856">
        <v>0</v>
      </c>
    </row>
    <row r="857" spans="2:10" x14ac:dyDescent="0.35">
      <c r="B857" s="2" t="s">
        <v>921</v>
      </c>
      <c r="C857" t="s">
        <v>12</v>
      </c>
      <c r="D857" t="s">
        <v>13</v>
      </c>
      <c r="E857">
        <v>0</v>
      </c>
      <c r="F857">
        <v>0</v>
      </c>
      <c r="G857" t="s">
        <v>14</v>
      </c>
      <c r="I857" s="1">
        <v>45723</v>
      </c>
      <c r="J857">
        <v>0</v>
      </c>
    </row>
    <row r="858" spans="2:10" x14ac:dyDescent="0.35">
      <c r="B858" s="2" t="s">
        <v>922</v>
      </c>
      <c r="C858" t="s">
        <v>12</v>
      </c>
      <c r="D858" t="s">
        <v>13</v>
      </c>
      <c r="E858">
        <v>0</v>
      </c>
      <c r="F858">
        <v>0</v>
      </c>
      <c r="G858" t="s">
        <v>14</v>
      </c>
      <c r="I858" s="1">
        <v>45723</v>
      </c>
      <c r="J858">
        <v>0</v>
      </c>
    </row>
    <row r="859" spans="2:10" x14ac:dyDescent="0.35">
      <c r="B859" s="2" t="s">
        <v>923</v>
      </c>
      <c r="C859" t="s">
        <v>12</v>
      </c>
      <c r="D859" t="s">
        <v>13</v>
      </c>
      <c r="E859">
        <v>0</v>
      </c>
      <c r="F859">
        <v>0</v>
      </c>
      <c r="G859" t="s">
        <v>14</v>
      </c>
      <c r="I859" s="1">
        <v>45723</v>
      </c>
      <c r="J859">
        <v>0</v>
      </c>
    </row>
    <row r="860" spans="2:10" x14ac:dyDescent="0.35">
      <c r="B860" s="2" t="s">
        <v>924</v>
      </c>
      <c r="C860" t="s">
        <v>12</v>
      </c>
      <c r="D860" t="s">
        <v>13</v>
      </c>
      <c r="E860">
        <v>0</v>
      </c>
      <c r="F860">
        <v>0</v>
      </c>
      <c r="G860" t="s">
        <v>14</v>
      </c>
      <c r="I860" s="1">
        <v>45723</v>
      </c>
      <c r="J860">
        <v>0</v>
      </c>
    </row>
    <row r="861" spans="2:10" x14ac:dyDescent="0.35">
      <c r="B861" s="2" t="s">
        <v>925</v>
      </c>
      <c r="C861" t="s">
        <v>12</v>
      </c>
      <c r="D861" t="s">
        <v>13</v>
      </c>
      <c r="E861">
        <v>0</v>
      </c>
      <c r="F861">
        <v>0</v>
      </c>
      <c r="G861" t="s">
        <v>14</v>
      </c>
      <c r="I861" s="1">
        <v>45723</v>
      </c>
      <c r="J861">
        <v>0</v>
      </c>
    </row>
    <row r="862" spans="2:10" x14ac:dyDescent="0.35">
      <c r="B862" s="2" t="s">
        <v>926</v>
      </c>
      <c r="C862" t="s">
        <v>12</v>
      </c>
      <c r="D862" t="s">
        <v>13</v>
      </c>
      <c r="E862">
        <v>0</v>
      </c>
      <c r="F862">
        <v>0</v>
      </c>
      <c r="G862" t="s">
        <v>14</v>
      </c>
      <c r="I862" s="1">
        <v>45723</v>
      </c>
      <c r="J862">
        <v>0</v>
      </c>
    </row>
    <row r="863" spans="2:10" x14ac:dyDescent="0.35">
      <c r="B863" s="2" t="s">
        <v>927</v>
      </c>
      <c r="C863" t="s">
        <v>12</v>
      </c>
      <c r="D863" t="s">
        <v>13</v>
      </c>
      <c r="E863">
        <v>0</v>
      </c>
      <c r="F863">
        <v>0</v>
      </c>
      <c r="G863" t="s">
        <v>14</v>
      </c>
      <c r="I863" s="1">
        <v>45723</v>
      </c>
      <c r="J863">
        <v>0</v>
      </c>
    </row>
    <row r="864" spans="2:10" x14ac:dyDescent="0.35">
      <c r="B864" s="2" t="s">
        <v>928</v>
      </c>
      <c r="C864" t="s">
        <v>12</v>
      </c>
      <c r="D864" t="s">
        <v>13</v>
      </c>
      <c r="E864">
        <v>0</v>
      </c>
      <c r="F864">
        <v>0</v>
      </c>
      <c r="G864" t="s">
        <v>14</v>
      </c>
      <c r="I864" s="1">
        <v>45723</v>
      </c>
      <c r="J864">
        <v>0</v>
      </c>
    </row>
    <row r="865" spans="2:10" x14ac:dyDescent="0.35">
      <c r="B865" s="2" t="s">
        <v>929</v>
      </c>
      <c r="C865" t="s">
        <v>12</v>
      </c>
      <c r="D865" t="s">
        <v>13</v>
      </c>
      <c r="E865">
        <v>0</v>
      </c>
      <c r="F865">
        <v>0</v>
      </c>
      <c r="G865" t="s">
        <v>14</v>
      </c>
      <c r="I865" s="1">
        <v>45723</v>
      </c>
      <c r="J865">
        <v>0</v>
      </c>
    </row>
    <row r="866" spans="2:10" x14ac:dyDescent="0.35">
      <c r="B866" s="2" t="s">
        <v>930</v>
      </c>
      <c r="C866" t="s">
        <v>12</v>
      </c>
      <c r="D866" t="s">
        <v>13</v>
      </c>
      <c r="E866">
        <v>0</v>
      </c>
      <c r="F866">
        <v>0</v>
      </c>
      <c r="G866" t="s">
        <v>14</v>
      </c>
      <c r="I866" s="1">
        <v>45723</v>
      </c>
      <c r="J866">
        <v>0</v>
      </c>
    </row>
    <row r="867" spans="2:10" x14ac:dyDescent="0.35">
      <c r="B867" s="2" t="s">
        <v>931</v>
      </c>
      <c r="C867" t="s">
        <v>12</v>
      </c>
      <c r="D867" t="s">
        <v>13</v>
      </c>
      <c r="E867">
        <v>0</v>
      </c>
      <c r="F867">
        <v>0</v>
      </c>
      <c r="G867" t="s">
        <v>14</v>
      </c>
      <c r="I867" s="1">
        <v>45723</v>
      </c>
      <c r="J867">
        <v>0</v>
      </c>
    </row>
    <row r="868" spans="2:10" x14ac:dyDescent="0.35">
      <c r="B868" s="2" t="s">
        <v>932</v>
      </c>
      <c r="C868" t="s">
        <v>12</v>
      </c>
      <c r="D868" t="s">
        <v>13</v>
      </c>
      <c r="E868">
        <v>0</v>
      </c>
      <c r="F868">
        <v>0</v>
      </c>
      <c r="G868" t="s">
        <v>14</v>
      </c>
      <c r="I868" s="1">
        <v>45723</v>
      </c>
      <c r="J868">
        <v>0</v>
      </c>
    </row>
    <row r="869" spans="2:10" x14ac:dyDescent="0.35">
      <c r="B869" s="2" t="s">
        <v>933</v>
      </c>
      <c r="C869" t="s">
        <v>12</v>
      </c>
      <c r="D869" t="s">
        <v>13</v>
      </c>
      <c r="E869">
        <v>0</v>
      </c>
      <c r="F869">
        <v>0</v>
      </c>
      <c r="G869" t="s">
        <v>14</v>
      </c>
      <c r="I869" s="1">
        <v>45723</v>
      </c>
      <c r="J869">
        <v>0</v>
      </c>
    </row>
    <row r="870" spans="2:10" x14ac:dyDescent="0.35">
      <c r="B870" s="2" t="s">
        <v>934</v>
      </c>
      <c r="C870" t="s">
        <v>12</v>
      </c>
      <c r="D870" t="s">
        <v>13</v>
      </c>
      <c r="E870">
        <v>0</v>
      </c>
      <c r="F870">
        <v>0</v>
      </c>
      <c r="G870" t="s">
        <v>14</v>
      </c>
      <c r="I870" s="1">
        <v>45723</v>
      </c>
      <c r="J870">
        <v>0</v>
      </c>
    </row>
    <row r="871" spans="2:10" x14ac:dyDescent="0.35">
      <c r="B871" s="2" t="s">
        <v>935</v>
      </c>
      <c r="C871" t="s">
        <v>12</v>
      </c>
      <c r="D871" t="s">
        <v>13</v>
      </c>
      <c r="E871">
        <v>0</v>
      </c>
      <c r="F871">
        <v>0</v>
      </c>
      <c r="G871" t="s">
        <v>14</v>
      </c>
      <c r="I871" s="1">
        <v>45723</v>
      </c>
      <c r="J871">
        <v>0</v>
      </c>
    </row>
    <row r="872" spans="2:10" x14ac:dyDescent="0.35">
      <c r="B872" s="2" t="s">
        <v>936</v>
      </c>
      <c r="C872" t="s">
        <v>12</v>
      </c>
      <c r="D872" t="s">
        <v>13</v>
      </c>
      <c r="E872">
        <v>0</v>
      </c>
      <c r="F872">
        <v>0</v>
      </c>
      <c r="G872" t="s">
        <v>14</v>
      </c>
      <c r="I872" s="1">
        <v>45723</v>
      </c>
      <c r="J872">
        <v>0</v>
      </c>
    </row>
    <row r="873" spans="2:10" x14ac:dyDescent="0.35">
      <c r="B873" s="2" t="s">
        <v>937</v>
      </c>
      <c r="C873" t="s">
        <v>12</v>
      </c>
      <c r="D873" t="s">
        <v>13</v>
      </c>
      <c r="E873">
        <v>0</v>
      </c>
      <c r="F873">
        <v>0</v>
      </c>
      <c r="G873" t="s">
        <v>14</v>
      </c>
      <c r="I873" s="1">
        <v>45723</v>
      </c>
      <c r="J873">
        <v>0</v>
      </c>
    </row>
    <row r="874" spans="2:10" x14ac:dyDescent="0.35">
      <c r="B874" s="2" t="s">
        <v>938</v>
      </c>
      <c r="C874" t="s">
        <v>12</v>
      </c>
      <c r="D874" t="s">
        <v>13</v>
      </c>
      <c r="E874">
        <v>0</v>
      </c>
      <c r="F874">
        <v>0</v>
      </c>
      <c r="G874" t="s">
        <v>14</v>
      </c>
      <c r="I874" s="1">
        <v>45723</v>
      </c>
      <c r="J874">
        <v>0</v>
      </c>
    </row>
    <row r="875" spans="2:10" x14ac:dyDescent="0.35">
      <c r="B875" s="2" t="s">
        <v>939</v>
      </c>
      <c r="C875" t="s">
        <v>12</v>
      </c>
      <c r="D875" t="s">
        <v>13</v>
      </c>
      <c r="E875">
        <v>0</v>
      </c>
      <c r="F875">
        <v>0</v>
      </c>
      <c r="G875" t="s">
        <v>14</v>
      </c>
      <c r="I875" s="1">
        <v>45723</v>
      </c>
      <c r="J875">
        <v>0</v>
      </c>
    </row>
    <row r="876" spans="2:10" x14ac:dyDescent="0.35">
      <c r="B876" s="2" t="s">
        <v>940</v>
      </c>
      <c r="C876" t="s">
        <v>12</v>
      </c>
      <c r="D876" t="s">
        <v>13</v>
      </c>
      <c r="E876">
        <v>0</v>
      </c>
      <c r="F876">
        <v>0</v>
      </c>
      <c r="G876" t="s">
        <v>14</v>
      </c>
      <c r="I876" s="1">
        <v>45723</v>
      </c>
      <c r="J876">
        <v>0</v>
      </c>
    </row>
    <row r="877" spans="2:10" x14ac:dyDescent="0.35">
      <c r="B877" s="2" t="s">
        <v>941</v>
      </c>
      <c r="C877" t="s">
        <v>12</v>
      </c>
      <c r="D877" t="s">
        <v>13</v>
      </c>
      <c r="E877">
        <v>0</v>
      </c>
      <c r="F877">
        <v>0</v>
      </c>
      <c r="G877" t="s">
        <v>14</v>
      </c>
      <c r="I877" s="1">
        <v>45723</v>
      </c>
      <c r="J877">
        <v>0</v>
      </c>
    </row>
    <row r="878" spans="2:10" x14ac:dyDescent="0.35">
      <c r="B878" s="2" t="s">
        <v>942</v>
      </c>
      <c r="C878" t="s">
        <v>12</v>
      </c>
      <c r="D878" t="s">
        <v>13</v>
      </c>
      <c r="E878">
        <v>0</v>
      </c>
      <c r="F878">
        <v>0</v>
      </c>
      <c r="G878" t="s">
        <v>14</v>
      </c>
      <c r="I878" s="1">
        <v>45723</v>
      </c>
      <c r="J878">
        <v>0</v>
      </c>
    </row>
    <row r="879" spans="2:10" x14ac:dyDescent="0.35">
      <c r="B879" s="2" t="s">
        <v>943</v>
      </c>
      <c r="C879" t="s">
        <v>12</v>
      </c>
      <c r="D879" t="s">
        <v>13</v>
      </c>
      <c r="E879">
        <v>0</v>
      </c>
      <c r="F879">
        <v>0</v>
      </c>
      <c r="G879" t="s">
        <v>14</v>
      </c>
      <c r="I879" s="1">
        <v>45723</v>
      </c>
      <c r="J879">
        <v>0</v>
      </c>
    </row>
    <row r="880" spans="2:10" x14ac:dyDescent="0.35">
      <c r="B880" s="2" t="s">
        <v>944</v>
      </c>
      <c r="C880" t="s">
        <v>12</v>
      </c>
      <c r="D880" t="s">
        <v>13</v>
      </c>
      <c r="E880">
        <v>0</v>
      </c>
      <c r="F880">
        <v>0</v>
      </c>
      <c r="G880" t="s">
        <v>14</v>
      </c>
      <c r="I880" s="1">
        <v>45723</v>
      </c>
      <c r="J880">
        <v>0</v>
      </c>
    </row>
    <row r="881" spans="2:10" x14ac:dyDescent="0.35">
      <c r="B881" s="2" t="s">
        <v>945</v>
      </c>
      <c r="C881" t="s">
        <v>12</v>
      </c>
      <c r="D881" t="s">
        <v>13</v>
      </c>
      <c r="E881">
        <v>0</v>
      </c>
      <c r="F881">
        <v>0</v>
      </c>
      <c r="G881" t="s">
        <v>14</v>
      </c>
      <c r="I881" s="1">
        <v>45723</v>
      </c>
      <c r="J881">
        <v>0</v>
      </c>
    </row>
    <row r="882" spans="2:10" x14ac:dyDescent="0.35">
      <c r="B882" s="2" t="s">
        <v>946</v>
      </c>
      <c r="C882" t="s">
        <v>12</v>
      </c>
      <c r="D882" t="s">
        <v>13</v>
      </c>
      <c r="E882">
        <v>0</v>
      </c>
      <c r="F882">
        <v>0</v>
      </c>
      <c r="G882" t="s">
        <v>14</v>
      </c>
      <c r="I882" s="1">
        <v>45723</v>
      </c>
      <c r="J882">
        <v>0</v>
      </c>
    </row>
    <row r="883" spans="2:10" x14ac:dyDescent="0.35">
      <c r="B883" s="2" t="s">
        <v>947</v>
      </c>
      <c r="C883" t="s">
        <v>12</v>
      </c>
      <c r="D883" t="s">
        <v>13</v>
      </c>
      <c r="E883">
        <v>0</v>
      </c>
      <c r="F883">
        <v>0</v>
      </c>
      <c r="G883" t="s">
        <v>14</v>
      </c>
      <c r="I883" s="1">
        <v>45723</v>
      </c>
      <c r="J883">
        <v>0</v>
      </c>
    </row>
    <row r="884" spans="2:10" x14ac:dyDescent="0.35">
      <c r="B884" s="2" t="s">
        <v>948</v>
      </c>
      <c r="C884" t="s">
        <v>12</v>
      </c>
      <c r="D884" t="s">
        <v>13</v>
      </c>
      <c r="E884">
        <v>0</v>
      </c>
      <c r="F884">
        <v>0</v>
      </c>
      <c r="G884" t="s">
        <v>14</v>
      </c>
      <c r="I884" s="1">
        <v>45723</v>
      </c>
      <c r="J884">
        <v>0</v>
      </c>
    </row>
    <row r="885" spans="2:10" x14ac:dyDescent="0.35">
      <c r="B885" s="2">
        <v>76690726</v>
      </c>
      <c r="C885" t="s">
        <v>12</v>
      </c>
      <c r="D885" t="s">
        <v>13</v>
      </c>
      <c r="E885">
        <v>0</v>
      </c>
      <c r="F885">
        <v>0</v>
      </c>
      <c r="G885" t="s">
        <v>14</v>
      </c>
      <c r="I885" s="1">
        <v>45723</v>
      </c>
      <c r="J885">
        <v>0</v>
      </c>
    </row>
    <row r="886" spans="2:10" x14ac:dyDescent="0.35">
      <c r="B886" s="2" t="s">
        <v>949</v>
      </c>
      <c r="C886" t="s">
        <v>12</v>
      </c>
      <c r="D886" t="s">
        <v>13</v>
      </c>
      <c r="E886">
        <v>0</v>
      </c>
      <c r="F886">
        <v>0</v>
      </c>
      <c r="G886" t="s">
        <v>14</v>
      </c>
      <c r="I886" s="1">
        <v>45723</v>
      </c>
      <c r="J886">
        <v>0</v>
      </c>
    </row>
    <row r="887" spans="2:10" x14ac:dyDescent="0.35">
      <c r="B887" s="2">
        <v>7262071</v>
      </c>
      <c r="C887" t="s">
        <v>12</v>
      </c>
      <c r="D887" t="s">
        <v>13</v>
      </c>
      <c r="E887">
        <v>0</v>
      </c>
      <c r="F887">
        <v>0</v>
      </c>
      <c r="G887" t="s">
        <v>14</v>
      </c>
      <c r="I887" s="1">
        <v>45723</v>
      </c>
      <c r="J887">
        <v>0</v>
      </c>
    </row>
    <row r="888" spans="2:10" x14ac:dyDescent="0.35">
      <c r="B888" s="2" t="s">
        <v>950</v>
      </c>
      <c r="C888" t="s">
        <v>12</v>
      </c>
      <c r="D888" t="s">
        <v>13</v>
      </c>
      <c r="E888">
        <v>0</v>
      </c>
      <c r="F888">
        <v>0</v>
      </c>
      <c r="G888" t="s">
        <v>14</v>
      </c>
      <c r="I888" s="1">
        <v>45723</v>
      </c>
      <c r="J888">
        <v>0</v>
      </c>
    </row>
    <row r="889" spans="2:10" x14ac:dyDescent="0.35">
      <c r="B889" s="2" t="s">
        <v>951</v>
      </c>
      <c r="C889" t="s">
        <v>12</v>
      </c>
      <c r="D889" t="s">
        <v>13</v>
      </c>
      <c r="E889">
        <v>0</v>
      </c>
      <c r="F889">
        <v>0</v>
      </c>
      <c r="G889" t="s">
        <v>14</v>
      </c>
      <c r="I889" s="1">
        <v>45723</v>
      </c>
      <c r="J889">
        <v>0</v>
      </c>
    </row>
    <row r="890" spans="2:10" x14ac:dyDescent="0.35">
      <c r="B890" s="2" t="s">
        <v>952</v>
      </c>
      <c r="C890" t="s">
        <v>12</v>
      </c>
      <c r="D890" t="s">
        <v>13</v>
      </c>
      <c r="E890">
        <v>0</v>
      </c>
      <c r="F890">
        <v>0</v>
      </c>
      <c r="G890" t="s">
        <v>14</v>
      </c>
      <c r="I890" s="1">
        <v>45723</v>
      </c>
      <c r="J890">
        <v>0</v>
      </c>
    </row>
    <row r="891" spans="2:10" x14ac:dyDescent="0.35">
      <c r="B891" s="2" t="s">
        <v>953</v>
      </c>
      <c r="C891" t="s">
        <v>12</v>
      </c>
      <c r="D891" t="s">
        <v>13</v>
      </c>
      <c r="E891">
        <v>0</v>
      </c>
      <c r="F891">
        <v>0</v>
      </c>
      <c r="G891" t="s">
        <v>14</v>
      </c>
      <c r="I891" s="1">
        <v>45723</v>
      </c>
      <c r="J891">
        <v>0</v>
      </c>
    </row>
    <row r="892" spans="2:10" x14ac:dyDescent="0.35">
      <c r="B892" s="2" t="s">
        <v>954</v>
      </c>
      <c r="C892" t="s">
        <v>12</v>
      </c>
      <c r="D892" t="s">
        <v>13</v>
      </c>
      <c r="E892">
        <v>0</v>
      </c>
      <c r="F892">
        <v>0</v>
      </c>
      <c r="G892" t="s">
        <v>14</v>
      </c>
      <c r="I892" s="1">
        <v>45723</v>
      </c>
      <c r="J892">
        <v>0</v>
      </c>
    </row>
    <row r="893" spans="2:10" x14ac:dyDescent="0.35">
      <c r="B893" s="2" t="s">
        <v>955</v>
      </c>
      <c r="C893" t="s">
        <v>12</v>
      </c>
      <c r="D893" t="s">
        <v>13</v>
      </c>
      <c r="E893">
        <v>0</v>
      </c>
      <c r="F893">
        <v>0</v>
      </c>
      <c r="G893" t="s">
        <v>14</v>
      </c>
      <c r="I893" s="1">
        <v>45723</v>
      </c>
      <c r="J893">
        <v>0</v>
      </c>
    </row>
    <row r="894" spans="2:10" x14ac:dyDescent="0.35">
      <c r="B894" s="2">
        <v>48629427</v>
      </c>
      <c r="C894" t="s">
        <v>12</v>
      </c>
      <c r="D894" t="s">
        <v>13</v>
      </c>
      <c r="E894">
        <v>0</v>
      </c>
      <c r="F894">
        <v>0</v>
      </c>
      <c r="G894" t="s">
        <v>14</v>
      </c>
      <c r="I894" s="1">
        <v>45723</v>
      </c>
      <c r="J894">
        <v>0</v>
      </c>
    </row>
    <row r="895" spans="2:10" x14ac:dyDescent="0.35">
      <c r="B895" s="2" t="s">
        <v>956</v>
      </c>
      <c r="C895" t="s">
        <v>12</v>
      </c>
      <c r="D895" t="s">
        <v>13</v>
      </c>
      <c r="E895">
        <v>0</v>
      </c>
      <c r="F895">
        <v>0</v>
      </c>
      <c r="G895" t="s">
        <v>14</v>
      </c>
      <c r="I895" s="1">
        <v>45723</v>
      </c>
      <c r="J895">
        <v>0</v>
      </c>
    </row>
    <row r="896" spans="2:10" x14ac:dyDescent="0.35">
      <c r="B896" s="2">
        <v>48258933</v>
      </c>
      <c r="C896" t="s">
        <v>12</v>
      </c>
      <c r="D896" t="s">
        <v>13</v>
      </c>
      <c r="E896">
        <v>0</v>
      </c>
      <c r="F896">
        <v>0</v>
      </c>
      <c r="G896" t="s">
        <v>14</v>
      </c>
      <c r="I896" s="1">
        <v>45723</v>
      </c>
      <c r="J896">
        <v>0</v>
      </c>
    </row>
    <row r="897" spans="2:10" x14ac:dyDescent="0.35">
      <c r="B897" s="2" t="s">
        <v>957</v>
      </c>
      <c r="C897" t="s">
        <v>12</v>
      </c>
      <c r="D897" t="s">
        <v>13</v>
      </c>
      <c r="E897">
        <v>0</v>
      </c>
      <c r="F897">
        <v>0</v>
      </c>
      <c r="G897" t="s">
        <v>14</v>
      </c>
      <c r="I897" s="1">
        <v>45723</v>
      </c>
      <c r="J897">
        <v>0</v>
      </c>
    </row>
    <row r="898" spans="2:10" x14ac:dyDescent="0.35">
      <c r="B898" s="2">
        <v>61321664</v>
      </c>
      <c r="C898" t="s">
        <v>12</v>
      </c>
      <c r="D898" t="s">
        <v>13</v>
      </c>
      <c r="E898">
        <v>0</v>
      </c>
      <c r="F898">
        <v>0</v>
      </c>
      <c r="G898" t="s">
        <v>14</v>
      </c>
      <c r="I898" s="1">
        <v>45723</v>
      </c>
      <c r="J898">
        <v>0</v>
      </c>
    </row>
    <row r="899" spans="2:10" x14ac:dyDescent="0.35">
      <c r="B899" s="2" t="s">
        <v>958</v>
      </c>
      <c r="C899" t="s">
        <v>12</v>
      </c>
      <c r="D899" t="s">
        <v>13</v>
      </c>
      <c r="E899">
        <v>0</v>
      </c>
      <c r="F899">
        <v>0</v>
      </c>
      <c r="G899" t="s">
        <v>14</v>
      </c>
      <c r="I899" s="1">
        <v>45723</v>
      </c>
      <c r="J899">
        <v>0</v>
      </c>
    </row>
    <row r="900" spans="2:10" x14ac:dyDescent="0.35">
      <c r="B900" s="2" t="s">
        <v>959</v>
      </c>
      <c r="C900" t="s">
        <v>12</v>
      </c>
      <c r="D900" t="s">
        <v>13</v>
      </c>
      <c r="E900">
        <v>0</v>
      </c>
      <c r="F900">
        <v>0</v>
      </c>
      <c r="G900" t="s">
        <v>14</v>
      </c>
      <c r="I900" s="1">
        <v>45723</v>
      </c>
      <c r="J900">
        <v>0</v>
      </c>
    </row>
    <row r="901" spans="2:10" x14ac:dyDescent="0.35">
      <c r="B901" s="2">
        <v>72792850</v>
      </c>
      <c r="C901" t="s">
        <v>12</v>
      </c>
      <c r="D901" t="s">
        <v>13</v>
      </c>
      <c r="E901">
        <v>0</v>
      </c>
      <c r="F901">
        <v>0</v>
      </c>
      <c r="G901" t="s">
        <v>14</v>
      </c>
      <c r="I901" s="1">
        <v>45723</v>
      </c>
      <c r="J901">
        <v>0</v>
      </c>
    </row>
    <row r="902" spans="2:10" x14ac:dyDescent="0.35">
      <c r="B902" s="2">
        <v>60817763</v>
      </c>
      <c r="C902" t="s">
        <v>12</v>
      </c>
      <c r="D902" t="s">
        <v>13</v>
      </c>
      <c r="E902">
        <v>0</v>
      </c>
      <c r="F902">
        <v>0</v>
      </c>
      <c r="G902" t="s">
        <v>14</v>
      </c>
      <c r="I902" s="1">
        <v>45723</v>
      </c>
      <c r="J902">
        <v>0</v>
      </c>
    </row>
    <row r="903" spans="2:10" x14ac:dyDescent="0.35">
      <c r="B903" s="2" t="s">
        <v>960</v>
      </c>
      <c r="C903" t="s">
        <v>12</v>
      </c>
      <c r="D903" t="s">
        <v>13</v>
      </c>
      <c r="E903">
        <v>0</v>
      </c>
      <c r="F903">
        <v>0</v>
      </c>
      <c r="G903" t="s">
        <v>14</v>
      </c>
      <c r="I903" s="1">
        <v>45723</v>
      </c>
      <c r="J903">
        <v>0</v>
      </c>
    </row>
    <row r="904" spans="2:10" x14ac:dyDescent="0.35">
      <c r="B904" s="2" t="s">
        <v>961</v>
      </c>
      <c r="C904" t="s">
        <v>12</v>
      </c>
      <c r="D904" t="s">
        <v>13</v>
      </c>
      <c r="E904">
        <v>0</v>
      </c>
      <c r="F904">
        <v>0</v>
      </c>
      <c r="G904" t="s">
        <v>14</v>
      </c>
      <c r="I904" s="1">
        <v>45723</v>
      </c>
      <c r="J904">
        <v>0</v>
      </c>
    </row>
    <row r="905" spans="2:10" x14ac:dyDescent="0.35">
      <c r="B905" s="2" t="s">
        <v>962</v>
      </c>
      <c r="C905" t="s">
        <v>12</v>
      </c>
      <c r="D905" t="s">
        <v>13</v>
      </c>
      <c r="E905">
        <v>0</v>
      </c>
      <c r="F905">
        <v>0</v>
      </c>
      <c r="G905" t="s">
        <v>14</v>
      </c>
      <c r="I905" s="1">
        <v>45723</v>
      </c>
      <c r="J905">
        <v>0</v>
      </c>
    </row>
    <row r="906" spans="2:10" x14ac:dyDescent="0.35">
      <c r="B906" s="2" t="s">
        <v>963</v>
      </c>
      <c r="C906" t="s">
        <v>12</v>
      </c>
      <c r="D906" t="s">
        <v>13</v>
      </c>
      <c r="E906">
        <v>0</v>
      </c>
      <c r="F906">
        <v>0</v>
      </c>
      <c r="G906" t="s">
        <v>14</v>
      </c>
      <c r="I906" s="1">
        <v>45723</v>
      </c>
      <c r="J906">
        <v>0</v>
      </c>
    </row>
    <row r="907" spans="2:10" x14ac:dyDescent="0.35">
      <c r="B907" s="2" t="s">
        <v>964</v>
      </c>
      <c r="C907" t="s">
        <v>12</v>
      </c>
      <c r="D907" t="s">
        <v>13</v>
      </c>
      <c r="E907">
        <v>0</v>
      </c>
      <c r="F907">
        <v>0</v>
      </c>
      <c r="G907" t="s">
        <v>14</v>
      </c>
      <c r="I907" s="1">
        <v>45723</v>
      </c>
      <c r="J907">
        <v>0</v>
      </c>
    </row>
    <row r="908" spans="2:10" x14ac:dyDescent="0.35">
      <c r="B908" s="2" t="s">
        <v>965</v>
      </c>
      <c r="C908" t="s">
        <v>12</v>
      </c>
      <c r="D908" t="s">
        <v>13</v>
      </c>
      <c r="E908">
        <v>0</v>
      </c>
      <c r="F908">
        <v>0</v>
      </c>
      <c r="G908" t="s">
        <v>14</v>
      </c>
      <c r="I908" s="1">
        <v>45723</v>
      </c>
      <c r="J908">
        <v>0</v>
      </c>
    </row>
    <row r="909" spans="2:10" x14ac:dyDescent="0.35">
      <c r="B909" s="2" t="s">
        <v>966</v>
      </c>
      <c r="C909" t="s">
        <v>12</v>
      </c>
      <c r="D909" t="s">
        <v>13</v>
      </c>
      <c r="E909">
        <v>0</v>
      </c>
      <c r="F909">
        <v>0</v>
      </c>
      <c r="G909" t="s">
        <v>14</v>
      </c>
      <c r="I909" s="1">
        <v>45723</v>
      </c>
      <c r="J909">
        <v>0</v>
      </c>
    </row>
    <row r="910" spans="2:10" x14ac:dyDescent="0.35">
      <c r="B910" s="2" t="s">
        <v>967</v>
      </c>
      <c r="C910" t="s">
        <v>12</v>
      </c>
      <c r="D910" t="s">
        <v>13</v>
      </c>
      <c r="E910">
        <v>0</v>
      </c>
      <c r="F910">
        <v>0</v>
      </c>
      <c r="G910" t="s">
        <v>14</v>
      </c>
      <c r="I910" s="1">
        <v>45723</v>
      </c>
      <c r="J910">
        <v>0</v>
      </c>
    </row>
    <row r="911" spans="2:10" x14ac:dyDescent="0.35">
      <c r="B911" s="2" t="s">
        <v>968</v>
      </c>
      <c r="C911" t="s">
        <v>12</v>
      </c>
      <c r="D911" t="s">
        <v>13</v>
      </c>
      <c r="E911">
        <v>0</v>
      </c>
      <c r="F911">
        <v>0</v>
      </c>
      <c r="G911" t="s">
        <v>14</v>
      </c>
      <c r="I911" s="1">
        <v>45723</v>
      </c>
      <c r="J911">
        <v>0</v>
      </c>
    </row>
    <row r="912" spans="2:10" x14ac:dyDescent="0.35">
      <c r="B912" s="2" t="s">
        <v>969</v>
      </c>
      <c r="C912" t="s">
        <v>12</v>
      </c>
      <c r="D912" t="s">
        <v>13</v>
      </c>
      <c r="E912">
        <v>0</v>
      </c>
      <c r="F912">
        <v>0</v>
      </c>
      <c r="G912" t="s">
        <v>14</v>
      </c>
      <c r="I912" s="1">
        <v>45723</v>
      </c>
      <c r="J912">
        <v>0</v>
      </c>
    </row>
    <row r="913" spans="2:10" x14ac:dyDescent="0.35">
      <c r="B913" s="2" t="s">
        <v>970</v>
      </c>
      <c r="C913" t="s">
        <v>12</v>
      </c>
      <c r="D913" t="s">
        <v>13</v>
      </c>
      <c r="E913">
        <v>0</v>
      </c>
      <c r="F913">
        <v>0</v>
      </c>
      <c r="G913" t="s">
        <v>14</v>
      </c>
      <c r="I913" s="1">
        <v>45723</v>
      </c>
      <c r="J913">
        <v>0</v>
      </c>
    </row>
    <row r="914" spans="2:10" x14ac:dyDescent="0.35">
      <c r="B914" s="2" t="s">
        <v>971</v>
      </c>
      <c r="C914" t="s">
        <v>12</v>
      </c>
      <c r="D914" t="s">
        <v>13</v>
      </c>
      <c r="E914">
        <v>0</v>
      </c>
      <c r="F914">
        <v>0</v>
      </c>
      <c r="G914" t="s">
        <v>14</v>
      </c>
      <c r="I914" s="1">
        <v>45723</v>
      </c>
      <c r="J914">
        <v>0</v>
      </c>
    </row>
    <row r="915" spans="2:10" x14ac:dyDescent="0.35">
      <c r="B915" s="2" t="s">
        <v>972</v>
      </c>
      <c r="C915" t="s">
        <v>12</v>
      </c>
      <c r="D915" t="s">
        <v>13</v>
      </c>
      <c r="E915">
        <v>0</v>
      </c>
      <c r="F915">
        <v>0</v>
      </c>
      <c r="G915" t="s">
        <v>14</v>
      </c>
      <c r="I915" s="1">
        <v>45723</v>
      </c>
      <c r="J915">
        <v>0</v>
      </c>
    </row>
    <row r="916" spans="2:10" x14ac:dyDescent="0.35">
      <c r="B916" s="2" t="s">
        <v>973</v>
      </c>
      <c r="C916" t="s">
        <v>12</v>
      </c>
      <c r="D916" t="s">
        <v>13</v>
      </c>
      <c r="E916">
        <v>0</v>
      </c>
      <c r="F916">
        <v>0</v>
      </c>
      <c r="G916" t="s">
        <v>14</v>
      </c>
      <c r="I916" s="1">
        <v>45723</v>
      </c>
      <c r="J916">
        <v>0</v>
      </c>
    </row>
    <row r="917" spans="2:10" x14ac:dyDescent="0.35">
      <c r="B917" s="2" t="s">
        <v>974</v>
      </c>
      <c r="C917" t="s">
        <v>12</v>
      </c>
      <c r="D917" t="s">
        <v>13</v>
      </c>
      <c r="E917">
        <v>0</v>
      </c>
      <c r="F917">
        <v>0</v>
      </c>
      <c r="G917" t="s">
        <v>14</v>
      </c>
      <c r="I917" s="1">
        <v>45723</v>
      </c>
      <c r="J917">
        <v>0</v>
      </c>
    </row>
    <row r="918" spans="2:10" x14ac:dyDescent="0.35">
      <c r="B918" s="2" t="s">
        <v>975</v>
      </c>
      <c r="C918" t="s">
        <v>12</v>
      </c>
      <c r="D918" t="s">
        <v>13</v>
      </c>
      <c r="E918">
        <v>0</v>
      </c>
      <c r="F918">
        <v>0</v>
      </c>
      <c r="G918" t="s">
        <v>14</v>
      </c>
      <c r="I918" s="1">
        <v>45723</v>
      </c>
      <c r="J918">
        <v>0</v>
      </c>
    </row>
    <row r="919" spans="2:10" x14ac:dyDescent="0.35">
      <c r="B919" s="2" t="s">
        <v>976</v>
      </c>
      <c r="C919" t="s">
        <v>12</v>
      </c>
      <c r="D919" t="s">
        <v>13</v>
      </c>
      <c r="E919">
        <v>0</v>
      </c>
      <c r="F919">
        <v>0</v>
      </c>
      <c r="G919" t="s">
        <v>14</v>
      </c>
      <c r="I919" s="1">
        <v>45723</v>
      </c>
      <c r="J919">
        <v>0</v>
      </c>
    </row>
    <row r="920" spans="2:10" x14ac:dyDescent="0.35">
      <c r="B920" s="2" t="s">
        <v>977</v>
      </c>
      <c r="C920" t="s">
        <v>12</v>
      </c>
      <c r="D920" t="s">
        <v>13</v>
      </c>
      <c r="E920">
        <v>0</v>
      </c>
      <c r="F920">
        <v>0</v>
      </c>
      <c r="G920" t="s">
        <v>14</v>
      </c>
      <c r="I920" s="1">
        <v>45723</v>
      </c>
      <c r="J920">
        <v>0</v>
      </c>
    </row>
    <row r="921" spans="2:10" x14ac:dyDescent="0.35">
      <c r="B921" s="2" t="s">
        <v>978</v>
      </c>
      <c r="C921" t="s">
        <v>12</v>
      </c>
      <c r="D921" t="s">
        <v>13</v>
      </c>
      <c r="E921">
        <v>0</v>
      </c>
      <c r="F921">
        <v>0</v>
      </c>
      <c r="G921" t="s">
        <v>14</v>
      </c>
      <c r="I921" s="1">
        <v>45723</v>
      </c>
      <c r="J921">
        <v>0</v>
      </c>
    </row>
    <row r="922" spans="2:10" x14ac:dyDescent="0.35">
      <c r="B922" s="2" t="s">
        <v>979</v>
      </c>
      <c r="C922" t="s">
        <v>12</v>
      </c>
      <c r="D922" t="s">
        <v>13</v>
      </c>
      <c r="E922">
        <v>0</v>
      </c>
      <c r="F922">
        <v>0</v>
      </c>
      <c r="G922" t="s">
        <v>14</v>
      </c>
      <c r="I922" s="1">
        <v>45723</v>
      </c>
      <c r="J922">
        <v>0</v>
      </c>
    </row>
    <row r="923" spans="2:10" x14ac:dyDescent="0.35">
      <c r="B923" s="2" t="s">
        <v>980</v>
      </c>
      <c r="C923" t="s">
        <v>12</v>
      </c>
      <c r="D923" t="s">
        <v>13</v>
      </c>
      <c r="E923">
        <v>0</v>
      </c>
      <c r="F923">
        <v>0</v>
      </c>
      <c r="G923" t="s">
        <v>14</v>
      </c>
      <c r="I923" s="1">
        <v>45723</v>
      </c>
      <c r="J923">
        <v>0</v>
      </c>
    </row>
    <row r="924" spans="2:10" x14ac:dyDescent="0.35">
      <c r="B924" s="2" t="s">
        <v>981</v>
      </c>
      <c r="C924" t="s">
        <v>12</v>
      </c>
      <c r="D924" t="s">
        <v>13</v>
      </c>
      <c r="E924">
        <v>0</v>
      </c>
      <c r="F924">
        <v>0</v>
      </c>
      <c r="G924" t="s">
        <v>14</v>
      </c>
      <c r="I924" s="1">
        <v>45723</v>
      </c>
      <c r="J924">
        <v>0</v>
      </c>
    </row>
    <row r="925" spans="2:10" x14ac:dyDescent="0.35">
      <c r="B925" s="2" t="s">
        <v>982</v>
      </c>
      <c r="C925" t="s">
        <v>12</v>
      </c>
      <c r="D925" t="s">
        <v>13</v>
      </c>
      <c r="E925">
        <v>0</v>
      </c>
      <c r="F925">
        <v>0</v>
      </c>
      <c r="G925" t="s">
        <v>14</v>
      </c>
      <c r="I925" s="1">
        <v>45723</v>
      </c>
      <c r="J925">
        <v>0</v>
      </c>
    </row>
    <row r="926" spans="2:10" x14ac:dyDescent="0.35">
      <c r="B926" s="2">
        <v>72539569</v>
      </c>
      <c r="C926" t="s">
        <v>12</v>
      </c>
      <c r="D926" t="s">
        <v>13</v>
      </c>
      <c r="E926">
        <v>0</v>
      </c>
      <c r="F926">
        <v>0</v>
      </c>
      <c r="G926" t="s">
        <v>14</v>
      </c>
      <c r="I926" s="1">
        <v>45723</v>
      </c>
      <c r="J926">
        <v>0</v>
      </c>
    </row>
    <row r="927" spans="2:10" x14ac:dyDescent="0.35">
      <c r="B927" s="2" t="s">
        <v>983</v>
      </c>
      <c r="C927" t="s">
        <v>12</v>
      </c>
      <c r="D927" t="s">
        <v>13</v>
      </c>
      <c r="E927">
        <v>0</v>
      </c>
      <c r="F927">
        <v>0</v>
      </c>
      <c r="G927" t="s">
        <v>14</v>
      </c>
      <c r="I927" s="1">
        <v>45723</v>
      </c>
      <c r="J927">
        <v>0</v>
      </c>
    </row>
    <row r="928" spans="2:10" x14ac:dyDescent="0.35">
      <c r="B928" s="2" t="s">
        <v>984</v>
      </c>
      <c r="C928" t="s">
        <v>12</v>
      </c>
      <c r="D928" t="s">
        <v>13</v>
      </c>
      <c r="E928">
        <v>0</v>
      </c>
      <c r="F928">
        <v>0</v>
      </c>
      <c r="G928" t="s">
        <v>14</v>
      </c>
      <c r="I928" s="1">
        <v>45723</v>
      </c>
      <c r="J928">
        <v>0</v>
      </c>
    </row>
    <row r="929" spans="2:10" x14ac:dyDescent="0.35">
      <c r="B929" s="2" t="s">
        <v>985</v>
      </c>
      <c r="C929" t="s">
        <v>12</v>
      </c>
      <c r="D929" t="s">
        <v>13</v>
      </c>
      <c r="E929">
        <v>0</v>
      </c>
      <c r="F929">
        <v>0</v>
      </c>
      <c r="G929" t="s">
        <v>14</v>
      </c>
      <c r="I929" s="1">
        <v>45723</v>
      </c>
      <c r="J929">
        <v>0</v>
      </c>
    </row>
    <row r="930" spans="2:10" x14ac:dyDescent="0.35">
      <c r="B930" s="2" t="s">
        <v>986</v>
      </c>
      <c r="C930" t="s">
        <v>12</v>
      </c>
      <c r="D930" t="s">
        <v>13</v>
      </c>
      <c r="E930">
        <v>0</v>
      </c>
      <c r="F930">
        <v>0</v>
      </c>
      <c r="G930" t="s">
        <v>14</v>
      </c>
      <c r="I930" s="1">
        <v>45723</v>
      </c>
      <c r="J930">
        <v>0</v>
      </c>
    </row>
    <row r="931" spans="2:10" x14ac:dyDescent="0.35">
      <c r="B931" s="2" t="s">
        <v>987</v>
      </c>
      <c r="C931" t="s">
        <v>12</v>
      </c>
      <c r="D931" t="s">
        <v>13</v>
      </c>
      <c r="E931">
        <v>0</v>
      </c>
      <c r="F931">
        <v>0</v>
      </c>
      <c r="G931" t="s">
        <v>14</v>
      </c>
      <c r="I931" s="1">
        <v>45723</v>
      </c>
      <c r="J931">
        <v>0</v>
      </c>
    </row>
    <row r="932" spans="2:10" x14ac:dyDescent="0.35">
      <c r="B932" s="2" t="s">
        <v>988</v>
      </c>
      <c r="C932" t="s">
        <v>12</v>
      </c>
      <c r="D932" t="s">
        <v>13</v>
      </c>
      <c r="E932">
        <v>0</v>
      </c>
      <c r="F932">
        <v>0</v>
      </c>
      <c r="G932" t="s">
        <v>14</v>
      </c>
      <c r="I932" s="1">
        <v>45723</v>
      </c>
      <c r="J932">
        <v>0</v>
      </c>
    </row>
    <row r="933" spans="2:10" x14ac:dyDescent="0.35">
      <c r="B933" s="2" t="s">
        <v>989</v>
      </c>
      <c r="C933" t="s">
        <v>12</v>
      </c>
      <c r="D933" t="s">
        <v>13</v>
      </c>
      <c r="E933">
        <v>0</v>
      </c>
      <c r="F933">
        <v>0</v>
      </c>
      <c r="G933" t="s">
        <v>14</v>
      </c>
      <c r="I933" s="1">
        <v>45723</v>
      </c>
      <c r="J933">
        <v>0</v>
      </c>
    </row>
    <row r="934" spans="2:10" x14ac:dyDescent="0.35">
      <c r="B934" s="2" t="s">
        <v>990</v>
      </c>
      <c r="C934" t="s">
        <v>12</v>
      </c>
      <c r="D934" t="s">
        <v>13</v>
      </c>
      <c r="E934">
        <v>0</v>
      </c>
      <c r="F934">
        <v>0</v>
      </c>
      <c r="G934" t="s">
        <v>14</v>
      </c>
      <c r="I934" s="1">
        <v>45723</v>
      </c>
      <c r="J934">
        <v>0</v>
      </c>
    </row>
    <row r="935" spans="2:10" x14ac:dyDescent="0.35">
      <c r="B935" s="2" t="s">
        <v>991</v>
      </c>
      <c r="C935" t="s">
        <v>12</v>
      </c>
      <c r="D935" t="s">
        <v>13</v>
      </c>
      <c r="E935">
        <v>0</v>
      </c>
      <c r="F935">
        <v>0</v>
      </c>
      <c r="G935" t="s">
        <v>14</v>
      </c>
      <c r="I935" s="1">
        <v>45723</v>
      </c>
      <c r="J935">
        <v>0</v>
      </c>
    </row>
    <row r="936" spans="2:10" x14ac:dyDescent="0.35">
      <c r="B936" s="2" t="s">
        <v>992</v>
      </c>
      <c r="C936" t="s">
        <v>12</v>
      </c>
      <c r="D936" t="s">
        <v>13</v>
      </c>
      <c r="E936">
        <v>0</v>
      </c>
      <c r="F936">
        <v>0</v>
      </c>
      <c r="G936" t="s">
        <v>14</v>
      </c>
      <c r="I936" s="1">
        <v>45723</v>
      </c>
      <c r="J936">
        <v>0</v>
      </c>
    </row>
    <row r="937" spans="2:10" x14ac:dyDescent="0.35">
      <c r="B937" s="2" t="s">
        <v>993</v>
      </c>
      <c r="C937" t="s">
        <v>12</v>
      </c>
      <c r="D937" t="s">
        <v>13</v>
      </c>
      <c r="E937">
        <v>0</v>
      </c>
      <c r="F937">
        <v>0</v>
      </c>
      <c r="G937" t="s">
        <v>14</v>
      </c>
      <c r="I937" s="1">
        <v>45723</v>
      </c>
      <c r="J937">
        <v>0</v>
      </c>
    </row>
    <row r="938" spans="2:10" x14ac:dyDescent="0.35">
      <c r="B938" s="2" t="s">
        <v>994</v>
      </c>
      <c r="C938" t="s">
        <v>12</v>
      </c>
      <c r="D938" t="s">
        <v>13</v>
      </c>
      <c r="E938">
        <v>0</v>
      </c>
      <c r="F938">
        <v>0</v>
      </c>
      <c r="G938" t="s">
        <v>14</v>
      </c>
      <c r="I938" s="1">
        <v>45723</v>
      </c>
      <c r="J938">
        <v>0</v>
      </c>
    </row>
    <row r="939" spans="2:10" x14ac:dyDescent="0.35">
      <c r="B939" s="2" t="s">
        <v>995</v>
      </c>
      <c r="C939" t="s">
        <v>12</v>
      </c>
      <c r="D939" t="s">
        <v>13</v>
      </c>
      <c r="E939">
        <v>0</v>
      </c>
      <c r="F939">
        <v>0</v>
      </c>
      <c r="G939" t="s">
        <v>14</v>
      </c>
      <c r="I939" s="1">
        <v>45723</v>
      </c>
      <c r="J939">
        <v>0</v>
      </c>
    </row>
    <row r="940" spans="2:10" x14ac:dyDescent="0.35">
      <c r="B940" s="2" t="s">
        <v>996</v>
      </c>
      <c r="C940" t="s">
        <v>12</v>
      </c>
      <c r="D940" t="s">
        <v>13</v>
      </c>
      <c r="E940">
        <v>0</v>
      </c>
      <c r="F940">
        <v>0</v>
      </c>
      <c r="G940" t="s">
        <v>14</v>
      </c>
      <c r="I940" s="1">
        <v>45723</v>
      </c>
      <c r="J940">
        <v>0</v>
      </c>
    </row>
    <row r="941" spans="2:10" x14ac:dyDescent="0.35">
      <c r="B941" s="2" t="s">
        <v>997</v>
      </c>
      <c r="C941" t="s">
        <v>12</v>
      </c>
      <c r="D941" t="s">
        <v>13</v>
      </c>
      <c r="E941">
        <v>0</v>
      </c>
      <c r="F941">
        <v>0</v>
      </c>
      <c r="G941" t="s">
        <v>14</v>
      </c>
      <c r="I941" s="1">
        <v>45723</v>
      </c>
      <c r="J941">
        <v>0</v>
      </c>
    </row>
    <row r="942" spans="2:10" x14ac:dyDescent="0.35">
      <c r="B942" s="2" t="s">
        <v>998</v>
      </c>
      <c r="C942" t="s">
        <v>12</v>
      </c>
      <c r="D942" t="s">
        <v>13</v>
      </c>
      <c r="E942">
        <v>0</v>
      </c>
      <c r="F942">
        <v>0</v>
      </c>
      <c r="G942" t="s">
        <v>14</v>
      </c>
      <c r="I942" s="1">
        <v>45723</v>
      </c>
      <c r="J942">
        <v>0</v>
      </c>
    </row>
    <row r="943" spans="2:10" x14ac:dyDescent="0.35">
      <c r="B943" s="2" t="s">
        <v>999</v>
      </c>
      <c r="C943" t="s">
        <v>12</v>
      </c>
      <c r="D943" t="s">
        <v>13</v>
      </c>
      <c r="E943">
        <v>0</v>
      </c>
      <c r="F943">
        <v>0</v>
      </c>
      <c r="G943" t="s">
        <v>14</v>
      </c>
      <c r="I943" s="1">
        <v>45723</v>
      </c>
      <c r="J943">
        <v>0</v>
      </c>
    </row>
    <row r="944" spans="2:10" x14ac:dyDescent="0.35">
      <c r="B944" s="2" t="s">
        <v>1000</v>
      </c>
      <c r="C944" t="s">
        <v>12</v>
      </c>
      <c r="D944" t="s">
        <v>13</v>
      </c>
      <c r="E944">
        <v>0</v>
      </c>
      <c r="F944">
        <v>0</v>
      </c>
      <c r="G944" t="s">
        <v>14</v>
      </c>
      <c r="I944" s="1">
        <v>45723</v>
      </c>
      <c r="J944">
        <v>0</v>
      </c>
    </row>
    <row r="945" spans="2:10" x14ac:dyDescent="0.35">
      <c r="B945" s="2" t="s">
        <v>1001</v>
      </c>
      <c r="C945" t="s">
        <v>12</v>
      </c>
      <c r="D945" t="s">
        <v>13</v>
      </c>
      <c r="E945">
        <v>58</v>
      </c>
      <c r="F945">
        <v>0</v>
      </c>
      <c r="G945" t="s">
        <v>14</v>
      </c>
      <c r="I945" s="1">
        <v>45723</v>
      </c>
      <c r="J945">
        <v>1</v>
      </c>
    </row>
    <row r="946" spans="2:10" x14ac:dyDescent="0.35">
      <c r="B946" s="2" t="s">
        <v>1002</v>
      </c>
      <c r="C946" t="s">
        <v>12</v>
      </c>
      <c r="D946" t="s">
        <v>13</v>
      </c>
      <c r="E946">
        <v>0</v>
      </c>
      <c r="F946">
        <v>0</v>
      </c>
      <c r="G946" t="s">
        <v>14</v>
      </c>
      <c r="I946" s="1">
        <v>45723</v>
      </c>
      <c r="J946">
        <v>0</v>
      </c>
    </row>
    <row r="947" spans="2:10" x14ac:dyDescent="0.35">
      <c r="B947" s="2" t="s">
        <v>1003</v>
      </c>
      <c r="C947" t="s">
        <v>12</v>
      </c>
      <c r="D947" t="s">
        <v>13</v>
      </c>
      <c r="E947">
        <v>0</v>
      </c>
      <c r="F947">
        <v>0</v>
      </c>
      <c r="G947" t="s">
        <v>14</v>
      </c>
      <c r="I947" s="1">
        <v>45723</v>
      </c>
      <c r="J947">
        <v>0</v>
      </c>
    </row>
    <row r="948" spans="2:10" x14ac:dyDescent="0.35">
      <c r="B948" s="2" t="s">
        <v>1004</v>
      </c>
      <c r="C948" t="s">
        <v>12</v>
      </c>
      <c r="D948" t="s">
        <v>13</v>
      </c>
      <c r="E948">
        <v>0</v>
      </c>
      <c r="F948">
        <v>0</v>
      </c>
      <c r="G948" t="s">
        <v>14</v>
      </c>
      <c r="I948" s="1">
        <v>45723</v>
      </c>
      <c r="J948">
        <v>0</v>
      </c>
    </row>
    <row r="949" spans="2:10" x14ac:dyDescent="0.35">
      <c r="B949" s="2" t="s">
        <v>1005</v>
      </c>
      <c r="C949" t="s">
        <v>12</v>
      </c>
      <c r="D949" t="s">
        <v>13</v>
      </c>
      <c r="E949">
        <v>0</v>
      </c>
      <c r="F949">
        <v>0</v>
      </c>
      <c r="G949" t="s">
        <v>14</v>
      </c>
      <c r="I949" s="1">
        <v>45723</v>
      </c>
      <c r="J949">
        <v>0</v>
      </c>
    </row>
    <row r="950" spans="2:10" x14ac:dyDescent="0.35">
      <c r="B950" s="2" t="s">
        <v>1006</v>
      </c>
      <c r="C950" t="s">
        <v>12</v>
      </c>
      <c r="D950" t="s">
        <v>13</v>
      </c>
      <c r="E950">
        <v>0</v>
      </c>
      <c r="F950">
        <v>0</v>
      </c>
      <c r="G950" t="s">
        <v>14</v>
      </c>
      <c r="I950" s="1">
        <v>45723</v>
      </c>
      <c r="J950">
        <v>0</v>
      </c>
    </row>
    <row r="951" spans="2:10" x14ac:dyDescent="0.35">
      <c r="B951" s="2" t="s">
        <v>1007</v>
      </c>
      <c r="C951" t="s">
        <v>12</v>
      </c>
      <c r="D951" t="s">
        <v>13</v>
      </c>
      <c r="E951">
        <v>0</v>
      </c>
      <c r="F951">
        <v>0</v>
      </c>
      <c r="G951" t="s">
        <v>14</v>
      </c>
      <c r="I951" s="1">
        <v>45723</v>
      </c>
      <c r="J951">
        <v>0</v>
      </c>
    </row>
    <row r="952" spans="2:10" x14ac:dyDescent="0.35">
      <c r="B952" s="2" t="s">
        <v>1008</v>
      </c>
      <c r="C952" t="s">
        <v>12</v>
      </c>
      <c r="D952" t="s">
        <v>13</v>
      </c>
      <c r="E952">
        <v>0</v>
      </c>
      <c r="F952">
        <v>0</v>
      </c>
      <c r="G952" t="s">
        <v>14</v>
      </c>
      <c r="I952" s="1">
        <v>45723</v>
      </c>
      <c r="J952">
        <v>0</v>
      </c>
    </row>
    <row r="953" spans="2:10" x14ac:dyDescent="0.35">
      <c r="B953" s="2" t="s">
        <v>1009</v>
      </c>
      <c r="C953" t="s">
        <v>12</v>
      </c>
      <c r="D953" t="s">
        <v>13</v>
      </c>
      <c r="E953">
        <v>0</v>
      </c>
      <c r="F953">
        <v>0</v>
      </c>
      <c r="G953" t="s">
        <v>14</v>
      </c>
      <c r="I953" s="1">
        <v>45723</v>
      </c>
      <c r="J953">
        <v>0</v>
      </c>
    </row>
    <row r="954" spans="2:10" x14ac:dyDescent="0.35">
      <c r="B954" s="2" t="s">
        <v>1010</v>
      </c>
      <c r="C954" t="s">
        <v>12</v>
      </c>
      <c r="D954" t="s">
        <v>13</v>
      </c>
      <c r="E954">
        <v>0</v>
      </c>
      <c r="F954">
        <v>0</v>
      </c>
      <c r="G954" t="s">
        <v>14</v>
      </c>
      <c r="I954" s="1">
        <v>45723</v>
      </c>
      <c r="J954">
        <v>0</v>
      </c>
    </row>
    <row r="955" spans="2:10" x14ac:dyDescent="0.35">
      <c r="B955" s="2" t="s">
        <v>1011</v>
      </c>
      <c r="C955" t="s">
        <v>12</v>
      </c>
      <c r="D955" t="s">
        <v>13</v>
      </c>
      <c r="E955">
        <v>0</v>
      </c>
      <c r="F955">
        <v>0</v>
      </c>
      <c r="G955" t="s">
        <v>14</v>
      </c>
      <c r="I955" s="1">
        <v>45723</v>
      </c>
      <c r="J955">
        <v>0</v>
      </c>
    </row>
    <row r="956" spans="2:10" x14ac:dyDescent="0.35">
      <c r="B956" s="2" t="s">
        <v>1012</v>
      </c>
      <c r="C956" t="s">
        <v>12</v>
      </c>
      <c r="D956" t="s">
        <v>13</v>
      </c>
      <c r="E956">
        <v>0</v>
      </c>
      <c r="F956">
        <v>0</v>
      </c>
      <c r="G956" t="s">
        <v>14</v>
      </c>
      <c r="I956" s="1">
        <v>45723</v>
      </c>
      <c r="J956">
        <v>0</v>
      </c>
    </row>
    <row r="957" spans="2:10" x14ac:dyDescent="0.35">
      <c r="B957" s="2" t="s">
        <v>1013</v>
      </c>
      <c r="C957" t="s">
        <v>12</v>
      </c>
      <c r="D957" t="s">
        <v>13</v>
      </c>
      <c r="E957">
        <v>0</v>
      </c>
      <c r="F957">
        <v>0</v>
      </c>
      <c r="G957" t="s">
        <v>14</v>
      </c>
      <c r="I957" s="1">
        <v>45723</v>
      </c>
      <c r="J957">
        <v>0</v>
      </c>
    </row>
    <row r="958" spans="2:10" x14ac:dyDescent="0.35">
      <c r="B958" s="2" t="s">
        <v>1014</v>
      </c>
      <c r="C958" t="s">
        <v>12</v>
      </c>
      <c r="D958" t="s">
        <v>13</v>
      </c>
      <c r="E958">
        <v>0</v>
      </c>
      <c r="F958">
        <v>0</v>
      </c>
      <c r="G958" t="s">
        <v>14</v>
      </c>
      <c r="I958" s="1">
        <v>45723</v>
      </c>
      <c r="J958">
        <v>0</v>
      </c>
    </row>
    <row r="959" spans="2:10" x14ac:dyDescent="0.35">
      <c r="B959" s="2">
        <v>925616810</v>
      </c>
      <c r="C959" t="s">
        <v>12</v>
      </c>
      <c r="D959" t="s">
        <v>13</v>
      </c>
      <c r="E959">
        <v>0</v>
      </c>
      <c r="F959">
        <v>0</v>
      </c>
      <c r="G959" t="s">
        <v>14</v>
      </c>
      <c r="I959" s="1">
        <v>45723</v>
      </c>
      <c r="J959">
        <v>0</v>
      </c>
    </row>
    <row r="960" spans="2:10" x14ac:dyDescent="0.35">
      <c r="B960" s="2" t="s">
        <v>1015</v>
      </c>
      <c r="C960" t="s">
        <v>12</v>
      </c>
      <c r="D960" t="s">
        <v>13</v>
      </c>
      <c r="E960">
        <v>0</v>
      </c>
      <c r="F960">
        <v>0</v>
      </c>
      <c r="G960" t="s">
        <v>14</v>
      </c>
      <c r="I960" s="1">
        <v>45723</v>
      </c>
      <c r="J960">
        <v>0</v>
      </c>
    </row>
    <row r="961" spans="2:10" x14ac:dyDescent="0.35">
      <c r="B961" s="2">
        <v>46220620</v>
      </c>
      <c r="C961" t="s">
        <v>12</v>
      </c>
      <c r="D961" t="s">
        <v>13</v>
      </c>
      <c r="E961">
        <v>0</v>
      </c>
      <c r="F961">
        <v>0</v>
      </c>
      <c r="G961" t="s">
        <v>14</v>
      </c>
      <c r="I961" s="1">
        <v>45723</v>
      </c>
      <c r="J961">
        <v>0</v>
      </c>
    </row>
    <row r="962" spans="2:10" x14ac:dyDescent="0.35">
      <c r="B962" s="2">
        <v>32859411</v>
      </c>
      <c r="C962" t="s">
        <v>12</v>
      </c>
      <c r="D962" t="s">
        <v>13</v>
      </c>
      <c r="E962">
        <v>0</v>
      </c>
      <c r="F962">
        <v>0</v>
      </c>
      <c r="G962" t="s">
        <v>14</v>
      </c>
      <c r="I962" s="1">
        <v>45723</v>
      </c>
      <c r="J962">
        <v>0</v>
      </c>
    </row>
    <row r="963" spans="2:10" x14ac:dyDescent="0.35">
      <c r="B963" s="2" t="s">
        <v>1016</v>
      </c>
      <c r="C963" t="s">
        <v>12</v>
      </c>
      <c r="D963" t="s">
        <v>13</v>
      </c>
      <c r="E963">
        <v>0</v>
      </c>
      <c r="F963">
        <v>0</v>
      </c>
      <c r="G963" t="s">
        <v>14</v>
      </c>
      <c r="I963" s="1">
        <v>45723</v>
      </c>
      <c r="J963">
        <v>0</v>
      </c>
    </row>
    <row r="964" spans="2:10" x14ac:dyDescent="0.35">
      <c r="B964" s="2" t="s">
        <v>1017</v>
      </c>
      <c r="C964" t="s">
        <v>12</v>
      </c>
      <c r="D964" t="s">
        <v>13</v>
      </c>
      <c r="E964">
        <v>0</v>
      </c>
      <c r="F964">
        <v>0</v>
      </c>
      <c r="G964" t="s">
        <v>14</v>
      </c>
      <c r="I964" s="1">
        <v>45723</v>
      </c>
      <c r="J964">
        <v>0</v>
      </c>
    </row>
    <row r="965" spans="2:10" x14ac:dyDescent="0.35">
      <c r="B965" s="2">
        <v>80200609</v>
      </c>
      <c r="C965" t="s">
        <v>12</v>
      </c>
      <c r="D965" t="s">
        <v>13</v>
      </c>
      <c r="E965">
        <v>0</v>
      </c>
      <c r="F965">
        <v>0</v>
      </c>
      <c r="G965" t="s">
        <v>14</v>
      </c>
      <c r="I965" s="1">
        <v>45723</v>
      </c>
      <c r="J965">
        <v>0</v>
      </c>
    </row>
    <row r="966" spans="2:10" x14ac:dyDescent="0.35">
      <c r="B966" s="2" t="s">
        <v>1018</v>
      </c>
      <c r="C966" t="s">
        <v>12</v>
      </c>
      <c r="D966" t="s">
        <v>13</v>
      </c>
      <c r="E966">
        <v>0</v>
      </c>
      <c r="F966">
        <v>0</v>
      </c>
      <c r="G966" t="s">
        <v>14</v>
      </c>
      <c r="I966" s="1">
        <v>45723</v>
      </c>
      <c r="J966">
        <v>0</v>
      </c>
    </row>
    <row r="967" spans="2:10" x14ac:dyDescent="0.35">
      <c r="B967" s="2" t="s">
        <v>1019</v>
      </c>
      <c r="C967" t="s">
        <v>12</v>
      </c>
      <c r="D967" t="s">
        <v>13</v>
      </c>
      <c r="E967">
        <v>0</v>
      </c>
      <c r="F967">
        <v>0</v>
      </c>
      <c r="G967" t="s">
        <v>14</v>
      </c>
      <c r="I967" s="1">
        <v>45723</v>
      </c>
      <c r="J967">
        <v>0</v>
      </c>
    </row>
    <row r="968" spans="2:10" x14ac:dyDescent="0.35">
      <c r="B968" s="2" t="s">
        <v>1020</v>
      </c>
      <c r="C968" t="s">
        <v>12</v>
      </c>
      <c r="D968" t="s">
        <v>13</v>
      </c>
      <c r="E968">
        <v>0</v>
      </c>
      <c r="F968">
        <v>0</v>
      </c>
      <c r="G968" t="s">
        <v>14</v>
      </c>
      <c r="I968" s="1">
        <v>45723</v>
      </c>
      <c r="J968">
        <v>0</v>
      </c>
    </row>
    <row r="969" spans="2:10" x14ac:dyDescent="0.35">
      <c r="B969" s="2" t="s">
        <v>1021</v>
      </c>
      <c r="C969" t="s">
        <v>12</v>
      </c>
      <c r="D969" t="s">
        <v>13</v>
      </c>
      <c r="E969">
        <v>0</v>
      </c>
      <c r="F969">
        <v>0</v>
      </c>
      <c r="G969" t="s">
        <v>14</v>
      </c>
      <c r="I969" s="1">
        <v>45723</v>
      </c>
      <c r="J969">
        <v>0</v>
      </c>
    </row>
    <row r="970" spans="2:10" x14ac:dyDescent="0.35">
      <c r="B970" s="2" t="s">
        <v>1022</v>
      </c>
      <c r="C970" t="s">
        <v>12</v>
      </c>
      <c r="D970" t="s">
        <v>13</v>
      </c>
      <c r="E970">
        <v>0</v>
      </c>
      <c r="F970">
        <v>0</v>
      </c>
      <c r="G970" t="s">
        <v>14</v>
      </c>
      <c r="I970" s="1">
        <v>45723</v>
      </c>
      <c r="J970">
        <v>0</v>
      </c>
    </row>
    <row r="971" spans="2:10" x14ac:dyDescent="0.35">
      <c r="B971" s="2" t="s">
        <v>1023</v>
      </c>
      <c r="C971" t="s">
        <v>12</v>
      </c>
      <c r="D971" t="s">
        <v>13</v>
      </c>
      <c r="E971">
        <v>0</v>
      </c>
      <c r="F971">
        <v>0</v>
      </c>
      <c r="G971" t="s">
        <v>14</v>
      </c>
      <c r="I971" s="1">
        <v>45723</v>
      </c>
      <c r="J971">
        <v>0</v>
      </c>
    </row>
    <row r="972" spans="2:10" x14ac:dyDescent="0.35">
      <c r="B972" s="2" t="s">
        <v>1024</v>
      </c>
      <c r="C972" t="s">
        <v>12</v>
      </c>
      <c r="D972" t="s">
        <v>13</v>
      </c>
      <c r="E972">
        <v>0</v>
      </c>
      <c r="F972">
        <v>0</v>
      </c>
      <c r="G972" t="s">
        <v>14</v>
      </c>
      <c r="I972" s="1">
        <v>45723</v>
      </c>
      <c r="J972">
        <v>0</v>
      </c>
    </row>
    <row r="973" spans="2:10" x14ac:dyDescent="0.35">
      <c r="B973" s="2" t="s">
        <v>1025</v>
      </c>
      <c r="C973" t="s">
        <v>12</v>
      </c>
      <c r="D973" t="s">
        <v>13</v>
      </c>
      <c r="E973">
        <v>0</v>
      </c>
      <c r="F973">
        <v>0</v>
      </c>
      <c r="G973" t="s">
        <v>14</v>
      </c>
      <c r="I973" s="1">
        <v>45724</v>
      </c>
      <c r="J973">
        <v>0</v>
      </c>
    </row>
    <row r="974" spans="2:10" x14ac:dyDescent="0.35">
      <c r="B974" s="2" t="s">
        <v>1026</v>
      </c>
      <c r="C974" t="s">
        <v>12</v>
      </c>
      <c r="D974" t="s">
        <v>13</v>
      </c>
      <c r="E974">
        <v>0</v>
      </c>
      <c r="F974">
        <v>0</v>
      </c>
      <c r="G974" t="s">
        <v>14</v>
      </c>
      <c r="I974" s="1">
        <v>45724</v>
      </c>
      <c r="J974">
        <v>0</v>
      </c>
    </row>
    <row r="975" spans="2:10" x14ac:dyDescent="0.35">
      <c r="B975" s="2" t="s">
        <v>1027</v>
      </c>
      <c r="C975" t="s">
        <v>12</v>
      </c>
      <c r="D975" t="s">
        <v>13</v>
      </c>
      <c r="E975">
        <v>0</v>
      </c>
      <c r="F975">
        <v>0</v>
      </c>
      <c r="G975" t="s">
        <v>14</v>
      </c>
      <c r="I975" s="1">
        <v>45724</v>
      </c>
      <c r="J975">
        <v>0</v>
      </c>
    </row>
    <row r="976" spans="2:10" x14ac:dyDescent="0.35">
      <c r="B976" s="2" t="s">
        <v>1028</v>
      </c>
      <c r="C976" t="s">
        <v>12</v>
      </c>
      <c r="D976" t="s">
        <v>13</v>
      </c>
      <c r="E976">
        <v>0</v>
      </c>
      <c r="F976">
        <v>0</v>
      </c>
      <c r="G976" t="s">
        <v>14</v>
      </c>
      <c r="I976" s="1">
        <v>45724</v>
      </c>
      <c r="J976">
        <v>0</v>
      </c>
    </row>
    <row r="977" spans="2:10" x14ac:dyDescent="0.35">
      <c r="B977" s="2" t="s">
        <v>1029</v>
      </c>
      <c r="C977" t="s">
        <v>12</v>
      </c>
      <c r="D977" t="s">
        <v>13</v>
      </c>
      <c r="E977">
        <v>5</v>
      </c>
      <c r="F977">
        <v>0</v>
      </c>
      <c r="G977" t="s">
        <v>14</v>
      </c>
      <c r="I977" s="1">
        <v>45724</v>
      </c>
      <c r="J977">
        <v>1</v>
      </c>
    </row>
    <row r="978" spans="2:10" x14ac:dyDescent="0.35">
      <c r="B978" s="2" t="s">
        <v>1030</v>
      </c>
      <c r="C978" t="s">
        <v>12</v>
      </c>
      <c r="D978" t="s">
        <v>13</v>
      </c>
      <c r="E978">
        <v>0</v>
      </c>
      <c r="F978">
        <v>0</v>
      </c>
      <c r="G978" t="s">
        <v>14</v>
      </c>
      <c r="I978" s="1">
        <v>45724</v>
      </c>
      <c r="J978">
        <v>0</v>
      </c>
    </row>
    <row r="979" spans="2:10" x14ac:dyDescent="0.35">
      <c r="B979" s="2" t="s">
        <v>1031</v>
      </c>
      <c r="C979" t="s">
        <v>12</v>
      </c>
      <c r="D979" t="s">
        <v>13</v>
      </c>
      <c r="E979">
        <v>0</v>
      </c>
      <c r="F979">
        <v>0</v>
      </c>
      <c r="G979" t="s">
        <v>14</v>
      </c>
      <c r="I979" s="1">
        <v>45724</v>
      </c>
      <c r="J979">
        <v>0</v>
      </c>
    </row>
    <row r="980" spans="2:10" x14ac:dyDescent="0.35">
      <c r="B980" s="2" t="s">
        <v>1032</v>
      </c>
      <c r="C980" t="s">
        <v>12</v>
      </c>
      <c r="D980" t="s">
        <v>13</v>
      </c>
      <c r="E980">
        <v>0</v>
      </c>
      <c r="F980">
        <v>0</v>
      </c>
      <c r="G980" t="s">
        <v>14</v>
      </c>
      <c r="I980" s="1">
        <v>45724</v>
      </c>
      <c r="J980">
        <v>0</v>
      </c>
    </row>
    <row r="981" spans="2:10" x14ac:dyDescent="0.35">
      <c r="B981" s="2" t="s">
        <v>1033</v>
      </c>
      <c r="C981" t="s">
        <v>12</v>
      </c>
      <c r="D981" t="s">
        <v>13</v>
      </c>
      <c r="E981">
        <v>0</v>
      </c>
      <c r="F981">
        <v>0</v>
      </c>
      <c r="G981" t="s">
        <v>14</v>
      </c>
      <c r="I981" s="1">
        <v>45724</v>
      </c>
      <c r="J981">
        <v>0</v>
      </c>
    </row>
    <row r="982" spans="2:10" x14ac:dyDescent="0.35">
      <c r="B982" s="2" t="s">
        <v>1034</v>
      </c>
      <c r="C982" t="s">
        <v>12</v>
      </c>
      <c r="D982" t="s">
        <v>13</v>
      </c>
      <c r="E982">
        <v>0</v>
      </c>
      <c r="F982">
        <v>0</v>
      </c>
      <c r="G982" t="s">
        <v>14</v>
      </c>
      <c r="I982" s="1">
        <v>45724</v>
      </c>
      <c r="J982">
        <v>0</v>
      </c>
    </row>
    <row r="983" spans="2:10" x14ac:dyDescent="0.35">
      <c r="B983" s="2" t="s">
        <v>1035</v>
      </c>
      <c r="C983" t="s">
        <v>12</v>
      </c>
      <c r="D983" t="s">
        <v>13</v>
      </c>
      <c r="E983">
        <v>0</v>
      </c>
      <c r="F983">
        <v>0</v>
      </c>
      <c r="G983" t="s">
        <v>14</v>
      </c>
      <c r="I983" s="1">
        <v>45724</v>
      </c>
      <c r="J983">
        <v>0</v>
      </c>
    </row>
    <row r="984" spans="2:10" x14ac:dyDescent="0.35">
      <c r="B984" s="2" t="s">
        <v>1036</v>
      </c>
      <c r="C984" t="s">
        <v>12</v>
      </c>
      <c r="D984" t="s">
        <v>13</v>
      </c>
      <c r="E984">
        <v>0</v>
      </c>
      <c r="F984">
        <v>0</v>
      </c>
      <c r="G984" t="s">
        <v>14</v>
      </c>
      <c r="I984" s="1">
        <v>45724</v>
      </c>
      <c r="J984">
        <v>0</v>
      </c>
    </row>
    <row r="985" spans="2:10" x14ac:dyDescent="0.35">
      <c r="B985" s="2" t="s">
        <v>1037</v>
      </c>
      <c r="C985" t="s">
        <v>12</v>
      </c>
      <c r="D985" t="s">
        <v>13</v>
      </c>
      <c r="E985">
        <v>0</v>
      </c>
      <c r="F985">
        <v>0</v>
      </c>
      <c r="G985" t="s">
        <v>14</v>
      </c>
      <c r="I985" s="1">
        <v>45724</v>
      </c>
      <c r="J985">
        <v>0</v>
      </c>
    </row>
    <row r="986" spans="2:10" x14ac:dyDescent="0.35">
      <c r="B986" s="2" t="s">
        <v>1038</v>
      </c>
      <c r="C986" t="s">
        <v>12</v>
      </c>
      <c r="D986" t="s">
        <v>13</v>
      </c>
      <c r="E986">
        <v>0</v>
      </c>
      <c r="F986">
        <v>0</v>
      </c>
      <c r="G986" t="s">
        <v>14</v>
      </c>
      <c r="I986" s="1">
        <v>45724</v>
      </c>
      <c r="J986">
        <v>0</v>
      </c>
    </row>
    <row r="987" spans="2:10" x14ac:dyDescent="0.35">
      <c r="B987" s="2" t="s">
        <v>1039</v>
      </c>
      <c r="C987" t="s">
        <v>12</v>
      </c>
      <c r="D987" t="s">
        <v>13</v>
      </c>
      <c r="E987">
        <v>2001</v>
      </c>
      <c r="F987">
        <v>0</v>
      </c>
      <c r="G987" t="s">
        <v>14</v>
      </c>
      <c r="I987" s="1">
        <v>45724</v>
      </c>
      <c r="J987">
        <v>1</v>
      </c>
    </row>
    <row r="988" spans="2:10" x14ac:dyDescent="0.35">
      <c r="B988" s="2" t="s">
        <v>1040</v>
      </c>
      <c r="C988" t="s">
        <v>12</v>
      </c>
      <c r="D988" t="s">
        <v>13</v>
      </c>
      <c r="E988">
        <v>0</v>
      </c>
      <c r="F988">
        <v>0</v>
      </c>
      <c r="G988" t="s">
        <v>14</v>
      </c>
      <c r="I988" s="1">
        <v>45724</v>
      </c>
      <c r="J988">
        <v>0</v>
      </c>
    </row>
    <row r="989" spans="2:10" x14ac:dyDescent="0.35">
      <c r="B989" s="2" t="s">
        <v>1041</v>
      </c>
      <c r="C989" t="s">
        <v>12</v>
      </c>
      <c r="D989" t="s">
        <v>13</v>
      </c>
      <c r="E989">
        <v>0</v>
      </c>
      <c r="F989">
        <v>0</v>
      </c>
      <c r="G989" t="s">
        <v>14</v>
      </c>
      <c r="I989" s="1">
        <v>45724</v>
      </c>
      <c r="J989">
        <v>0</v>
      </c>
    </row>
    <row r="990" spans="2:10" x14ac:dyDescent="0.35">
      <c r="B990" s="2" t="s">
        <v>1042</v>
      </c>
      <c r="C990" t="s">
        <v>12</v>
      </c>
      <c r="D990" t="s">
        <v>13</v>
      </c>
      <c r="E990">
        <v>0</v>
      </c>
      <c r="F990">
        <v>0</v>
      </c>
      <c r="G990" t="s">
        <v>14</v>
      </c>
      <c r="I990" s="1">
        <v>45724</v>
      </c>
      <c r="J990">
        <v>0</v>
      </c>
    </row>
    <row r="991" spans="2:10" x14ac:dyDescent="0.35">
      <c r="B991" s="2" t="s">
        <v>1043</v>
      </c>
      <c r="C991" t="s">
        <v>12</v>
      </c>
      <c r="D991" t="s">
        <v>13</v>
      </c>
      <c r="E991">
        <v>0</v>
      </c>
      <c r="F991">
        <v>0</v>
      </c>
      <c r="G991" t="s">
        <v>14</v>
      </c>
      <c r="I991" s="1">
        <v>45724</v>
      </c>
      <c r="J991">
        <v>0</v>
      </c>
    </row>
    <row r="992" spans="2:10" x14ac:dyDescent="0.35">
      <c r="B992" s="2" t="s">
        <v>1044</v>
      </c>
      <c r="C992" t="s">
        <v>12</v>
      </c>
      <c r="D992" t="s">
        <v>13</v>
      </c>
      <c r="E992">
        <v>0</v>
      </c>
      <c r="F992">
        <v>0</v>
      </c>
      <c r="G992" t="s">
        <v>14</v>
      </c>
      <c r="I992" s="1">
        <v>45724</v>
      </c>
      <c r="J992">
        <v>0</v>
      </c>
    </row>
    <row r="993" spans="2:10" x14ac:dyDescent="0.35">
      <c r="B993" s="2" t="s">
        <v>1045</v>
      </c>
      <c r="C993" t="s">
        <v>12</v>
      </c>
      <c r="D993" t="s">
        <v>13</v>
      </c>
      <c r="E993">
        <v>0</v>
      </c>
      <c r="F993">
        <v>0</v>
      </c>
      <c r="G993" t="s">
        <v>14</v>
      </c>
      <c r="I993" s="1">
        <v>45724</v>
      </c>
      <c r="J993">
        <v>0</v>
      </c>
    </row>
    <row r="994" spans="2:10" x14ac:dyDescent="0.35">
      <c r="B994" s="2" t="s">
        <v>1046</v>
      </c>
      <c r="C994" t="s">
        <v>12</v>
      </c>
      <c r="D994" t="s">
        <v>13</v>
      </c>
      <c r="E994">
        <v>0</v>
      </c>
      <c r="F994">
        <v>0</v>
      </c>
      <c r="G994" t="s">
        <v>14</v>
      </c>
      <c r="I994" s="1">
        <v>45724</v>
      </c>
      <c r="J994">
        <v>0</v>
      </c>
    </row>
    <row r="995" spans="2:10" x14ac:dyDescent="0.35">
      <c r="B995" s="2" t="s">
        <v>1047</v>
      </c>
      <c r="C995" t="s">
        <v>12</v>
      </c>
      <c r="D995" t="s">
        <v>13</v>
      </c>
      <c r="E995">
        <v>0</v>
      </c>
      <c r="F995">
        <v>0</v>
      </c>
      <c r="G995" t="s">
        <v>14</v>
      </c>
      <c r="I995" s="1">
        <v>45724</v>
      </c>
      <c r="J995">
        <v>0</v>
      </c>
    </row>
    <row r="996" spans="2:10" x14ac:dyDescent="0.35">
      <c r="B996" s="2">
        <v>71208121</v>
      </c>
      <c r="C996" t="s">
        <v>12</v>
      </c>
      <c r="D996" t="s">
        <v>13</v>
      </c>
      <c r="E996">
        <v>17</v>
      </c>
      <c r="F996">
        <v>0</v>
      </c>
      <c r="G996" t="s">
        <v>14</v>
      </c>
      <c r="I996" s="1">
        <v>45724</v>
      </c>
      <c r="J996">
        <v>1</v>
      </c>
    </row>
    <row r="997" spans="2:10" x14ac:dyDescent="0.35">
      <c r="B997" s="2" t="s">
        <v>1048</v>
      </c>
      <c r="C997" t="s">
        <v>12</v>
      </c>
      <c r="D997" t="s">
        <v>13</v>
      </c>
      <c r="E997">
        <v>0</v>
      </c>
      <c r="F997">
        <v>0</v>
      </c>
      <c r="G997" t="s">
        <v>14</v>
      </c>
      <c r="I997" s="1">
        <v>45724</v>
      </c>
      <c r="J997">
        <v>0</v>
      </c>
    </row>
    <row r="998" spans="2:10" x14ac:dyDescent="0.35">
      <c r="B998" s="2" t="s">
        <v>1049</v>
      </c>
      <c r="C998" t="s">
        <v>12</v>
      </c>
      <c r="D998" t="s">
        <v>13</v>
      </c>
      <c r="E998">
        <v>0</v>
      </c>
      <c r="F998">
        <v>0</v>
      </c>
      <c r="G998" t="s">
        <v>14</v>
      </c>
      <c r="I998" s="1">
        <v>45724</v>
      </c>
      <c r="J998">
        <v>0</v>
      </c>
    </row>
    <row r="999" spans="2:10" x14ac:dyDescent="0.35">
      <c r="B999" s="2">
        <v>46378644</v>
      </c>
      <c r="C999" t="s">
        <v>12</v>
      </c>
      <c r="D999" t="s">
        <v>13</v>
      </c>
      <c r="E999">
        <v>3</v>
      </c>
      <c r="F999">
        <v>0</v>
      </c>
      <c r="G999" t="s">
        <v>14</v>
      </c>
      <c r="I999" s="1">
        <v>45724</v>
      </c>
      <c r="J999">
        <v>1</v>
      </c>
    </row>
    <row r="1000" spans="2:10" x14ac:dyDescent="0.35">
      <c r="B1000" s="2" t="s">
        <v>1050</v>
      </c>
      <c r="C1000" t="s">
        <v>12</v>
      </c>
      <c r="D1000" t="s">
        <v>13</v>
      </c>
      <c r="E1000">
        <v>0</v>
      </c>
      <c r="F1000">
        <v>0</v>
      </c>
      <c r="G1000" t="s">
        <v>14</v>
      </c>
      <c r="I1000" s="1">
        <v>45724</v>
      </c>
      <c r="J1000">
        <v>0</v>
      </c>
    </row>
    <row r="1001" spans="2:10" x14ac:dyDescent="0.35">
      <c r="B1001" s="2" t="s">
        <v>1051</v>
      </c>
      <c r="C1001" t="s">
        <v>12</v>
      </c>
      <c r="D1001" t="s">
        <v>13</v>
      </c>
      <c r="E1001">
        <v>15</v>
      </c>
      <c r="F1001">
        <v>0</v>
      </c>
      <c r="G1001" t="s">
        <v>14</v>
      </c>
      <c r="I1001" s="1">
        <v>45724</v>
      </c>
      <c r="J1001">
        <v>1</v>
      </c>
    </row>
    <row r="1002" spans="2:10" x14ac:dyDescent="0.35">
      <c r="B1002" s="2" t="s">
        <v>1052</v>
      </c>
      <c r="C1002" t="s">
        <v>12</v>
      </c>
      <c r="D1002" t="s">
        <v>13</v>
      </c>
      <c r="E1002">
        <v>0</v>
      </c>
      <c r="F1002">
        <v>0</v>
      </c>
      <c r="G1002" t="s">
        <v>14</v>
      </c>
      <c r="I1002" s="1">
        <v>45724</v>
      </c>
      <c r="J1002">
        <v>0</v>
      </c>
    </row>
    <row r="1003" spans="2:10" x14ac:dyDescent="0.35">
      <c r="B1003" s="2" t="s">
        <v>1053</v>
      </c>
      <c r="C1003" t="s">
        <v>12</v>
      </c>
      <c r="D1003" t="s">
        <v>13</v>
      </c>
      <c r="E1003">
        <v>0</v>
      </c>
      <c r="F1003">
        <v>0</v>
      </c>
      <c r="G1003" t="s">
        <v>14</v>
      </c>
      <c r="I1003" s="1">
        <v>45724</v>
      </c>
      <c r="J1003">
        <v>0</v>
      </c>
    </row>
    <row r="1004" spans="2:10" x14ac:dyDescent="0.35">
      <c r="B1004" s="2" t="s">
        <v>1054</v>
      </c>
      <c r="C1004" t="s">
        <v>12</v>
      </c>
      <c r="D1004" t="s">
        <v>13</v>
      </c>
      <c r="E1004">
        <v>0</v>
      </c>
      <c r="F1004">
        <v>0</v>
      </c>
      <c r="G1004" t="s">
        <v>14</v>
      </c>
      <c r="I1004" s="1">
        <v>45724</v>
      </c>
      <c r="J1004">
        <v>0</v>
      </c>
    </row>
    <row r="1005" spans="2:10" x14ac:dyDescent="0.35">
      <c r="B1005" s="2" t="s">
        <v>1055</v>
      </c>
      <c r="C1005" t="s">
        <v>12</v>
      </c>
      <c r="D1005" t="s">
        <v>13</v>
      </c>
      <c r="E1005">
        <v>0</v>
      </c>
      <c r="F1005">
        <v>0</v>
      </c>
      <c r="G1005" t="s">
        <v>14</v>
      </c>
      <c r="I1005" s="1">
        <v>45724</v>
      </c>
      <c r="J1005">
        <v>0</v>
      </c>
    </row>
    <row r="1006" spans="2:10" x14ac:dyDescent="0.35">
      <c r="B1006" s="2" t="s">
        <v>1056</v>
      </c>
      <c r="C1006" t="s">
        <v>12</v>
      </c>
      <c r="D1006" t="s">
        <v>13</v>
      </c>
      <c r="E1006">
        <v>0</v>
      </c>
      <c r="F1006">
        <v>0</v>
      </c>
      <c r="G1006" t="s">
        <v>14</v>
      </c>
      <c r="I1006" s="1">
        <v>45724</v>
      </c>
      <c r="J1006">
        <v>0</v>
      </c>
    </row>
    <row r="1007" spans="2:10" x14ac:dyDescent="0.35">
      <c r="B1007" s="2" t="s">
        <v>1057</v>
      </c>
      <c r="C1007" t="s">
        <v>12</v>
      </c>
      <c r="D1007" t="s">
        <v>13</v>
      </c>
      <c r="E1007">
        <v>0</v>
      </c>
      <c r="F1007">
        <v>0</v>
      </c>
      <c r="G1007" t="s">
        <v>14</v>
      </c>
      <c r="I1007" s="1">
        <v>45724</v>
      </c>
      <c r="J1007">
        <v>0</v>
      </c>
    </row>
    <row r="1008" spans="2:10" x14ac:dyDescent="0.35">
      <c r="B1008" s="2" t="s">
        <v>1058</v>
      </c>
      <c r="C1008" t="s">
        <v>12</v>
      </c>
      <c r="D1008" t="s">
        <v>13</v>
      </c>
      <c r="E1008">
        <v>0</v>
      </c>
      <c r="F1008">
        <v>0</v>
      </c>
      <c r="G1008" t="s">
        <v>14</v>
      </c>
      <c r="I1008" s="1">
        <v>45724</v>
      </c>
      <c r="J1008">
        <v>0</v>
      </c>
    </row>
    <row r="1009" spans="2:10" x14ac:dyDescent="0.35">
      <c r="B1009" s="2" t="s">
        <v>1059</v>
      </c>
      <c r="C1009" t="s">
        <v>12</v>
      </c>
      <c r="D1009" t="s">
        <v>13</v>
      </c>
      <c r="E1009">
        <v>0</v>
      </c>
      <c r="F1009">
        <v>0</v>
      </c>
      <c r="G1009" t="s">
        <v>14</v>
      </c>
      <c r="I1009" s="1">
        <v>45724</v>
      </c>
      <c r="J1009">
        <v>0</v>
      </c>
    </row>
    <row r="1010" spans="2:10" x14ac:dyDescent="0.35">
      <c r="B1010" s="2" t="s">
        <v>1060</v>
      </c>
      <c r="C1010" t="s">
        <v>12</v>
      </c>
      <c r="D1010" t="s">
        <v>13</v>
      </c>
      <c r="E1010">
        <v>0</v>
      </c>
      <c r="F1010">
        <v>0</v>
      </c>
      <c r="G1010" t="s">
        <v>14</v>
      </c>
      <c r="I1010" s="1">
        <v>45724</v>
      </c>
      <c r="J1010">
        <v>0</v>
      </c>
    </row>
    <row r="1011" spans="2:10" x14ac:dyDescent="0.35">
      <c r="B1011" s="2" t="s">
        <v>1061</v>
      </c>
      <c r="C1011" t="s">
        <v>12</v>
      </c>
      <c r="D1011" t="s">
        <v>13</v>
      </c>
      <c r="E1011">
        <v>0</v>
      </c>
      <c r="F1011">
        <v>0</v>
      </c>
      <c r="G1011" t="s">
        <v>14</v>
      </c>
      <c r="I1011" s="1">
        <v>45724</v>
      </c>
      <c r="J1011">
        <v>0</v>
      </c>
    </row>
    <row r="1012" spans="2:10" x14ac:dyDescent="0.35">
      <c r="B1012" s="2" t="s">
        <v>1062</v>
      </c>
      <c r="C1012" t="s">
        <v>12</v>
      </c>
      <c r="D1012" t="s">
        <v>13</v>
      </c>
      <c r="E1012">
        <v>0</v>
      </c>
      <c r="F1012">
        <v>0</v>
      </c>
      <c r="G1012" t="s">
        <v>14</v>
      </c>
      <c r="I1012" s="1">
        <v>45724</v>
      </c>
      <c r="J1012">
        <v>0</v>
      </c>
    </row>
    <row r="1013" spans="2:10" x14ac:dyDescent="0.35">
      <c r="B1013" s="2" t="s">
        <v>1063</v>
      </c>
      <c r="C1013" t="s">
        <v>12</v>
      </c>
      <c r="D1013" t="s">
        <v>13</v>
      </c>
      <c r="E1013">
        <v>0</v>
      </c>
      <c r="F1013">
        <v>0</v>
      </c>
      <c r="G1013" t="s">
        <v>14</v>
      </c>
      <c r="I1013" s="1">
        <v>45724</v>
      </c>
      <c r="J1013">
        <v>0</v>
      </c>
    </row>
    <row r="1014" spans="2:10" x14ac:dyDescent="0.35">
      <c r="B1014" s="2">
        <v>48653356</v>
      </c>
      <c r="C1014" t="s">
        <v>12</v>
      </c>
      <c r="D1014" t="s">
        <v>13</v>
      </c>
      <c r="E1014">
        <v>0</v>
      </c>
      <c r="F1014">
        <v>0</v>
      </c>
      <c r="G1014" t="s">
        <v>14</v>
      </c>
      <c r="I1014" s="1">
        <v>45724</v>
      </c>
      <c r="J1014">
        <v>0</v>
      </c>
    </row>
    <row r="1015" spans="2:10" x14ac:dyDescent="0.35">
      <c r="B1015" s="2" t="s">
        <v>1064</v>
      </c>
      <c r="C1015" t="s">
        <v>12</v>
      </c>
      <c r="D1015" t="s">
        <v>13</v>
      </c>
      <c r="E1015">
        <v>0</v>
      </c>
      <c r="F1015">
        <v>0</v>
      </c>
      <c r="G1015" t="s">
        <v>14</v>
      </c>
      <c r="I1015" s="1">
        <v>45724</v>
      </c>
      <c r="J1015">
        <v>0</v>
      </c>
    </row>
    <row r="1016" spans="2:10" x14ac:dyDescent="0.35">
      <c r="B1016" s="2">
        <v>32971771</v>
      </c>
      <c r="C1016" t="s">
        <v>12</v>
      </c>
      <c r="D1016" t="s">
        <v>13</v>
      </c>
      <c r="E1016">
        <v>0</v>
      </c>
      <c r="F1016">
        <v>0</v>
      </c>
      <c r="G1016" t="s">
        <v>14</v>
      </c>
      <c r="I1016" s="1">
        <v>45724</v>
      </c>
      <c r="J1016">
        <v>0</v>
      </c>
    </row>
    <row r="1017" spans="2:10" x14ac:dyDescent="0.35">
      <c r="B1017" s="2">
        <v>76136031</v>
      </c>
      <c r="C1017" t="s">
        <v>12</v>
      </c>
      <c r="D1017" t="s">
        <v>13</v>
      </c>
      <c r="E1017">
        <v>0</v>
      </c>
      <c r="F1017">
        <v>0</v>
      </c>
      <c r="G1017" t="s">
        <v>14</v>
      </c>
      <c r="I1017" s="1">
        <v>45724</v>
      </c>
      <c r="J1017">
        <v>0</v>
      </c>
    </row>
    <row r="1018" spans="2:10" x14ac:dyDescent="0.35">
      <c r="B1018" s="2">
        <v>48515575</v>
      </c>
      <c r="C1018" t="s">
        <v>12</v>
      </c>
      <c r="D1018" t="s">
        <v>13</v>
      </c>
      <c r="E1018">
        <v>0</v>
      </c>
      <c r="F1018">
        <v>0</v>
      </c>
      <c r="G1018" t="s">
        <v>14</v>
      </c>
      <c r="I1018" s="1">
        <v>45724</v>
      </c>
      <c r="J1018">
        <v>0</v>
      </c>
    </row>
    <row r="1019" spans="2:10" x14ac:dyDescent="0.35">
      <c r="B1019" s="2">
        <v>47581824</v>
      </c>
      <c r="C1019" t="s">
        <v>12</v>
      </c>
      <c r="D1019" t="s">
        <v>13</v>
      </c>
      <c r="E1019">
        <v>0</v>
      </c>
      <c r="F1019">
        <v>0</v>
      </c>
      <c r="G1019" t="s">
        <v>14</v>
      </c>
      <c r="I1019" s="1">
        <v>45724</v>
      </c>
      <c r="J1019">
        <v>0</v>
      </c>
    </row>
    <row r="1020" spans="2:10" x14ac:dyDescent="0.35">
      <c r="B1020" s="2">
        <v>41710919</v>
      </c>
      <c r="C1020" t="s">
        <v>12</v>
      </c>
      <c r="D1020" t="s">
        <v>13</v>
      </c>
      <c r="E1020">
        <v>0</v>
      </c>
      <c r="F1020">
        <v>0</v>
      </c>
      <c r="G1020" t="s">
        <v>14</v>
      </c>
      <c r="I1020" s="1">
        <v>45724</v>
      </c>
      <c r="J1020">
        <v>0</v>
      </c>
    </row>
    <row r="1021" spans="2:10" x14ac:dyDescent="0.35">
      <c r="B1021" s="2" t="s">
        <v>1065</v>
      </c>
      <c r="C1021" t="s">
        <v>12</v>
      </c>
      <c r="D1021" t="s">
        <v>13</v>
      </c>
      <c r="E1021">
        <v>0</v>
      </c>
      <c r="F1021">
        <v>0</v>
      </c>
      <c r="G1021" t="s">
        <v>14</v>
      </c>
      <c r="I1021" s="1">
        <v>45724</v>
      </c>
      <c r="J1021">
        <v>0</v>
      </c>
    </row>
    <row r="1022" spans="2:10" x14ac:dyDescent="0.35">
      <c r="B1022" s="2" t="s">
        <v>1066</v>
      </c>
      <c r="C1022" t="s">
        <v>12</v>
      </c>
      <c r="D1022" t="s">
        <v>13</v>
      </c>
      <c r="E1022">
        <v>0</v>
      </c>
      <c r="F1022">
        <v>0</v>
      </c>
      <c r="G1022" t="s">
        <v>14</v>
      </c>
      <c r="I1022" s="1">
        <v>45724</v>
      </c>
      <c r="J1022">
        <v>0</v>
      </c>
    </row>
    <row r="1023" spans="2:10" x14ac:dyDescent="0.35">
      <c r="B1023" s="2" t="s">
        <v>1067</v>
      </c>
      <c r="C1023" t="s">
        <v>12</v>
      </c>
      <c r="D1023" t="s">
        <v>13</v>
      </c>
      <c r="E1023">
        <v>0</v>
      </c>
      <c r="F1023">
        <v>0</v>
      </c>
      <c r="G1023" t="s">
        <v>14</v>
      </c>
      <c r="I1023" s="1">
        <v>45724</v>
      </c>
      <c r="J1023">
        <v>0</v>
      </c>
    </row>
    <row r="1024" spans="2:10" x14ac:dyDescent="0.35">
      <c r="B1024" s="2" t="s">
        <v>1068</v>
      </c>
      <c r="C1024" t="s">
        <v>12</v>
      </c>
      <c r="D1024" t="s">
        <v>13</v>
      </c>
      <c r="E1024">
        <v>0</v>
      </c>
      <c r="F1024">
        <v>0</v>
      </c>
      <c r="G1024" t="s">
        <v>14</v>
      </c>
      <c r="I1024" s="1">
        <v>45724</v>
      </c>
      <c r="J1024">
        <v>0</v>
      </c>
    </row>
    <row r="1025" spans="2:10" x14ac:dyDescent="0.35">
      <c r="B1025" s="2" t="s">
        <v>1069</v>
      </c>
      <c r="C1025" t="s">
        <v>12</v>
      </c>
      <c r="D1025" t="s">
        <v>13</v>
      </c>
      <c r="E1025">
        <v>0</v>
      </c>
      <c r="F1025">
        <v>0</v>
      </c>
      <c r="G1025" t="s">
        <v>14</v>
      </c>
      <c r="I1025" s="1">
        <v>45724</v>
      </c>
      <c r="J1025">
        <v>0</v>
      </c>
    </row>
    <row r="1026" spans="2:10" x14ac:dyDescent="0.35">
      <c r="B1026" s="2" t="s">
        <v>1070</v>
      </c>
      <c r="C1026" t="s">
        <v>12</v>
      </c>
      <c r="D1026" t="s">
        <v>13</v>
      </c>
      <c r="E1026">
        <v>0</v>
      </c>
      <c r="F1026">
        <v>0</v>
      </c>
      <c r="G1026" t="s">
        <v>14</v>
      </c>
      <c r="I1026" s="1">
        <v>45724</v>
      </c>
      <c r="J1026">
        <v>0</v>
      </c>
    </row>
    <row r="1027" spans="2:10" x14ac:dyDescent="0.35">
      <c r="B1027" s="2" t="s">
        <v>1071</v>
      </c>
      <c r="C1027" t="s">
        <v>12</v>
      </c>
      <c r="D1027" t="s">
        <v>13</v>
      </c>
      <c r="E1027">
        <v>0</v>
      </c>
      <c r="F1027">
        <v>0</v>
      </c>
      <c r="G1027" t="s">
        <v>14</v>
      </c>
      <c r="I1027" s="1">
        <v>45724</v>
      </c>
      <c r="J1027">
        <v>0</v>
      </c>
    </row>
    <row r="1028" spans="2:10" x14ac:dyDescent="0.35">
      <c r="B1028" s="2" t="s">
        <v>1072</v>
      </c>
      <c r="C1028" t="s">
        <v>12</v>
      </c>
      <c r="D1028" t="s">
        <v>13</v>
      </c>
      <c r="E1028">
        <v>0</v>
      </c>
      <c r="F1028">
        <v>0</v>
      </c>
      <c r="G1028" t="s">
        <v>14</v>
      </c>
      <c r="I1028" s="1">
        <v>45724</v>
      </c>
      <c r="J1028">
        <v>0</v>
      </c>
    </row>
    <row r="1029" spans="2:10" x14ac:dyDescent="0.35">
      <c r="B1029" s="2" t="s">
        <v>1073</v>
      </c>
      <c r="C1029" t="s">
        <v>12</v>
      </c>
      <c r="D1029" t="s">
        <v>13</v>
      </c>
      <c r="E1029">
        <v>0</v>
      </c>
      <c r="F1029">
        <v>0</v>
      </c>
      <c r="G1029" t="s">
        <v>14</v>
      </c>
      <c r="I1029" s="1">
        <v>45724</v>
      </c>
      <c r="J1029">
        <v>0</v>
      </c>
    </row>
    <row r="1030" spans="2:10" x14ac:dyDescent="0.35">
      <c r="B1030" s="2" t="s">
        <v>1074</v>
      </c>
      <c r="C1030" t="s">
        <v>12</v>
      </c>
      <c r="D1030" t="s">
        <v>13</v>
      </c>
      <c r="E1030">
        <v>0</v>
      </c>
      <c r="F1030">
        <v>0</v>
      </c>
      <c r="G1030" t="s">
        <v>14</v>
      </c>
      <c r="I1030" s="1">
        <v>45724</v>
      </c>
      <c r="J1030">
        <v>0</v>
      </c>
    </row>
    <row r="1031" spans="2:10" x14ac:dyDescent="0.35">
      <c r="B1031" s="2" t="s">
        <v>1075</v>
      </c>
      <c r="C1031" t="s">
        <v>12</v>
      </c>
      <c r="D1031" t="s">
        <v>13</v>
      </c>
      <c r="E1031">
        <v>0</v>
      </c>
      <c r="F1031">
        <v>0</v>
      </c>
      <c r="G1031" t="s">
        <v>14</v>
      </c>
      <c r="I1031" s="1">
        <v>45724</v>
      </c>
      <c r="J1031">
        <v>0</v>
      </c>
    </row>
    <row r="1032" spans="2:10" x14ac:dyDescent="0.35">
      <c r="B1032" s="2" t="s">
        <v>1076</v>
      </c>
      <c r="C1032" t="s">
        <v>12</v>
      </c>
      <c r="D1032" t="s">
        <v>13</v>
      </c>
      <c r="E1032">
        <v>0</v>
      </c>
      <c r="F1032">
        <v>0</v>
      </c>
      <c r="G1032" t="s">
        <v>14</v>
      </c>
      <c r="I1032" s="1">
        <v>45724</v>
      </c>
      <c r="J1032">
        <v>0</v>
      </c>
    </row>
    <row r="1033" spans="2:10" x14ac:dyDescent="0.35">
      <c r="B1033" s="2" t="s">
        <v>1077</v>
      </c>
      <c r="C1033" t="s">
        <v>12</v>
      </c>
      <c r="D1033" t="s">
        <v>13</v>
      </c>
      <c r="E1033">
        <v>0</v>
      </c>
      <c r="F1033">
        <v>0</v>
      </c>
      <c r="G1033" t="s">
        <v>14</v>
      </c>
      <c r="I1033" s="1">
        <v>45724</v>
      </c>
      <c r="J1033">
        <v>0</v>
      </c>
    </row>
    <row r="1034" spans="2:10" x14ac:dyDescent="0.35">
      <c r="B1034" s="2" t="s">
        <v>1078</v>
      </c>
      <c r="C1034" t="s">
        <v>12</v>
      </c>
      <c r="D1034" t="s">
        <v>13</v>
      </c>
      <c r="E1034">
        <v>0</v>
      </c>
      <c r="F1034">
        <v>0</v>
      </c>
      <c r="G1034" t="s">
        <v>14</v>
      </c>
      <c r="I1034" s="1">
        <v>45724</v>
      </c>
      <c r="J1034">
        <v>0</v>
      </c>
    </row>
    <row r="1035" spans="2:10" x14ac:dyDescent="0.35">
      <c r="B1035" s="2" t="s">
        <v>1079</v>
      </c>
      <c r="C1035" t="s">
        <v>12</v>
      </c>
      <c r="D1035" t="s">
        <v>13</v>
      </c>
      <c r="E1035">
        <v>0</v>
      </c>
      <c r="F1035">
        <v>0</v>
      </c>
      <c r="G1035" t="s">
        <v>14</v>
      </c>
      <c r="I1035" s="1">
        <v>45724</v>
      </c>
      <c r="J1035">
        <v>0</v>
      </c>
    </row>
    <row r="1036" spans="2:10" x14ac:dyDescent="0.35">
      <c r="B1036" s="2" t="s">
        <v>1080</v>
      </c>
      <c r="C1036" t="s">
        <v>12</v>
      </c>
      <c r="D1036" t="s">
        <v>13</v>
      </c>
      <c r="E1036">
        <v>0</v>
      </c>
      <c r="F1036">
        <v>0</v>
      </c>
      <c r="G1036" t="s">
        <v>14</v>
      </c>
      <c r="I1036" s="1">
        <v>45724</v>
      </c>
      <c r="J1036">
        <v>0</v>
      </c>
    </row>
    <row r="1037" spans="2:10" x14ac:dyDescent="0.35">
      <c r="B1037" s="2" t="s">
        <v>1081</v>
      </c>
      <c r="C1037" t="s">
        <v>12</v>
      </c>
      <c r="D1037" t="s">
        <v>13</v>
      </c>
      <c r="E1037">
        <v>0</v>
      </c>
      <c r="F1037">
        <v>0</v>
      </c>
      <c r="G1037" t="s">
        <v>14</v>
      </c>
      <c r="I1037" s="1">
        <v>45724</v>
      </c>
      <c r="J1037">
        <v>0</v>
      </c>
    </row>
    <row r="1038" spans="2:10" x14ac:dyDescent="0.35">
      <c r="B1038" s="2" t="s">
        <v>1082</v>
      </c>
      <c r="C1038" t="s">
        <v>12</v>
      </c>
      <c r="D1038" t="s">
        <v>13</v>
      </c>
      <c r="E1038">
        <v>0</v>
      </c>
      <c r="F1038">
        <v>0</v>
      </c>
      <c r="G1038" t="s">
        <v>14</v>
      </c>
      <c r="I1038" s="1">
        <v>45724</v>
      </c>
      <c r="J1038">
        <v>0</v>
      </c>
    </row>
    <row r="1039" spans="2:10" x14ac:dyDescent="0.35">
      <c r="B1039" s="2" t="s">
        <v>1083</v>
      </c>
      <c r="C1039" t="s">
        <v>12</v>
      </c>
      <c r="D1039" t="s">
        <v>13</v>
      </c>
      <c r="E1039">
        <v>0</v>
      </c>
      <c r="F1039">
        <v>0</v>
      </c>
      <c r="G1039" t="s">
        <v>14</v>
      </c>
      <c r="I1039" s="1">
        <v>45724</v>
      </c>
      <c r="J1039">
        <v>0</v>
      </c>
    </row>
    <row r="1040" spans="2:10" x14ac:dyDescent="0.35">
      <c r="B1040" s="2" t="s">
        <v>1084</v>
      </c>
      <c r="C1040" t="s">
        <v>12</v>
      </c>
      <c r="D1040" t="s">
        <v>13</v>
      </c>
      <c r="E1040">
        <v>0</v>
      </c>
      <c r="F1040">
        <v>0</v>
      </c>
      <c r="G1040" t="s">
        <v>14</v>
      </c>
      <c r="I1040" s="1">
        <v>45724</v>
      </c>
      <c r="J1040">
        <v>0</v>
      </c>
    </row>
    <row r="1041" spans="2:10" x14ac:dyDescent="0.35">
      <c r="B1041" s="2" t="s">
        <v>1085</v>
      </c>
      <c r="C1041" t="s">
        <v>12</v>
      </c>
      <c r="D1041" t="s">
        <v>13</v>
      </c>
      <c r="E1041">
        <v>0</v>
      </c>
      <c r="F1041">
        <v>0</v>
      </c>
      <c r="G1041" t="s">
        <v>14</v>
      </c>
      <c r="I1041" s="1">
        <v>45724</v>
      </c>
      <c r="J1041">
        <v>0</v>
      </c>
    </row>
    <row r="1042" spans="2:10" x14ac:dyDescent="0.35">
      <c r="B1042" s="2" t="s">
        <v>1086</v>
      </c>
      <c r="C1042" t="s">
        <v>12</v>
      </c>
      <c r="D1042" t="s">
        <v>13</v>
      </c>
      <c r="E1042">
        <v>0</v>
      </c>
      <c r="F1042">
        <v>0</v>
      </c>
      <c r="G1042" t="s">
        <v>14</v>
      </c>
      <c r="I1042" s="1">
        <v>45724</v>
      </c>
      <c r="J1042">
        <v>0</v>
      </c>
    </row>
    <row r="1043" spans="2:10" x14ac:dyDescent="0.35">
      <c r="B1043" s="2" t="s">
        <v>1087</v>
      </c>
      <c r="C1043" t="s">
        <v>12</v>
      </c>
      <c r="D1043" t="s">
        <v>13</v>
      </c>
      <c r="E1043">
        <v>0</v>
      </c>
      <c r="F1043">
        <v>0</v>
      </c>
      <c r="G1043" t="s">
        <v>14</v>
      </c>
      <c r="I1043" s="1">
        <v>45724</v>
      </c>
      <c r="J1043">
        <v>0</v>
      </c>
    </row>
    <row r="1044" spans="2:10" x14ac:dyDescent="0.35">
      <c r="B1044" s="2" t="s">
        <v>1088</v>
      </c>
      <c r="C1044" t="s">
        <v>12</v>
      </c>
      <c r="D1044" t="s">
        <v>13</v>
      </c>
      <c r="E1044">
        <v>0</v>
      </c>
      <c r="F1044">
        <v>0</v>
      </c>
      <c r="G1044" t="s">
        <v>14</v>
      </c>
      <c r="I1044" s="1">
        <v>45724</v>
      </c>
      <c r="J1044">
        <v>0</v>
      </c>
    </row>
    <row r="1045" spans="2:10" x14ac:dyDescent="0.35">
      <c r="B1045" s="2" t="s">
        <v>1089</v>
      </c>
      <c r="C1045" t="s">
        <v>12</v>
      </c>
      <c r="D1045" t="s">
        <v>13</v>
      </c>
      <c r="E1045">
        <v>0</v>
      </c>
      <c r="F1045">
        <v>0</v>
      </c>
      <c r="G1045" t="s">
        <v>14</v>
      </c>
      <c r="I1045" s="1">
        <v>45724</v>
      </c>
      <c r="J1045">
        <v>0</v>
      </c>
    </row>
    <row r="1046" spans="2:10" x14ac:dyDescent="0.35">
      <c r="B1046" s="2" t="s">
        <v>1090</v>
      </c>
      <c r="C1046" t="s">
        <v>12</v>
      </c>
      <c r="D1046" t="s">
        <v>13</v>
      </c>
      <c r="E1046">
        <v>0</v>
      </c>
      <c r="F1046">
        <v>0</v>
      </c>
      <c r="G1046" t="s">
        <v>14</v>
      </c>
      <c r="I1046" s="1">
        <v>45724</v>
      </c>
      <c r="J1046">
        <v>0</v>
      </c>
    </row>
    <row r="1047" spans="2:10" x14ac:dyDescent="0.35">
      <c r="B1047" s="2" t="s">
        <v>1091</v>
      </c>
      <c r="C1047" t="s">
        <v>12</v>
      </c>
      <c r="D1047" t="s">
        <v>13</v>
      </c>
      <c r="E1047">
        <v>0</v>
      </c>
      <c r="F1047">
        <v>0</v>
      </c>
      <c r="G1047" t="s">
        <v>14</v>
      </c>
      <c r="I1047" s="1">
        <v>45724</v>
      </c>
      <c r="J1047">
        <v>0</v>
      </c>
    </row>
    <row r="1048" spans="2:10" x14ac:dyDescent="0.35">
      <c r="B1048" s="2" t="s">
        <v>1092</v>
      </c>
      <c r="C1048" t="s">
        <v>12</v>
      </c>
      <c r="D1048" t="s">
        <v>13</v>
      </c>
      <c r="E1048">
        <v>0</v>
      </c>
      <c r="F1048">
        <v>0</v>
      </c>
      <c r="G1048" t="s">
        <v>14</v>
      </c>
      <c r="I1048" s="1">
        <v>45724</v>
      </c>
      <c r="J1048">
        <v>0</v>
      </c>
    </row>
    <row r="1049" spans="2:10" x14ac:dyDescent="0.35">
      <c r="B1049" s="2" t="s">
        <v>1093</v>
      </c>
      <c r="C1049" t="s">
        <v>12</v>
      </c>
      <c r="D1049" t="s">
        <v>13</v>
      </c>
      <c r="E1049">
        <v>0</v>
      </c>
      <c r="F1049">
        <v>0</v>
      </c>
      <c r="G1049" t="s">
        <v>14</v>
      </c>
      <c r="I1049" s="1">
        <v>45724</v>
      </c>
      <c r="J1049">
        <v>0</v>
      </c>
    </row>
    <row r="1050" spans="2:10" x14ac:dyDescent="0.35">
      <c r="B1050" s="2" t="s">
        <v>1094</v>
      </c>
      <c r="C1050" t="s">
        <v>12</v>
      </c>
      <c r="D1050" t="s">
        <v>13</v>
      </c>
      <c r="E1050">
        <v>0</v>
      </c>
      <c r="F1050">
        <v>0</v>
      </c>
      <c r="G1050" t="s">
        <v>14</v>
      </c>
      <c r="I1050" s="1">
        <v>45724</v>
      </c>
      <c r="J1050">
        <v>0</v>
      </c>
    </row>
    <row r="1051" spans="2:10" x14ac:dyDescent="0.35">
      <c r="B1051" s="2" t="s">
        <v>1095</v>
      </c>
      <c r="C1051" t="s">
        <v>12</v>
      </c>
      <c r="D1051" t="s">
        <v>13</v>
      </c>
      <c r="E1051">
        <v>0</v>
      </c>
      <c r="F1051">
        <v>0</v>
      </c>
      <c r="G1051" t="s">
        <v>14</v>
      </c>
      <c r="I1051" s="1">
        <v>45724</v>
      </c>
      <c r="J1051">
        <v>0</v>
      </c>
    </row>
    <row r="1052" spans="2:10" x14ac:dyDescent="0.35">
      <c r="B1052" s="2" t="s">
        <v>1096</v>
      </c>
      <c r="C1052" t="s">
        <v>12</v>
      </c>
      <c r="D1052" t="s">
        <v>13</v>
      </c>
      <c r="E1052">
        <v>0</v>
      </c>
      <c r="F1052">
        <v>0</v>
      </c>
      <c r="G1052" t="s">
        <v>14</v>
      </c>
      <c r="I1052" s="1">
        <v>45724</v>
      </c>
      <c r="J1052">
        <v>0</v>
      </c>
    </row>
    <row r="1053" spans="2:10" x14ac:dyDescent="0.35">
      <c r="B1053" s="2">
        <v>72690123</v>
      </c>
      <c r="C1053" t="s">
        <v>12</v>
      </c>
      <c r="D1053" t="s">
        <v>13</v>
      </c>
      <c r="E1053">
        <v>0</v>
      </c>
      <c r="F1053">
        <v>0</v>
      </c>
      <c r="G1053" t="s">
        <v>14</v>
      </c>
      <c r="I1053" s="1">
        <v>45724</v>
      </c>
      <c r="J1053">
        <v>0</v>
      </c>
    </row>
    <row r="1054" spans="2:10" x14ac:dyDescent="0.35">
      <c r="B1054" s="2" t="s">
        <v>1097</v>
      </c>
      <c r="C1054" t="s">
        <v>12</v>
      </c>
      <c r="D1054" t="s">
        <v>13</v>
      </c>
      <c r="E1054">
        <v>0</v>
      </c>
      <c r="F1054">
        <v>0</v>
      </c>
      <c r="G1054" t="s">
        <v>14</v>
      </c>
      <c r="I1054" s="1">
        <v>45724</v>
      </c>
      <c r="J1054">
        <v>0</v>
      </c>
    </row>
    <row r="1055" spans="2:10" x14ac:dyDescent="0.35">
      <c r="B1055" s="2" t="s">
        <v>1098</v>
      </c>
      <c r="C1055" t="s">
        <v>12</v>
      </c>
      <c r="D1055" t="s">
        <v>13</v>
      </c>
      <c r="E1055">
        <v>0</v>
      </c>
      <c r="F1055">
        <v>0</v>
      </c>
      <c r="G1055" t="s">
        <v>14</v>
      </c>
      <c r="I1055" s="1">
        <v>45725</v>
      </c>
      <c r="J1055">
        <v>0</v>
      </c>
    </row>
    <row r="1056" spans="2:10" x14ac:dyDescent="0.35">
      <c r="B1056" s="2" t="s">
        <v>1099</v>
      </c>
      <c r="C1056" t="s">
        <v>12</v>
      </c>
      <c r="D1056" t="s">
        <v>13</v>
      </c>
      <c r="E1056">
        <v>15</v>
      </c>
      <c r="F1056">
        <v>0</v>
      </c>
      <c r="G1056" t="s">
        <v>14</v>
      </c>
      <c r="I1056" s="1">
        <v>45725</v>
      </c>
      <c r="J1056">
        <v>1</v>
      </c>
    </row>
    <row r="1057" spans="2:10" x14ac:dyDescent="0.35">
      <c r="B1057" s="2" t="s">
        <v>1100</v>
      </c>
      <c r="C1057" t="s">
        <v>12</v>
      </c>
      <c r="D1057" t="s">
        <v>13</v>
      </c>
      <c r="E1057">
        <v>0</v>
      </c>
      <c r="F1057">
        <v>0</v>
      </c>
      <c r="G1057" t="s">
        <v>14</v>
      </c>
      <c r="I1057" s="1">
        <v>45725</v>
      </c>
      <c r="J1057">
        <v>0</v>
      </c>
    </row>
    <row r="1058" spans="2:10" x14ac:dyDescent="0.35">
      <c r="B1058" s="2" t="s">
        <v>1101</v>
      </c>
      <c r="C1058" t="s">
        <v>12</v>
      </c>
      <c r="D1058" t="s">
        <v>13</v>
      </c>
      <c r="E1058">
        <v>0</v>
      </c>
      <c r="F1058">
        <v>0</v>
      </c>
      <c r="G1058" t="s">
        <v>14</v>
      </c>
      <c r="I1058" s="1">
        <v>45725</v>
      </c>
      <c r="J1058">
        <v>0</v>
      </c>
    </row>
    <row r="1059" spans="2:10" x14ac:dyDescent="0.35">
      <c r="B1059" s="2" t="s">
        <v>1102</v>
      </c>
      <c r="C1059" t="s">
        <v>12</v>
      </c>
      <c r="D1059" t="s">
        <v>13</v>
      </c>
      <c r="E1059">
        <v>0</v>
      </c>
      <c r="F1059">
        <v>0</v>
      </c>
      <c r="G1059" t="s">
        <v>14</v>
      </c>
      <c r="I1059" s="1">
        <v>45725</v>
      </c>
      <c r="J1059">
        <v>0</v>
      </c>
    </row>
    <row r="1060" spans="2:10" x14ac:dyDescent="0.35">
      <c r="B1060" s="2" t="s">
        <v>1103</v>
      </c>
      <c r="C1060" t="s">
        <v>12</v>
      </c>
      <c r="D1060" t="s">
        <v>13</v>
      </c>
      <c r="E1060">
        <v>0</v>
      </c>
      <c r="F1060">
        <v>0</v>
      </c>
      <c r="G1060" t="s">
        <v>14</v>
      </c>
      <c r="I1060" s="1">
        <v>45725</v>
      </c>
      <c r="J1060">
        <v>0</v>
      </c>
    </row>
    <row r="1061" spans="2:10" x14ac:dyDescent="0.35">
      <c r="B1061" s="2" t="s">
        <v>1104</v>
      </c>
      <c r="C1061" t="s">
        <v>12</v>
      </c>
      <c r="D1061" t="s">
        <v>13</v>
      </c>
      <c r="E1061">
        <v>0</v>
      </c>
      <c r="F1061">
        <v>0</v>
      </c>
      <c r="G1061" t="s">
        <v>14</v>
      </c>
      <c r="I1061" s="1">
        <v>45725</v>
      </c>
      <c r="J1061">
        <v>0</v>
      </c>
    </row>
    <row r="1062" spans="2:10" x14ac:dyDescent="0.35">
      <c r="B1062" s="2" t="s">
        <v>1105</v>
      </c>
      <c r="C1062" t="s">
        <v>12</v>
      </c>
      <c r="D1062" t="s">
        <v>13</v>
      </c>
      <c r="E1062">
        <v>0</v>
      </c>
      <c r="F1062">
        <v>0</v>
      </c>
      <c r="G1062" t="s">
        <v>14</v>
      </c>
      <c r="I1062" s="1">
        <v>45725</v>
      </c>
      <c r="J1062">
        <v>0</v>
      </c>
    </row>
    <row r="1063" spans="2:10" x14ac:dyDescent="0.35">
      <c r="B1063" s="2" t="s">
        <v>1106</v>
      </c>
      <c r="C1063" t="s">
        <v>12</v>
      </c>
      <c r="D1063" t="s">
        <v>13</v>
      </c>
      <c r="E1063">
        <v>0</v>
      </c>
      <c r="F1063">
        <v>0</v>
      </c>
      <c r="G1063" t="s">
        <v>14</v>
      </c>
      <c r="I1063" s="1">
        <v>45725</v>
      </c>
      <c r="J1063">
        <v>0</v>
      </c>
    </row>
    <row r="1064" spans="2:10" x14ac:dyDescent="0.35">
      <c r="B1064" s="2" t="s">
        <v>1107</v>
      </c>
      <c r="C1064" t="s">
        <v>12</v>
      </c>
      <c r="D1064" t="s">
        <v>13</v>
      </c>
      <c r="E1064">
        <v>0</v>
      </c>
      <c r="F1064">
        <v>0</v>
      </c>
      <c r="G1064" t="s">
        <v>14</v>
      </c>
      <c r="I1064" s="1">
        <v>45725</v>
      </c>
      <c r="J1064">
        <v>0</v>
      </c>
    </row>
    <row r="1065" spans="2:10" x14ac:dyDescent="0.35">
      <c r="B1065" s="2" t="s">
        <v>1108</v>
      </c>
      <c r="C1065" t="s">
        <v>12</v>
      </c>
      <c r="D1065" t="s">
        <v>13</v>
      </c>
      <c r="E1065">
        <v>0</v>
      </c>
      <c r="F1065">
        <v>0</v>
      </c>
      <c r="G1065" t="s">
        <v>14</v>
      </c>
      <c r="I1065" s="1">
        <v>45725</v>
      </c>
      <c r="J1065">
        <v>0</v>
      </c>
    </row>
    <row r="1066" spans="2:10" x14ac:dyDescent="0.35">
      <c r="B1066" s="2" t="s">
        <v>1109</v>
      </c>
      <c r="C1066" t="s">
        <v>12</v>
      </c>
      <c r="D1066" t="s">
        <v>13</v>
      </c>
      <c r="E1066">
        <v>0</v>
      </c>
      <c r="F1066">
        <v>0</v>
      </c>
      <c r="G1066" t="s">
        <v>14</v>
      </c>
      <c r="I1066" s="1">
        <v>45725</v>
      </c>
      <c r="J1066">
        <v>0</v>
      </c>
    </row>
    <row r="1067" spans="2:10" x14ac:dyDescent="0.35">
      <c r="B1067" s="2" t="s">
        <v>1110</v>
      </c>
      <c r="C1067" t="s">
        <v>12</v>
      </c>
      <c r="D1067" t="s">
        <v>13</v>
      </c>
      <c r="E1067">
        <v>0</v>
      </c>
      <c r="F1067">
        <v>0</v>
      </c>
      <c r="G1067" t="s">
        <v>14</v>
      </c>
      <c r="I1067" s="1">
        <v>45725</v>
      </c>
      <c r="J1067">
        <v>0</v>
      </c>
    </row>
    <row r="1068" spans="2:10" x14ac:dyDescent="0.35">
      <c r="B1068" s="2" t="s">
        <v>1111</v>
      </c>
      <c r="C1068" t="s">
        <v>12</v>
      </c>
      <c r="D1068" t="s">
        <v>13</v>
      </c>
      <c r="E1068">
        <v>0</v>
      </c>
      <c r="F1068">
        <v>0</v>
      </c>
      <c r="G1068" t="s">
        <v>14</v>
      </c>
      <c r="I1068" s="1">
        <v>45725</v>
      </c>
      <c r="J1068">
        <v>0</v>
      </c>
    </row>
    <row r="1069" spans="2:10" x14ac:dyDescent="0.35">
      <c r="B1069" s="2" t="s">
        <v>1112</v>
      </c>
      <c r="C1069" t="s">
        <v>12</v>
      </c>
      <c r="D1069" t="s">
        <v>13</v>
      </c>
      <c r="E1069">
        <v>0</v>
      </c>
      <c r="F1069">
        <v>0</v>
      </c>
      <c r="G1069" t="s">
        <v>14</v>
      </c>
      <c r="I1069" s="1">
        <v>45725</v>
      </c>
      <c r="J1069">
        <v>0</v>
      </c>
    </row>
    <row r="1070" spans="2:10" x14ac:dyDescent="0.35">
      <c r="B1070" s="2" t="s">
        <v>1113</v>
      </c>
      <c r="C1070" t="s">
        <v>12</v>
      </c>
      <c r="D1070" t="s">
        <v>13</v>
      </c>
      <c r="E1070">
        <v>0</v>
      </c>
      <c r="F1070">
        <v>0</v>
      </c>
      <c r="G1070" t="s">
        <v>14</v>
      </c>
      <c r="I1070" s="1">
        <v>45725</v>
      </c>
      <c r="J1070">
        <v>0</v>
      </c>
    </row>
    <row r="1071" spans="2:10" x14ac:dyDescent="0.35">
      <c r="B1071" s="2" t="s">
        <v>1114</v>
      </c>
      <c r="C1071" t="s">
        <v>12</v>
      </c>
      <c r="D1071" t="s">
        <v>13</v>
      </c>
      <c r="E1071">
        <v>0</v>
      </c>
      <c r="F1071">
        <v>0</v>
      </c>
      <c r="G1071" t="s">
        <v>14</v>
      </c>
      <c r="I1071" s="1">
        <v>45725</v>
      </c>
      <c r="J1071">
        <v>0</v>
      </c>
    </row>
    <row r="1072" spans="2:10" x14ac:dyDescent="0.35">
      <c r="B1072" s="2" t="s">
        <v>1115</v>
      </c>
      <c r="C1072" t="s">
        <v>12</v>
      </c>
      <c r="D1072" t="s">
        <v>13</v>
      </c>
      <c r="E1072">
        <v>192</v>
      </c>
      <c r="F1072">
        <v>0</v>
      </c>
      <c r="G1072" t="s">
        <v>14</v>
      </c>
      <c r="I1072" s="1">
        <v>45725</v>
      </c>
      <c r="J1072">
        <v>1</v>
      </c>
    </row>
    <row r="1073" spans="2:10" x14ac:dyDescent="0.35">
      <c r="B1073" s="2" t="s">
        <v>1116</v>
      </c>
      <c r="C1073" t="s">
        <v>12</v>
      </c>
      <c r="D1073" t="s">
        <v>13</v>
      </c>
      <c r="E1073">
        <v>0</v>
      </c>
      <c r="F1073">
        <v>0</v>
      </c>
      <c r="G1073" t="s">
        <v>14</v>
      </c>
      <c r="I1073" s="1">
        <v>45725</v>
      </c>
      <c r="J1073">
        <v>0</v>
      </c>
    </row>
    <row r="1074" spans="2:10" x14ac:dyDescent="0.35">
      <c r="B1074" s="2" t="s">
        <v>1117</v>
      </c>
      <c r="C1074" t="s">
        <v>12</v>
      </c>
      <c r="D1074" t="s">
        <v>13</v>
      </c>
      <c r="E1074">
        <v>0</v>
      </c>
      <c r="F1074">
        <v>0</v>
      </c>
      <c r="G1074" t="s">
        <v>14</v>
      </c>
      <c r="I1074" s="1">
        <v>45725</v>
      </c>
      <c r="J1074">
        <v>0</v>
      </c>
    </row>
    <row r="1075" spans="2:10" x14ac:dyDescent="0.35">
      <c r="B1075" s="2" t="s">
        <v>1118</v>
      </c>
      <c r="C1075" t="s">
        <v>12</v>
      </c>
      <c r="D1075" t="s">
        <v>13</v>
      </c>
      <c r="E1075">
        <v>0</v>
      </c>
      <c r="F1075">
        <v>0</v>
      </c>
      <c r="G1075" t="s">
        <v>14</v>
      </c>
      <c r="I1075" s="1">
        <v>45725</v>
      </c>
      <c r="J1075">
        <v>0</v>
      </c>
    </row>
    <row r="1076" spans="2:10" x14ac:dyDescent="0.35">
      <c r="B1076" s="2" t="s">
        <v>1119</v>
      </c>
      <c r="C1076" t="s">
        <v>12</v>
      </c>
      <c r="D1076" t="s">
        <v>13</v>
      </c>
      <c r="E1076">
        <v>0</v>
      </c>
      <c r="F1076">
        <v>0</v>
      </c>
      <c r="G1076" t="s">
        <v>14</v>
      </c>
      <c r="I1076" s="1">
        <v>45725</v>
      </c>
      <c r="J1076">
        <v>0</v>
      </c>
    </row>
    <row r="1077" spans="2:10" x14ac:dyDescent="0.35">
      <c r="B1077" s="2" t="s">
        <v>1120</v>
      </c>
      <c r="C1077" t="s">
        <v>12</v>
      </c>
      <c r="D1077" t="s">
        <v>13</v>
      </c>
      <c r="E1077">
        <v>0</v>
      </c>
      <c r="F1077">
        <v>0</v>
      </c>
      <c r="G1077" t="s">
        <v>14</v>
      </c>
      <c r="I1077" s="1">
        <v>45725</v>
      </c>
      <c r="J1077">
        <v>0</v>
      </c>
    </row>
    <row r="1078" spans="2:10" x14ac:dyDescent="0.35">
      <c r="B1078" s="2" t="s">
        <v>1121</v>
      </c>
      <c r="C1078" t="s">
        <v>12</v>
      </c>
      <c r="D1078" t="s">
        <v>13</v>
      </c>
      <c r="E1078">
        <v>1323</v>
      </c>
      <c r="F1078">
        <v>0</v>
      </c>
      <c r="G1078" t="s">
        <v>14</v>
      </c>
      <c r="I1078" s="1">
        <v>45725</v>
      </c>
      <c r="J1078">
        <v>1</v>
      </c>
    </row>
    <row r="1079" spans="2:10" x14ac:dyDescent="0.35">
      <c r="B1079" s="2" t="s">
        <v>1122</v>
      </c>
      <c r="C1079" t="s">
        <v>12</v>
      </c>
      <c r="D1079" t="s">
        <v>13</v>
      </c>
      <c r="E1079">
        <v>0</v>
      </c>
      <c r="F1079">
        <v>0</v>
      </c>
      <c r="G1079" t="s">
        <v>14</v>
      </c>
      <c r="I1079" s="1">
        <v>45725</v>
      </c>
      <c r="J1079">
        <v>0</v>
      </c>
    </row>
    <row r="1080" spans="2:10" x14ac:dyDescent="0.35">
      <c r="B1080" s="2" t="s">
        <v>1123</v>
      </c>
      <c r="C1080" t="s">
        <v>12</v>
      </c>
      <c r="D1080" t="s">
        <v>13</v>
      </c>
      <c r="E1080">
        <v>0</v>
      </c>
      <c r="F1080">
        <v>0</v>
      </c>
      <c r="G1080" t="s">
        <v>14</v>
      </c>
      <c r="I1080" s="1">
        <v>45725</v>
      </c>
      <c r="J1080">
        <v>0</v>
      </c>
    </row>
    <row r="1081" spans="2:10" x14ac:dyDescent="0.35">
      <c r="B1081" s="2" t="s">
        <v>1124</v>
      </c>
      <c r="C1081" t="s">
        <v>12</v>
      </c>
      <c r="D1081" t="s">
        <v>13</v>
      </c>
      <c r="E1081">
        <v>0</v>
      </c>
      <c r="F1081">
        <v>0</v>
      </c>
      <c r="G1081" t="s">
        <v>14</v>
      </c>
      <c r="I1081" s="1">
        <v>45725</v>
      </c>
      <c r="J1081">
        <v>0</v>
      </c>
    </row>
    <row r="1082" spans="2:10" x14ac:dyDescent="0.35">
      <c r="B1082" s="2" t="s">
        <v>1125</v>
      </c>
      <c r="C1082" t="s">
        <v>12</v>
      </c>
      <c r="D1082" t="s">
        <v>13</v>
      </c>
      <c r="E1082">
        <v>0</v>
      </c>
      <c r="F1082">
        <v>0</v>
      </c>
      <c r="G1082" t="s">
        <v>14</v>
      </c>
      <c r="I1082" s="1">
        <v>45725</v>
      </c>
      <c r="J1082">
        <v>0</v>
      </c>
    </row>
    <row r="1083" spans="2:10" x14ac:dyDescent="0.35">
      <c r="B1083" s="2" t="s">
        <v>1126</v>
      </c>
      <c r="C1083" t="s">
        <v>12</v>
      </c>
      <c r="D1083" t="s">
        <v>13</v>
      </c>
      <c r="E1083">
        <v>0</v>
      </c>
      <c r="F1083">
        <v>0</v>
      </c>
      <c r="G1083" t="s">
        <v>14</v>
      </c>
      <c r="I1083" s="1">
        <v>45725</v>
      </c>
      <c r="J1083">
        <v>0</v>
      </c>
    </row>
    <row r="1084" spans="2:10" x14ac:dyDescent="0.35">
      <c r="B1084" s="2" t="s">
        <v>1127</v>
      </c>
      <c r="C1084" t="s">
        <v>12</v>
      </c>
      <c r="D1084" t="s">
        <v>13</v>
      </c>
      <c r="E1084">
        <v>0</v>
      </c>
      <c r="F1084">
        <v>0</v>
      </c>
      <c r="G1084" t="s">
        <v>14</v>
      </c>
      <c r="I1084" s="1">
        <v>45725</v>
      </c>
      <c r="J1084">
        <v>0</v>
      </c>
    </row>
    <row r="1085" spans="2:10" x14ac:dyDescent="0.35">
      <c r="B1085" s="2" t="s">
        <v>1128</v>
      </c>
      <c r="C1085" t="s">
        <v>12</v>
      </c>
      <c r="D1085" t="s">
        <v>13</v>
      </c>
      <c r="E1085">
        <v>0</v>
      </c>
      <c r="F1085">
        <v>0</v>
      </c>
      <c r="G1085" t="s">
        <v>14</v>
      </c>
      <c r="I1085" s="1">
        <v>45725</v>
      </c>
      <c r="J1085">
        <v>0</v>
      </c>
    </row>
    <row r="1086" spans="2:10" x14ac:dyDescent="0.35">
      <c r="B1086" s="2" t="s">
        <v>1129</v>
      </c>
      <c r="C1086" t="s">
        <v>12</v>
      </c>
      <c r="D1086" t="s">
        <v>13</v>
      </c>
      <c r="E1086">
        <v>0</v>
      </c>
      <c r="F1086">
        <v>0</v>
      </c>
      <c r="G1086" t="s">
        <v>14</v>
      </c>
      <c r="I1086" s="1">
        <v>45725</v>
      </c>
      <c r="J1086">
        <v>0</v>
      </c>
    </row>
    <row r="1087" spans="2:10" x14ac:dyDescent="0.35">
      <c r="B1087" s="2" t="s">
        <v>1130</v>
      </c>
      <c r="C1087" t="s">
        <v>12</v>
      </c>
      <c r="D1087" t="s">
        <v>13</v>
      </c>
      <c r="E1087">
        <v>0</v>
      </c>
      <c r="F1087">
        <v>0</v>
      </c>
      <c r="G1087" t="s">
        <v>14</v>
      </c>
      <c r="I1087" s="1">
        <v>45725</v>
      </c>
      <c r="J1087">
        <v>0</v>
      </c>
    </row>
    <row r="1088" spans="2:10" x14ac:dyDescent="0.35">
      <c r="B1088" s="2" t="s">
        <v>1131</v>
      </c>
      <c r="C1088" t="s">
        <v>12</v>
      </c>
      <c r="D1088" t="s">
        <v>13</v>
      </c>
      <c r="E1088">
        <v>0</v>
      </c>
      <c r="F1088">
        <v>0</v>
      </c>
      <c r="G1088" t="s">
        <v>14</v>
      </c>
      <c r="I1088" s="1">
        <v>45725</v>
      </c>
      <c r="J1088">
        <v>0</v>
      </c>
    </row>
    <row r="1089" spans="2:10" x14ac:dyDescent="0.35">
      <c r="B1089" s="2" t="s">
        <v>1132</v>
      </c>
      <c r="C1089" t="s">
        <v>12</v>
      </c>
      <c r="D1089" t="s">
        <v>13</v>
      </c>
      <c r="E1089">
        <v>0</v>
      </c>
      <c r="F1089">
        <v>0</v>
      </c>
      <c r="G1089" t="s">
        <v>14</v>
      </c>
      <c r="I1089" s="1">
        <v>45725</v>
      </c>
      <c r="J1089">
        <v>0</v>
      </c>
    </row>
    <row r="1090" spans="2:10" x14ac:dyDescent="0.35">
      <c r="B1090" s="2" t="s">
        <v>1133</v>
      </c>
      <c r="C1090" t="s">
        <v>12</v>
      </c>
      <c r="D1090" t="s">
        <v>13</v>
      </c>
      <c r="E1090">
        <v>0</v>
      </c>
      <c r="F1090">
        <v>0</v>
      </c>
      <c r="G1090" t="s">
        <v>14</v>
      </c>
      <c r="I1090" s="1">
        <v>45725</v>
      </c>
      <c r="J1090">
        <v>0</v>
      </c>
    </row>
    <row r="1091" spans="2:10" x14ac:dyDescent="0.35">
      <c r="B1091" s="2" t="s">
        <v>1134</v>
      </c>
      <c r="C1091" t="s">
        <v>12</v>
      </c>
      <c r="D1091" t="s">
        <v>13</v>
      </c>
      <c r="E1091">
        <v>0</v>
      </c>
      <c r="F1091">
        <v>0</v>
      </c>
      <c r="G1091" t="s">
        <v>14</v>
      </c>
      <c r="I1091" s="1">
        <v>45725</v>
      </c>
      <c r="J1091">
        <v>0</v>
      </c>
    </row>
    <row r="1092" spans="2:10" x14ac:dyDescent="0.35">
      <c r="B1092" s="2" t="s">
        <v>1135</v>
      </c>
      <c r="C1092" t="s">
        <v>12</v>
      </c>
      <c r="D1092" t="s">
        <v>13</v>
      </c>
      <c r="E1092">
        <v>0</v>
      </c>
      <c r="F1092">
        <v>0</v>
      </c>
      <c r="G1092" t="s">
        <v>14</v>
      </c>
      <c r="I1092" s="1">
        <v>45725</v>
      </c>
      <c r="J1092">
        <v>0</v>
      </c>
    </row>
    <row r="1093" spans="2:10" x14ac:dyDescent="0.35">
      <c r="B1093" s="2" t="s">
        <v>1136</v>
      </c>
      <c r="C1093" t="s">
        <v>12</v>
      </c>
      <c r="D1093" t="s">
        <v>13</v>
      </c>
      <c r="E1093">
        <v>0</v>
      </c>
      <c r="F1093">
        <v>0</v>
      </c>
      <c r="G1093" t="s">
        <v>14</v>
      </c>
      <c r="I1093" s="1">
        <v>45725</v>
      </c>
      <c r="J1093">
        <v>0</v>
      </c>
    </row>
    <row r="1094" spans="2:10" x14ac:dyDescent="0.35">
      <c r="B1094" s="2" t="s">
        <v>1137</v>
      </c>
      <c r="C1094" t="s">
        <v>12</v>
      </c>
      <c r="D1094" t="s">
        <v>13</v>
      </c>
      <c r="E1094">
        <v>0</v>
      </c>
      <c r="F1094">
        <v>0</v>
      </c>
      <c r="G1094" t="s">
        <v>14</v>
      </c>
      <c r="I1094" s="1">
        <v>45725</v>
      </c>
      <c r="J1094">
        <v>0</v>
      </c>
    </row>
    <row r="1095" spans="2:10" x14ac:dyDescent="0.35">
      <c r="B1095" s="2" t="s">
        <v>1138</v>
      </c>
      <c r="C1095" t="s">
        <v>12</v>
      </c>
      <c r="D1095" t="s">
        <v>13</v>
      </c>
      <c r="E1095">
        <v>0</v>
      </c>
      <c r="F1095">
        <v>0</v>
      </c>
      <c r="G1095" t="s">
        <v>14</v>
      </c>
      <c r="I1095" s="1">
        <v>45725</v>
      </c>
      <c r="J1095">
        <v>0</v>
      </c>
    </row>
    <row r="1096" spans="2:10" x14ac:dyDescent="0.35">
      <c r="B1096" s="2">
        <v>42850702</v>
      </c>
      <c r="C1096" t="s">
        <v>12</v>
      </c>
      <c r="D1096" t="s">
        <v>13</v>
      </c>
      <c r="E1096">
        <v>0</v>
      </c>
      <c r="F1096">
        <v>0</v>
      </c>
      <c r="G1096" t="s">
        <v>14</v>
      </c>
      <c r="I1096" s="1">
        <v>45725</v>
      </c>
      <c r="J1096">
        <v>0</v>
      </c>
    </row>
    <row r="1097" spans="2:10" x14ac:dyDescent="0.35">
      <c r="B1097" s="2" t="s">
        <v>1139</v>
      </c>
      <c r="C1097" t="s">
        <v>12</v>
      </c>
      <c r="D1097" t="s">
        <v>13</v>
      </c>
      <c r="E1097">
        <v>5</v>
      </c>
      <c r="F1097">
        <v>0</v>
      </c>
      <c r="G1097" t="s">
        <v>14</v>
      </c>
      <c r="I1097" s="1">
        <v>45725</v>
      </c>
      <c r="J1097">
        <v>1</v>
      </c>
    </row>
    <row r="1098" spans="2:10" x14ac:dyDescent="0.35">
      <c r="B1098" s="2">
        <v>80252200</v>
      </c>
      <c r="C1098" t="s">
        <v>12</v>
      </c>
      <c r="D1098" t="s">
        <v>13</v>
      </c>
      <c r="E1098">
        <v>0</v>
      </c>
      <c r="F1098">
        <v>0</v>
      </c>
      <c r="G1098" t="s">
        <v>14</v>
      </c>
      <c r="I1098" s="1">
        <v>45725</v>
      </c>
      <c r="J1098">
        <v>0</v>
      </c>
    </row>
    <row r="1099" spans="2:10" x14ac:dyDescent="0.35">
      <c r="B1099" s="2" t="s">
        <v>1140</v>
      </c>
      <c r="C1099" t="s">
        <v>12</v>
      </c>
      <c r="D1099" t="s">
        <v>13</v>
      </c>
      <c r="E1099">
        <v>0</v>
      </c>
      <c r="F1099">
        <v>0</v>
      </c>
      <c r="G1099" t="s">
        <v>14</v>
      </c>
      <c r="I1099" s="1">
        <v>45725</v>
      </c>
      <c r="J1099">
        <v>0</v>
      </c>
    </row>
    <row r="1100" spans="2:10" x14ac:dyDescent="0.35">
      <c r="B1100" s="2" t="s">
        <v>1141</v>
      </c>
      <c r="C1100" t="s">
        <v>12</v>
      </c>
      <c r="D1100" t="s">
        <v>13</v>
      </c>
      <c r="E1100">
        <v>0</v>
      </c>
      <c r="F1100">
        <v>0</v>
      </c>
      <c r="G1100" t="s">
        <v>14</v>
      </c>
      <c r="I1100" s="1">
        <v>45725</v>
      </c>
      <c r="J1100">
        <v>0</v>
      </c>
    </row>
    <row r="1101" spans="2:10" x14ac:dyDescent="0.35">
      <c r="B1101" s="2" t="s">
        <v>1142</v>
      </c>
      <c r="C1101" t="s">
        <v>12</v>
      </c>
      <c r="D1101" t="s">
        <v>13</v>
      </c>
      <c r="E1101">
        <v>0</v>
      </c>
      <c r="F1101">
        <v>0</v>
      </c>
      <c r="G1101" t="s">
        <v>14</v>
      </c>
      <c r="I1101" s="1">
        <v>45725</v>
      </c>
      <c r="J1101">
        <v>0</v>
      </c>
    </row>
    <row r="1102" spans="2:10" x14ac:dyDescent="0.35">
      <c r="B1102" s="2" t="s">
        <v>1143</v>
      </c>
      <c r="C1102" t="s">
        <v>12</v>
      </c>
      <c r="D1102" t="s">
        <v>13</v>
      </c>
      <c r="E1102">
        <v>0</v>
      </c>
      <c r="F1102">
        <v>0</v>
      </c>
      <c r="G1102" t="s">
        <v>14</v>
      </c>
      <c r="I1102" s="1">
        <v>45725</v>
      </c>
      <c r="J1102">
        <v>0</v>
      </c>
    </row>
    <row r="1103" spans="2:10" x14ac:dyDescent="0.35">
      <c r="B1103" s="2" t="s">
        <v>1144</v>
      </c>
      <c r="C1103" t="s">
        <v>12</v>
      </c>
      <c r="D1103" t="s">
        <v>13</v>
      </c>
      <c r="E1103">
        <v>0</v>
      </c>
      <c r="F1103">
        <v>0</v>
      </c>
      <c r="G1103" t="s">
        <v>14</v>
      </c>
      <c r="I1103" s="1">
        <v>45725</v>
      </c>
      <c r="J1103">
        <v>0</v>
      </c>
    </row>
    <row r="1104" spans="2:10" x14ac:dyDescent="0.35">
      <c r="B1104" s="2" t="s">
        <v>1145</v>
      </c>
      <c r="C1104" t="s">
        <v>12</v>
      </c>
      <c r="D1104" t="s">
        <v>13</v>
      </c>
      <c r="E1104">
        <v>0</v>
      </c>
      <c r="F1104">
        <v>0</v>
      </c>
      <c r="G1104" t="s">
        <v>14</v>
      </c>
      <c r="I1104" s="1">
        <v>45725</v>
      </c>
      <c r="J1104">
        <v>0</v>
      </c>
    </row>
    <row r="1105" spans="2:10" x14ac:dyDescent="0.35">
      <c r="B1105" s="2" t="s">
        <v>1146</v>
      </c>
      <c r="C1105" t="s">
        <v>12</v>
      </c>
      <c r="D1105" t="s">
        <v>13</v>
      </c>
      <c r="E1105">
        <v>0</v>
      </c>
      <c r="F1105">
        <v>0</v>
      </c>
      <c r="G1105" t="s">
        <v>14</v>
      </c>
      <c r="I1105" s="1">
        <v>45725</v>
      </c>
      <c r="J1105">
        <v>0</v>
      </c>
    </row>
    <row r="1106" spans="2:10" x14ac:dyDescent="0.35">
      <c r="B1106" s="2">
        <v>77152300</v>
      </c>
      <c r="C1106" t="s">
        <v>12</v>
      </c>
      <c r="D1106" t="s">
        <v>13</v>
      </c>
      <c r="E1106">
        <v>0</v>
      </c>
      <c r="F1106">
        <v>0</v>
      </c>
      <c r="G1106" t="s">
        <v>14</v>
      </c>
      <c r="I1106" s="1">
        <v>45725</v>
      </c>
      <c r="J1106">
        <v>0</v>
      </c>
    </row>
    <row r="1107" spans="2:10" x14ac:dyDescent="0.35">
      <c r="B1107" s="2" t="s">
        <v>1147</v>
      </c>
      <c r="C1107" t="s">
        <v>12</v>
      </c>
      <c r="D1107" t="s">
        <v>13</v>
      </c>
      <c r="E1107">
        <v>0</v>
      </c>
      <c r="F1107">
        <v>0</v>
      </c>
      <c r="G1107" t="s">
        <v>14</v>
      </c>
      <c r="I1107" s="1">
        <v>45725</v>
      </c>
      <c r="J1107">
        <v>0</v>
      </c>
    </row>
    <row r="1108" spans="2:10" x14ac:dyDescent="0.35">
      <c r="B1108" s="2" t="s">
        <v>1148</v>
      </c>
      <c r="C1108" t="s">
        <v>12</v>
      </c>
      <c r="D1108" t="s">
        <v>13</v>
      </c>
      <c r="E1108">
        <v>0</v>
      </c>
      <c r="F1108">
        <v>0</v>
      </c>
      <c r="G1108" t="s">
        <v>14</v>
      </c>
      <c r="I1108" s="1">
        <v>45725</v>
      </c>
      <c r="J1108">
        <v>0</v>
      </c>
    </row>
    <row r="1109" spans="2:10" x14ac:dyDescent="0.35">
      <c r="B1109" s="2" t="s">
        <v>1149</v>
      </c>
      <c r="C1109" t="s">
        <v>12</v>
      </c>
      <c r="D1109" t="s">
        <v>13</v>
      </c>
      <c r="E1109">
        <v>0</v>
      </c>
      <c r="F1109">
        <v>0</v>
      </c>
      <c r="G1109" t="s">
        <v>14</v>
      </c>
      <c r="I1109" s="1">
        <v>45725</v>
      </c>
      <c r="J1109">
        <v>0</v>
      </c>
    </row>
    <row r="1110" spans="2:10" x14ac:dyDescent="0.35">
      <c r="B1110" s="2" t="s">
        <v>1150</v>
      </c>
      <c r="C1110" t="s">
        <v>12</v>
      </c>
      <c r="D1110" t="s">
        <v>13</v>
      </c>
      <c r="E1110">
        <v>0</v>
      </c>
      <c r="F1110">
        <v>0</v>
      </c>
      <c r="G1110" t="s">
        <v>14</v>
      </c>
      <c r="I1110" s="1">
        <v>45725</v>
      </c>
      <c r="J1110">
        <v>0</v>
      </c>
    </row>
    <row r="1111" spans="2:10" x14ac:dyDescent="0.35">
      <c r="B1111" s="2">
        <v>15446877</v>
      </c>
      <c r="C1111" t="s">
        <v>12</v>
      </c>
      <c r="D1111" t="s">
        <v>13</v>
      </c>
      <c r="E1111">
        <v>0</v>
      </c>
      <c r="F1111">
        <v>0</v>
      </c>
      <c r="G1111" t="s">
        <v>14</v>
      </c>
      <c r="I1111" s="1">
        <v>45725</v>
      </c>
      <c r="J1111">
        <v>0</v>
      </c>
    </row>
    <row r="1112" spans="2:10" x14ac:dyDescent="0.35">
      <c r="B1112" s="2">
        <v>44879084</v>
      </c>
      <c r="C1112" t="s">
        <v>12</v>
      </c>
      <c r="D1112" t="s">
        <v>13</v>
      </c>
      <c r="E1112">
        <v>0</v>
      </c>
      <c r="F1112">
        <v>0</v>
      </c>
      <c r="G1112" t="s">
        <v>14</v>
      </c>
      <c r="I1112" s="1">
        <v>45725</v>
      </c>
      <c r="J1112">
        <v>0</v>
      </c>
    </row>
    <row r="1113" spans="2:10" x14ac:dyDescent="0.35">
      <c r="B1113" s="2" t="s">
        <v>1151</v>
      </c>
      <c r="C1113" t="s">
        <v>12</v>
      </c>
      <c r="D1113" t="s">
        <v>13</v>
      </c>
      <c r="E1113">
        <v>0</v>
      </c>
      <c r="F1113">
        <v>0</v>
      </c>
      <c r="G1113" t="s">
        <v>14</v>
      </c>
      <c r="I1113" s="1">
        <v>45725</v>
      </c>
      <c r="J1113">
        <v>0</v>
      </c>
    </row>
    <row r="1114" spans="2:10" x14ac:dyDescent="0.35">
      <c r="B1114" s="2">
        <v>7990348</v>
      </c>
      <c r="C1114" t="s">
        <v>12</v>
      </c>
      <c r="D1114" t="s">
        <v>13</v>
      </c>
      <c r="E1114">
        <v>0</v>
      </c>
      <c r="F1114">
        <v>0</v>
      </c>
      <c r="G1114" t="s">
        <v>14</v>
      </c>
      <c r="I1114" s="1">
        <v>45725</v>
      </c>
      <c r="J1114">
        <v>0</v>
      </c>
    </row>
    <row r="1115" spans="2:10" x14ac:dyDescent="0.35">
      <c r="B1115" s="2">
        <v>23003387</v>
      </c>
      <c r="C1115" t="s">
        <v>12</v>
      </c>
      <c r="D1115" t="s">
        <v>13</v>
      </c>
      <c r="E1115">
        <v>0</v>
      </c>
      <c r="F1115">
        <v>0</v>
      </c>
      <c r="G1115" t="s">
        <v>14</v>
      </c>
      <c r="I1115" s="1">
        <v>45725</v>
      </c>
      <c r="J1115">
        <v>0</v>
      </c>
    </row>
    <row r="1116" spans="2:10" x14ac:dyDescent="0.35">
      <c r="B1116" s="2" t="s">
        <v>1152</v>
      </c>
      <c r="C1116" t="s">
        <v>12</v>
      </c>
      <c r="D1116" t="s">
        <v>13</v>
      </c>
      <c r="E1116">
        <v>0</v>
      </c>
      <c r="F1116">
        <v>0</v>
      </c>
      <c r="G1116" t="s">
        <v>14</v>
      </c>
      <c r="I1116" s="1">
        <v>45725</v>
      </c>
      <c r="J1116">
        <v>0</v>
      </c>
    </row>
    <row r="1117" spans="2:10" x14ac:dyDescent="0.35">
      <c r="B1117" s="2" t="s">
        <v>1153</v>
      </c>
      <c r="C1117" t="s">
        <v>12</v>
      </c>
      <c r="D1117" t="s">
        <v>13</v>
      </c>
      <c r="E1117">
        <v>0</v>
      </c>
      <c r="F1117">
        <v>0</v>
      </c>
      <c r="G1117" t="s">
        <v>14</v>
      </c>
      <c r="I1117" s="1">
        <v>45725</v>
      </c>
      <c r="J1117">
        <v>0</v>
      </c>
    </row>
    <row r="1118" spans="2:10" x14ac:dyDescent="0.35">
      <c r="B1118" s="2" t="s">
        <v>1154</v>
      </c>
      <c r="C1118" t="s">
        <v>12</v>
      </c>
      <c r="D1118" t="s">
        <v>13</v>
      </c>
      <c r="E1118">
        <v>0</v>
      </c>
      <c r="F1118">
        <v>0</v>
      </c>
      <c r="G1118" t="s">
        <v>14</v>
      </c>
      <c r="I1118" s="1">
        <v>45725</v>
      </c>
      <c r="J1118">
        <v>0</v>
      </c>
    </row>
    <row r="1119" spans="2:10" x14ac:dyDescent="0.35">
      <c r="B1119" s="2" t="s">
        <v>1155</v>
      </c>
      <c r="C1119" t="s">
        <v>12</v>
      </c>
      <c r="D1119" t="s">
        <v>13</v>
      </c>
      <c r="E1119">
        <v>0</v>
      </c>
      <c r="F1119">
        <v>0</v>
      </c>
      <c r="G1119" t="s">
        <v>14</v>
      </c>
      <c r="I1119" s="1">
        <v>45725</v>
      </c>
      <c r="J1119">
        <v>0</v>
      </c>
    </row>
    <row r="1120" spans="2:10" x14ac:dyDescent="0.35">
      <c r="B1120" s="2" t="s">
        <v>1156</v>
      </c>
      <c r="C1120" t="s">
        <v>12</v>
      </c>
      <c r="D1120" t="s">
        <v>13</v>
      </c>
      <c r="E1120">
        <v>0</v>
      </c>
      <c r="F1120">
        <v>0</v>
      </c>
      <c r="G1120" t="s">
        <v>14</v>
      </c>
      <c r="I1120" s="1">
        <v>45725</v>
      </c>
      <c r="J1120">
        <v>0</v>
      </c>
    </row>
    <row r="1121" spans="2:10" x14ac:dyDescent="0.35">
      <c r="B1121" s="2" t="s">
        <v>1157</v>
      </c>
      <c r="C1121" t="s">
        <v>12</v>
      </c>
      <c r="D1121" t="s">
        <v>13</v>
      </c>
      <c r="E1121">
        <v>0</v>
      </c>
      <c r="F1121">
        <v>0</v>
      </c>
      <c r="G1121" t="s">
        <v>14</v>
      </c>
      <c r="I1121" s="1">
        <v>45725</v>
      </c>
      <c r="J1121">
        <v>0</v>
      </c>
    </row>
    <row r="1122" spans="2:10" x14ac:dyDescent="0.35">
      <c r="B1122" s="2" t="s">
        <v>1158</v>
      </c>
      <c r="C1122" t="s">
        <v>12</v>
      </c>
      <c r="D1122" t="s">
        <v>13</v>
      </c>
      <c r="E1122">
        <v>0</v>
      </c>
      <c r="F1122">
        <v>0</v>
      </c>
      <c r="G1122" t="s">
        <v>14</v>
      </c>
      <c r="I1122" s="1">
        <v>45725</v>
      </c>
      <c r="J1122">
        <v>0</v>
      </c>
    </row>
    <row r="1123" spans="2:10" x14ac:dyDescent="0.35">
      <c r="B1123" s="2" t="s">
        <v>1159</v>
      </c>
      <c r="C1123" t="s">
        <v>12</v>
      </c>
      <c r="D1123" t="s">
        <v>13</v>
      </c>
      <c r="E1123">
        <v>0</v>
      </c>
      <c r="F1123">
        <v>0</v>
      </c>
      <c r="G1123" t="s">
        <v>14</v>
      </c>
      <c r="I1123" s="1">
        <v>45725</v>
      </c>
      <c r="J1123">
        <v>0</v>
      </c>
    </row>
    <row r="1124" spans="2:10" x14ac:dyDescent="0.35">
      <c r="B1124" s="2" t="s">
        <v>1160</v>
      </c>
      <c r="C1124" t="s">
        <v>12</v>
      </c>
      <c r="D1124" t="s">
        <v>13</v>
      </c>
      <c r="E1124">
        <v>0</v>
      </c>
      <c r="F1124">
        <v>0</v>
      </c>
      <c r="G1124" t="s">
        <v>14</v>
      </c>
      <c r="I1124" s="1">
        <v>45725</v>
      </c>
      <c r="J1124">
        <v>0</v>
      </c>
    </row>
    <row r="1125" spans="2:10" x14ac:dyDescent="0.35">
      <c r="B1125" s="2" t="s">
        <v>1161</v>
      </c>
      <c r="C1125" t="s">
        <v>12</v>
      </c>
      <c r="D1125" t="s">
        <v>13</v>
      </c>
      <c r="E1125">
        <v>0</v>
      </c>
      <c r="F1125">
        <v>0</v>
      </c>
      <c r="G1125" t="s">
        <v>14</v>
      </c>
      <c r="I1125" s="1">
        <v>45725</v>
      </c>
      <c r="J1125">
        <v>0</v>
      </c>
    </row>
    <row r="1126" spans="2:10" x14ac:dyDescent="0.35">
      <c r="B1126" s="2" t="s">
        <v>1162</v>
      </c>
      <c r="C1126" t="s">
        <v>12</v>
      </c>
      <c r="D1126" t="s">
        <v>13</v>
      </c>
      <c r="E1126">
        <v>0</v>
      </c>
      <c r="F1126">
        <v>0</v>
      </c>
      <c r="G1126" t="s">
        <v>14</v>
      </c>
      <c r="I1126" s="1">
        <v>45725</v>
      </c>
      <c r="J1126">
        <v>0</v>
      </c>
    </row>
    <row r="1127" spans="2:10" x14ac:dyDescent="0.35">
      <c r="B1127" s="2">
        <v>32942202</v>
      </c>
      <c r="C1127" t="s">
        <v>12</v>
      </c>
      <c r="D1127" t="s">
        <v>13</v>
      </c>
      <c r="E1127">
        <v>0</v>
      </c>
      <c r="F1127">
        <v>0</v>
      </c>
      <c r="G1127" t="s">
        <v>14</v>
      </c>
      <c r="I1127" s="1">
        <v>45725</v>
      </c>
      <c r="J1127">
        <v>0</v>
      </c>
    </row>
    <row r="1128" spans="2:10" x14ac:dyDescent="0.35">
      <c r="B1128" s="2" t="s">
        <v>1163</v>
      </c>
      <c r="C1128" t="s">
        <v>12</v>
      </c>
      <c r="D1128" t="s">
        <v>13</v>
      </c>
      <c r="E1128">
        <v>0</v>
      </c>
      <c r="F1128">
        <v>0</v>
      </c>
      <c r="G1128" t="s">
        <v>14</v>
      </c>
      <c r="I1128" s="1">
        <v>45725</v>
      </c>
      <c r="J1128">
        <v>0</v>
      </c>
    </row>
    <row r="1129" spans="2:10" x14ac:dyDescent="0.35">
      <c r="B1129" s="2">
        <v>75271686</v>
      </c>
      <c r="C1129" t="s">
        <v>12</v>
      </c>
      <c r="D1129" t="s">
        <v>13</v>
      </c>
      <c r="E1129">
        <v>0</v>
      </c>
      <c r="F1129">
        <v>0</v>
      </c>
      <c r="G1129" t="s">
        <v>14</v>
      </c>
      <c r="I1129" s="1">
        <v>45725</v>
      </c>
      <c r="J1129">
        <v>0</v>
      </c>
    </row>
    <row r="1130" spans="2:10" x14ac:dyDescent="0.35">
      <c r="B1130" s="2" t="s">
        <v>1164</v>
      </c>
      <c r="C1130" t="s">
        <v>12</v>
      </c>
      <c r="D1130" t="s">
        <v>13</v>
      </c>
      <c r="E1130">
        <v>0</v>
      </c>
      <c r="F1130">
        <v>0</v>
      </c>
      <c r="G1130" t="s">
        <v>14</v>
      </c>
      <c r="I1130" s="1">
        <v>45725</v>
      </c>
      <c r="J1130">
        <v>0</v>
      </c>
    </row>
    <row r="1131" spans="2:10" x14ac:dyDescent="0.35">
      <c r="B1131" s="2" t="s">
        <v>1165</v>
      </c>
      <c r="C1131" t="s">
        <v>12</v>
      </c>
      <c r="D1131" t="s">
        <v>13</v>
      </c>
      <c r="E1131">
        <v>0</v>
      </c>
      <c r="F1131">
        <v>0</v>
      </c>
      <c r="G1131" t="s">
        <v>14</v>
      </c>
      <c r="I1131" s="1">
        <v>45726</v>
      </c>
      <c r="J1131">
        <v>0</v>
      </c>
    </row>
    <row r="1132" spans="2:10" x14ac:dyDescent="0.35">
      <c r="B1132" s="2" t="s">
        <v>1166</v>
      </c>
      <c r="C1132" t="s">
        <v>12</v>
      </c>
      <c r="D1132" t="s">
        <v>13</v>
      </c>
      <c r="E1132">
        <v>0</v>
      </c>
      <c r="F1132">
        <v>0</v>
      </c>
      <c r="G1132" t="s">
        <v>14</v>
      </c>
      <c r="I1132" s="1">
        <v>45726</v>
      </c>
      <c r="J1132">
        <v>0</v>
      </c>
    </row>
    <row r="1133" spans="2:10" x14ac:dyDescent="0.35">
      <c r="B1133" s="2" t="s">
        <v>1167</v>
      </c>
      <c r="C1133" t="s">
        <v>12</v>
      </c>
      <c r="D1133" t="s">
        <v>13</v>
      </c>
      <c r="E1133">
        <v>0</v>
      </c>
      <c r="F1133">
        <v>0</v>
      </c>
      <c r="G1133" t="s">
        <v>14</v>
      </c>
      <c r="I1133" s="1">
        <v>45726</v>
      </c>
      <c r="J1133">
        <v>0</v>
      </c>
    </row>
    <row r="1134" spans="2:10" x14ac:dyDescent="0.35">
      <c r="B1134" s="2" t="s">
        <v>1168</v>
      </c>
      <c r="C1134" t="s">
        <v>12</v>
      </c>
      <c r="D1134" t="s">
        <v>13</v>
      </c>
      <c r="E1134">
        <v>0</v>
      </c>
      <c r="F1134">
        <v>0</v>
      </c>
      <c r="G1134" t="s">
        <v>14</v>
      </c>
      <c r="I1134" s="1">
        <v>45726</v>
      </c>
      <c r="J1134">
        <v>0</v>
      </c>
    </row>
    <row r="1135" spans="2:10" x14ac:dyDescent="0.35">
      <c r="B1135" s="2" t="s">
        <v>1169</v>
      </c>
      <c r="C1135" t="s">
        <v>12</v>
      </c>
      <c r="D1135" t="s">
        <v>13</v>
      </c>
      <c r="E1135">
        <v>0</v>
      </c>
      <c r="F1135">
        <v>0</v>
      </c>
      <c r="G1135" t="s">
        <v>14</v>
      </c>
      <c r="I1135" s="1">
        <v>45726</v>
      </c>
      <c r="J1135">
        <v>0</v>
      </c>
    </row>
    <row r="1136" spans="2:10" x14ac:dyDescent="0.35">
      <c r="B1136" s="2" t="s">
        <v>1170</v>
      </c>
      <c r="C1136" t="s">
        <v>12</v>
      </c>
      <c r="D1136" t="s">
        <v>13</v>
      </c>
      <c r="E1136">
        <v>0</v>
      </c>
      <c r="F1136">
        <v>0</v>
      </c>
      <c r="G1136" t="s">
        <v>14</v>
      </c>
      <c r="I1136" s="1">
        <v>45726</v>
      </c>
      <c r="J1136">
        <v>0</v>
      </c>
    </row>
    <row r="1137" spans="2:10" x14ac:dyDescent="0.35">
      <c r="B1137" s="2" t="s">
        <v>1171</v>
      </c>
      <c r="C1137" t="s">
        <v>12</v>
      </c>
      <c r="D1137" t="s">
        <v>13</v>
      </c>
      <c r="E1137">
        <v>0</v>
      </c>
      <c r="F1137">
        <v>0</v>
      </c>
      <c r="G1137" t="s">
        <v>14</v>
      </c>
      <c r="I1137" s="1">
        <v>45726</v>
      </c>
      <c r="J1137">
        <v>0</v>
      </c>
    </row>
    <row r="1138" spans="2:10" x14ac:dyDescent="0.35">
      <c r="B1138" s="2" t="s">
        <v>1172</v>
      </c>
      <c r="C1138" t="s">
        <v>12</v>
      </c>
      <c r="D1138" t="s">
        <v>13</v>
      </c>
      <c r="E1138">
        <v>0</v>
      </c>
      <c r="F1138">
        <v>0</v>
      </c>
      <c r="G1138" t="s">
        <v>14</v>
      </c>
      <c r="I1138" s="1">
        <v>45726</v>
      </c>
      <c r="J1138">
        <v>0</v>
      </c>
    </row>
    <row r="1139" spans="2:10" x14ac:dyDescent="0.35">
      <c r="B1139" s="2" t="s">
        <v>1173</v>
      </c>
      <c r="C1139" t="s">
        <v>12</v>
      </c>
      <c r="D1139" t="s">
        <v>13</v>
      </c>
      <c r="E1139">
        <v>0</v>
      </c>
      <c r="F1139">
        <v>0</v>
      </c>
      <c r="G1139" t="s">
        <v>14</v>
      </c>
      <c r="I1139" s="1">
        <v>45726</v>
      </c>
      <c r="J1139">
        <v>0</v>
      </c>
    </row>
    <row r="1140" spans="2:10" x14ac:dyDescent="0.35">
      <c r="B1140" s="2" t="s">
        <v>1174</v>
      </c>
      <c r="C1140" t="s">
        <v>12</v>
      </c>
      <c r="D1140" t="s">
        <v>13</v>
      </c>
      <c r="E1140">
        <v>0</v>
      </c>
      <c r="F1140">
        <v>0</v>
      </c>
      <c r="G1140" t="s">
        <v>14</v>
      </c>
      <c r="I1140" s="1">
        <v>45726</v>
      </c>
      <c r="J1140">
        <v>0</v>
      </c>
    </row>
    <row r="1141" spans="2:10" x14ac:dyDescent="0.35">
      <c r="B1141" s="2" t="s">
        <v>1175</v>
      </c>
      <c r="C1141" t="s">
        <v>12</v>
      </c>
      <c r="D1141" t="s">
        <v>13</v>
      </c>
      <c r="E1141">
        <v>0</v>
      </c>
      <c r="F1141">
        <v>0</v>
      </c>
      <c r="G1141" t="s">
        <v>14</v>
      </c>
      <c r="I1141" s="1">
        <v>45726</v>
      </c>
      <c r="J1141">
        <v>0</v>
      </c>
    </row>
    <row r="1142" spans="2:10" x14ac:dyDescent="0.35">
      <c r="B1142" s="2" t="s">
        <v>1176</v>
      </c>
      <c r="C1142" t="s">
        <v>12</v>
      </c>
      <c r="D1142" t="s">
        <v>13</v>
      </c>
      <c r="E1142">
        <v>6</v>
      </c>
      <c r="F1142">
        <v>0</v>
      </c>
      <c r="G1142" t="s">
        <v>14</v>
      </c>
      <c r="I1142" s="1">
        <v>45726</v>
      </c>
      <c r="J1142">
        <v>1</v>
      </c>
    </row>
    <row r="1143" spans="2:10" x14ac:dyDescent="0.35">
      <c r="B1143" s="2" t="s">
        <v>1177</v>
      </c>
      <c r="C1143" t="s">
        <v>12</v>
      </c>
      <c r="D1143" t="s">
        <v>13</v>
      </c>
      <c r="E1143">
        <v>0</v>
      </c>
      <c r="F1143">
        <v>0</v>
      </c>
      <c r="G1143" t="s">
        <v>14</v>
      </c>
      <c r="I1143" s="1">
        <v>45726</v>
      </c>
      <c r="J1143">
        <v>0</v>
      </c>
    </row>
    <row r="1144" spans="2:10" x14ac:dyDescent="0.35">
      <c r="B1144" s="2" t="s">
        <v>1178</v>
      </c>
      <c r="C1144" t="s">
        <v>12</v>
      </c>
      <c r="D1144" t="s">
        <v>13</v>
      </c>
      <c r="E1144">
        <v>0</v>
      </c>
      <c r="F1144">
        <v>0</v>
      </c>
      <c r="G1144" t="s">
        <v>14</v>
      </c>
      <c r="I1144" s="1">
        <v>45726</v>
      </c>
      <c r="J1144">
        <v>0</v>
      </c>
    </row>
    <row r="1145" spans="2:10" x14ac:dyDescent="0.35">
      <c r="B1145" s="2" t="s">
        <v>1179</v>
      </c>
      <c r="C1145" t="s">
        <v>12</v>
      </c>
      <c r="D1145" t="s">
        <v>13</v>
      </c>
      <c r="E1145">
        <v>0</v>
      </c>
      <c r="F1145">
        <v>0</v>
      </c>
      <c r="G1145" t="s">
        <v>14</v>
      </c>
      <c r="I1145" s="1">
        <v>45726</v>
      </c>
      <c r="J1145">
        <v>0</v>
      </c>
    </row>
    <row r="1146" spans="2:10" x14ac:dyDescent="0.35">
      <c r="B1146" s="2" t="s">
        <v>1180</v>
      </c>
      <c r="C1146" t="s">
        <v>12</v>
      </c>
      <c r="D1146" t="s">
        <v>13</v>
      </c>
      <c r="E1146">
        <v>0</v>
      </c>
      <c r="F1146">
        <v>0</v>
      </c>
      <c r="G1146" t="s">
        <v>14</v>
      </c>
      <c r="I1146" s="1">
        <v>45726</v>
      </c>
      <c r="J1146">
        <v>0</v>
      </c>
    </row>
    <row r="1147" spans="2:10" x14ac:dyDescent="0.35">
      <c r="B1147" s="2" t="s">
        <v>1181</v>
      </c>
      <c r="C1147" t="s">
        <v>12</v>
      </c>
      <c r="D1147" t="s">
        <v>13</v>
      </c>
      <c r="E1147">
        <v>0</v>
      </c>
      <c r="F1147">
        <v>0</v>
      </c>
      <c r="G1147" t="s">
        <v>14</v>
      </c>
      <c r="I1147" s="1">
        <v>45726</v>
      </c>
      <c r="J1147">
        <v>0</v>
      </c>
    </row>
    <row r="1148" spans="2:10" x14ac:dyDescent="0.35">
      <c r="B1148" s="2" t="s">
        <v>1182</v>
      </c>
      <c r="C1148" t="s">
        <v>12</v>
      </c>
      <c r="D1148" t="s">
        <v>13</v>
      </c>
      <c r="E1148">
        <v>0</v>
      </c>
      <c r="F1148">
        <v>0</v>
      </c>
      <c r="G1148" t="s">
        <v>14</v>
      </c>
      <c r="I1148" s="1">
        <v>45726</v>
      </c>
      <c r="J1148">
        <v>0</v>
      </c>
    </row>
    <row r="1149" spans="2:10" x14ac:dyDescent="0.35">
      <c r="B1149" s="2" t="s">
        <v>1183</v>
      </c>
      <c r="C1149" t="s">
        <v>12</v>
      </c>
      <c r="D1149" t="s">
        <v>13</v>
      </c>
      <c r="E1149">
        <v>523</v>
      </c>
      <c r="F1149">
        <v>0</v>
      </c>
      <c r="G1149" t="s">
        <v>14</v>
      </c>
      <c r="I1149" s="1">
        <v>45726</v>
      </c>
      <c r="J1149">
        <v>1</v>
      </c>
    </row>
    <row r="1150" spans="2:10" x14ac:dyDescent="0.35">
      <c r="B1150" s="2" t="s">
        <v>1184</v>
      </c>
      <c r="C1150" t="s">
        <v>12</v>
      </c>
      <c r="D1150" t="s">
        <v>13</v>
      </c>
      <c r="E1150">
        <v>0</v>
      </c>
      <c r="F1150">
        <v>0</v>
      </c>
      <c r="G1150" t="s">
        <v>14</v>
      </c>
      <c r="I1150" s="1">
        <v>45726</v>
      </c>
      <c r="J1150">
        <v>0</v>
      </c>
    </row>
    <row r="1151" spans="2:10" x14ac:dyDescent="0.35">
      <c r="B1151" s="2" t="s">
        <v>1185</v>
      </c>
      <c r="C1151" t="s">
        <v>12</v>
      </c>
      <c r="D1151" t="s">
        <v>13</v>
      </c>
      <c r="E1151">
        <v>0</v>
      </c>
      <c r="F1151">
        <v>0</v>
      </c>
      <c r="G1151" t="s">
        <v>14</v>
      </c>
      <c r="I1151" s="1">
        <v>45726</v>
      </c>
      <c r="J1151">
        <v>0</v>
      </c>
    </row>
    <row r="1152" spans="2:10" x14ac:dyDescent="0.35">
      <c r="B1152" s="2" t="s">
        <v>1186</v>
      </c>
      <c r="C1152" t="s">
        <v>12</v>
      </c>
      <c r="D1152" t="s">
        <v>13</v>
      </c>
      <c r="E1152">
        <v>0</v>
      </c>
      <c r="F1152">
        <v>0</v>
      </c>
      <c r="G1152" t="s">
        <v>14</v>
      </c>
      <c r="I1152" s="1">
        <v>45726</v>
      </c>
      <c r="J1152">
        <v>0</v>
      </c>
    </row>
    <row r="1153" spans="2:10" x14ac:dyDescent="0.35">
      <c r="B1153" s="2" t="s">
        <v>1187</v>
      </c>
      <c r="C1153" t="s">
        <v>12</v>
      </c>
      <c r="D1153" t="s">
        <v>13</v>
      </c>
      <c r="E1153">
        <v>0</v>
      </c>
      <c r="F1153">
        <v>0</v>
      </c>
      <c r="G1153" t="s">
        <v>14</v>
      </c>
      <c r="I1153" s="1">
        <v>45726</v>
      </c>
      <c r="J1153">
        <v>0</v>
      </c>
    </row>
    <row r="1154" spans="2:10" x14ac:dyDescent="0.35">
      <c r="B1154" s="2" t="s">
        <v>1188</v>
      </c>
      <c r="C1154" t="s">
        <v>12</v>
      </c>
      <c r="D1154" t="s">
        <v>13</v>
      </c>
      <c r="E1154">
        <v>0</v>
      </c>
      <c r="F1154">
        <v>0</v>
      </c>
      <c r="G1154" t="s">
        <v>14</v>
      </c>
      <c r="I1154" s="1">
        <v>45726</v>
      </c>
      <c r="J1154">
        <v>0</v>
      </c>
    </row>
    <row r="1155" spans="2:10" x14ac:dyDescent="0.35">
      <c r="B1155" s="2" t="s">
        <v>1189</v>
      </c>
      <c r="C1155" t="s">
        <v>12</v>
      </c>
      <c r="D1155" t="s">
        <v>13</v>
      </c>
      <c r="E1155">
        <v>0</v>
      </c>
      <c r="F1155">
        <v>0</v>
      </c>
      <c r="G1155" t="s">
        <v>14</v>
      </c>
      <c r="I1155" s="1">
        <v>45726</v>
      </c>
      <c r="J1155">
        <v>0</v>
      </c>
    </row>
    <row r="1156" spans="2:10" x14ac:dyDescent="0.35">
      <c r="B1156" s="2" t="s">
        <v>1190</v>
      </c>
      <c r="C1156" t="s">
        <v>12</v>
      </c>
      <c r="D1156" t="s">
        <v>13</v>
      </c>
      <c r="E1156">
        <v>0</v>
      </c>
      <c r="F1156">
        <v>0</v>
      </c>
      <c r="G1156" t="s">
        <v>14</v>
      </c>
      <c r="I1156" s="1">
        <v>45726</v>
      </c>
      <c r="J1156">
        <v>0</v>
      </c>
    </row>
    <row r="1157" spans="2:10" x14ac:dyDescent="0.35">
      <c r="B1157" s="2" t="s">
        <v>1191</v>
      </c>
      <c r="C1157" t="s">
        <v>12</v>
      </c>
      <c r="D1157" t="s">
        <v>13</v>
      </c>
      <c r="E1157">
        <v>0</v>
      </c>
      <c r="F1157">
        <v>0</v>
      </c>
      <c r="G1157" t="s">
        <v>14</v>
      </c>
      <c r="I1157" s="1">
        <v>45726</v>
      </c>
      <c r="J1157">
        <v>0</v>
      </c>
    </row>
    <row r="1158" spans="2:10" x14ac:dyDescent="0.35">
      <c r="B1158" s="2" t="s">
        <v>1192</v>
      </c>
      <c r="C1158" t="s">
        <v>12</v>
      </c>
      <c r="D1158" t="s">
        <v>13</v>
      </c>
      <c r="E1158">
        <v>0</v>
      </c>
      <c r="F1158">
        <v>0</v>
      </c>
      <c r="G1158" t="s">
        <v>14</v>
      </c>
      <c r="I1158" s="1">
        <v>45726</v>
      </c>
      <c r="J1158">
        <v>0</v>
      </c>
    </row>
    <row r="1159" spans="2:10" x14ac:dyDescent="0.35">
      <c r="B1159" s="2" t="s">
        <v>1193</v>
      </c>
      <c r="C1159" t="s">
        <v>12</v>
      </c>
      <c r="D1159" t="s">
        <v>13</v>
      </c>
      <c r="E1159">
        <v>0</v>
      </c>
      <c r="F1159">
        <v>0</v>
      </c>
      <c r="G1159" t="s">
        <v>14</v>
      </c>
      <c r="I1159" s="1">
        <v>45726</v>
      </c>
      <c r="J1159">
        <v>0</v>
      </c>
    </row>
    <row r="1160" spans="2:10" x14ac:dyDescent="0.35">
      <c r="B1160" s="2" t="s">
        <v>1194</v>
      </c>
      <c r="C1160" t="s">
        <v>12</v>
      </c>
      <c r="D1160" t="s">
        <v>13</v>
      </c>
      <c r="E1160">
        <v>0</v>
      </c>
      <c r="F1160">
        <v>0</v>
      </c>
      <c r="G1160" t="s">
        <v>14</v>
      </c>
      <c r="I1160" s="1">
        <v>45726</v>
      </c>
      <c r="J1160">
        <v>0</v>
      </c>
    </row>
    <row r="1161" spans="2:10" x14ac:dyDescent="0.35">
      <c r="B1161" s="2">
        <v>80561572</v>
      </c>
      <c r="C1161" t="s">
        <v>12</v>
      </c>
      <c r="D1161" t="s">
        <v>13</v>
      </c>
      <c r="E1161">
        <v>0</v>
      </c>
      <c r="F1161">
        <v>0</v>
      </c>
      <c r="G1161" t="s">
        <v>14</v>
      </c>
      <c r="I1161" s="1">
        <v>45726</v>
      </c>
      <c r="J1161">
        <v>0</v>
      </c>
    </row>
    <row r="1162" spans="2:10" x14ac:dyDescent="0.35">
      <c r="B1162" s="2">
        <v>60125868</v>
      </c>
      <c r="C1162" t="s">
        <v>12</v>
      </c>
      <c r="D1162" t="s">
        <v>13</v>
      </c>
      <c r="E1162">
        <v>0</v>
      </c>
      <c r="F1162">
        <v>0</v>
      </c>
      <c r="G1162" t="s">
        <v>14</v>
      </c>
      <c r="I1162" s="1">
        <v>45726</v>
      </c>
      <c r="J1162">
        <v>0</v>
      </c>
    </row>
    <row r="1163" spans="2:10" x14ac:dyDescent="0.35">
      <c r="B1163" s="2" t="s">
        <v>1195</v>
      </c>
      <c r="C1163" t="s">
        <v>12</v>
      </c>
      <c r="D1163" t="s">
        <v>13</v>
      </c>
      <c r="E1163">
        <v>0</v>
      </c>
      <c r="F1163">
        <v>0</v>
      </c>
      <c r="G1163" t="s">
        <v>14</v>
      </c>
      <c r="I1163" s="1">
        <v>45726</v>
      </c>
      <c r="J1163">
        <v>0</v>
      </c>
    </row>
    <row r="1164" spans="2:10" x14ac:dyDescent="0.35">
      <c r="B1164" s="2" t="s">
        <v>1196</v>
      </c>
      <c r="C1164" t="s">
        <v>12</v>
      </c>
      <c r="D1164" t="s">
        <v>13</v>
      </c>
      <c r="E1164">
        <v>0</v>
      </c>
      <c r="F1164">
        <v>0</v>
      </c>
      <c r="G1164" t="s">
        <v>14</v>
      </c>
      <c r="I1164" s="1">
        <v>45726</v>
      </c>
      <c r="J1164">
        <v>0</v>
      </c>
    </row>
    <row r="1165" spans="2:10" x14ac:dyDescent="0.35">
      <c r="B1165" s="2" t="s">
        <v>1197</v>
      </c>
      <c r="C1165" t="s">
        <v>12</v>
      </c>
      <c r="D1165" t="s">
        <v>13</v>
      </c>
      <c r="E1165">
        <v>0</v>
      </c>
      <c r="F1165">
        <v>0</v>
      </c>
      <c r="G1165" t="s">
        <v>14</v>
      </c>
      <c r="I1165" s="1">
        <v>45726</v>
      </c>
      <c r="J1165">
        <v>0</v>
      </c>
    </row>
    <row r="1166" spans="2:10" x14ac:dyDescent="0.35">
      <c r="B1166" s="2">
        <v>32905884</v>
      </c>
      <c r="C1166" t="s">
        <v>12</v>
      </c>
      <c r="D1166" t="s">
        <v>13</v>
      </c>
      <c r="E1166">
        <v>0</v>
      </c>
      <c r="F1166">
        <v>0</v>
      </c>
      <c r="G1166" t="s">
        <v>14</v>
      </c>
      <c r="I1166" s="1">
        <v>45726</v>
      </c>
      <c r="J1166">
        <v>0</v>
      </c>
    </row>
    <row r="1167" spans="2:10" x14ac:dyDescent="0.35">
      <c r="B1167" s="2" t="s">
        <v>1198</v>
      </c>
      <c r="C1167" t="s">
        <v>12</v>
      </c>
      <c r="D1167" t="s">
        <v>13</v>
      </c>
      <c r="E1167">
        <v>0</v>
      </c>
      <c r="F1167">
        <v>0</v>
      </c>
      <c r="G1167" t="s">
        <v>14</v>
      </c>
      <c r="I1167" s="1">
        <v>45726</v>
      </c>
      <c r="J1167">
        <v>0</v>
      </c>
    </row>
    <row r="1168" spans="2:10" x14ac:dyDescent="0.35">
      <c r="B1168" s="2" t="s">
        <v>1199</v>
      </c>
      <c r="C1168" t="s">
        <v>12</v>
      </c>
      <c r="D1168" t="s">
        <v>13</v>
      </c>
      <c r="E1168">
        <v>0</v>
      </c>
      <c r="F1168">
        <v>0</v>
      </c>
      <c r="G1168" t="s">
        <v>14</v>
      </c>
      <c r="I1168" s="1">
        <v>45726</v>
      </c>
      <c r="J1168">
        <v>0</v>
      </c>
    </row>
    <row r="1169" spans="2:10" x14ac:dyDescent="0.35">
      <c r="B1169" s="2" t="s">
        <v>1200</v>
      </c>
      <c r="C1169" t="s">
        <v>12</v>
      </c>
      <c r="D1169" t="s">
        <v>13</v>
      </c>
      <c r="E1169">
        <v>0</v>
      </c>
      <c r="F1169">
        <v>0</v>
      </c>
      <c r="G1169" t="s">
        <v>14</v>
      </c>
      <c r="I1169" s="1">
        <v>45726</v>
      </c>
      <c r="J1169">
        <v>0</v>
      </c>
    </row>
    <row r="1170" spans="2:10" x14ac:dyDescent="0.35">
      <c r="B1170" s="2" t="s">
        <v>1201</v>
      </c>
      <c r="C1170" t="s">
        <v>12</v>
      </c>
      <c r="D1170" t="s">
        <v>13</v>
      </c>
      <c r="E1170">
        <v>0</v>
      </c>
      <c r="F1170">
        <v>0</v>
      </c>
      <c r="G1170" t="s">
        <v>14</v>
      </c>
      <c r="I1170" s="1">
        <v>45726</v>
      </c>
      <c r="J1170">
        <v>0</v>
      </c>
    </row>
    <row r="1171" spans="2:10" x14ac:dyDescent="0.35">
      <c r="B1171" s="2" t="s">
        <v>1202</v>
      </c>
      <c r="C1171" t="s">
        <v>12</v>
      </c>
      <c r="D1171" t="s">
        <v>13</v>
      </c>
      <c r="E1171">
        <v>0</v>
      </c>
      <c r="F1171">
        <v>0</v>
      </c>
      <c r="G1171" t="s">
        <v>14</v>
      </c>
      <c r="I1171" s="1">
        <v>45726</v>
      </c>
      <c r="J1171">
        <v>0</v>
      </c>
    </row>
    <row r="1172" spans="2:10" x14ac:dyDescent="0.35">
      <c r="B1172" s="2" t="s">
        <v>1203</v>
      </c>
      <c r="C1172" t="s">
        <v>12</v>
      </c>
      <c r="D1172" t="s">
        <v>13</v>
      </c>
      <c r="E1172">
        <v>0</v>
      </c>
      <c r="F1172">
        <v>0</v>
      </c>
      <c r="G1172" t="s">
        <v>14</v>
      </c>
      <c r="I1172" s="1">
        <v>45726</v>
      </c>
      <c r="J1172">
        <v>0</v>
      </c>
    </row>
    <row r="1173" spans="2:10" x14ac:dyDescent="0.35">
      <c r="B1173" s="2" t="s">
        <v>1204</v>
      </c>
      <c r="C1173" t="s">
        <v>12</v>
      </c>
      <c r="D1173" t="s">
        <v>13</v>
      </c>
      <c r="E1173">
        <v>0</v>
      </c>
      <c r="F1173">
        <v>0</v>
      </c>
      <c r="G1173" t="s">
        <v>14</v>
      </c>
      <c r="I1173" s="1">
        <v>45726</v>
      </c>
      <c r="J1173">
        <v>0</v>
      </c>
    </row>
    <row r="1174" spans="2:10" x14ac:dyDescent="0.35">
      <c r="B1174" s="2" t="s">
        <v>1205</v>
      </c>
      <c r="C1174" t="s">
        <v>12</v>
      </c>
      <c r="D1174" t="s">
        <v>13</v>
      </c>
      <c r="E1174">
        <v>0</v>
      </c>
      <c r="F1174">
        <v>0</v>
      </c>
      <c r="G1174" t="s">
        <v>14</v>
      </c>
      <c r="I1174" s="1">
        <v>45726</v>
      </c>
      <c r="J1174">
        <v>0</v>
      </c>
    </row>
    <row r="1175" spans="2:10" x14ac:dyDescent="0.35">
      <c r="B1175" s="2" t="s">
        <v>1206</v>
      </c>
      <c r="C1175" t="s">
        <v>12</v>
      </c>
      <c r="D1175" t="s">
        <v>13</v>
      </c>
      <c r="E1175">
        <v>7515</v>
      </c>
      <c r="F1175">
        <v>0</v>
      </c>
      <c r="G1175" t="s">
        <v>14</v>
      </c>
      <c r="I1175" s="1">
        <v>45726</v>
      </c>
      <c r="J1175">
        <v>1</v>
      </c>
    </row>
    <row r="1176" spans="2:10" x14ac:dyDescent="0.35">
      <c r="B1176" s="2" t="s">
        <v>1207</v>
      </c>
      <c r="C1176" t="s">
        <v>12</v>
      </c>
      <c r="D1176" t="s">
        <v>13</v>
      </c>
      <c r="E1176">
        <v>0</v>
      </c>
      <c r="F1176">
        <v>0</v>
      </c>
      <c r="G1176" t="s">
        <v>14</v>
      </c>
      <c r="I1176" s="1">
        <v>45726</v>
      </c>
      <c r="J1176">
        <v>0</v>
      </c>
    </row>
    <row r="1177" spans="2:10" x14ac:dyDescent="0.35">
      <c r="B1177" s="2">
        <v>9908123</v>
      </c>
      <c r="C1177" t="s">
        <v>12</v>
      </c>
      <c r="D1177" t="s">
        <v>13</v>
      </c>
      <c r="E1177">
        <v>0</v>
      </c>
      <c r="F1177">
        <v>0</v>
      </c>
      <c r="G1177" t="s">
        <v>14</v>
      </c>
      <c r="I1177" s="1">
        <v>45726</v>
      </c>
      <c r="J1177">
        <v>0</v>
      </c>
    </row>
    <row r="1178" spans="2:10" x14ac:dyDescent="0.35">
      <c r="B1178" s="2" t="s">
        <v>1208</v>
      </c>
      <c r="C1178" t="s">
        <v>12</v>
      </c>
      <c r="D1178" t="s">
        <v>13</v>
      </c>
      <c r="E1178">
        <v>0</v>
      </c>
      <c r="F1178">
        <v>0</v>
      </c>
      <c r="G1178" t="s">
        <v>14</v>
      </c>
      <c r="I1178" s="1">
        <v>45726</v>
      </c>
      <c r="J1178">
        <v>0</v>
      </c>
    </row>
    <row r="1179" spans="2:10" x14ac:dyDescent="0.35">
      <c r="B1179" s="2" t="s">
        <v>1209</v>
      </c>
      <c r="C1179" t="s">
        <v>12</v>
      </c>
      <c r="D1179" t="s">
        <v>13</v>
      </c>
      <c r="E1179">
        <v>0</v>
      </c>
      <c r="F1179">
        <v>0</v>
      </c>
      <c r="G1179" t="s">
        <v>14</v>
      </c>
      <c r="I1179" s="1">
        <v>45726</v>
      </c>
      <c r="J1179">
        <v>0</v>
      </c>
    </row>
    <row r="1180" spans="2:10" x14ac:dyDescent="0.35">
      <c r="B1180" s="2" t="s">
        <v>1210</v>
      </c>
      <c r="C1180" t="s">
        <v>12</v>
      </c>
      <c r="D1180" t="s">
        <v>13</v>
      </c>
      <c r="E1180">
        <v>0</v>
      </c>
      <c r="F1180">
        <v>0</v>
      </c>
      <c r="G1180" t="s">
        <v>14</v>
      </c>
      <c r="I1180" s="1">
        <v>45726</v>
      </c>
      <c r="J1180">
        <v>0</v>
      </c>
    </row>
    <row r="1181" spans="2:10" x14ac:dyDescent="0.35">
      <c r="B1181" s="2" t="s">
        <v>1211</v>
      </c>
      <c r="C1181" t="s">
        <v>12</v>
      </c>
      <c r="D1181" t="s">
        <v>13</v>
      </c>
      <c r="E1181">
        <v>0</v>
      </c>
      <c r="F1181">
        <v>0</v>
      </c>
      <c r="G1181" t="s">
        <v>14</v>
      </c>
      <c r="I1181" s="1">
        <v>45726</v>
      </c>
      <c r="J1181">
        <v>0</v>
      </c>
    </row>
    <row r="1182" spans="2:10" x14ac:dyDescent="0.35">
      <c r="B1182" s="2" t="s">
        <v>1212</v>
      </c>
      <c r="C1182" t="s">
        <v>12</v>
      </c>
      <c r="D1182" t="s">
        <v>13</v>
      </c>
      <c r="E1182">
        <v>0</v>
      </c>
      <c r="F1182">
        <v>0</v>
      </c>
      <c r="G1182" t="s">
        <v>14</v>
      </c>
      <c r="I1182" s="1">
        <v>45726</v>
      </c>
      <c r="J1182">
        <v>0</v>
      </c>
    </row>
    <row r="1183" spans="2:10" x14ac:dyDescent="0.35">
      <c r="B1183" s="2" t="s">
        <v>1213</v>
      </c>
      <c r="C1183" t="s">
        <v>12</v>
      </c>
      <c r="D1183" t="s">
        <v>13</v>
      </c>
      <c r="E1183">
        <v>0</v>
      </c>
      <c r="F1183">
        <v>0</v>
      </c>
      <c r="G1183" t="s">
        <v>14</v>
      </c>
      <c r="I1183" s="1">
        <v>45726</v>
      </c>
      <c r="J1183">
        <v>0</v>
      </c>
    </row>
    <row r="1184" spans="2:10" x14ac:dyDescent="0.35">
      <c r="B1184" s="2" t="s">
        <v>1214</v>
      </c>
      <c r="C1184" t="s">
        <v>12</v>
      </c>
      <c r="D1184" t="s">
        <v>13</v>
      </c>
      <c r="E1184">
        <v>0</v>
      </c>
      <c r="F1184">
        <v>0</v>
      </c>
      <c r="G1184" t="s">
        <v>14</v>
      </c>
      <c r="I1184" s="1">
        <v>45726</v>
      </c>
      <c r="J1184">
        <v>0</v>
      </c>
    </row>
    <row r="1185" spans="2:10" x14ac:dyDescent="0.35">
      <c r="B1185" s="2" t="s">
        <v>1215</v>
      </c>
      <c r="C1185" t="s">
        <v>12</v>
      </c>
      <c r="D1185" t="s">
        <v>13</v>
      </c>
      <c r="E1185">
        <v>0</v>
      </c>
      <c r="F1185">
        <v>0</v>
      </c>
      <c r="G1185" t="s">
        <v>14</v>
      </c>
      <c r="I1185" s="1">
        <v>45726</v>
      </c>
      <c r="J1185">
        <v>0</v>
      </c>
    </row>
    <row r="1186" spans="2:10" x14ac:dyDescent="0.35">
      <c r="B1186" s="2" t="s">
        <v>1216</v>
      </c>
      <c r="C1186" t="s">
        <v>12</v>
      </c>
      <c r="D1186" t="s">
        <v>13</v>
      </c>
      <c r="E1186">
        <v>0</v>
      </c>
      <c r="F1186">
        <v>0</v>
      </c>
      <c r="G1186" t="s">
        <v>14</v>
      </c>
      <c r="I1186" s="1">
        <v>45726</v>
      </c>
      <c r="J1186">
        <v>0</v>
      </c>
    </row>
    <row r="1187" spans="2:10" x14ac:dyDescent="0.35">
      <c r="B1187" s="2" t="s">
        <v>1217</v>
      </c>
      <c r="C1187" t="s">
        <v>12</v>
      </c>
      <c r="D1187" t="s">
        <v>13</v>
      </c>
      <c r="E1187">
        <v>0</v>
      </c>
      <c r="F1187">
        <v>0</v>
      </c>
      <c r="G1187" t="s">
        <v>14</v>
      </c>
      <c r="I1187" s="1">
        <v>45726</v>
      </c>
      <c r="J1187">
        <v>0</v>
      </c>
    </row>
    <row r="1188" spans="2:10" x14ac:dyDescent="0.35">
      <c r="B1188" s="2" t="s">
        <v>1218</v>
      </c>
      <c r="C1188" t="s">
        <v>12</v>
      </c>
      <c r="D1188" t="s">
        <v>13</v>
      </c>
      <c r="E1188">
        <v>41</v>
      </c>
      <c r="F1188">
        <v>0</v>
      </c>
      <c r="G1188" t="s">
        <v>14</v>
      </c>
      <c r="I1188" s="1">
        <v>45726</v>
      </c>
      <c r="J1188">
        <v>1</v>
      </c>
    </row>
    <row r="1189" spans="2:10" x14ac:dyDescent="0.35">
      <c r="B1189" s="2" t="s">
        <v>1219</v>
      </c>
      <c r="C1189" t="s">
        <v>12</v>
      </c>
      <c r="D1189" t="s">
        <v>13</v>
      </c>
      <c r="E1189">
        <v>0</v>
      </c>
      <c r="F1189">
        <v>0</v>
      </c>
      <c r="G1189" t="s">
        <v>14</v>
      </c>
      <c r="I1189" s="1">
        <v>45726</v>
      </c>
      <c r="J1189">
        <v>0</v>
      </c>
    </row>
    <row r="1190" spans="2:10" x14ac:dyDescent="0.35">
      <c r="B1190" s="2" t="s">
        <v>1220</v>
      </c>
      <c r="C1190" t="s">
        <v>12</v>
      </c>
      <c r="D1190" t="s">
        <v>13</v>
      </c>
      <c r="E1190">
        <v>0</v>
      </c>
      <c r="F1190">
        <v>0</v>
      </c>
      <c r="G1190" t="s">
        <v>14</v>
      </c>
      <c r="I1190" s="1">
        <v>45726</v>
      </c>
      <c r="J1190">
        <v>0</v>
      </c>
    </row>
    <row r="1191" spans="2:10" x14ac:dyDescent="0.35">
      <c r="B1191" s="2" t="s">
        <v>1221</v>
      </c>
      <c r="C1191" t="s">
        <v>12</v>
      </c>
      <c r="D1191" t="s">
        <v>13</v>
      </c>
      <c r="E1191">
        <v>0</v>
      </c>
      <c r="F1191">
        <v>0</v>
      </c>
      <c r="G1191" t="s">
        <v>14</v>
      </c>
      <c r="I1191" s="1">
        <v>45726</v>
      </c>
      <c r="J1191">
        <v>0</v>
      </c>
    </row>
    <row r="1192" spans="2:10" x14ac:dyDescent="0.35">
      <c r="B1192" s="2" t="s">
        <v>1222</v>
      </c>
      <c r="C1192" t="s">
        <v>12</v>
      </c>
      <c r="D1192" t="s">
        <v>13</v>
      </c>
      <c r="E1192">
        <v>0</v>
      </c>
      <c r="F1192">
        <v>0</v>
      </c>
      <c r="G1192" t="s">
        <v>14</v>
      </c>
      <c r="I1192" s="1">
        <v>45726</v>
      </c>
      <c r="J1192">
        <v>0</v>
      </c>
    </row>
    <row r="1193" spans="2:10" x14ac:dyDescent="0.35">
      <c r="B1193" s="2" t="s">
        <v>1223</v>
      </c>
      <c r="C1193" t="s">
        <v>12</v>
      </c>
      <c r="D1193" t="s">
        <v>13</v>
      </c>
      <c r="E1193">
        <v>0</v>
      </c>
      <c r="F1193">
        <v>0</v>
      </c>
      <c r="G1193" t="s">
        <v>14</v>
      </c>
      <c r="I1193" s="1">
        <v>45726</v>
      </c>
      <c r="J1193">
        <v>0</v>
      </c>
    </row>
    <row r="1194" spans="2:10" x14ac:dyDescent="0.35">
      <c r="B1194" s="2" t="s">
        <v>1224</v>
      </c>
      <c r="C1194" t="s">
        <v>12</v>
      </c>
      <c r="D1194" t="s">
        <v>13</v>
      </c>
      <c r="E1194">
        <v>0</v>
      </c>
      <c r="F1194">
        <v>0</v>
      </c>
      <c r="G1194" t="s">
        <v>14</v>
      </c>
      <c r="I1194" s="1">
        <v>45726</v>
      </c>
      <c r="J1194">
        <v>0</v>
      </c>
    </row>
    <row r="1195" spans="2:10" x14ac:dyDescent="0.35">
      <c r="B1195" s="2" t="s">
        <v>1225</v>
      </c>
      <c r="C1195" t="s">
        <v>12</v>
      </c>
      <c r="D1195" t="s">
        <v>13</v>
      </c>
      <c r="E1195">
        <v>97</v>
      </c>
      <c r="F1195">
        <v>0</v>
      </c>
      <c r="G1195" t="s">
        <v>14</v>
      </c>
      <c r="I1195" s="1">
        <v>45726</v>
      </c>
      <c r="J1195">
        <v>1</v>
      </c>
    </row>
    <row r="1196" spans="2:10" x14ac:dyDescent="0.35">
      <c r="B1196" s="2" t="s">
        <v>1226</v>
      </c>
      <c r="C1196" t="s">
        <v>12</v>
      </c>
      <c r="D1196" t="s">
        <v>13</v>
      </c>
      <c r="E1196">
        <v>0</v>
      </c>
      <c r="F1196">
        <v>0</v>
      </c>
      <c r="G1196" t="s">
        <v>14</v>
      </c>
      <c r="I1196" s="1">
        <v>45726</v>
      </c>
      <c r="J1196">
        <v>0</v>
      </c>
    </row>
    <row r="1197" spans="2:10" x14ac:dyDescent="0.35">
      <c r="B1197" s="2" t="s">
        <v>1227</v>
      </c>
      <c r="C1197" t="s">
        <v>12</v>
      </c>
      <c r="D1197" t="s">
        <v>13</v>
      </c>
      <c r="E1197">
        <v>0</v>
      </c>
      <c r="F1197">
        <v>0</v>
      </c>
      <c r="G1197" t="s">
        <v>14</v>
      </c>
      <c r="I1197" s="1">
        <v>45726</v>
      </c>
      <c r="J1197">
        <v>0</v>
      </c>
    </row>
    <row r="1198" spans="2:10" x14ac:dyDescent="0.35">
      <c r="B1198" s="2" t="s">
        <v>1228</v>
      </c>
      <c r="C1198" t="s">
        <v>12</v>
      </c>
      <c r="D1198" t="s">
        <v>13</v>
      </c>
      <c r="E1198">
        <v>5</v>
      </c>
      <c r="F1198">
        <v>0</v>
      </c>
      <c r="G1198" t="s">
        <v>14</v>
      </c>
      <c r="I1198" s="1">
        <v>45726</v>
      </c>
      <c r="J1198">
        <v>1</v>
      </c>
    </row>
    <row r="1199" spans="2:10" x14ac:dyDescent="0.35">
      <c r="B1199" s="2" t="s">
        <v>1229</v>
      </c>
      <c r="C1199" t="s">
        <v>12</v>
      </c>
      <c r="D1199" t="s">
        <v>13</v>
      </c>
      <c r="E1199">
        <v>0</v>
      </c>
      <c r="F1199">
        <v>0</v>
      </c>
      <c r="G1199" t="s">
        <v>14</v>
      </c>
      <c r="I1199" s="1">
        <v>45726</v>
      </c>
      <c r="J1199">
        <v>0</v>
      </c>
    </row>
    <row r="1200" spans="2:10" x14ac:dyDescent="0.35">
      <c r="B1200" s="2" t="s">
        <v>1230</v>
      </c>
      <c r="C1200" t="s">
        <v>12</v>
      </c>
      <c r="D1200" t="s">
        <v>13</v>
      </c>
      <c r="E1200">
        <v>0</v>
      </c>
      <c r="F1200">
        <v>0</v>
      </c>
      <c r="G1200" t="s">
        <v>14</v>
      </c>
      <c r="I1200" s="1">
        <v>45726</v>
      </c>
      <c r="J1200">
        <v>0</v>
      </c>
    </row>
    <row r="1201" spans="2:10" x14ac:dyDescent="0.35">
      <c r="B1201" s="2" t="s">
        <v>1231</v>
      </c>
      <c r="C1201" t="s">
        <v>12</v>
      </c>
      <c r="D1201" t="s">
        <v>13</v>
      </c>
      <c r="E1201">
        <v>0</v>
      </c>
      <c r="F1201">
        <v>0</v>
      </c>
      <c r="G1201" t="s">
        <v>14</v>
      </c>
      <c r="I1201" s="1">
        <v>45726</v>
      </c>
      <c r="J1201">
        <v>0</v>
      </c>
    </row>
    <row r="1202" spans="2:10" x14ac:dyDescent="0.35">
      <c r="B1202" s="2" t="s">
        <v>1232</v>
      </c>
      <c r="C1202" t="s">
        <v>12</v>
      </c>
      <c r="D1202" t="s">
        <v>13</v>
      </c>
      <c r="E1202">
        <v>0</v>
      </c>
      <c r="F1202">
        <v>0</v>
      </c>
      <c r="G1202" t="s">
        <v>14</v>
      </c>
      <c r="I1202" s="1">
        <v>45726</v>
      </c>
      <c r="J1202">
        <v>0</v>
      </c>
    </row>
    <row r="1203" spans="2:10" x14ac:dyDescent="0.35">
      <c r="B1203" s="2" t="s">
        <v>1233</v>
      </c>
      <c r="C1203" t="s">
        <v>12</v>
      </c>
      <c r="D1203" t="s">
        <v>13</v>
      </c>
      <c r="E1203">
        <v>0</v>
      </c>
      <c r="F1203">
        <v>0</v>
      </c>
      <c r="G1203" t="s">
        <v>14</v>
      </c>
      <c r="I1203" s="1">
        <v>45726</v>
      </c>
      <c r="J1203">
        <v>0</v>
      </c>
    </row>
    <row r="1204" spans="2:10" x14ac:dyDescent="0.35">
      <c r="B1204" s="2" t="s">
        <v>1234</v>
      </c>
      <c r="C1204" t="s">
        <v>12</v>
      </c>
      <c r="D1204" t="s">
        <v>13</v>
      </c>
      <c r="E1204">
        <v>0</v>
      </c>
      <c r="F1204">
        <v>0</v>
      </c>
      <c r="G1204" t="s">
        <v>14</v>
      </c>
      <c r="I1204" s="1">
        <v>45726</v>
      </c>
      <c r="J1204">
        <v>0</v>
      </c>
    </row>
    <row r="1205" spans="2:10" x14ac:dyDescent="0.35">
      <c r="B1205" s="2" t="s">
        <v>1235</v>
      </c>
      <c r="C1205" t="s">
        <v>12</v>
      </c>
      <c r="D1205" t="s">
        <v>13</v>
      </c>
      <c r="E1205">
        <v>0</v>
      </c>
      <c r="F1205">
        <v>0</v>
      </c>
      <c r="G1205" t="s">
        <v>14</v>
      </c>
      <c r="I1205" s="1">
        <v>45726</v>
      </c>
      <c r="J1205">
        <v>0</v>
      </c>
    </row>
    <row r="1206" spans="2:10" x14ac:dyDescent="0.35">
      <c r="B1206" s="2" t="s">
        <v>1236</v>
      </c>
      <c r="C1206" t="s">
        <v>12</v>
      </c>
      <c r="D1206" t="s">
        <v>13</v>
      </c>
      <c r="E1206">
        <v>0</v>
      </c>
      <c r="F1206">
        <v>0</v>
      </c>
      <c r="G1206" t="s">
        <v>14</v>
      </c>
      <c r="I1206" s="1">
        <v>45726</v>
      </c>
      <c r="J1206">
        <v>0</v>
      </c>
    </row>
    <row r="1207" spans="2:10" x14ac:dyDescent="0.35">
      <c r="B1207" s="2" t="s">
        <v>1237</v>
      </c>
      <c r="C1207" t="s">
        <v>12</v>
      </c>
      <c r="D1207" t="s">
        <v>13</v>
      </c>
      <c r="E1207">
        <v>0</v>
      </c>
      <c r="F1207">
        <v>0</v>
      </c>
      <c r="G1207" t="s">
        <v>14</v>
      </c>
      <c r="I1207" s="1">
        <v>45726</v>
      </c>
      <c r="J1207">
        <v>0</v>
      </c>
    </row>
    <row r="1208" spans="2:10" x14ac:dyDescent="0.35">
      <c r="B1208" s="2" t="s">
        <v>1238</v>
      </c>
      <c r="C1208" t="s">
        <v>12</v>
      </c>
      <c r="D1208" t="s">
        <v>13</v>
      </c>
      <c r="E1208">
        <v>0</v>
      </c>
      <c r="F1208">
        <v>0</v>
      </c>
      <c r="G1208" t="s">
        <v>14</v>
      </c>
      <c r="I1208" s="1">
        <v>45726</v>
      </c>
      <c r="J1208">
        <v>0</v>
      </c>
    </row>
    <row r="1209" spans="2:10" x14ac:dyDescent="0.35">
      <c r="B1209" s="2" t="s">
        <v>1239</v>
      </c>
      <c r="C1209" t="s">
        <v>12</v>
      </c>
      <c r="D1209" t="s">
        <v>13</v>
      </c>
      <c r="E1209">
        <v>0</v>
      </c>
      <c r="F1209">
        <v>0</v>
      </c>
      <c r="G1209" t="s">
        <v>14</v>
      </c>
      <c r="I1209" s="1">
        <v>45726</v>
      </c>
      <c r="J1209">
        <v>0</v>
      </c>
    </row>
    <row r="1210" spans="2:10" x14ac:dyDescent="0.35">
      <c r="B1210" s="2" t="s">
        <v>1240</v>
      </c>
      <c r="C1210" t="s">
        <v>12</v>
      </c>
      <c r="D1210" t="s">
        <v>13</v>
      </c>
      <c r="E1210">
        <v>0</v>
      </c>
      <c r="F1210">
        <v>0</v>
      </c>
      <c r="G1210" t="s">
        <v>14</v>
      </c>
      <c r="I1210" s="1">
        <v>45726</v>
      </c>
      <c r="J1210">
        <v>0</v>
      </c>
    </row>
    <row r="1211" spans="2:10" x14ac:dyDescent="0.35">
      <c r="B1211" s="2" t="s">
        <v>1241</v>
      </c>
      <c r="C1211" t="s">
        <v>12</v>
      </c>
      <c r="D1211" t="s">
        <v>13</v>
      </c>
      <c r="E1211">
        <v>0</v>
      </c>
      <c r="F1211">
        <v>0</v>
      </c>
      <c r="G1211" t="s">
        <v>14</v>
      </c>
      <c r="I1211" s="1">
        <v>45726</v>
      </c>
      <c r="J1211">
        <v>0</v>
      </c>
    </row>
    <row r="1212" spans="2:10" x14ac:dyDescent="0.35">
      <c r="B1212" s="2" t="s">
        <v>1242</v>
      </c>
      <c r="C1212" t="s">
        <v>12</v>
      </c>
      <c r="D1212" t="s">
        <v>13</v>
      </c>
      <c r="E1212">
        <v>0</v>
      </c>
      <c r="F1212">
        <v>0</v>
      </c>
      <c r="G1212" t="s">
        <v>14</v>
      </c>
      <c r="I1212" s="1">
        <v>45726</v>
      </c>
      <c r="J1212">
        <v>0</v>
      </c>
    </row>
    <row r="1213" spans="2:10" x14ac:dyDescent="0.35">
      <c r="B1213" s="2" t="s">
        <v>1243</v>
      </c>
      <c r="C1213" t="s">
        <v>12</v>
      </c>
      <c r="D1213" t="s">
        <v>13</v>
      </c>
      <c r="E1213">
        <v>5</v>
      </c>
      <c r="F1213">
        <v>0</v>
      </c>
      <c r="G1213" t="s">
        <v>14</v>
      </c>
      <c r="I1213" s="1">
        <v>45726</v>
      </c>
      <c r="J1213">
        <v>1</v>
      </c>
    </row>
    <row r="1214" spans="2:10" x14ac:dyDescent="0.35">
      <c r="B1214" s="2" t="s">
        <v>1244</v>
      </c>
      <c r="C1214" t="s">
        <v>12</v>
      </c>
      <c r="D1214" t="s">
        <v>13</v>
      </c>
      <c r="E1214">
        <v>0</v>
      </c>
      <c r="F1214">
        <v>0</v>
      </c>
      <c r="G1214" t="s">
        <v>14</v>
      </c>
      <c r="I1214" s="1">
        <v>45726</v>
      </c>
      <c r="J1214">
        <v>0</v>
      </c>
    </row>
    <row r="1215" spans="2:10" x14ac:dyDescent="0.35">
      <c r="B1215" s="2" t="s">
        <v>1245</v>
      </c>
      <c r="C1215" t="s">
        <v>12</v>
      </c>
      <c r="D1215" t="s">
        <v>13</v>
      </c>
      <c r="E1215">
        <v>0</v>
      </c>
      <c r="F1215">
        <v>0</v>
      </c>
      <c r="G1215" t="s">
        <v>14</v>
      </c>
      <c r="I1215" s="1">
        <v>45726</v>
      </c>
      <c r="J1215">
        <v>0</v>
      </c>
    </row>
    <row r="1216" spans="2:10" x14ac:dyDescent="0.35">
      <c r="B1216" s="2" t="s">
        <v>1246</v>
      </c>
      <c r="C1216" t="s">
        <v>12</v>
      </c>
      <c r="D1216" t="s">
        <v>13</v>
      </c>
      <c r="E1216">
        <v>0</v>
      </c>
      <c r="F1216">
        <v>0</v>
      </c>
      <c r="G1216" t="s">
        <v>14</v>
      </c>
      <c r="I1216" s="1">
        <v>45726</v>
      </c>
      <c r="J1216">
        <v>0</v>
      </c>
    </row>
    <row r="1217" spans="2:10" x14ac:dyDescent="0.35">
      <c r="B1217" s="2" t="s">
        <v>1247</v>
      </c>
      <c r="C1217" t="s">
        <v>12</v>
      </c>
      <c r="D1217" t="s">
        <v>13</v>
      </c>
      <c r="E1217">
        <v>0</v>
      </c>
      <c r="F1217">
        <v>0</v>
      </c>
      <c r="G1217" t="s">
        <v>14</v>
      </c>
      <c r="I1217" s="1">
        <v>45726</v>
      </c>
      <c r="J1217">
        <v>0</v>
      </c>
    </row>
    <row r="1218" spans="2:10" x14ac:dyDescent="0.35">
      <c r="B1218" s="2" t="s">
        <v>1248</v>
      </c>
      <c r="C1218" t="s">
        <v>12</v>
      </c>
      <c r="D1218" t="s">
        <v>13</v>
      </c>
      <c r="E1218">
        <v>0</v>
      </c>
      <c r="F1218">
        <v>0</v>
      </c>
      <c r="G1218" t="s">
        <v>14</v>
      </c>
      <c r="I1218" s="1">
        <v>45726</v>
      </c>
      <c r="J1218">
        <v>0</v>
      </c>
    </row>
    <row r="1219" spans="2:10" x14ac:dyDescent="0.35">
      <c r="B1219" s="2" t="s">
        <v>1249</v>
      </c>
      <c r="C1219" t="s">
        <v>12</v>
      </c>
      <c r="D1219" t="s">
        <v>13</v>
      </c>
      <c r="E1219">
        <v>0</v>
      </c>
      <c r="F1219">
        <v>0</v>
      </c>
      <c r="G1219" t="s">
        <v>14</v>
      </c>
      <c r="I1219" s="1">
        <v>45726</v>
      </c>
      <c r="J1219">
        <v>0</v>
      </c>
    </row>
    <row r="1220" spans="2:10" x14ac:dyDescent="0.35">
      <c r="B1220" s="2" t="s">
        <v>1250</v>
      </c>
      <c r="C1220" t="s">
        <v>12</v>
      </c>
      <c r="D1220" t="s">
        <v>13</v>
      </c>
      <c r="E1220">
        <v>0</v>
      </c>
      <c r="F1220">
        <v>0</v>
      </c>
      <c r="G1220" t="s">
        <v>14</v>
      </c>
      <c r="I1220" s="1">
        <v>45726</v>
      </c>
      <c r="J1220">
        <v>0</v>
      </c>
    </row>
    <row r="1221" spans="2:10" x14ac:dyDescent="0.35">
      <c r="B1221" s="2" t="s">
        <v>1251</v>
      </c>
      <c r="C1221" t="s">
        <v>12</v>
      </c>
      <c r="D1221" t="s">
        <v>13</v>
      </c>
      <c r="E1221">
        <v>0</v>
      </c>
      <c r="F1221">
        <v>0</v>
      </c>
      <c r="G1221" t="s">
        <v>14</v>
      </c>
      <c r="I1221" s="1">
        <v>45726</v>
      </c>
      <c r="J1221">
        <v>0</v>
      </c>
    </row>
    <row r="1222" spans="2:10" x14ac:dyDescent="0.35">
      <c r="B1222" s="2" t="s">
        <v>1252</v>
      </c>
      <c r="C1222" t="s">
        <v>12</v>
      </c>
      <c r="D1222" t="s">
        <v>13</v>
      </c>
      <c r="E1222">
        <v>0</v>
      </c>
      <c r="F1222">
        <v>0</v>
      </c>
      <c r="G1222" t="s">
        <v>14</v>
      </c>
      <c r="I1222" s="1">
        <v>45726</v>
      </c>
      <c r="J1222">
        <v>0</v>
      </c>
    </row>
    <row r="1223" spans="2:10" x14ac:dyDescent="0.35">
      <c r="B1223" s="2" t="s">
        <v>1253</v>
      </c>
      <c r="C1223" t="s">
        <v>12</v>
      </c>
      <c r="D1223" t="s">
        <v>13</v>
      </c>
      <c r="E1223">
        <v>0</v>
      </c>
      <c r="F1223">
        <v>0</v>
      </c>
      <c r="G1223" t="s">
        <v>14</v>
      </c>
      <c r="I1223" s="1">
        <v>45727</v>
      </c>
      <c r="J1223">
        <v>0</v>
      </c>
    </row>
    <row r="1224" spans="2:10" x14ac:dyDescent="0.35">
      <c r="B1224" s="2" t="s">
        <v>1254</v>
      </c>
      <c r="C1224" t="s">
        <v>12</v>
      </c>
      <c r="D1224" t="s">
        <v>13</v>
      </c>
      <c r="E1224">
        <v>0</v>
      </c>
      <c r="F1224">
        <v>0</v>
      </c>
      <c r="G1224" t="s">
        <v>14</v>
      </c>
      <c r="I1224" s="1">
        <v>45727</v>
      </c>
      <c r="J1224">
        <v>0</v>
      </c>
    </row>
    <row r="1225" spans="2:10" x14ac:dyDescent="0.35">
      <c r="B1225" s="2" t="s">
        <v>1255</v>
      </c>
      <c r="C1225" t="s">
        <v>12</v>
      </c>
      <c r="D1225" t="s">
        <v>13</v>
      </c>
      <c r="E1225">
        <v>0</v>
      </c>
      <c r="F1225">
        <v>0</v>
      </c>
      <c r="G1225" t="s">
        <v>14</v>
      </c>
      <c r="I1225" s="1">
        <v>45727</v>
      </c>
      <c r="J1225">
        <v>0</v>
      </c>
    </row>
    <row r="1226" spans="2:10" x14ac:dyDescent="0.35">
      <c r="B1226" s="2" t="s">
        <v>1256</v>
      </c>
      <c r="C1226" t="s">
        <v>12</v>
      </c>
      <c r="D1226" t="s">
        <v>13</v>
      </c>
      <c r="E1226">
        <v>0</v>
      </c>
      <c r="F1226">
        <v>0</v>
      </c>
      <c r="G1226" t="s">
        <v>14</v>
      </c>
      <c r="I1226" s="1">
        <v>45727</v>
      </c>
      <c r="J1226">
        <v>0</v>
      </c>
    </row>
    <row r="1227" spans="2:10" x14ac:dyDescent="0.35">
      <c r="B1227" s="2" t="s">
        <v>1257</v>
      </c>
      <c r="C1227" t="s">
        <v>12</v>
      </c>
      <c r="D1227" t="s">
        <v>13</v>
      </c>
      <c r="E1227">
        <v>0</v>
      </c>
      <c r="F1227">
        <v>0</v>
      </c>
      <c r="G1227" t="s">
        <v>14</v>
      </c>
      <c r="I1227" s="1">
        <v>45727</v>
      </c>
      <c r="J1227">
        <v>0</v>
      </c>
    </row>
    <row r="1228" spans="2:10" x14ac:dyDescent="0.35">
      <c r="B1228" s="2" t="s">
        <v>1258</v>
      </c>
      <c r="C1228" t="s">
        <v>12</v>
      </c>
      <c r="D1228" t="s">
        <v>13</v>
      </c>
      <c r="E1228">
        <v>1</v>
      </c>
      <c r="F1228">
        <v>0</v>
      </c>
      <c r="G1228" t="s">
        <v>14</v>
      </c>
      <c r="I1228" s="1">
        <v>45727</v>
      </c>
      <c r="J1228">
        <v>1</v>
      </c>
    </row>
    <row r="1229" spans="2:10" x14ac:dyDescent="0.35">
      <c r="B1229" s="2" t="s">
        <v>1259</v>
      </c>
      <c r="C1229" t="s">
        <v>12</v>
      </c>
      <c r="D1229" t="s">
        <v>13</v>
      </c>
      <c r="E1229">
        <v>0</v>
      </c>
      <c r="F1229">
        <v>0</v>
      </c>
      <c r="G1229" t="s">
        <v>14</v>
      </c>
      <c r="I1229" s="1">
        <v>45727</v>
      </c>
      <c r="J1229">
        <v>0</v>
      </c>
    </row>
    <row r="1230" spans="2:10" x14ac:dyDescent="0.35">
      <c r="B1230" s="2" t="s">
        <v>1260</v>
      </c>
      <c r="C1230" t="s">
        <v>12</v>
      </c>
      <c r="D1230" t="s">
        <v>13</v>
      </c>
      <c r="E1230">
        <v>0</v>
      </c>
      <c r="F1230">
        <v>0</v>
      </c>
      <c r="G1230" t="s">
        <v>14</v>
      </c>
      <c r="I1230" s="1">
        <v>45727</v>
      </c>
      <c r="J1230">
        <v>0</v>
      </c>
    </row>
    <row r="1231" spans="2:10" x14ac:dyDescent="0.35">
      <c r="B1231" s="2">
        <v>32918112</v>
      </c>
      <c r="C1231" t="s">
        <v>12</v>
      </c>
      <c r="D1231" t="s">
        <v>13</v>
      </c>
      <c r="E1231">
        <v>0</v>
      </c>
      <c r="F1231">
        <v>0</v>
      </c>
      <c r="G1231" t="s">
        <v>14</v>
      </c>
      <c r="I1231" s="1">
        <v>45727</v>
      </c>
      <c r="J1231">
        <v>0</v>
      </c>
    </row>
    <row r="1232" spans="2:10" x14ac:dyDescent="0.35">
      <c r="B1232" s="2" t="s">
        <v>1261</v>
      </c>
      <c r="C1232" t="s">
        <v>12</v>
      </c>
      <c r="D1232" t="s">
        <v>13</v>
      </c>
      <c r="E1232">
        <v>0</v>
      </c>
      <c r="F1232">
        <v>0</v>
      </c>
      <c r="G1232" t="s">
        <v>14</v>
      </c>
      <c r="I1232" s="1">
        <v>45727</v>
      </c>
      <c r="J1232">
        <v>0</v>
      </c>
    </row>
    <row r="1233" spans="2:10" x14ac:dyDescent="0.35">
      <c r="B1233" s="2" t="s">
        <v>1262</v>
      </c>
      <c r="C1233" t="s">
        <v>12</v>
      </c>
      <c r="D1233" t="s">
        <v>13</v>
      </c>
      <c r="E1233">
        <v>0</v>
      </c>
      <c r="F1233">
        <v>0</v>
      </c>
      <c r="G1233" t="s">
        <v>14</v>
      </c>
      <c r="I1233" s="1">
        <v>45727</v>
      </c>
      <c r="J1233">
        <v>0</v>
      </c>
    </row>
    <row r="1234" spans="2:10" x14ac:dyDescent="0.35">
      <c r="B1234" s="2" t="s">
        <v>1263</v>
      </c>
      <c r="C1234" t="s">
        <v>12</v>
      </c>
      <c r="D1234" t="s">
        <v>13</v>
      </c>
      <c r="E1234">
        <v>0</v>
      </c>
      <c r="F1234">
        <v>0</v>
      </c>
      <c r="G1234" t="s">
        <v>14</v>
      </c>
      <c r="I1234" s="1">
        <v>45727</v>
      </c>
      <c r="J1234">
        <v>0</v>
      </c>
    </row>
    <row r="1235" spans="2:10" x14ac:dyDescent="0.35">
      <c r="B1235" s="2" t="s">
        <v>1264</v>
      </c>
      <c r="C1235" t="s">
        <v>12</v>
      </c>
      <c r="D1235" t="s">
        <v>13</v>
      </c>
      <c r="E1235">
        <v>56</v>
      </c>
      <c r="F1235">
        <v>0</v>
      </c>
      <c r="G1235" t="s">
        <v>14</v>
      </c>
      <c r="I1235" s="1">
        <v>45727</v>
      </c>
      <c r="J1235">
        <v>1</v>
      </c>
    </row>
    <row r="1236" spans="2:10" x14ac:dyDescent="0.35">
      <c r="B1236" s="2" t="s">
        <v>1265</v>
      </c>
      <c r="C1236" t="s">
        <v>12</v>
      </c>
      <c r="D1236" t="s">
        <v>13</v>
      </c>
      <c r="E1236">
        <v>0</v>
      </c>
      <c r="F1236">
        <v>0</v>
      </c>
      <c r="G1236" t="s">
        <v>14</v>
      </c>
      <c r="I1236" s="1">
        <v>45727</v>
      </c>
      <c r="J1236">
        <v>0</v>
      </c>
    </row>
    <row r="1237" spans="2:10" x14ac:dyDescent="0.35">
      <c r="B1237" s="2" t="s">
        <v>1266</v>
      </c>
      <c r="C1237" t="s">
        <v>12</v>
      </c>
      <c r="D1237" t="s">
        <v>13</v>
      </c>
      <c r="E1237">
        <v>0</v>
      </c>
      <c r="F1237">
        <v>0</v>
      </c>
      <c r="G1237" t="s">
        <v>14</v>
      </c>
      <c r="I1237" s="1">
        <v>45727</v>
      </c>
      <c r="J1237">
        <v>0</v>
      </c>
    </row>
    <row r="1238" spans="2:10" x14ac:dyDescent="0.35">
      <c r="B1238" s="2" t="s">
        <v>1267</v>
      </c>
      <c r="C1238" t="s">
        <v>12</v>
      </c>
      <c r="D1238" t="s">
        <v>13</v>
      </c>
      <c r="E1238">
        <v>0</v>
      </c>
      <c r="F1238">
        <v>0</v>
      </c>
      <c r="G1238" t="s">
        <v>14</v>
      </c>
      <c r="I1238" s="1">
        <v>45727</v>
      </c>
      <c r="J1238">
        <v>0</v>
      </c>
    </row>
    <row r="1239" spans="2:10" x14ac:dyDescent="0.35">
      <c r="B1239" s="2" t="s">
        <v>1268</v>
      </c>
      <c r="C1239" t="s">
        <v>12</v>
      </c>
      <c r="D1239" t="s">
        <v>13</v>
      </c>
      <c r="E1239">
        <v>0</v>
      </c>
      <c r="F1239">
        <v>0</v>
      </c>
      <c r="G1239" t="s">
        <v>14</v>
      </c>
      <c r="I1239" s="1">
        <v>45727</v>
      </c>
      <c r="J1239">
        <v>0</v>
      </c>
    </row>
    <row r="1240" spans="2:10" x14ac:dyDescent="0.35">
      <c r="B1240" s="2" t="s">
        <v>1269</v>
      </c>
      <c r="C1240" t="s">
        <v>12</v>
      </c>
      <c r="D1240" t="s">
        <v>13</v>
      </c>
      <c r="E1240">
        <v>7</v>
      </c>
      <c r="F1240">
        <v>0</v>
      </c>
      <c r="G1240" t="s">
        <v>14</v>
      </c>
      <c r="I1240" s="1">
        <v>45727</v>
      </c>
      <c r="J1240">
        <v>1</v>
      </c>
    </row>
    <row r="1241" spans="2:10" x14ac:dyDescent="0.35">
      <c r="B1241" s="2" t="s">
        <v>1270</v>
      </c>
      <c r="C1241" t="s">
        <v>12</v>
      </c>
      <c r="D1241" t="s">
        <v>13</v>
      </c>
      <c r="E1241">
        <v>0</v>
      </c>
      <c r="F1241">
        <v>0</v>
      </c>
      <c r="G1241" t="s">
        <v>14</v>
      </c>
      <c r="I1241" s="1">
        <v>45727</v>
      </c>
      <c r="J1241">
        <v>0</v>
      </c>
    </row>
    <row r="1242" spans="2:10" x14ac:dyDescent="0.35">
      <c r="B1242" s="2" t="s">
        <v>1271</v>
      </c>
      <c r="C1242" t="s">
        <v>12</v>
      </c>
      <c r="D1242" t="s">
        <v>13</v>
      </c>
      <c r="E1242">
        <v>0</v>
      </c>
      <c r="F1242">
        <v>0</v>
      </c>
      <c r="G1242" t="s">
        <v>14</v>
      </c>
      <c r="I1242" s="1">
        <v>45727</v>
      </c>
      <c r="J1242">
        <v>0</v>
      </c>
    </row>
    <row r="1243" spans="2:10" x14ac:dyDescent="0.35">
      <c r="B1243" s="2" t="s">
        <v>1272</v>
      </c>
      <c r="C1243" t="s">
        <v>12</v>
      </c>
      <c r="D1243" t="s">
        <v>13</v>
      </c>
      <c r="E1243">
        <v>0</v>
      </c>
      <c r="F1243">
        <v>0</v>
      </c>
      <c r="G1243" t="s">
        <v>14</v>
      </c>
      <c r="I1243" s="1">
        <v>45727</v>
      </c>
      <c r="J1243">
        <v>0</v>
      </c>
    </row>
    <row r="1244" spans="2:10" x14ac:dyDescent="0.35">
      <c r="B1244" s="2" t="s">
        <v>1273</v>
      </c>
      <c r="C1244" t="s">
        <v>12</v>
      </c>
      <c r="D1244" t="s">
        <v>13</v>
      </c>
      <c r="E1244">
        <v>0</v>
      </c>
      <c r="F1244">
        <v>0</v>
      </c>
      <c r="G1244" t="s">
        <v>14</v>
      </c>
      <c r="I1244" s="1">
        <v>45727</v>
      </c>
      <c r="J1244">
        <v>0</v>
      </c>
    </row>
    <row r="1245" spans="2:10" x14ac:dyDescent="0.35">
      <c r="B1245" s="2" t="s">
        <v>1274</v>
      </c>
      <c r="C1245" t="s">
        <v>12</v>
      </c>
      <c r="D1245" t="s">
        <v>13</v>
      </c>
      <c r="E1245">
        <v>0</v>
      </c>
      <c r="F1245">
        <v>0</v>
      </c>
      <c r="G1245" t="s">
        <v>14</v>
      </c>
      <c r="I1245" s="1">
        <v>45727</v>
      </c>
      <c r="J1245">
        <v>0</v>
      </c>
    </row>
    <row r="1246" spans="2:10" x14ac:dyDescent="0.35">
      <c r="B1246" s="2" t="s">
        <v>1275</v>
      </c>
      <c r="C1246" t="s">
        <v>12</v>
      </c>
      <c r="D1246" t="s">
        <v>13</v>
      </c>
      <c r="E1246">
        <v>0</v>
      </c>
      <c r="F1246">
        <v>0</v>
      </c>
      <c r="G1246" t="s">
        <v>14</v>
      </c>
      <c r="I1246" s="1">
        <v>45727</v>
      </c>
      <c r="J1246">
        <v>0</v>
      </c>
    </row>
    <row r="1247" spans="2:10" x14ac:dyDescent="0.35">
      <c r="B1247" s="2" t="s">
        <v>1276</v>
      </c>
      <c r="C1247" t="s">
        <v>12</v>
      </c>
      <c r="D1247" t="s">
        <v>13</v>
      </c>
      <c r="E1247">
        <v>875</v>
      </c>
      <c r="F1247">
        <v>0</v>
      </c>
      <c r="G1247" t="s">
        <v>14</v>
      </c>
      <c r="I1247" s="1">
        <v>45727</v>
      </c>
      <c r="J1247">
        <v>1</v>
      </c>
    </row>
    <row r="1248" spans="2:10" x14ac:dyDescent="0.35">
      <c r="B1248" s="2" t="s">
        <v>1277</v>
      </c>
      <c r="C1248" t="s">
        <v>12</v>
      </c>
      <c r="D1248" t="s">
        <v>13</v>
      </c>
      <c r="E1248">
        <v>0</v>
      </c>
      <c r="F1248">
        <v>0</v>
      </c>
      <c r="G1248" t="s">
        <v>14</v>
      </c>
      <c r="I1248" s="1">
        <v>45727</v>
      </c>
      <c r="J1248">
        <v>0</v>
      </c>
    </row>
    <row r="1249" spans="2:10" x14ac:dyDescent="0.35">
      <c r="B1249" s="2" t="s">
        <v>1278</v>
      </c>
      <c r="C1249" t="s">
        <v>12</v>
      </c>
      <c r="D1249" t="s">
        <v>13</v>
      </c>
      <c r="E1249">
        <v>0</v>
      </c>
      <c r="F1249">
        <v>0</v>
      </c>
      <c r="G1249" t="s">
        <v>14</v>
      </c>
      <c r="I1249" s="1">
        <v>45727</v>
      </c>
      <c r="J1249">
        <v>0</v>
      </c>
    </row>
    <row r="1250" spans="2:10" x14ac:dyDescent="0.35">
      <c r="B1250" s="2" t="s">
        <v>1279</v>
      </c>
      <c r="C1250" t="s">
        <v>12</v>
      </c>
      <c r="D1250" t="s">
        <v>13</v>
      </c>
      <c r="E1250">
        <v>0</v>
      </c>
      <c r="F1250">
        <v>0</v>
      </c>
      <c r="G1250" t="s">
        <v>14</v>
      </c>
      <c r="I1250" s="1">
        <v>45727</v>
      </c>
      <c r="J1250">
        <v>0</v>
      </c>
    </row>
    <row r="1251" spans="2:10" x14ac:dyDescent="0.35">
      <c r="B1251" s="2" t="s">
        <v>1280</v>
      </c>
      <c r="C1251" t="s">
        <v>12</v>
      </c>
      <c r="D1251" t="s">
        <v>13</v>
      </c>
      <c r="E1251">
        <v>0</v>
      </c>
      <c r="F1251">
        <v>0</v>
      </c>
      <c r="G1251" t="s">
        <v>14</v>
      </c>
      <c r="I1251" s="1">
        <v>45727</v>
      </c>
      <c r="J1251">
        <v>0</v>
      </c>
    </row>
    <row r="1252" spans="2:10" x14ac:dyDescent="0.35">
      <c r="B1252" s="2" t="s">
        <v>1281</v>
      </c>
      <c r="C1252" t="s">
        <v>12</v>
      </c>
      <c r="D1252" t="s">
        <v>13</v>
      </c>
      <c r="E1252">
        <v>0</v>
      </c>
      <c r="F1252">
        <v>0</v>
      </c>
      <c r="G1252" t="s">
        <v>14</v>
      </c>
      <c r="I1252" s="1">
        <v>45727</v>
      </c>
      <c r="J1252">
        <v>0</v>
      </c>
    </row>
    <row r="1253" spans="2:10" x14ac:dyDescent="0.35">
      <c r="B1253" s="2" t="s">
        <v>1282</v>
      </c>
      <c r="C1253" t="s">
        <v>12</v>
      </c>
      <c r="D1253" t="s">
        <v>13</v>
      </c>
      <c r="E1253">
        <v>0</v>
      </c>
      <c r="F1253">
        <v>0</v>
      </c>
      <c r="G1253" t="s">
        <v>14</v>
      </c>
      <c r="I1253" s="1">
        <v>45727</v>
      </c>
      <c r="J1253">
        <v>0</v>
      </c>
    </row>
    <row r="1254" spans="2:10" x14ac:dyDescent="0.35">
      <c r="B1254" s="2" t="s">
        <v>1283</v>
      </c>
      <c r="C1254" t="s">
        <v>12</v>
      </c>
      <c r="D1254" t="s">
        <v>13</v>
      </c>
      <c r="E1254">
        <v>28</v>
      </c>
      <c r="F1254">
        <v>0</v>
      </c>
      <c r="G1254" t="s">
        <v>14</v>
      </c>
      <c r="I1254" s="1">
        <v>45727</v>
      </c>
      <c r="J1254">
        <v>1</v>
      </c>
    </row>
    <row r="1255" spans="2:10" x14ac:dyDescent="0.35">
      <c r="B1255" s="2" t="s">
        <v>1284</v>
      </c>
      <c r="C1255" t="s">
        <v>12</v>
      </c>
      <c r="D1255" t="s">
        <v>13</v>
      </c>
      <c r="E1255">
        <v>0</v>
      </c>
      <c r="F1255">
        <v>0</v>
      </c>
      <c r="G1255" t="s">
        <v>14</v>
      </c>
      <c r="I1255" s="1">
        <v>45727</v>
      </c>
      <c r="J1255">
        <v>0</v>
      </c>
    </row>
    <row r="1256" spans="2:10" x14ac:dyDescent="0.35">
      <c r="B1256" s="2" t="s">
        <v>1285</v>
      </c>
      <c r="C1256" t="s">
        <v>12</v>
      </c>
      <c r="D1256" t="s">
        <v>13</v>
      </c>
      <c r="E1256">
        <v>0</v>
      </c>
      <c r="F1256">
        <v>0</v>
      </c>
      <c r="G1256" t="s">
        <v>14</v>
      </c>
      <c r="I1256" s="1">
        <v>45727</v>
      </c>
      <c r="J1256">
        <v>0</v>
      </c>
    </row>
    <row r="1257" spans="2:10" x14ac:dyDescent="0.35">
      <c r="B1257" s="2" t="s">
        <v>1286</v>
      </c>
      <c r="C1257" t="s">
        <v>12</v>
      </c>
      <c r="D1257" t="s">
        <v>13</v>
      </c>
      <c r="E1257">
        <v>0</v>
      </c>
      <c r="F1257">
        <v>0</v>
      </c>
      <c r="G1257" t="s">
        <v>14</v>
      </c>
      <c r="I1257" s="1">
        <v>45727</v>
      </c>
      <c r="J1257">
        <v>0</v>
      </c>
    </row>
    <row r="1258" spans="2:10" x14ac:dyDescent="0.35">
      <c r="B1258" s="2" t="s">
        <v>1287</v>
      </c>
      <c r="C1258" t="s">
        <v>12</v>
      </c>
      <c r="D1258" t="s">
        <v>13</v>
      </c>
      <c r="E1258">
        <v>0</v>
      </c>
      <c r="F1258">
        <v>0</v>
      </c>
      <c r="G1258" t="s">
        <v>14</v>
      </c>
      <c r="I1258" s="1">
        <v>45727</v>
      </c>
      <c r="J1258">
        <v>0</v>
      </c>
    </row>
    <row r="1259" spans="2:10" x14ac:dyDescent="0.35">
      <c r="B1259" s="2" t="s">
        <v>1288</v>
      </c>
      <c r="C1259" t="s">
        <v>12</v>
      </c>
      <c r="D1259" t="s">
        <v>13</v>
      </c>
      <c r="E1259">
        <v>0</v>
      </c>
      <c r="F1259">
        <v>0</v>
      </c>
      <c r="G1259" t="s">
        <v>14</v>
      </c>
      <c r="I1259" s="1">
        <v>45727</v>
      </c>
      <c r="J1259">
        <v>0</v>
      </c>
    </row>
    <row r="1260" spans="2:10" x14ac:dyDescent="0.35">
      <c r="B1260" s="2" t="s">
        <v>1289</v>
      </c>
      <c r="C1260" t="s">
        <v>12</v>
      </c>
      <c r="D1260" t="s">
        <v>13</v>
      </c>
      <c r="E1260">
        <v>0</v>
      </c>
      <c r="F1260">
        <v>0</v>
      </c>
      <c r="G1260" t="s">
        <v>14</v>
      </c>
      <c r="I1260" s="1">
        <v>45727</v>
      </c>
      <c r="J1260">
        <v>0</v>
      </c>
    </row>
    <row r="1261" spans="2:10" x14ac:dyDescent="0.35">
      <c r="B1261" s="2" t="s">
        <v>1290</v>
      </c>
      <c r="C1261" t="s">
        <v>12</v>
      </c>
      <c r="D1261" t="s">
        <v>13</v>
      </c>
      <c r="E1261">
        <v>0</v>
      </c>
      <c r="F1261">
        <v>0</v>
      </c>
      <c r="G1261" t="s">
        <v>14</v>
      </c>
      <c r="I1261" s="1">
        <v>45727</v>
      </c>
      <c r="J1261">
        <v>0</v>
      </c>
    </row>
    <row r="1262" spans="2:10" x14ac:dyDescent="0.35">
      <c r="B1262" s="2" t="s">
        <v>1291</v>
      </c>
      <c r="C1262" t="s">
        <v>12</v>
      </c>
      <c r="D1262" t="s">
        <v>13</v>
      </c>
      <c r="E1262">
        <v>0</v>
      </c>
      <c r="F1262">
        <v>0</v>
      </c>
      <c r="G1262" t="s">
        <v>14</v>
      </c>
      <c r="I1262" s="1">
        <v>45727</v>
      </c>
      <c r="J1262">
        <v>0</v>
      </c>
    </row>
    <row r="1263" spans="2:10" x14ac:dyDescent="0.35">
      <c r="B1263" s="2" t="s">
        <v>1292</v>
      </c>
      <c r="C1263" t="s">
        <v>12</v>
      </c>
      <c r="D1263" t="s">
        <v>13</v>
      </c>
      <c r="E1263">
        <v>0</v>
      </c>
      <c r="F1263">
        <v>0</v>
      </c>
      <c r="G1263" t="s">
        <v>14</v>
      </c>
      <c r="I1263" s="1">
        <v>45727</v>
      </c>
      <c r="J1263">
        <v>0</v>
      </c>
    </row>
    <row r="1264" spans="2:10" x14ac:dyDescent="0.35">
      <c r="B1264" s="2" t="s">
        <v>1293</v>
      </c>
      <c r="C1264" t="s">
        <v>12</v>
      </c>
      <c r="D1264" t="s">
        <v>13</v>
      </c>
      <c r="E1264">
        <v>0</v>
      </c>
      <c r="F1264">
        <v>0</v>
      </c>
      <c r="G1264" t="s">
        <v>14</v>
      </c>
      <c r="I1264" s="1">
        <v>45727</v>
      </c>
      <c r="J1264">
        <v>0</v>
      </c>
    </row>
    <row r="1265" spans="2:10" x14ac:dyDescent="0.35">
      <c r="B1265" s="2" t="s">
        <v>1294</v>
      </c>
      <c r="C1265" t="s">
        <v>12</v>
      </c>
      <c r="D1265" t="s">
        <v>13</v>
      </c>
      <c r="E1265">
        <v>0</v>
      </c>
      <c r="F1265">
        <v>0</v>
      </c>
      <c r="G1265" t="s">
        <v>14</v>
      </c>
      <c r="I1265" s="1">
        <v>45727</v>
      </c>
      <c r="J1265">
        <v>0</v>
      </c>
    </row>
    <row r="1266" spans="2:10" x14ac:dyDescent="0.35">
      <c r="B1266" s="2" t="s">
        <v>1295</v>
      </c>
      <c r="C1266" t="s">
        <v>12</v>
      </c>
      <c r="D1266" t="s">
        <v>13</v>
      </c>
      <c r="E1266">
        <v>0</v>
      </c>
      <c r="F1266">
        <v>0</v>
      </c>
      <c r="G1266" t="s">
        <v>14</v>
      </c>
      <c r="I1266" s="1">
        <v>45727</v>
      </c>
      <c r="J1266">
        <v>0</v>
      </c>
    </row>
    <row r="1267" spans="2:10" x14ac:dyDescent="0.35">
      <c r="B1267" s="2" t="s">
        <v>1296</v>
      </c>
      <c r="C1267" t="s">
        <v>12</v>
      </c>
      <c r="D1267" t="s">
        <v>13</v>
      </c>
      <c r="E1267">
        <v>0</v>
      </c>
      <c r="F1267">
        <v>0</v>
      </c>
      <c r="G1267" t="s">
        <v>14</v>
      </c>
      <c r="I1267" s="1">
        <v>45727</v>
      </c>
      <c r="J1267">
        <v>0</v>
      </c>
    </row>
    <row r="1268" spans="2:10" x14ac:dyDescent="0.35">
      <c r="B1268" s="2" t="s">
        <v>1297</v>
      </c>
      <c r="C1268" t="s">
        <v>12</v>
      </c>
      <c r="D1268" t="s">
        <v>13</v>
      </c>
      <c r="E1268">
        <v>0</v>
      </c>
      <c r="F1268">
        <v>0</v>
      </c>
      <c r="G1268" t="s">
        <v>14</v>
      </c>
      <c r="I1268" s="1">
        <v>45727</v>
      </c>
      <c r="J1268">
        <v>0</v>
      </c>
    </row>
    <row r="1269" spans="2:10" x14ac:dyDescent="0.35">
      <c r="B1269" s="2" t="s">
        <v>1298</v>
      </c>
      <c r="C1269" t="s">
        <v>12</v>
      </c>
      <c r="D1269" t="s">
        <v>13</v>
      </c>
      <c r="E1269">
        <v>0</v>
      </c>
      <c r="F1269">
        <v>0</v>
      </c>
      <c r="G1269" t="s">
        <v>14</v>
      </c>
      <c r="I1269" s="1">
        <v>45727</v>
      </c>
      <c r="J1269">
        <v>0</v>
      </c>
    </row>
    <row r="1270" spans="2:10" x14ac:dyDescent="0.35">
      <c r="B1270" s="2" t="s">
        <v>1299</v>
      </c>
      <c r="C1270" t="s">
        <v>12</v>
      </c>
      <c r="D1270" t="s">
        <v>13</v>
      </c>
      <c r="E1270">
        <v>0</v>
      </c>
      <c r="F1270">
        <v>0</v>
      </c>
      <c r="G1270" t="s">
        <v>14</v>
      </c>
      <c r="I1270" s="1">
        <v>45727</v>
      </c>
      <c r="J1270">
        <v>0</v>
      </c>
    </row>
    <row r="1271" spans="2:10" x14ac:dyDescent="0.35">
      <c r="B1271" s="2" t="s">
        <v>1300</v>
      </c>
      <c r="C1271" t="s">
        <v>12</v>
      </c>
      <c r="D1271" t="s">
        <v>13</v>
      </c>
      <c r="E1271">
        <v>0</v>
      </c>
      <c r="F1271">
        <v>0</v>
      </c>
      <c r="G1271" t="s">
        <v>14</v>
      </c>
      <c r="I1271" s="1">
        <v>45727</v>
      </c>
      <c r="J1271">
        <v>0</v>
      </c>
    </row>
    <row r="1272" spans="2:10" x14ac:dyDescent="0.35">
      <c r="B1272" s="2" t="s">
        <v>1301</v>
      </c>
      <c r="C1272" t="s">
        <v>12</v>
      </c>
      <c r="D1272" t="s">
        <v>13</v>
      </c>
      <c r="E1272">
        <v>0</v>
      </c>
      <c r="F1272">
        <v>0</v>
      </c>
      <c r="G1272" t="s">
        <v>14</v>
      </c>
      <c r="I1272" s="1">
        <v>45727</v>
      </c>
      <c r="J1272">
        <v>0</v>
      </c>
    </row>
    <row r="1273" spans="2:10" x14ac:dyDescent="0.35">
      <c r="B1273" s="2" t="s">
        <v>1302</v>
      </c>
      <c r="C1273" t="s">
        <v>12</v>
      </c>
      <c r="D1273" t="s">
        <v>13</v>
      </c>
      <c r="E1273">
        <v>0</v>
      </c>
      <c r="F1273">
        <v>0</v>
      </c>
      <c r="G1273" t="s">
        <v>14</v>
      </c>
      <c r="I1273" s="1">
        <v>45727</v>
      </c>
      <c r="J1273">
        <v>0</v>
      </c>
    </row>
    <row r="1274" spans="2:10" x14ac:dyDescent="0.35">
      <c r="B1274" s="2" t="s">
        <v>1303</v>
      </c>
      <c r="C1274" t="s">
        <v>12</v>
      </c>
      <c r="D1274" t="s">
        <v>13</v>
      </c>
      <c r="E1274">
        <v>0</v>
      </c>
      <c r="F1274">
        <v>0</v>
      </c>
      <c r="G1274" t="s">
        <v>14</v>
      </c>
      <c r="I1274" s="1">
        <v>45727</v>
      </c>
      <c r="J1274">
        <v>0</v>
      </c>
    </row>
    <row r="1275" spans="2:10" x14ac:dyDescent="0.35">
      <c r="B1275" s="2" t="s">
        <v>1304</v>
      </c>
      <c r="C1275" t="s">
        <v>12</v>
      </c>
      <c r="D1275" t="s">
        <v>13</v>
      </c>
      <c r="E1275">
        <v>0</v>
      </c>
      <c r="F1275">
        <v>0</v>
      </c>
      <c r="G1275" t="s">
        <v>14</v>
      </c>
      <c r="I1275" s="1">
        <v>45727</v>
      </c>
      <c r="J1275">
        <v>0</v>
      </c>
    </row>
    <row r="1276" spans="2:10" x14ac:dyDescent="0.35">
      <c r="B1276" s="2" t="s">
        <v>1305</v>
      </c>
      <c r="C1276" t="s">
        <v>12</v>
      </c>
      <c r="D1276" t="s">
        <v>13</v>
      </c>
      <c r="E1276">
        <v>0</v>
      </c>
      <c r="F1276">
        <v>0</v>
      </c>
      <c r="G1276" t="s">
        <v>14</v>
      </c>
      <c r="I1276" s="1">
        <v>45727</v>
      </c>
      <c r="J1276">
        <v>0</v>
      </c>
    </row>
    <row r="1277" spans="2:10" x14ac:dyDescent="0.35">
      <c r="B1277" s="2" t="s">
        <v>1306</v>
      </c>
      <c r="C1277" t="s">
        <v>12</v>
      </c>
      <c r="D1277" t="s">
        <v>13</v>
      </c>
      <c r="E1277">
        <v>0</v>
      </c>
      <c r="F1277">
        <v>0</v>
      </c>
      <c r="G1277" t="s">
        <v>14</v>
      </c>
      <c r="I1277" s="1">
        <v>45727</v>
      </c>
      <c r="J1277">
        <v>0</v>
      </c>
    </row>
    <row r="1278" spans="2:10" x14ac:dyDescent="0.35">
      <c r="B1278" s="2" t="s">
        <v>1307</v>
      </c>
      <c r="C1278" t="s">
        <v>12</v>
      </c>
      <c r="D1278" t="s">
        <v>13</v>
      </c>
      <c r="E1278">
        <v>0</v>
      </c>
      <c r="F1278">
        <v>0</v>
      </c>
      <c r="G1278" t="s">
        <v>14</v>
      </c>
      <c r="I1278" s="1">
        <v>45727</v>
      </c>
      <c r="J1278">
        <v>0</v>
      </c>
    </row>
    <row r="1279" spans="2:10" x14ac:dyDescent="0.35">
      <c r="B1279" s="2" t="s">
        <v>1308</v>
      </c>
      <c r="C1279" t="s">
        <v>12</v>
      </c>
      <c r="D1279" t="s">
        <v>13</v>
      </c>
      <c r="E1279">
        <v>0</v>
      </c>
      <c r="F1279">
        <v>0</v>
      </c>
      <c r="G1279" t="s">
        <v>14</v>
      </c>
      <c r="I1279" s="1">
        <v>45727</v>
      </c>
      <c r="J1279">
        <v>0</v>
      </c>
    </row>
    <row r="1280" spans="2:10" x14ac:dyDescent="0.35">
      <c r="B1280" s="2">
        <v>48929096</v>
      </c>
      <c r="C1280" t="s">
        <v>12</v>
      </c>
      <c r="D1280" t="s">
        <v>13</v>
      </c>
      <c r="E1280">
        <v>0</v>
      </c>
      <c r="F1280">
        <v>0</v>
      </c>
      <c r="G1280" t="s">
        <v>14</v>
      </c>
      <c r="I1280" s="1">
        <v>45727</v>
      </c>
      <c r="J1280">
        <v>0</v>
      </c>
    </row>
    <row r="1281" spans="2:10" x14ac:dyDescent="0.35">
      <c r="B1281" s="2">
        <v>32969048</v>
      </c>
      <c r="C1281" t="s">
        <v>12</v>
      </c>
      <c r="D1281" t="s">
        <v>13</v>
      </c>
      <c r="E1281">
        <v>0</v>
      </c>
      <c r="F1281">
        <v>0</v>
      </c>
      <c r="G1281" t="s">
        <v>14</v>
      </c>
      <c r="I1281" s="1">
        <v>45727</v>
      </c>
      <c r="J1281">
        <v>0</v>
      </c>
    </row>
    <row r="1282" spans="2:10" x14ac:dyDescent="0.35">
      <c r="B1282" s="2" t="s">
        <v>1309</v>
      </c>
      <c r="C1282" t="s">
        <v>12</v>
      </c>
      <c r="D1282" t="s">
        <v>13</v>
      </c>
      <c r="E1282">
        <v>0</v>
      </c>
      <c r="F1282">
        <v>0</v>
      </c>
      <c r="G1282" t="s">
        <v>14</v>
      </c>
      <c r="I1282" s="1">
        <v>45727</v>
      </c>
      <c r="J1282">
        <v>0</v>
      </c>
    </row>
    <row r="1283" spans="2:10" x14ac:dyDescent="0.35">
      <c r="B1283" s="2">
        <v>32924747</v>
      </c>
      <c r="C1283" t="s">
        <v>12</v>
      </c>
      <c r="D1283" t="s">
        <v>13</v>
      </c>
      <c r="E1283">
        <v>0</v>
      </c>
      <c r="F1283">
        <v>0</v>
      </c>
      <c r="G1283" t="s">
        <v>14</v>
      </c>
      <c r="I1283" s="1">
        <v>45727</v>
      </c>
      <c r="J1283">
        <v>0</v>
      </c>
    </row>
    <row r="1284" spans="2:10" x14ac:dyDescent="0.35">
      <c r="B1284" s="2" t="s">
        <v>1310</v>
      </c>
      <c r="C1284" t="s">
        <v>12</v>
      </c>
      <c r="D1284" t="s">
        <v>13</v>
      </c>
      <c r="E1284">
        <v>0</v>
      </c>
      <c r="F1284">
        <v>0</v>
      </c>
      <c r="G1284" t="s">
        <v>14</v>
      </c>
      <c r="I1284" s="1">
        <v>45727</v>
      </c>
      <c r="J1284">
        <v>0</v>
      </c>
    </row>
    <row r="1285" spans="2:10" x14ac:dyDescent="0.35">
      <c r="B1285" s="2" t="s">
        <v>1311</v>
      </c>
      <c r="C1285" t="s">
        <v>12</v>
      </c>
      <c r="D1285" t="s">
        <v>13</v>
      </c>
      <c r="E1285">
        <v>0</v>
      </c>
      <c r="F1285">
        <v>0</v>
      </c>
      <c r="G1285" t="s">
        <v>14</v>
      </c>
      <c r="I1285" s="1">
        <v>45727</v>
      </c>
      <c r="J1285">
        <v>0</v>
      </c>
    </row>
    <row r="1286" spans="2:10" x14ac:dyDescent="0.35">
      <c r="B1286" s="2" t="s">
        <v>1312</v>
      </c>
      <c r="C1286" t="s">
        <v>12</v>
      </c>
      <c r="D1286" t="s">
        <v>13</v>
      </c>
      <c r="E1286">
        <v>0</v>
      </c>
      <c r="F1286">
        <v>0</v>
      </c>
      <c r="G1286" t="s">
        <v>14</v>
      </c>
      <c r="I1286" s="1">
        <v>45727</v>
      </c>
      <c r="J1286">
        <v>0</v>
      </c>
    </row>
    <row r="1287" spans="2:10" x14ac:dyDescent="0.35">
      <c r="B1287" s="2" t="s">
        <v>1313</v>
      </c>
      <c r="C1287" t="s">
        <v>12</v>
      </c>
      <c r="D1287" t="s">
        <v>13</v>
      </c>
      <c r="E1287">
        <v>0</v>
      </c>
      <c r="F1287">
        <v>0</v>
      </c>
      <c r="G1287" t="s">
        <v>14</v>
      </c>
      <c r="I1287" s="1">
        <v>45727</v>
      </c>
      <c r="J1287">
        <v>0</v>
      </c>
    </row>
    <row r="1288" spans="2:10" x14ac:dyDescent="0.35">
      <c r="B1288" s="2" t="s">
        <v>1314</v>
      </c>
      <c r="C1288" t="s">
        <v>12</v>
      </c>
      <c r="D1288" t="s">
        <v>13</v>
      </c>
      <c r="E1288">
        <v>0</v>
      </c>
      <c r="F1288">
        <v>0</v>
      </c>
      <c r="G1288" t="s">
        <v>14</v>
      </c>
      <c r="I1288" s="1">
        <v>45727</v>
      </c>
      <c r="J1288">
        <v>0</v>
      </c>
    </row>
    <row r="1289" spans="2:10" x14ac:dyDescent="0.35">
      <c r="B1289" s="2" t="s">
        <v>1315</v>
      </c>
      <c r="C1289" t="s">
        <v>12</v>
      </c>
      <c r="D1289" t="s">
        <v>13</v>
      </c>
      <c r="E1289">
        <v>0</v>
      </c>
      <c r="F1289">
        <v>0</v>
      </c>
      <c r="G1289" t="s">
        <v>14</v>
      </c>
      <c r="I1289" s="1">
        <v>45727</v>
      </c>
      <c r="J1289">
        <v>0</v>
      </c>
    </row>
    <row r="1290" spans="2:10" x14ac:dyDescent="0.35">
      <c r="B1290" s="2" t="s">
        <v>1316</v>
      </c>
      <c r="C1290" t="s">
        <v>12</v>
      </c>
      <c r="D1290" t="s">
        <v>13</v>
      </c>
      <c r="E1290">
        <v>0</v>
      </c>
      <c r="F1290">
        <v>0</v>
      </c>
      <c r="G1290" t="s">
        <v>14</v>
      </c>
      <c r="I1290" s="1">
        <v>45727</v>
      </c>
      <c r="J1290">
        <v>0</v>
      </c>
    </row>
    <row r="1291" spans="2:10" x14ac:dyDescent="0.35">
      <c r="B1291" s="2" t="s">
        <v>1317</v>
      </c>
      <c r="C1291" t="s">
        <v>12</v>
      </c>
      <c r="D1291" t="s">
        <v>13</v>
      </c>
      <c r="E1291">
        <v>0</v>
      </c>
      <c r="F1291">
        <v>0</v>
      </c>
      <c r="G1291" t="s">
        <v>14</v>
      </c>
      <c r="I1291" s="1">
        <v>45727</v>
      </c>
      <c r="J1291">
        <v>0</v>
      </c>
    </row>
    <row r="1292" spans="2:10" x14ac:dyDescent="0.35">
      <c r="B1292" s="2" t="s">
        <v>1318</v>
      </c>
      <c r="C1292" t="s">
        <v>12</v>
      </c>
      <c r="D1292" t="s">
        <v>13</v>
      </c>
      <c r="E1292">
        <v>0</v>
      </c>
      <c r="F1292">
        <v>0</v>
      </c>
      <c r="G1292" t="s">
        <v>14</v>
      </c>
      <c r="I1292" s="1">
        <v>45727</v>
      </c>
      <c r="J1292">
        <v>0</v>
      </c>
    </row>
    <row r="1293" spans="2:10" x14ac:dyDescent="0.35">
      <c r="B1293" s="2" t="s">
        <v>1319</v>
      </c>
      <c r="C1293" t="s">
        <v>12</v>
      </c>
      <c r="D1293" t="s">
        <v>13</v>
      </c>
      <c r="E1293">
        <v>0</v>
      </c>
      <c r="F1293">
        <v>0</v>
      </c>
      <c r="G1293" t="s">
        <v>14</v>
      </c>
      <c r="I1293" s="1">
        <v>45727</v>
      </c>
      <c r="J1293">
        <v>0</v>
      </c>
    </row>
    <row r="1294" spans="2:10" x14ac:dyDescent="0.35">
      <c r="B1294" s="2" t="s">
        <v>1320</v>
      </c>
      <c r="C1294" t="s">
        <v>12</v>
      </c>
      <c r="D1294" t="s">
        <v>13</v>
      </c>
      <c r="E1294">
        <v>0</v>
      </c>
      <c r="F1294">
        <v>0</v>
      </c>
      <c r="G1294" t="s">
        <v>14</v>
      </c>
      <c r="I1294" s="1">
        <v>45727</v>
      </c>
      <c r="J1294">
        <v>0</v>
      </c>
    </row>
    <row r="1295" spans="2:10" x14ac:dyDescent="0.35">
      <c r="B1295" s="2" t="s">
        <v>1321</v>
      </c>
      <c r="C1295" t="s">
        <v>12</v>
      </c>
      <c r="D1295" t="s">
        <v>13</v>
      </c>
      <c r="E1295">
        <v>0</v>
      </c>
      <c r="F1295">
        <v>0</v>
      </c>
      <c r="G1295" t="s">
        <v>14</v>
      </c>
      <c r="I1295" s="1">
        <v>45727</v>
      </c>
      <c r="J1295">
        <v>0</v>
      </c>
    </row>
    <row r="1296" spans="2:10" x14ac:dyDescent="0.35">
      <c r="B1296" s="2" t="s">
        <v>1322</v>
      </c>
      <c r="C1296" t="s">
        <v>12</v>
      </c>
      <c r="D1296" t="s">
        <v>13</v>
      </c>
      <c r="E1296">
        <v>0</v>
      </c>
      <c r="F1296">
        <v>0</v>
      </c>
      <c r="G1296" t="s">
        <v>14</v>
      </c>
      <c r="I1296" s="1">
        <v>45727</v>
      </c>
      <c r="J1296">
        <v>0</v>
      </c>
    </row>
    <row r="1297" spans="2:10" x14ac:dyDescent="0.35">
      <c r="B1297" s="2" t="s">
        <v>1323</v>
      </c>
      <c r="C1297" t="s">
        <v>12</v>
      </c>
      <c r="D1297" t="s">
        <v>13</v>
      </c>
      <c r="E1297">
        <v>0</v>
      </c>
      <c r="F1297">
        <v>0</v>
      </c>
      <c r="G1297" t="s">
        <v>14</v>
      </c>
      <c r="I1297" s="1">
        <v>45727</v>
      </c>
      <c r="J1297">
        <v>0</v>
      </c>
    </row>
    <row r="1298" spans="2:10" x14ac:dyDescent="0.35">
      <c r="B1298" s="2" t="s">
        <v>1324</v>
      </c>
      <c r="C1298" t="s">
        <v>12</v>
      </c>
      <c r="D1298" t="s">
        <v>13</v>
      </c>
      <c r="E1298">
        <v>0</v>
      </c>
      <c r="F1298">
        <v>0</v>
      </c>
      <c r="G1298" t="s">
        <v>14</v>
      </c>
      <c r="I1298" s="1">
        <v>45727</v>
      </c>
      <c r="J1298">
        <v>0</v>
      </c>
    </row>
    <row r="1299" spans="2:10" x14ac:dyDescent="0.35">
      <c r="B1299" s="2" t="s">
        <v>1325</v>
      </c>
      <c r="C1299" t="s">
        <v>12</v>
      </c>
      <c r="D1299" t="s">
        <v>13</v>
      </c>
      <c r="E1299">
        <v>0</v>
      </c>
      <c r="F1299">
        <v>0</v>
      </c>
      <c r="G1299" t="s">
        <v>14</v>
      </c>
      <c r="I1299" s="1">
        <v>45727</v>
      </c>
      <c r="J1299">
        <v>0</v>
      </c>
    </row>
    <row r="1300" spans="2:10" x14ac:dyDescent="0.35">
      <c r="B1300" s="2" t="s">
        <v>1326</v>
      </c>
      <c r="C1300" t="s">
        <v>12</v>
      </c>
      <c r="D1300" t="s">
        <v>13</v>
      </c>
      <c r="E1300">
        <v>0</v>
      </c>
      <c r="F1300">
        <v>0</v>
      </c>
      <c r="G1300" t="s">
        <v>14</v>
      </c>
      <c r="I1300" s="1">
        <v>45727</v>
      </c>
      <c r="J1300">
        <v>0</v>
      </c>
    </row>
    <row r="1301" spans="2:10" x14ac:dyDescent="0.35">
      <c r="B1301" s="2" t="s">
        <v>1327</v>
      </c>
      <c r="C1301" t="s">
        <v>12</v>
      </c>
      <c r="D1301" t="s">
        <v>13</v>
      </c>
      <c r="E1301">
        <v>0</v>
      </c>
      <c r="F1301">
        <v>0</v>
      </c>
      <c r="G1301" t="s">
        <v>14</v>
      </c>
      <c r="I1301" s="1">
        <v>45727</v>
      </c>
      <c r="J1301">
        <v>0</v>
      </c>
    </row>
    <row r="1302" spans="2:10" x14ac:dyDescent="0.35">
      <c r="B1302" s="2" t="s">
        <v>1328</v>
      </c>
      <c r="C1302" t="s">
        <v>12</v>
      </c>
      <c r="D1302" t="s">
        <v>13</v>
      </c>
      <c r="E1302">
        <v>0</v>
      </c>
      <c r="F1302">
        <v>0</v>
      </c>
      <c r="G1302" t="s">
        <v>14</v>
      </c>
      <c r="I1302" s="1">
        <v>45727</v>
      </c>
      <c r="J1302">
        <v>0</v>
      </c>
    </row>
    <row r="1303" spans="2:10" x14ac:dyDescent="0.35">
      <c r="B1303" s="2" t="s">
        <v>1329</v>
      </c>
      <c r="C1303" t="s">
        <v>12</v>
      </c>
      <c r="D1303" t="s">
        <v>13</v>
      </c>
      <c r="E1303">
        <v>0</v>
      </c>
      <c r="F1303">
        <v>0</v>
      </c>
      <c r="G1303" t="s">
        <v>14</v>
      </c>
      <c r="I1303" s="1">
        <v>45727</v>
      </c>
      <c r="J1303">
        <v>0</v>
      </c>
    </row>
    <row r="1304" spans="2:10" x14ac:dyDescent="0.35">
      <c r="B1304" s="2" t="s">
        <v>1330</v>
      </c>
      <c r="C1304" t="s">
        <v>12</v>
      </c>
      <c r="D1304" t="s">
        <v>13</v>
      </c>
      <c r="E1304">
        <v>0</v>
      </c>
      <c r="F1304">
        <v>0</v>
      </c>
      <c r="G1304" t="s">
        <v>14</v>
      </c>
      <c r="I1304" s="1">
        <v>45727</v>
      </c>
      <c r="J1304">
        <v>0</v>
      </c>
    </row>
    <row r="1305" spans="2:10" x14ac:dyDescent="0.35">
      <c r="B1305" s="2" t="s">
        <v>1331</v>
      </c>
      <c r="C1305" t="s">
        <v>12</v>
      </c>
      <c r="D1305" t="s">
        <v>13</v>
      </c>
      <c r="E1305">
        <v>0</v>
      </c>
      <c r="F1305">
        <v>0</v>
      </c>
      <c r="G1305" t="s">
        <v>14</v>
      </c>
      <c r="I1305" s="1">
        <v>45727</v>
      </c>
      <c r="J1305">
        <v>0</v>
      </c>
    </row>
    <row r="1306" spans="2:10" x14ac:dyDescent="0.35">
      <c r="B1306" s="2">
        <v>45196244</v>
      </c>
      <c r="C1306" t="s">
        <v>12</v>
      </c>
      <c r="D1306" t="s">
        <v>13</v>
      </c>
      <c r="E1306">
        <v>0</v>
      </c>
      <c r="F1306">
        <v>0</v>
      </c>
      <c r="G1306" t="s">
        <v>14</v>
      </c>
      <c r="I1306" s="1">
        <v>45727</v>
      </c>
      <c r="J1306">
        <v>0</v>
      </c>
    </row>
    <row r="1307" spans="2:10" x14ac:dyDescent="0.35">
      <c r="B1307" s="2" t="s">
        <v>1332</v>
      </c>
      <c r="C1307" t="s">
        <v>12</v>
      </c>
      <c r="D1307" t="s">
        <v>13</v>
      </c>
      <c r="E1307">
        <v>0</v>
      </c>
      <c r="F1307">
        <v>0</v>
      </c>
      <c r="G1307" t="s">
        <v>14</v>
      </c>
      <c r="I1307" s="1">
        <v>45727</v>
      </c>
      <c r="J1307">
        <v>0</v>
      </c>
    </row>
    <row r="1308" spans="2:10" x14ac:dyDescent="0.35">
      <c r="B1308" s="2" t="s">
        <v>1333</v>
      </c>
      <c r="C1308" t="s">
        <v>12</v>
      </c>
      <c r="D1308" t="s">
        <v>13</v>
      </c>
      <c r="E1308">
        <v>0</v>
      </c>
      <c r="F1308">
        <v>0</v>
      </c>
      <c r="G1308" t="s">
        <v>14</v>
      </c>
      <c r="I1308" s="1">
        <v>45727</v>
      </c>
      <c r="J1308">
        <v>0</v>
      </c>
    </row>
    <row r="1309" spans="2:10" x14ac:dyDescent="0.35">
      <c r="B1309" s="2" t="s">
        <v>1334</v>
      </c>
      <c r="C1309" t="s">
        <v>12</v>
      </c>
      <c r="D1309" t="s">
        <v>13</v>
      </c>
      <c r="E1309">
        <v>0</v>
      </c>
      <c r="F1309">
        <v>0</v>
      </c>
      <c r="G1309" t="s">
        <v>14</v>
      </c>
      <c r="I1309" s="1">
        <v>45727</v>
      </c>
      <c r="J1309">
        <v>0</v>
      </c>
    </row>
    <row r="1310" spans="2:10" x14ac:dyDescent="0.35">
      <c r="B1310" s="2" t="s">
        <v>1335</v>
      </c>
      <c r="C1310" t="s">
        <v>12</v>
      </c>
      <c r="D1310" t="s">
        <v>13</v>
      </c>
      <c r="E1310">
        <v>0</v>
      </c>
      <c r="F1310">
        <v>0</v>
      </c>
      <c r="G1310" t="s">
        <v>14</v>
      </c>
      <c r="I1310" s="1">
        <v>45727</v>
      </c>
      <c r="J1310">
        <v>0</v>
      </c>
    </row>
    <row r="1311" spans="2:10" x14ac:dyDescent="0.35">
      <c r="B1311" s="2" t="s">
        <v>1336</v>
      </c>
      <c r="C1311" t="s">
        <v>12</v>
      </c>
      <c r="D1311" t="s">
        <v>13</v>
      </c>
      <c r="E1311">
        <v>0</v>
      </c>
      <c r="F1311">
        <v>0</v>
      </c>
      <c r="G1311" t="s">
        <v>14</v>
      </c>
      <c r="I1311" s="1">
        <v>45727</v>
      </c>
      <c r="J1311">
        <v>0</v>
      </c>
    </row>
    <row r="1312" spans="2:10" x14ac:dyDescent="0.35">
      <c r="B1312" s="2" t="s">
        <v>1337</v>
      </c>
      <c r="C1312" t="s">
        <v>12</v>
      </c>
      <c r="D1312" t="s">
        <v>13</v>
      </c>
      <c r="E1312">
        <v>0</v>
      </c>
      <c r="F1312">
        <v>0</v>
      </c>
      <c r="G1312" t="s">
        <v>14</v>
      </c>
      <c r="I1312" s="1">
        <v>45727</v>
      </c>
      <c r="J1312">
        <v>0</v>
      </c>
    </row>
    <row r="1313" spans="2:10" x14ac:dyDescent="0.35">
      <c r="B1313" s="2" t="s">
        <v>1338</v>
      </c>
      <c r="C1313" t="s">
        <v>12</v>
      </c>
      <c r="D1313" t="s">
        <v>13</v>
      </c>
      <c r="E1313">
        <v>0</v>
      </c>
      <c r="F1313">
        <v>0</v>
      </c>
      <c r="G1313" t="s">
        <v>14</v>
      </c>
      <c r="I1313" s="1">
        <v>45727</v>
      </c>
      <c r="J1313">
        <v>0</v>
      </c>
    </row>
    <row r="1314" spans="2:10" x14ac:dyDescent="0.35">
      <c r="B1314" s="2" t="s">
        <v>1339</v>
      </c>
      <c r="C1314" t="s">
        <v>12</v>
      </c>
      <c r="D1314" t="s">
        <v>13</v>
      </c>
      <c r="E1314">
        <v>0</v>
      </c>
      <c r="F1314">
        <v>0</v>
      </c>
      <c r="G1314" t="s">
        <v>14</v>
      </c>
      <c r="I1314" s="1">
        <v>45727</v>
      </c>
      <c r="J1314">
        <v>0</v>
      </c>
    </row>
    <row r="1315" spans="2:10" x14ac:dyDescent="0.35">
      <c r="B1315" s="2" t="s">
        <v>1340</v>
      </c>
      <c r="C1315" t="s">
        <v>12</v>
      </c>
      <c r="D1315" t="s">
        <v>13</v>
      </c>
      <c r="E1315">
        <v>0</v>
      </c>
      <c r="F1315">
        <v>0</v>
      </c>
      <c r="G1315" t="s">
        <v>14</v>
      </c>
      <c r="I1315" s="1">
        <v>45727</v>
      </c>
      <c r="J1315">
        <v>0</v>
      </c>
    </row>
    <row r="1316" spans="2:10" x14ac:dyDescent="0.35">
      <c r="B1316" s="2" t="s">
        <v>1341</v>
      </c>
      <c r="C1316" t="s">
        <v>12</v>
      </c>
      <c r="D1316" t="s">
        <v>13</v>
      </c>
      <c r="E1316">
        <v>0</v>
      </c>
      <c r="F1316">
        <v>0</v>
      </c>
      <c r="G1316" t="s">
        <v>14</v>
      </c>
      <c r="I1316" s="1">
        <v>45727</v>
      </c>
      <c r="J1316">
        <v>0</v>
      </c>
    </row>
    <row r="1317" spans="2:10" x14ac:dyDescent="0.35">
      <c r="B1317" s="2" t="s">
        <v>1342</v>
      </c>
      <c r="C1317" t="s">
        <v>12</v>
      </c>
      <c r="D1317" t="s">
        <v>13</v>
      </c>
      <c r="E1317">
        <v>0</v>
      </c>
      <c r="F1317">
        <v>0</v>
      </c>
      <c r="G1317" t="s">
        <v>14</v>
      </c>
      <c r="I1317" s="1">
        <v>45727</v>
      </c>
      <c r="J1317">
        <v>0</v>
      </c>
    </row>
    <row r="1318" spans="2:10" x14ac:dyDescent="0.35">
      <c r="B1318" s="2" t="s">
        <v>1343</v>
      </c>
      <c r="C1318" t="s">
        <v>12</v>
      </c>
      <c r="D1318" t="s">
        <v>13</v>
      </c>
      <c r="E1318">
        <v>0</v>
      </c>
      <c r="F1318">
        <v>0</v>
      </c>
      <c r="G1318" t="s">
        <v>14</v>
      </c>
      <c r="I1318" s="1">
        <v>45727</v>
      </c>
      <c r="J1318">
        <v>0</v>
      </c>
    </row>
    <row r="1319" spans="2:10" x14ac:dyDescent="0.35">
      <c r="B1319" s="2" t="s">
        <v>1344</v>
      </c>
      <c r="C1319" t="s">
        <v>12</v>
      </c>
      <c r="D1319" t="s">
        <v>13</v>
      </c>
      <c r="E1319">
        <v>0</v>
      </c>
      <c r="F1319">
        <v>0</v>
      </c>
      <c r="G1319" t="s">
        <v>14</v>
      </c>
      <c r="I1319" s="1">
        <v>45727</v>
      </c>
      <c r="J1319">
        <v>0</v>
      </c>
    </row>
    <row r="1320" spans="2:10" x14ac:dyDescent="0.35">
      <c r="B1320" s="2" t="s">
        <v>1345</v>
      </c>
      <c r="C1320" t="s">
        <v>12</v>
      </c>
      <c r="D1320" t="s">
        <v>13</v>
      </c>
      <c r="E1320">
        <v>0</v>
      </c>
      <c r="F1320">
        <v>0</v>
      </c>
      <c r="G1320" t="s">
        <v>14</v>
      </c>
      <c r="I1320" s="1">
        <v>45727</v>
      </c>
      <c r="J1320">
        <v>0</v>
      </c>
    </row>
    <row r="1321" spans="2:10" x14ac:dyDescent="0.35">
      <c r="B1321" s="2" t="s">
        <v>1346</v>
      </c>
      <c r="C1321" t="s">
        <v>12</v>
      </c>
      <c r="D1321" t="s">
        <v>13</v>
      </c>
      <c r="E1321">
        <v>0</v>
      </c>
      <c r="F1321">
        <v>0</v>
      </c>
      <c r="G1321" t="s">
        <v>14</v>
      </c>
      <c r="I1321" s="1">
        <v>45727</v>
      </c>
      <c r="J1321">
        <v>0</v>
      </c>
    </row>
    <row r="1322" spans="2:10" x14ac:dyDescent="0.35">
      <c r="B1322" s="2" t="s">
        <v>1347</v>
      </c>
      <c r="C1322" t="s">
        <v>12</v>
      </c>
      <c r="D1322" t="s">
        <v>13</v>
      </c>
      <c r="E1322">
        <v>25</v>
      </c>
      <c r="F1322">
        <v>0</v>
      </c>
      <c r="G1322" t="s">
        <v>14</v>
      </c>
      <c r="I1322" s="1">
        <v>45727</v>
      </c>
      <c r="J1322">
        <v>1</v>
      </c>
    </row>
    <row r="1323" spans="2:10" x14ac:dyDescent="0.35">
      <c r="B1323" s="2" t="s">
        <v>1348</v>
      </c>
      <c r="C1323" t="s">
        <v>12</v>
      </c>
      <c r="D1323" t="s">
        <v>13</v>
      </c>
      <c r="E1323">
        <v>0</v>
      </c>
      <c r="F1323">
        <v>0</v>
      </c>
      <c r="G1323" t="s">
        <v>14</v>
      </c>
      <c r="I1323" s="1">
        <v>45727</v>
      </c>
      <c r="J1323">
        <v>0</v>
      </c>
    </row>
    <row r="1324" spans="2:10" x14ac:dyDescent="0.35">
      <c r="B1324" s="2" t="s">
        <v>1349</v>
      </c>
      <c r="C1324" t="s">
        <v>12</v>
      </c>
      <c r="D1324" t="s">
        <v>13</v>
      </c>
      <c r="E1324">
        <v>0</v>
      </c>
      <c r="F1324">
        <v>0</v>
      </c>
      <c r="G1324" t="s">
        <v>14</v>
      </c>
      <c r="I1324" s="1">
        <v>45727</v>
      </c>
      <c r="J1324">
        <v>0</v>
      </c>
    </row>
    <row r="1325" spans="2:10" x14ac:dyDescent="0.35">
      <c r="B1325" s="2" t="s">
        <v>1350</v>
      </c>
      <c r="C1325" t="s">
        <v>12</v>
      </c>
      <c r="D1325" t="s">
        <v>13</v>
      </c>
      <c r="E1325">
        <v>0</v>
      </c>
      <c r="F1325">
        <v>0</v>
      </c>
      <c r="G1325" t="s">
        <v>14</v>
      </c>
      <c r="I1325" s="1">
        <v>45727</v>
      </c>
      <c r="J1325">
        <v>0</v>
      </c>
    </row>
    <row r="1326" spans="2:10" x14ac:dyDescent="0.35">
      <c r="B1326" s="2" t="s">
        <v>1351</v>
      </c>
      <c r="C1326" t="s">
        <v>12</v>
      </c>
      <c r="D1326" t="s">
        <v>13</v>
      </c>
      <c r="E1326">
        <v>0</v>
      </c>
      <c r="F1326">
        <v>0</v>
      </c>
      <c r="G1326" t="s">
        <v>14</v>
      </c>
      <c r="I1326" s="1">
        <v>45727</v>
      </c>
      <c r="J1326">
        <v>0</v>
      </c>
    </row>
    <row r="1327" spans="2:10" x14ac:dyDescent="0.35">
      <c r="B1327" s="2" t="s">
        <v>1352</v>
      </c>
      <c r="C1327" t="s">
        <v>12</v>
      </c>
      <c r="D1327" t="s">
        <v>13</v>
      </c>
      <c r="E1327">
        <v>0</v>
      </c>
      <c r="F1327">
        <v>0</v>
      </c>
      <c r="G1327" t="s">
        <v>14</v>
      </c>
      <c r="I1327" s="1">
        <v>45727</v>
      </c>
      <c r="J1327">
        <v>0</v>
      </c>
    </row>
    <row r="1328" spans="2:10" x14ac:dyDescent="0.35">
      <c r="B1328" s="2" t="s">
        <v>1353</v>
      </c>
      <c r="C1328" t="s">
        <v>12</v>
      </c>
      <c r="D1328" t="s">
        <v>13</v>
      </c>
      <c r="E1328">
        <v>0</v>
      </c>
      <c r="F1328">
        <v>0</v>
      </c>
      <c r="G1328" t="s">
        <v>14</v>
      </c>
      <c r="I1328" s="1">
        <v>45727</v>
      </c>
      <c r="J1328">
        <v>0</v>
      </c>
    </row>
    <row r="1329" spans="2:10" x14ac:dyDescent="0.35">
      <c r="B1329" s="2" t="s">
        <v>1354</v>
      </c>
      <c r="C1329" t="s">
        <v>12</v>
      </c>
      <c r="D1329" t="s">
        <v>13</v>
      </c>
      <c r="E1329">
        <v>0</v>
      </c>
      <c r="F1329">
        <v>0</v>
      </c>
      <c r="G1329" t="s">
        <v>14</v>
      </c>
      <c r="I1329" s="1">
        <v>45727</v>
      </c>
      <c r="J1329">
        <v>0</v>
      </c>
    </row>
    <row r="1330" spans="2:10" x14ac:dyDescent="0.35">
      <c r="B1330" s="2" t="s">
        <v>1355</v>
      </c>
      <c r="C1330" t="s">
        <v>12</v>
      </c>
      <c r="D1330" t="s">
        <v>13</v>
      </c>
      <c r="E1330">
        <v>0</v>
      </c>
      <c r="F1330">
        <v>0</v>
      </c>
      <c r="G1330" t="s">
        <v>14</v>
      </c>
      <c r="I1330" s="1">
        <v>45727</v>
      </c>
      <c r="J1330">
        <v>0</v>
      </c>
    </row>
    <row r="1331" spans="2:10" x14ac:dyDescent="0.35">
      <c r="B1331" s="2" t="s">
        <v>1356</v>
      </c>
      <c r="C1331" t="s">
        <v>12</v>
      </c>
      <c r="D1331" t="s">
        <v>13</v>
      </c>
      <c r="E1331">
        <v>0</v>
      </c>
      <c r="F1331">
        <v>0</v>
      </c>
      <c r="G1331" t="s">
        <v>14</v>
      </c>
      <c r="I1331" s="1">
        <v>45727</v>
      </c>
      <c r="J1331">
        <v>0</v>
      </c>
    </row>
    <row r="1332" spans="2:10" x14ac:dyDescent="0.35">
      <c r="B1332" s="2" t="s">
        <v>1357</v>
      </c>
      <c r="C1332" t="s">
        <v>12</v>
      </c>
      <c r="D1332" t="s">
        <v>13</v>
      </c>
      <c r="E1332">
        <v>0</v>
      </c>
      <c r="F1332">
        <v>0</v>
      </c>
      <c r="G1332" t="s">
        <v>14</v>
      </c>
      <c r="I1332" s="1">
        <v>45727</v>
      </c>
      <c r="J1332">
        <v>0</v>
      </c>
    </row>
    <row r="1333" spans="2:10" x14ac:dyDescent="0.35">
      <c r="B1333" s="2" t="s">
        <v>1358</v>
      </c>
      <c r="C1333" t="s">
        <v>12</v>
      </c>
      <c r="D1333" t="s">
        <v>13</v>
      </c>
      <c r="E1333">
        <v>0</v>
      </c>
      <c r="F1333">
        <v>0</v>
      </c>
      <c r="G1333" t="s">
        <v>14</v>
      </c>
      <c r="I1333" s="1">
        <v>45727</v>
      </c>
      <c r="J1333">
        <v>0</v>
      </c>
    </row>
    <row r="1334" spans="2:10" x14ac:dyDescent="0.35">
      <c r="B1334" s="2" t="s">
        <v>1359</v>
      </c>
      <c r="C1334" t="s">
        <v>12</v>
      </c>
      <c r="D1334" t="s">
        <v>13</v>
      </c>
      <c r="E1334">
        <v>0</v>
      </c>
      <c r="F1334">
        <v>0</v>
      </c>
      <c r="G1334" t="s">
        <v>14</v>
      </c>
      <c r="I1334" s="1">
        <v>45727</v>
      </c>
      <c r="J1334">
        <v>0</v>
      </c>
    </row>
    <row r="1335" spans="2:10" x14ac:dyDescent="0.35">
      <c r="B1335" s="2" t="s">
        <v>1360</v>
      </c>
      <c r="C1335" t="s">
        <v>12</v>
      </c>
      <c r="D1335" t="s">
        <v>13</v>
      </c>
      <c r="E1335">
        <v>0</v>
      </c>
      <c r="F1335">
        <v>0</v>
      </c>
      <c r="G1335" t="s">
        <v>14</v>
      </c>
      <c r="I1335" s="1">
        <v>45727</v>
      </c>
      <c r="J1335">
        <v>0</v>
      </c>
    </row>
    <row r="1336" spans="2:10" x14ac:dyDescent="0.35">
      <c r="B1336" s="2" t="s">
        <v>1361</v>
      </c>
      <c r="C1336" t="s">
        <v>12</v>
      </c>
      <c r="D1336" t="s">
        <v>13</v>
      </c>
      <c r="E1336">
        <v>0</v>
      </c>
      <c r="F1336">
        <v>0</v>
      </c>
      <c r="G1336" t="s">
        <v>14</v>
      </c>
      <c r="I1336" s="1">
        <v>45727</v>
      </c>
      <c r="J1336">
        <v>0</v>
      </c>
    </row>
    <row r="1337" spans="2:10" x14ac:dyDescent="0.35">
      <c r="B1337" s="2" t="s">
        <v>1362</v>
      </c>
      <c r="C1337" t="s">
        <v>12</v>
      </c>
      <c r="D1337" t="s">
        <v>13</v>
      </c>
      <c r="E1337">
        <v>0</v>
      </c>
      <c r="F1337">
        <v>0</v>
      </c>
      <c r="G1337" t="s">
        <v>14</v>
      </c>
      <c r="I1337" s="1">
        <v>45727</v>
      </c>
      <c r="J1337">
        <v>0</v>
      </c>
    </row>
    <row r="1338" spans="2:10" x14ac:dyDescent="0.35">
      <c r="B1338" s="2" t="s">
        <v>1363</v>
      </c>
      <c r="C1338" t="s">
        <v>12</v>
      </c>
      <c r="D1338" t="s">
        <v>13</v>
      </c>
      <c r="E1338">
        <v>0</v>
      </c>
      <c r="F1338">
        <v>0</v>
      </c>
      <c r="G1338" t="s">
        <v>14</v>
      </c>
      <c r="I1338" s="1">
        <v>45727</v>
      </c>
      <c r="J1338">
        <v>0</v>
      </c>
    </row>
    <row r="1339" spans="2:10" x14ac:dyDescent="0.35">
      <c r="B1339" s="2" t="s">
        <v>1364</v>
      </c>
      <c r="C1339" t="s">
        <v>12</v>
      </c>
      <c r="D1339" t="s">
        <v>13</v>
      </c>
      <c r="E1339">
        <v>0</v>
      </c>
      <c r="F1339">
        <v>0</v>
      </c>
      <c r="G1339" t="s">
        <v>14</v>
      </c>
      <c r="I1339" s="1">
        <v>45727</v>
      </c>
      <c r="J1339">
        <v>0</v>
      </c>
    </row>
    <row r="1340" spans="2:10" x14ac:dyDescent="0.35">
      <c r="B1340" s="2" t="s">
        <v>1365</v>
      </c>
      <c r="C1340" t="s">
        <v>12</v>
      </c>
      <c r="D1340" t="s">
        <v>13</v>
      </c>
      <c r="E1340">
        <v>0</v>
      </c>
      <c r="F1340">
        <v>0</v>
      </c>
      <c r="G1340" t="s">
        <v>14</v>
      </c>
      <c r="I1340" s="1">
        <v>45727</v>
      </c>
      <c r="J1340">
        <v>0</v>
      </c>
    </row>
    <row r="1341" spans="2:10" x14ac:dyDescent="0.35">
      <c r="B1341" s="2" t="s">
        <v>1366</v>
      </c>
      <c r="C1341" t="s">
        <v>12</v>
      </c>
      <c r="D1341" t="s">
        <v>13</v>
      </c>
      <c r="E1341">
        <v>0</v>
      </c>
      <c r="F1341">
        <v>0</v>
      </c>
      <c r="G1341" t="s">
        <v>14</v>
      </c>
      <c r="I1341" s="1">
        <v>45727</v>
      </c>
      <c r="J1341">
        <v>0</v>
      </c>
    </row>
    <row r="1342" spans="2:10" x14ac:dyDescent="0.35">
      <c r="B1342" s="2" t="s">
        <v>1367</v>
      </c>
      <c r="C1342" t="s">
        <v>12</v>
      </c>
      <c r="D1342" t="s">
        <v>13</v>
      </c>
      <c r="E1342">
        <v>0</v>
      </c>
      <c r="F1342">
        <v>0</v>
      </c>
      <c r="G1342" t="s">
        <v>14</v>
      </c>
      <c r="I1342" s="1">
        <v>45727</v>
      </c>
      <c r="J1342">
        <v>0</v>
      </c>
    </row>
    <row r="1343" spans="2:10" x14ac:dyDescent="0.35">
      <c r="B1343" s="2" t="s">
        <v>1368</v>
      </c>
      <c r="C1343" t="s">
        <v>12</v>
      </c>
      <c r="D1343" t="s">
        <v>13</v>
      </c>
      <c r="E1343">
        <v>0</v>
      </c>
      <c r="F1343">
        <v>0</v>
      </c>
      <c r="G1343" t="s">
        <v>14</v>
      </c>
      <c r="I1343" s="1">
        <v>45727</v>
      </c>
      <c r="J1343">
        <v>0</v>
      </c>
    </row>
    <row r="1344" spans="2:10" x14ac:dyDescent="0.35">
      <c r="B1344" s="2" t="s">
        <v>1369</v>
      </c>
      <c r="C1344" t="s">
        <v>12</v>
      </c>
      <c r="D1344" t="s">
        <v>13</v>
      </c>
      <c r="E1344">
        <v>0</v>
      </c>
      <c r="F1344">
        <v>0</v>
      </c>
      <c r="G1344" t="s">
        <v>14</v>
      </c>
      <c r="I1344" s="1">
        <v>45727</v>
      </c>
      <c r="J1344">
        <v>0</v>
      </c>
    </row>
    <row r="1345" spans="2:10" x14ac:dyDescent="0.35">
      <c r="B1345" s="2">
        <v>45839</v>
      </c>
      <c r="C1345" t="s">
        <v>12</v>
      </c>
      <c r="D1345" t="s">
        <v>13</v>
      </c>
      <c r="E1345">
        <v>5</v>
      </c>
      <c r="F1345">
        <v>0</v>
      </c>
      <c r="G1345" t="s">
        <v>14</v>
      </c>
      <c r="I1345" s="1">
        <v>45727</v>
      </c>
      <c r="J1345">
        <v>1</v>
      </c>
    </row>
    <row r="1346" spans="2:10" x14ac:dyDescent="0.35">
      <c r="B1346" s="2" t="s">
        <v>1370</v>
      </c>
      <c r="C1346" t="s">
        <v>12</v>
      </c>
      <c r="D1346" t="s">
        <v>13</v>
      </c>
      <c r="E1346">
        <v>0</v>
      </c>
      <c r="F1346">
        <v>0</v>
      </c>
      <c r="G1346" t="s">
        <v>14</v>
      </c>
      <c r="I1346" s="1">
        <v>45727</v>
      </c>
      <c r="J1346">
        <v>0</v>
      </c>
    </row>
    <row r="1347" spans="2:10" x14ac:dyDescent="0.35">
      <c r="B1347" s="2" t="s">
        <v>1371</v>
      </c>
      <c r="C1347" t="s">
        <v>12</v>
      </c>
      <c r="D1347" t="s">
        <v>13</v>
      </c>
      <c r="E1347">
        <v>0</v>
      </c>
      <c r="F1347">
        <v>0</v>
      </c>
      <c r="G1347" t="s">
        <v>14</v>
      </c>
      <c r="I1347" s="1">
        <v>45727</v>
      </c>
      <c r="J1347">
        <v>0</v>
      </c>
    </row>
    <row r="1348" spans="2:10" x14ac:dyDescent="0.35">
      <c r="B1348" s="2">
        <v>47837342</v>
      </c>
      <c r="C1348" t="s">
        <v>12</v>
      </c>
      <c r="D1348" t="s">
        <v>13</v>
      </c>
      <c r="E1348">
        <v>0</v>
      </c>
      <c r="F1348">
        <v>0</v>
      </c>
      <c r="G1348" t="s">
        <v>14</v>
      </c>
      <c r="I1348" s="1">
        <v>45727</v>
      </c>
      <c r="J1348">
        <v>0</v>
      </c>
    </row>
    <row r="1349" spans="2:10" x14ac:dyDescent="0.35">
      <c r="B1349" s="2" t="s">
        <v>1372</v>
      </c>
      <c r="C1349" t="s">
        <v>12</v>
      </c>
      <c r="D1349" t="s">
        <v>13</v>
      </c>
      <c r="E1349">
        <v>0</v>
      </c>
      <c r="F1349">
        <v>0</v>
      </c>
      <c r="G1349" t="s">
        <v>14</v>
      </c>
      <c r="I1349" s="1">
        <v>45727</v>
      </c>
      <c r="J1349">
        <v>0</v>
      </c>
    </row>
    <row r="1350" spans="2:10" x14ac:dyDescent="0.35">
      <c r="B1350" s="2" t="s">
        <v>1373</v>
      </c>
      <c r="C1350" t="s">
        <v>12</v>
      </c>
      <c r="D1350" t="s">
        <v>13</v>
      </c>
      <c r="E1350">
        <v>0</v>
      </c>
      <c r="F1350">
        <v>0</v>
      </c>
      <c r="G1350" t="s">
        <v>14</v>
      </c>
      <c r="I1350" s="1">
        <v>45727</v>
      </c>
      <c r="J1350">
        <v>0</v>
      </c>
    </row>
    <row r="1351" spans="2:10" x14ac:dyDescent="0.35">
      <c r="B1351" s="2" t="s">
        <v>1374</v>
      </c>
      <c r="C1351" t="s">
        <v>12</v>
      </c>
      <c r="D1351" t="s">
        <v>13</v>
      </c>
      <c r="E1351">
        <v>0</v>
      </c>
      <c r="F1351">
        <v>0</v>
      </c>
      <c r="G1351" t="s">
        <v>14</v>
      </c>
      <c r="I1351" s="1">
        <v>45727</v>
      </c>
      <c r="J1351">
        <v>0</v>
      </c>
    </row>
    <row r="1352" spans="2:10" x14ac:dyDescent="0.35">
      <c r="B1352" s="2" t="s">
        <v>1375</v>
      </c>
      <c r="C1352" t="s">
        <v>12</v>
      </c>
      <c r="D1352" t="s">
        <v>13</v>
      </c>
      <c r="E1352">
        <v>0</v>
      </c>
      <c r="F1352">
        <v>0</v>
      </c>
      <c r="G1352" t="s">
        <v>14</v>
      </c>
      <c r="I1352" s="1">
        <v>45727</v>
      </c>
      <c r="J1352">
        <v>0</v>
      </c>
    </row>
    <row r="1353" spans="2:10" x14ac:dyDescent="0.35">
      <c r="B1353" s="2" t="s">
        <v>1376</v>
      </c>
      <c r="C1353" t="s">
        <v>12</v>
      </c>
      <c r="D1353" t="s">
        <v>13</v>
      </c>
      <c r="E1353">
        <v>0</v>
      </c>
      <c r="F1353">
        <v>0</v>
      </c>
      <c r="G1353" t="s">
        <v>14</v>
      </c>
      <c r="I1353" s="1">
        <v>45727</v>
      </c>
      <c r="J1353">
        <v>0</v>
      </c>
    </row>
    <row r="1354" spans="2:10" x14ac:dyDescent="0.35">
      <c r="B1354" s="2" t="s">
        <v>1377</v>
      </c>
      <c r="C1354" t="s">
        <v>12</v>
      </c>
      <c r="D1354" t="s">
        <v>13</v>
      </c>
      <c r="E1354">
        <v>0</v>
      </c>
      <c r="F1354">
        <v>0</v>
      </c>
      <c r="G1354" t="s">
        <v>14</v>
      </c>
      <c r="I1354" s="1">
        <v>45727</v>
      </c>
      <c r="J1354">
        <v>0</v>
      </c>
    </row>
    <row r="1355" spans="2:10" x14ac:dyDescent="0.35">
      <c r="B1355" s="2" t="s">
        <v>1378</v>
      </c>
      <c r="C1355" t="s">
        <v>12</v>
      </c>
      <c r="D1355" t="s">
        <v>13</v>
      </c>
      <c r="E1355">
        <v>0</v>
      </c>
      <c r="F1355">
        <v>0</v>
      </c>
      <c r="G1355" t="s">
        <v>14</v>
      </c>
      <c r="I1355" s="1">
        <v>45727</v>
      </c>
      <c r="J1355">
        <v>0</v>
      </c>
    </row>
    <row r="1356" spans="2:10" x14ac:dyDescent="0.35">
      <c r="B1356" s="2" t="s">
        <v>1379</v>
      </c>
      <c r="C1356" t="s">
        <v>12</v>
      </c>
      <c r="D1356" t="s">
        <v>13</v>
      </c>
      <c r="E1356">
        <v>0</v>
      </c>
      <c r="F1356">
        <v>0</v>
      </c>
      <c r="G1356" t="s">
        <v>14</v>
      </c>
      <c r="I1356" s="1">
        <v>45727</v>
      </c>
      <c r="J1356">
        <v>0</v>
      </c>
    </row>
    <row r="1357" spans="2:10" x14ac:dyDescent="0.35">
      <c r="B1357" s="2" t="s">
        <v>1380</v>
      </c>
      <c r="C1357" t="s">
        <v>12</v>
      </c>
      <c r="D1357" t="s">
        <v>13</v>
      </c>
      <c r="E1357">
        <v>0</v>
      </c>
      <c r="F1357">
        <v>0</v>
      </c>
      <c r="G1357" t="s">
        <v>14</v>
      </c>
      <c r="I1357" s="1">
        <v>45727</v>
      </c>
      <c r="J1357">
        <v>0</v>
      </c>
    </row>
    <row r="1358" spans="2:10" x14ac:dyDescent="0.35">
      <c r="B1358" s="2" t="s">
        <v>1381</v>
      </c>
      <c r="C1358" t="s">
        <v>12</v>
      </c>
      <c r="D1358" t="s">
        <v>13</v>
      </c>
      <c r="E1358">
        <v>0</v>
      </c>
      <c r="F1358">
        <v>0</v>
      </c>
      <c r="G1358" t="s">
        <v>14</v>
      </c>
      <c r="I1358" s="1">
        <v>45727</v>
      </c>
      <c r="J1358">
        <v>0</v>
      </c>
    </row>
    <row r="1359" spans="2:10" x14ac:dyDescent="0.35">
      <c r="B1359" s="2" t="s">
        <v>1382</v>
      </c>
      <c r="C1359" t="s">
        <v>12</v>
      </c>
      <c r="D1359" t="s">
        <v>13</v>
      </c>
      <c r="E1359">
        <v>0</v>
      </c>
      <c r="F1359">
        <v>0</v>
      </c>
      <c r="G1359" t="s">
        <v>14</v>
      </c>
      <c r="I1359" s="1">
        <v>45727</v>
      </c>
      <c r="J1359">
        <v>0</v>
      </c>
    </row>
    <row r="1360" spans="2:10" x14ac:dyDescent="0.35">
      <c r="B1360" s="2" t="s">
        <v>1383</v>
      </c>
      <c r="C1360" t="s">
        <v>12</v>
      </c>
      <c r="D1360" t="s">
        <v>13</v>
      </c>
      <c r="E1360">
        <v>0</v>
      </c>
      <c r="F1360">
        <v>0</v>
      </c>
      <c r="G1360" t="s">
        <v>14</v>
      </c>
      <c r="I1360" s="1">
        <v>45727</v>
      </c>
      <c r="J1360">
        <v>0</v>
      </c>
    </row>
    <row r="1361" spans="2:10" x14ac:dyDescent="0.35">
      <c r="B1361" s="2" t="s">
        <v>1384</v>
      </c>
      <c r="C1361" t="s">
        <v>12</v>
      </c>
      <c r="D1361" t="s">
        <v>13</v>
      </c>
      <c r="E1361">
        <v>0</v>
      </c>
      <c r="F1361">
        <v>0</v>
      </c>
      <c r="G1361" t="s">
        <v>14</v>
      </c>
      <c r="I1361" s="1">
        <v>45727</v>
      </c>
      <c r="J1361">
        <v>0</v>
      </c>
    </row>
    <row r="1362" spans="2:10" x14ac:dyDescent="0.35">
      <c r="B1362" s="2" t="s">
        <v>1385</v>
      </c>
      <c r="C1362" t="s">
        <v>12</v>
      </c>
      <c r="D1362" t="s">
        <v>13</v>
      </c>
      <c r="E1362">
        <v>0</v>
      </c>
      <c r="F1362">
        <v>0</v>
      </c>
      <c r="G1362" t="s">
        <v>14</v>
      </c>
      <c r="I1362" s="1">
        <v>45727</v>
      </c>
      <c r="J1362">
        <v>0</v>
      </c>
    </row>
    <row r="1363" spans="2:10" x14ac:dyDescent="0.35">
      <c r="B1363" s="2" t="s">
        <v>1386</v>
      </c>
      <c r="C1363" t="s">
        <v>12</v>
      </c>
      <c r="D1363" t="s">
        <v>13</v>
      </c>
      <c r="E1363">
        <v>0</v>
      </c>
      <c r="F1363">
        <v>0</v>
      </c>
      <c r="G1363" t="s">
        <v>14</v>
      </c>
      <c r="I1363" s="1">
        <v>45727</v>
      </c>
      <c r="J1363">
        <v>0</v>
      </c>
    </row>
    <row r="1364" spans="2:10" x14ac:dyDescent="0.35">
      <c r="B1364" s="2" t="s">
        <v>1387</v>
      </c>
      <c r="C1364" t="s">
        <v>12</v>
      </c>
      <c r="D1364" t="s">
        <v>13</v>
      </c>
      <c r="E1364">
        <v>0</v>
      </c>
      <c r="F1364">
        <v>0</v>
      </c>
      <c r="G1364" t="s">
        <v>14</v>
      </c>
      <c r="I1364" s="1">
        <v>45727</v>
      </c>
      <c r="J1364">
        <v>0</v>
      </c>
    </row>
    <row r="1365" spans="2:10" x14ac:dyDescent="0.35">
      <c r="B1365" s="2" t="s">
        <v>1388</v>
      </c>
      <c r="C1365" t="s">
        <v>12</v>
      </c>
      <c r="D1365" t="s">
        <v>13</v>
      </c>
      <c r="E1365">
        <v>0</v>
      </c>
      <c r="F1365">
        <v>0</v>
      </c>
      <c r="G1365" t="s">
        <v>14</v>
      </c>
      <c r="I1365" s="1">
        <v>45727</v>
      </c>
      <c r="J1365">
        <v>0</v>
      </c>
    </row>
    <row r="1366" spans="2:10" x14ac:dyDescent="0.35">
      <c r="B1366" s="2" t="s">
        <v>1389</v>
      </c>
      <c r="C1366" t="s">
        <v>12</v>
      </c>
      <c r="D1366" t="s">
        <v>13</v>
      </c>
      <c r="E1366">
        <v>0</v>
      </c>
      <c r="F1366">
        <v>0</v>
      </c>
      <c r="G1366" t="s">
        <v>14</v>
      </c>
      <c r="I1366" s="1">
        <v>45727</v>
      </c>
      <c r="J1366">
        <v>0</v>
      </c>
    </row>
    <row r="1367" spans="2:10" x14ac:dyDescent="0.35">
      <c r="B1367" s="2" t="s">
        <v>1390</v>
      </c>
      <c r="C1367" t="s">
        <v>12</v>
      </c>
      <c r="D1367" t="s">
        <v>13</v>
      </c>
      <c r="E1367">
        <v>0</v>
      </c>
      <c r="F1367">
        <v>0</v>
      </c>
      <c r="G1367" t="s">
        <v>14</v>
      </c>
      <c r="I1367" s="1">
        <v>45727</v>
      </c>
      <c r="J1367">
        <v>0</v>
      </c>
    </row>
    <row r="1368" spans="2:10" x14ac:dyDescent="0.35">
      <c r="B1368" s="2" t="s">
        <v>1391</v>
      </c>
      <c r="C1368" t="s">
        <v>12</v>
      </c>
      <c r="D1368" t="s">
        <v>13</v>
      </c>
      <c r="E1368">
        <v>0</v>
      </c>
      <c r="F1368">
        <v>0</v>
      </c>
      <c r="G1368" t="s">
        <v>14</v>
      </c>
      <c r="I1368" s="1">
        <v>45727</v>
      </c>
      <c r="J1368">
        <v>0</v>
      </c>
    </row>
    <row r="1369" spans="2:10" x14ac:dyDescent="0.35">
      <c r="B1369" s="2" t="s">
        <v>1392</v>
      </c>
      <c r="C1369" t="s">
        <v>12</v>
      </c>
      <c r="D1369" t="s">
        <v>13</v>
      </c>
      <c r="E1369">
        <v>0</v>
      </c>
      <c r="F1369">
        <v>0</v>
      </c>
      <c r="G1369" t="s">
        <v>14</v>
      </c>
      <c r="I1369" s="1">
        <v>45727</v>
      </c>
      <c r="J1369">
        <v>0</v>
      </c>
    </row>
    <row r="1370" spans="2:10" x14ac:dyDescent="0.35">
      <c r="B1370" s="2" t="s">
        <v>1393</v>
      </c>
      <c r="C1370" t="s">
        <v>12</v>
      </c>
      <c r="D1370" t="s">
        <v>13</v>
      </c>
      <c r="E1370">
        <v>0</v>
      </c>
      <c r="F1370">
        <v>0</v>
      </c>
      <c r="G1370" t="s">
        <v>14</v>
      </c>
      <c r="I1370" s="1">
        <v>45727</v>
      </c>
      <c r="J1370">
        <v>0</v>
      </c>
    </row>
    <row r="1371" spans="2:10" x14ac:dyDescent="0.35">
      <c r="B1371" s="2" t="s">
        <v>1394</v>
      </c>
      <c r="C1371" t="s">
        <v>12</v>
      </c>
      <c r="D1371" t="s">
        <v>13</v>
      </c>
      <c r="E1371">
        <v>0</v>
      </c>
      <c r="F1371">
        <v>0</v>
      </c>
      <c r="G1371" t="s">
        <v>14</v>
      </c>
      <c r="I1371" s="1">
        <v>45727</v>
      </c>
      <c r="J1371">
        <v>0</v>
      </c>
    </row>
    <row r="1372" spans="2:10" x14ac:dyDescent="0.35">
      <c r="B1372" s="2" t="s">
        <v>1395</v>
      </c>
      <c r="C1372" t="s">
        <v>12</v>
      </c>
      <c r="D1372" t="s">
        <v>13</v>
      </c>
      <c r="E1372">
        <v>0</v>
      </c>
      <c r="F1372">
        <v>0</v>
      </c>
      <c r="G1372" t="s">
        <v>14</v>
      </c>
      <c r="I1372" s="1">
        <v>45727</v>
      </c>
      <c r="J1372">
        <v>0</v>
      </c>
    </row>
    <row r="1373" spans="2:10" x14ac:dyDescent="0.35">
      <c r="B1373" s="2" t="s">
        <v>1396</v>
      </c>
      <c r="C1373" t="s">
        <v>12</v>
      </c>
      <c r="D1373" t="s">
        <v>13</v>
      </c>
      <c r="E1373">
        <v>0</v>
      </c>
      <c r="F1373">
        <v>0</v>
      </c>
      <c r="G1373" t="s">
        <v>14</v>
      </c>
      <c r="I1373" s="1">
        <v>45727</v>
      </c>
      <c r="J1373">
        <v>0</v>
      </c>
    </row>
    <row r="1374" spans="2:10" x14ac:dyDescent="0.35">
      <c r="B1374" s="2" t="s">
        <v>1397</v>
      </c>
      <c r="C1374" t="s">
        <v>12</v>
      </c>
      <c r="D1374" t="s">
        <v>13</v>
      </c>
      <c r="E1374">
        <v>0</v>
      </c>
      <c r="F1374">
        <v>0</v>
      </c>
      <c r="G1374" t="s">
        <v>14</v>
      </c>
      <c r="I1374" s="1">
        <v>45727</v>
      </c>
      <c r="J1374">
        <v>0</v>
      </c>
    </row>
    <row r="1375" spans="2:10" x14ac:dyDescent="0.35">
      <c r="B1375" s="2" t="s">
        <v>1398</v>
      </c>
      <c r="C1375" t="s">
        <v>12</v>
      </c>
      <c r="D1375" t="s">
        <v>13</v>
      </c>
      <c r="E1375">
        <v>0</v>
      </c>
      <c r="F1375">
        <v>0</v>
      </c>
      <c r="G1375" t="s">
        <v>14</v>
      </c>
      <c r="I1375" s="1">
        <v>45727</v>
      </c>
      <c r="J1375">
        <v>0</v>
      </c>
    </row>
    <row r="1376" spans="2:10" x14ac:dyDescent="0.35">
      <c r="B1376" s="2" t="s">
        <v>1399</v>
      </c>
      <c r="C1376" t="s">
        <v>12</v>
      </c>
      <c r="D1376" t="s">
        <v>13</v>
      </c>
      <c r="E1376">
        <v>0</v>
      </c>
      <c r="F1376">
        <v>0</v>
      </c>
      <c r="G1376" t="s">
        <v>14</v>
      </c>
      <c r="I1376" s="1">
        <v>45727</v>
      </c>
      <c r="J1376">
        <v>0</v>
      </c>
    </row>
    <row r="1377" spans="2:10" x14ac:dyDescent="0.35">
      <c r="B1377" s="2" t="s">
        <v>1400</v>
      </c>
      <c r="C1377" t="s">
        <v>12</v>
      </c>
      <c r="D1377" t="s">
        <v>13</v>
      </c>
      <c r="E1377">
        <v>0</v>
      </c>
      <c r="F1377">
        <v>0</v>
      </c>
      <c r="G1377" t="s">
        <v>14</v>
      </c>
      <c r="I1377" s="1">
        <v>45727</v>
      </c>
      <c r="J1377">
        <v>0</v>
      </c>
    </row>
    <row r="1378" spans="2:10" x14ac:dyDescent="0.35">
      <c r="B1378" s="2" t="s">
        <v>1401</v>
      </c>
      <c r="C1378" t="s">
        <v>12</v>
      </c>
      <c r="D1378" t="s">
        <v>13</v>
      </c>
      <c r="E1378">
        <v>0</v>
      </c>
      <c r="F1378">
        <v>0</v>
      </c>
      <c r="G1378" t="s">
        <v>14</v>
      </c>
      <c r="I1378" s="1">
        <v>45727</v>
      </c>
      <c r="J1378">
        <v>0</v>
      </c>
    </row>
    <row r="1379" spans="2:10" x14ac:dyDescent="0.35">
      <c r="B1379" s="2" t="s">
        <v>1402</v>
      </c>
      <c r="C1379" t="s">
        <v>12</v>
      </c>
      <c r="D1379" t="s">
        <v>13</v>
      </c>
      <c r="E1379">
        <v>0</v>
      </c>
      <c r="F1379">
        <v>0</v>
      </c>
      <c r="G1379" t="s">
        <v>14</v>
      </c>
      <c r="I1379" s="1">
        <v>45727</v>
      </c>
      <c r="J1379">
        <v>0</v>
      </c>
    </row>
    <row r="1380" spans="2:10" x14ac:dyDescent="0.35">
      <c r="B1380" s="2" t="s">
        <v>1403</v>
      </c>
      <c r="C1380" t="s">
        <v>12</v>
      </c>
      <c r="D1380" t="s">
        <v>13</v>
      </c>
      <c r="E1380">
        <v>0</v>
      </c>
      <c r="F1380">
        <v>0</v>
      </c>
      <c r="G1380" t="s">
        <v>14</v>
      </c>
      <c r="I1380" s="1">
        <v>45727</v>
      </c>
      <c r="J1380">
        <v>0</v>
      </c>
    </row>
    <row r="1381" spans="2:10" x14ac:dyDescent="0.35">
      <c r="B1381" s="2" t="s">
        <v>1404</v>
      </c>
      <c r="C1381" t="s">
        <v>12</v>
      </c>
      <c r="D1381" t="s">
        <v>13</v>
      </c>
      <c r="E1381">
        <v>0</v>
      </c>
      <c r="F1381">
        <v>0</v>
      </c>
      <c r="G1381" t="s">
        <v>14</v>
      </c>
      <c r="I1381" s="1">
        <v>45727</v>
      </c>
      <c r="J1381">
        <v>0</v>
      </c>
    </row>
    <row r="1382" spans="2:10" x14ac:dyDescent="0.35">
      <c r="B1382" s="2" t="s">
        <v>1405</v>
      </c>
      <c r="C1382" t="s">
        <v>12</v>
      </c>
      <c r="D1382" t="s">
        <v>13</v>
      </c>
      <c r="E1382">
        <v>0</v>
      </c>
      <c r="F1382">
        <v>0</v>
      </c>
      <c r="G1382" t="s">
        <v>14</v>
      </c>
      <c r="I1382" s="1">
        <v>45727</v>
      </c>
      <c r="J1382">
        <v>0</v>
      </c>
    </row>
    <row r="1383" spans="2:10" x14ac:dyDescent="0.35">
      <c r="B1383" s="2" t="s">
        <v>1406</v>
      </c>
      <c r="C1383" t="s">
        <v>12</v>
      </c>
      <c r="D1383" t="s">
        <v>13</v>
      </c>
      <c r="E1383">
        <v>0</v>
      </c>
      <c r="F1383">
        <v>0</v>
      </c>
      <c r="G1383" t="s">
        <v>14</v>
      </c>
      <c r="I1383" s="1">
        <v>45727</v>
      </c>
      <c r="J1383">
        <v>0</v>
      </c>
    </row>
    <row r="1384" spans="2:10" x14ac:dyDescent="0.35">
      <c r="B1384" s="2" t="s">
        <v>1407</v>
      </c>
      <c r="C1384" t="s">
        <v>12</v>
      </c>
      <c r="D1384" t="s">
        <v>13</v>
      </c>
      <c r="E1384">
        <v>0</v>
      </c>
      <c r="F1384">
        <v>0</v>
      </c>
      <c r="G1384" t="s">
        <v>14</v>
      </c>
      <c r="I1384" s="1">
        <v>45727</v>
      </c>
      <c r="J1384">
        <v>0</v>
      </c>
    </row>
    <row r="1385" spans="2:10" x14ac:dyDescent="0.35">
      <c r="B1385" s="2" t="s">
        <v>1408</v>
      </c>
      <c r="C1385" t="s">
        <v>12</v>
      </c>
      <c r="D1385" t="s">
        <v>13</v>
      </c>
      <c r="E1385">
        <v>0</v>
      </c>
      <c r="F1385">
        <v>0</v>
      </c>
      <c r="G1385" t="s">
        <v>14</v>
      </c>
      <c r="I1385" s="1">
        <v>45727</v>
      </c>
      <c r="J1385">
        <v>0</v>
      </c>
    </row>
    <row r="1386" spans="2:10" x14ac:dyDescent="0.35">
      <c r="B1386" s="2" t="s">
        <v>1409</v>
      </c>
      <c r="C1386" t="s">
        <v>12</v>
      </c>
      <c r="D1386" t="s">
        <v>13</v>
      </c>
      <c r="E1386">
        <v>0</v>
      </c>
      <c r="F1386">
        <v>0</v>
      </c>
      <c r="G1386" t="s">
        <v>14</v>
      </c>
      <c r="I1386" s="1">
        <v>45727</v>
      </c>
      <c r="J1386">
        <v>0</v>
      </c>
    </row>
    <row r="1387" spans="2:10" x14ac:dyDescent="0.35">
      <c r="B1387" s="2" t="s">
        <v>1410</v>
      </c>
      <c r="C1387" t="s">
        <v>12</v>
      </c>
      <c r="D1387" t="s">
        <v>13</v>
      </c>
      <c r="E1387">
        <v>0</v>
      </c>
      <c r="F1387">
        <v>0</v>
      </c>
      <c r="G1387" t="s">
        <v>14</v>
      </c>
      <c r="I1387" s="1">
        <v>45727</v>
      </c>
      <c r="J1387">
        <v>0</v>
      </c>
    </row>
    <row r="1388" spans="2:10" x14ac:dyDescent="0.35">
      <c r="B1388" s="2" t="s">
        <v>1411</v>
      </c>
      <c r="C1388" t="s">
        <v>12</v>
      </c>
      <c r="D1388" t="s">
        <v>13</v>
      </c>
      <c r="E1388">
        <v>0</v>
      </c>
      <c r="F1388">
        <v>0</v>
      </c>
      <c r="G1388" t="s">
        <v>14</v>
      </c>
      <c r="I1388" s="1">
        <v>45727</v>
      </c>
      <c r="J1388">
        <v>0</v>
      </c>
    </row>
    <row r="1389" spans="2:10" x14ac:dyDescent="0.35">
      <c r="B1389" s="2" t="s">
        <v>1412</v>
      </c>
      <c r="C1389" t="s">
        <v>12</v>
      </c>
      <c r="D1389" t="s">
        <v>13</v>
      </c>
      <c r="E1389">
        <v>0</v>
      </c>
      <c r="F1389">
        <v>0</v>
      </c>
      <c r="G1389" t="s">
        <v>14</v>
      </c>
      <c r="I1389" s="1">
        <v>45727</v>
      </c>
      <c r="J1389">
        <v>0</v>
      </c>
    </row>
    <row r="1390" spans="2:10" x14ac:dyDescent="0.35">
      <c r="B1390" s="2" t="s">
        <v>1413</v>
      </c>
      <c r="C1390" t="s">
        <v>12</v>
      </c>
      <c r="D1390" t="s">
        <v>13</v>
      </c>
      <c r="E1390">
        <v>0</v>
      </c>
      <c r="F1390">
        <v>0</v>
      </c>
      <c r="G1390" t="s">
        <v>14</v>
      </c>
      <c r="I1390" s="1">
        <v>45727</v>
      </c>
      <c r="J1390">
        <v>0</v>
      </c>
    </row>
    <row r="1391" spans="2:10" x14ac:dyDescent="0.35">
      <c r="B1391" s="2" t="s">
        <v>1414</v>
      </c>
      <c r="C1391" t="s">
        <v>12</v>
      </c>
      <c r="D1391" t="s">
        <v>13</v>
      </c>
      <c r="E1391">
        <v>0</v>
      </c>
      <c r="F1391">
        <v>0</v>
      </c>
      <c r="G1391" t="s">
        <v>14</v>
      </c>
      <c r="I1391" s="1">
        <v>45727</v>
      </c>
      <c r="J1391">
        <v>0</v>
      </c>
    </row>
    <row r="1392" spans="2:10" x14ac:dyDescent="0.35">
      <c r="B1392" s="2" t="s">
        <v>1415</v>
      </c>
      <c r="C1392" t="s">
        <v>12</v>
      </c>
      <c r="D1392" t="s">
        <v>13</v>
      </c>
      <c r="E1392">
        <v>0</v>
      </c>
      <c r="F1392">
        <v>0</v>
      </c>
      <c r="G1392" t="s">
        <v>14</v>
      </c>
      <c r="I1392" s="1">
        <v>45727</v>
      </c>
      <c r="J1392">
        <v>0</v>
      </c>
    </row>
    <row r="1393" spans="2:10" x14ac:dyDescent="0.35">
      <c r="B1393" s="2" t="s">
        <v>1416</v>
      </c>
      <c r="C1393" t="s">
        <v>12</v>
      </c>
      <c r="D1393" t="s">
        <v>13</v>
      </c>
      <c r="E1393">
        <v>0</v>
      </c>
      <c r="F1393">
        <v>0</v>
      </c>
      <c r="G1393" t="s">
        <v>14</v>
      </c>
      <c r="I1393" s="1">
        <v>45727</v>
      </c>
      <c r="J1393">
        <v>0</v>
      </c>
    </row>
    <row r="1394" spans="2:10" x14ac:dyDescent="0.35">
      <c r="B1394" s="2" t="s">
        <v>1417</v>
      </c>
      <c r="C1394" t="s">
        <v>12</v>
      </c>
      <c r="D1394" t="s">
        <v>13</v>
      </c>
      <c r="E1394">
        <v>0</v>
      </c>
      <c r="F1394">
        <v>0</v>
      </c>
      <c r="G1394" t="s">
        <v>14</v>
      </c>
      <c r="I1394" s="1">
        <v>45727</v>
      </c>
      <c r="J1394">
        <v>0</v>
      </c>
    </row>
    <row r="1395" spans="2:10" x14ac:dyDescent="0.35">
      <c r="B1395" s="2" t="s">
        <v>1418</v>
      </c>
      <c r="C1395" t="s">
        <v>12</v>
      </c>
      <c r="D1395" t="s">
        <v>13</v>
      </c>
      <c r="E1395">
        <v>0</v>
      </c>
      <c r="F1395">
        <v>0</v>
      </c>
      <c r="G1395" t="s">
        <v>14</v>
      </c>
      <c r="I1395" s="1">
        <v>45727</v>
      </c>
      <c r="J1395">
        <v>0</v>
      </c>
    </row>
    <row r="1396" spans="2:10" x14ac:dyDescent="0.35">
      <c r="B1396" s="2" t="s">
        <v>1419</v>
      </c>
      <c r="C1396" t="s">
        <v>12</v>
      </c>
      <c r="D1396" t="s">
        <v>13</v>
      </c>
      <c r="E1396">
        <v>0</v>
      </c>
      <c r="F1396">
        <v>0</v>
      </c>
      <c r="G1396" t="s">
        <v>14</v>
      </c>
      <c r="I1396" s="1">
        <v>45727</v>
      </c>
      <c r="J1396">
        <v>0</v>
      </c>
    </row>
    <row r="1397" spans="2:10" x14ac:dyDescent="0.35">
      <c r="B1397" s="2" t="s">
        <v>1420</v>
      </c>
      <c r="C1397" t="s">
        <v>12</v>
      </c>
      <c r="D1397" t="s">
        <v>13</v>
      </c>
      <c r="E1397">
        <v>0</v>
      </c>
      <c r="F1397">
        <v>0</v>
      </c>
      <c r="G1397" t="s">
        <v>14</v>
      </c>
      <c r="I1397" s="1">
        <v>45727</v>
      </c>
      <c r="J1397">
        <v>0</v>
      </c>
    </row>
    <row r="1398" spans="2:10" x14ac:dyDescent="0.35">
      <c r="B1398" s="2" t="s">
        <v>1421</v>
      </c>
      <c r="C1398" t="s">
        <v>12</v>
      </c>
      <c r="D1398" t="s">
        <v>13</v>
      </c>
      <c r="E1398">
        <v>0</v>
      </c>
      <c r="F1398">
        <v>0</v>
      </c>
      <c r="G1398" t="s">
        <v>14</v>
      </c>
      <c r="I1398" s="1">
        <v>45727</v>
      </c>
      <c r="J1398">
        <v>0</v>
      </c>
    </row>
    <row r="1399" spans="2:10" x14ac:dyDescent="0.35">
      <c r="B1399" s="2" t="s">
        <v>1422</v>
      </c>
      <c r="C1399" t="s">
        <v>12</v>
      </c>
      <c r="D1399" t="s">
        <v>13</v>
      </c>
      <c r="E1399">
        <v>0</v>
      </c>
      <c r="F1399">
        <v>0</v>
      </c>
      <c r="G1399" t="s">
        <v>14</v>
      </c>
      <c r="I1399" s="1">
        <v>45727</v>
      </c>
      <c r="J1399">
        <v>0</v>
      </c>
    </row>
    <row r="1400" spans="2:10" x14ac:dyDescent="0.35">
      <c r="B1400" s="2" t="s">
        <v>1423</v>
      </c>
      <c r="C1400" t="s">
        <v>12</v>
      </c>
      <c r="D1400" t="s">
        <v>13</v>
      </c>
      <c r="E1400">
        <v>0</v>
      </c>
      <c r="F1400">
        <v>0</v>
      </c>
      <c r="G1400" t="s">
        <v>14</v>
      </c>
      <c r="I1400" s="1">
        <v>45727</v>
      </c>
      <c r="J1400">
        <v>0</v>
      </c>
    </row>
    <row r="1401" spans="2:10" x14ac:dyDescent="0.35">
      <c r="B1401" s="2" t="s">
        <v>1424</v>
      </c>
      <c r="C1401" t="s">
        <v>12</v>
      </c>
      <c r="D1401" t="s">
        <v>13</v>
      </c>
      <c r="E1401">
        <v>0</v>
      </c>
      <c r="F1401">
        <v>0</v>
      </c>
      <c r="G1401" t="s">
        <v>14</v>
      </c>
      <c r="I1401" s="1">
        <v>45727</v>
      </c>
      <c r="J1401">
        <v>0</v>
      </c>
    </row>
    <row r="1402" spans="2:10" x14ac:dyDescent="0.35">
      <c r="B1402" s="2" t="s">
        <v>1425</v>
      </c>
      <c r="C1402" t="s">
        <v>12</v>
      </c>
      <c r="D1402" t="s">
        <v>13</v>
      </c>
      <c r="E1402">
        <v>0</v>
      </c>
      <c r="F1402">
        <v>0</v>
      </c>
      <c r="G1402" t="s">
        <v>14</v>
      </c>
      <c r="I1402" s="1">
        <v>45727</v>
      </c>
      <c r="J1402">
        <v>0</v>
      </c>
    </row>
    <row r="1403" spans="2:10" x14ac:dyDescent="0.35">
      <c r="B1403" s="2" t="s">
        <v>1426</v>
      </c>
      <c r="C1403" t="s">
        <v>12</v>
      </c>
      <c r="D1403" t="s">
        <v>13</v>
      </c>
      <c r="E1403">
        <v>0</v>
      </c>
      <c r="F1403">
        <v>0</v>
      </c>
      <c r="G1403" t="s">
        <v>14</v>
      </c>
      <c r="I1403" s="1">
        <v>45727</v>
      </c>
      <c r="J1403">
        <v>0</v>
      </c>
    </row>
    <row r="1404" spans="2:10" x14ac:dyDescent="0.35">
      <c r="B1404" s="2" t="s">
        <v>1427</v>
      </c>
      <c r="C1404" t="s">
        <v>12</v>
      </c>
      <c r="D1404" t="s">
        <v>13</v>
      </c>
      <c r="E1404">
        <v>0</v>
      </c>
      <c r="F1404">
        <v>0</v>
      </c>
      <c r="G1404" t="s">
        <v>14</v>
      </c>
      <c r="I1404" s="1">
        <v>45727</v>
      </c>
      <c r="J1404">
        <v>0</v>
      </c>
    </row>
    <row r="1405" spans="2:10" x14ac:dyDescent="0.35">
      <c r="B1405" s="2" t="s">
        <v>1428</v>
      </c>
      <c r="C1405" t="s">
        <v>12</v>
      </c>
      <c r="D1405" t="s">
        <v>13</v>
      </c>
      <c r="E1405">
        <v>0</v>
      </c>
      <c r="F1405">
        <v>0</v>
      </c>
      <c r="G1405" t="s">
        <v>14</v>
      </c>
      <c r="I1405" s="1">
        <v>45727</v>
      </c>
      <c r="J1405">
        <v>0</v>
      </c>
    </row>
    <row r="1406" spans="2:10" x14ac:dyDescent="0.35">
      <c r="B1406" s="2" t="s">
        <v>1429</v>
      </c>
      <c r="C1406" t="s">
        <v>12</v>
      </c>
      <c r="D1406" t="s">
        <v>13</v>
      </c>
      <c r="E1406">
        <v>0</v>
      </c>
      <c r="F1406">
        <v>0</v>
      </c>
      <c r="G1406" t="s">
        <v>14</v>
      </c>
      <c r="I1406" s="1">
        <v>45727</v>
      </c>
      <c r="J1406">
        <v>0</v>
      </c>
    </row>
    <row r="1407" spans="2:10" x14ac:dyDescent="0.35">
      <c r="B1407" s="2" t="s">
        <v>1430</v>
      </c>
      <c r="C1407" t="s">
        <v>12</v>
      </c>
      <c r="D1407" t="s">
        <v>13</v>
      </c>
      <c r="E1407">
        <v>0</v>
      </c>
      <c r="F1407">
        <v>0</v>
      </c>
      <c r="G1407" t="s">
        <v>14</v>
      </c>
      <c r="I1407" s="1">
        <v>45727</v>
      </c>
      <c r="J1407">
        <v>0</v>
      </c>
    </row>
    <row r="1408" spans="2:10" x14ac:dyDescent="0.35">
      <c r="B1408" s="2" t="s">
        <v>1431</v>
      </c>
      <c r="C1408" t="s">
        <v>12</v>
      </c>
      <c r="D1408" t="s">
        <v>13</v>
      </c>
      <c r="E1408">
        <v>0</v>
      </c>
      <c r="F1408">
        <v>0</v>
      </c>
      <c r="G1408" t="s">
        <v>14</v>
      </c>
      <c r="I1408" s="1">
        <v>45727</v>
      </c>
      <c r="J1408">
        <v>0</v>
      </c>
    </row>
    <row r="1409" spans="2:10" x14ac:dyDescent="0.35">
      <c r="B1409" s="2">
        <v>957773244</v>
      </c>
      <c r="C1409" t="s">
        <v>12</v>
      </c>
      <c r="D1409" t="s">
        <v>13</v>
      </c>
      <c r="E1409">
        <v>0</v>
      </c>
      <c r="F1409">
        <v>0</v>
      </c>
      <c r="G1409" t="s">
        <v>14</v>
      </c>
      <c r="I1409" s="1">
        <v>45727</v>
      </c>
      <c r="J1409">
        <v>0</v>
      </c>
    </row>
    <row r="1410" spans="2:10" x14ac:dyDescent="0.35">
      <c r="B1410" s="2" t="s">
        <v>1432</v>
      </c>
      <c r="C1410" t="s">
        <v>12</v>
      </c>
      <c r="D1410" t="s">
        <v>13</v>
      </c>
      <c r="E1410">
        <v>0</v>
      </c>
      <c r="F1410">
        <v>0</v>
      </c>
      <c r="G1410" t="s">
        <v>14</v>
      </c>
      <c r="I1410" s="1">
        <v>45727</v>
      </c>
      <c r="J1410">
        <v>0</v>
      </c>
    </row>
    <row r="1411" spans="2:10" x14ac:dyDescent="0.35">
      <c r="B1411" s="2" t="s">
        <v>1433</v>
      </c>
      <c r="C1411" t="s">
        <v>12</v>
      </c>
      <c r="D1411" t="s">
        <v>13</v>
      </c>
      <c r="E1411">
        <v>0</v>
      </c>
      <c r="F1411">
        <v>0</v>
      </c>
      <c r="G1411" t="s">
        <v>14</v>
      </c>
      <c r="I1411" s="1">
        <v>45727</v>
      </c>
      <c r="J1411">
        <v>0</v>
      </c>
    </row>
    <row r="1412" spans="2:10" x14ac:dyDescent="0.35">
      <c r="B1412" s="2" t="s">
        <v>1434</v>
      </c>
      <c r="C1412" t="s">
        <v>12</v>
      </c>
      <c r="D1412" t="s">
        <v>13</v>
      </c>
      <c r="E1412">
        <v>0</v>
      </c>
      <c r="F1412">
        <v>0</v>
      </c>
      <c r="G1412" t="s">
        <v>14</v>
      </c>
      <c r="I1412" s="1">
        <v>45727</v>
      </c>
      <c r="J1412">
        <v>0</v>
      </c>
    </row>
    <row r="1413" spans="2:10" x14ac:dyDescent="0.35">
      <c r="B1413" s="2" t="s">
        <v>1435</v>
      </c>
      <c r="C1413" t="s">
        <v>12</v>
      </c>
      <c r="D1413" t="s">
        <v>13</v>
      </c>
      <c r="E1413">
        <v>0</v>
      </c>
      <c r="F1413">
        <v>0</v>
      </c>
      <c r="G1413" t="s">
        <v>14</v>
      </c>
      <c r="I1413" s="1">
        <v>45727</v>
      </c>
      <c r="J1413">
        <v>0</v>
      </c>
    </row>
    <row r="1414" spans="2:10" x14ac:dyDescent="0.35">
      <c r="B1414" s="2" t="s">
        <v>1436</v>
      </c>
      <c r="C1414" t="s">
        <v>12</v>
      </c>
      <c r="D1414" t="s">
        <v>13</v>
      </c>
      <c r="E1414">
        <v>0</v>
      </c>
      <c r="F1414">
        <v>0</v>
      </c>
      <c r="G1414" t="s">
        <v>14</v>
      </c>
      <c r="I1414" s="1">
        <v>45727</v>
      </c>
      <c r="J1414">
        <v>0</v>
      </c>
    </row>
    <row r="1415" spans="2:10" x14ac:dyDescent="0.35">
      <c r="B1415" s="2" t="s">
        <v>1437</v>
      </c>
      <c r="C1415" t="s">
        <v>12</v>
      </c>
      <c r="D1415" t="s">
        <v>13</v>
      </c>
      <c r="E1415">
        <v>0</v>
      </c>
      <c r="F1415">
        <v>0</v>
      </c>
      <c r="G1415" t="s">
        <v>14</v>
      </c>
      <c r="I1415" s="1">
        <v>45727</v>
      </c>
      <c r="J1415">
        <v>0</v>
      </c>
    </row>
    <row r="1416" spans="2:10" x14ac:dyDescent="0.35">
      <c r="B1416" s="2" t="s">
        <v>1438</v>
      </c>
      <c r="C1416" t="s">
        <v>12</v>
      </c>
      <c r="D1416" t="s">
        <v>13</v>
      </c>
      <c r="E1416">
        <v>0</v>
      </c>
      <c r="F1416">
        <v>0</v>
      </c>
      <c r="G1416" t="s">
        <v>14</v>
      </c>
      <c r="I1416" s="1">
        <v>45727</v>
      </c>
      <c r="J1416">
        <v>0</v>
      </c>
    </row>
    <row r="1417" spans="2:10" x14ac:dyDescent="0.35">
      <c r="B1417" s="2" t="s">
        <v>1439</v>
      </c>
      <c r="C1417" t="s">
        <v>12</v>
      </c>
      <c r="D1417" t="s">
        <v>13</v>
      </c>
      <c r="E1417">
        <v>0</v>
      </c>
      <c r="F1417">
        <v>0</v>
      </c>
      <c r="G1417" t="s">
        <v>14</v>
      </c>
      <c r="I1417" s="1">
        <v>45727</v>
      </c>
      <c r="J1417">
        <v>0</v>
      </c>
    </row>
    <row r="1418" spans="2:10" x14ac:dyDescent="0.35">
      <c r="B1418" s="2" t="s">
        <v>1440</v>
      </c>
      <c r="C1418" t="s">
        <v>12</v>
      </c>
      <c r="D1418" t="s">
        <v>13</v>
      </c>
      <c r="E1418">
        <v>0</v>
      </c>
      <c r="F1418">
        <v>0</v>
      </c>
      <c r="G1418" t="s">
        <v>14</v>
      </c>
      <c r="I1418" s="1">
        <v>45727</v>
      </c>
      <c r="J1418">
        <v>0</v>
      </c>
    </row>
    <row r="1419" spans="2:10" x14ac:dyDescent="0.35">
      <c r="B1419" s="2" t="s">
        <v>1441</v>
      </c>
      <c r="C1419" t="s">
        <v>12</v>
      </c>
      <c r="D1419" t="s">
        <v>13</v>
      </c>
      <c r="E1419">
        <v>0</v>
      </c>
      <c r="F1419">
        <v>0</v>
      </c>
      <c r="G1419" t="s">
        <v>14</v>
      </c>
      <c r="I1419" s="1">
        <v>45727</v>
      </c>
      <c r="J1419">
        <v>0</v>
      </c>
    </row>
    <row r="1420" spans="2:10" x14ac:dyDescent="0.35">
      <c r="B1420" s="2" t="s">
        <v>1442</v>
      </c>
      <c r="C1420" t="s">
        <v>12</v>
      </c>
      <c r="D1420" t="s">
        <v>13</v>
      </c>
      <c r="E1420">
        <v>0</v>
      </c>
      <c r="F1420">
        <v>0</v>
      </c>
      <c r="G1420" t="s">
        <v>14</v>
      </c>
      <c r="I1420" s="1">
        <v>45727</v>
      </c>
      <c r="J1420">
        <v>0</v>
      </c>
    </row>
    <row r="1421" spans="2:10" x14ac:dyDescent="0.35">
      <c r="B1421" s="2" t="s">
        <v>1443</v>
      </c>
      <c r="C1421" t="s">
        <v>12</v>
      </c>
      <c r="D1421" t="s">
        <v>13</v>
      </c>
      <c r="E1421">
        <v>0</v>
      </c>
      <c r="F1421">
        <v>0</v>
      </c>
      <c r="G1421" t="s">
        <v>14</v>
      </c>
      <c r="I1421" s="1">
        <v>45727</v>
      </c>
      <c r="J1421">
        <v>0</v>
      </c>
    </row>
    <row r="1422" spans="2:10" x14ac:dyDescent="0.35">
      <c r="B1422" s="2" t="s">
        <v>1444</v>
      </c>
      <c r="C1422" t="s">
        <v>12</v>
      </c>
      <c r="D1422" t="s">
        <v>13</v>
      </c>
      <c r="E1422">
        <v>0</v>
      </c>
      <c r="F1422">
        <v>0</v>
      </c>
      <c r="G1422" t="s">
        <v>14</v>
      </c>
      <c r="I1422" s="1">
        <v>45727</v>
      </c>
      <c r="J1422">
        <v>0</v>
      </c>
    </row>
    <row r="1423" spans="2:10" x14ac:dyDescent="0.35">
      <c r="B1423" s="2" t="s">
        <v>1445</v>
      </c>
      <c r="C1423" t="s">
        <v>12</v>
      </c>
      <c r="D1423" t="s">
        <v>13</v>
      </c>
      <c r="E1423">
        <v>0</v>
      </c>
      <c r="F1423">
        <v>0</v>
      </c>
      <c r="G1423" t="s">
        <v>14</v>
      </c>
      <c r="I1423" s="1">
        <v>45727</v>
      </c>
      <c r="J1423">
        <v>0</v>
      </c>
    </row>
    <row r="1424" spans="2:10" x14ac:dyDescent="0.35">
      <c r="B1424" s="2" t="s">
        <v>1446</v>
      </c>
      <c r="C1424" t="s">
        <v>12</v>
      </c>
      <c r="D1424" t="s">
        <v>13</v>
      </c>
      <c r="E1424">
        <v>0</v>
      </c>
      <c r="F1424">
        <v>0</v>
      </c>
      <c r="G1424" t="s">
        <v>14</v>
      </c>
      <c r="I1424" s="1">
        <v>45727</v>
      </c>
      <c r="J1424">
        <v>0</v>
      </c>
    </row>
    <row r="1425" spans="2:10" x14ac:dyDescent="0.35">
      <c r="B1425" s="2" t="s">
        <v>1447</v>
      </c>
      <c r="C1425" t="s">
        <v>12</v>
      </c>
      <c r="D1425" t="s">
        <v>13</v>
      </c>
      <c r="E1425">
        <v>0</v>
      </c>
      <c r="F1425">
        <v>0</v>
      </c>
      <c r="G1425" t="s">
        <v>14</v>
      </c>
      <c r="I1425" s="1">
        <v>45727</v>
      </c>
      <c r="J1425">
        <v>0</v>
      </c>
    </row>
    <row r="1426" spans="2:10" x14ac:dyDescent="0.35">
      <c r="B1426" s="2" t="s">
        <v>1448</v>
      </c>
      <c r="C1426" t="s">
        <v>12</v>
      </c>
      <c r="D1426" t="s">
        <v>13</v>
      </c>
      <c r="E1426">
        <v>0</v>
      </c>
      <c r="F1426">
        <v>0</v>
      </c>
      <c r="G1426" t="s">
        <v>14</v>
      </c>
      <c r="I1426" s="1">
        <v>45728</v>
      </c>
      <c r="J1426">
        <v>0</v>
      </c>
    </row>
    <row r="1427" spans="2:10" x14ac:dyDescent="0.35">
      <c r="B1427" s="2" t="s">
        <v>1449</v>
      </c>
      <c r="C1427" t="s">
        <v>12</v>
      </c>
      <c r="D1427" t="s">
        <v>13</v>
      </c>
      <c r="E1427">
        <v>0</v>
      </c>
      <c r="F1427">
        <v>0</v>
      </c>
      <c r="G1427" t="s">
        <v>14</v>
      </c>
      <c r="I1427" s="1">
        <v>45728</v>
      </c>
      <c r="J1427">
        <v>0</v>
      </c>
    </row>
    <row r="1428" spans="2:10" x14ac:dyDescent="0.35">
      <c r="B1428" s="2" t="s">
        <v>1450</v>
      </c>
      <c r="C1428" t="s">
        <v>12</v>
      </c>
      <c r="D1428" t="s">
        <v>13</v>
      </c>
      <c r="E1428">
        <v>0</v>
      </c>
      <c r="F1428">
        <v>0</v>
      </c>
      <c r="G1428" t="s">
        <v>14</v>
      </c>
      <c r="I1428" s="1">
        <v>45728</v>
      </c>
      <c r="J1428">
        <v>0</v>
      </c>
    </row>
    <row r="1429" spans="2:10" x14ac:dyDescent="0.35">
      <c r="B1429" s="2" t="s">
        <v>1451</v>
      </c>
      <c r="C1429" t="s">
        <v>12</v>
      </c>
      <c r="D1429" t="s">
        <v>13</v>
      </c>
      <c r="E1429">
        <v>0</v>
      </c>
      <c r="F1429">
        <v>0</v>
      </c>
      <c r="G1429" t="s">
        <v>14</v>
      </c>
      <c r="I1429" s="1">
        <v>45728</v>
      </c>
      <c r="J1429">
        <v>0</v>
      </c>
    </row>
    <row r="1430" spans="2:10" x14ac:dyDescent="0.35">
      <c r="B1430" s="2" t="s">
        <v>1452</v>
      </c>
      <c r="C1430" t="s">
        <v>12</v>
      </c>
      <c r="D1430" t="s">
        <v>13</v>
      </c>
      <c r="E1430">
        <v>0</v>
      </c>
      <c r="F1430">
        <v>0</v>
      </c>
      <c r="G1430" t="s">
        <v>14</v>
      </c>
      <c r="I1430" s="1">
        <v>45728</v>
      </c>
      <c r="J1430">
        <v>0</v>
      </c>
    </row>
    <row r="1431" spans="2:10" x14ac:dyDescent="0.35">
      <c r="B1431" s="2" t="s">
        <v>1453</v>
      </c>
      <c r="C1431" t="s">
        <v>12</v>
      </c>
      <c r="D1431" t="s">
        <v>13</v>
      </c>
      <c r="E1431">
        <v>0</v>
      </c>
      <c r="F1431">
        <v>0</v>
      </c>
      <c r="G1431" t="s">
        <v>14</v>
      </c>
      <c r="I1431" s="1">
        <v>45728</v>
      </c>
      <c r="J1431">
        <v>0</v>
      </c>
    </row>
    <row r="1432" spans="2:10" x14ac:dyDescent="0.35">
      <c r="B1432" s="2" t="s">
        <v>1454</v>
      </c>
      <c r="C1432" t="s">
        <v>12</v>
      </c>
      <c r="D1432" t="s">
        <v>13</v>
      </c>
      <c r="E1432">
        <v>0</v>
      </c>
      <c r="F1432">
        <v>0</v>
      </c>
      <c r="G1432" t="s">
        <v>14</v>
      </c>
      <c r="I1432" s="1">
        <v>45728</v>
      </c>
      <c r="J1432">
        <v>0</v>
      </c>
    </row>
    <row r="1433" spans="2:10" x14ac:dyDescent="0.35">
      <c r="B1433" s="2" t="s">
        <v>1455</v>
      </c>
      <c r="C1433" t="s">
        <v>12</v>
      </c>
      <c r="D1433" t="s">
        <v>13</v>
      </c>
      <c r="E1433">
        <v>0</v>
      </c>
      <c r="F1433">
        <v>0</v>
      </c>
      <c r="G1433" t="s">
        <v>14</v>
      </c>
      <c r="I1433" s="1">
        <v>45728</v>
      </c>
      <c r="J1433">
        <v>0</v>
      </c>
    </row>
    <row r="1434" spans="2:10" x14ac:dyDescent="0.35">
      <c r="B1434" s="2" t="s">
        <v>1456</v>
      </c>
      <c r="C1434" t="s">
        <v>12</v>
      </c>
      <c r="D1434" t="s">
        <v>13</v>
      </c>
      <c r="E1434">
        <v>0</v>
      </c>
      <c r="F1434">
        <v>0</v>
      </c>
      <c r="G1434" t="s">
        <v>14</v>
      </c>
      <c r="I1434" s="1">
        <v>45728</v>
      </c>
      <c r="J1434">
        <v>0</v>
      </c>
    </row>
    <row r="1435" spans="2:10" x14ac:dyDescent="0.35">
      <c r="B1435" s="2" t="s">
        <v>1457</v>
      </c>
      <c r="C1435" t="s">
        <v>12</v>
      </c>
      <c r="D1435" t="s">
        <v>13</v>
      </c>
      <c r="E1435">
        <v>0</v>
      </c>
      <c r="F1435">
        <v>0</v>
      </c>
      <c r="G1435" t="s">
        <v>14</v>
      </c>
      <c r="I1435" s="1">
        <v>45728</v>
      </c>
      <c r="J1435">
        <v>0</v>
      </c>
    </row>
    <row r="1436" spans="2:10" x14ac:dyDescent="0.35">
      <c r="B1436" s="2">
        <v>6461667</v>
      </c>
      <c r="C1436" t="s">
        <v>12</v>
      </c>
      <c r="D1436" t="s">
        <v>13</v>
      </c>
      <c r="E1436">
        <v>0</v>
      </c>
      <c r="F1436">
        <v>0</v>
      </c>
      <c r="G1436" t="s">
        <v>14</v>
      </c>
      <c r="I1436" s="1">
        <v>45728</v>
      </c>
      <c r="J1436">
        <v>0</v>
      </c>
    </row>
    <row r="1437" spans="2:10" x14ac:dyDescent="0.35">
      <c r="B1437" s="2" t="s">
        <v>1458</v>
      </c>
      <c r="C1437" t="s">
        <v>12</v>
      </c>
      <c r="D1437" t="s">
        <v>13</v>
      </c>
      <c r="E1437">
        <v>0</v>
      </c>
      <c r="F1437">
        <v>0</v>
      </c>
      <c r="G1437" t="s">
        <v>14</v>
      </c>
      <c r="I1437" s="1">
        <v>45728</v>
      </c>
      <c r="J1437">
        <v>0</v>
      </c>
    </row>
    <row r="1438" spans="2:10" x14ac:dyDescent="0.35">
      <c r="B1438" s="2">
        <v>72928282</v>
      </c>
      <c r="C1438" t="s">
        <v>12</v>
      </c>
      <c r="D1438" t="s">
        <v>13</v>
      </c>
      <c r="E1438">
        <v>0</v>
      </c>
      <c r="F1438">
        <v>0</v>
      </c>
      <c r="G1438" t="s">
        <v>14</v>
      </c>
      <c r="I1438" s="1">
        <v>45728</v>
      </c>
      <c r="J1438">
        <v>0</v>
      </c>
    </row>
    <row r="1439" spans="2:10" x14ac:dyDescent="0.35">
      <c r="B1439" s="2" t="s">
        <v>1459</v>
      </c>
      <c r="C1439" t="s">
        <v>12</v>
      </c>
      <c r="D1439" t="s">
        <v>13</v>
      </c>
      <c r="E1439">
        <v>0</v>
      </c>
      <c r="F1439">
        <v>0</v>
      </c>
      <c r="G1439" t="s">
        <v>14</v>
      </c>
      <c r="I1439" s="1">
        <v>45728</v>
      </c>
      <c r="J1439">
        <v>0</v>
      </c>
    </row>
    <row r="1440" spans="2:10" x14ac:dyDescent="0.35">
      <c r="B1440" s="2" t="s">
        <v>1460</v>
      </c>
      <c r="C1440" t="s">
        <v>12</v>
      </c>
      <c r="D1440" t="s">
        <v>13</v>
      </c>
      <c r="E1440">
        <v>0</v>
      </c>
      <c r="F1440">
        <v>0</v>
      </c>
      <c r="G1440" t="s">
        <v>14</v>
      </c>
      <c r="I1440" s="1">
        <v>45728</v>
      </c>
      <c r="J1440">
        <v>0</v>
      </c>
    </row>
    <row r="1441" spans="2:10" x14ac:dyDescent="0.35">
      <c r="B1441" s="2" t="s">
        <v>1461</v>
      </c>
      <c r="C1441" t="s">
        <v>12</v>
      </c>
      <c r="D1441" t="s">
        <v>13</v>
      </c>
      <c r="E1441">
        <v>0</v>
      </c>
      <c r="F1441">
        <v>0</v>
      </c>
      <c r="G1441" t="s">
        <v>14</v>
      </c>
      <c r="I1441" s="1">
        <v>45728</v>
      </c>
      <c r="J1441">
        <v>0</v>
      </c>
    </row>
    <row r="1442" spans="2:10" x14ac:dyDescent="0.35">
      <c r="B1442" s="2" t="s">
        <v>1462</v>
      </c>
      <c r="C1442" t="s">
        <v>12</v>
      </c>
      <c r="D1442" t="s">
        <v>13</v>
      </c>
      <c r="E1442">
        <v>0</v>
      </c>
      <c r="F1442">
        <v>0</v>
      </c>
      <c r="G1442" t="s">
        <v>14</v>
      </c>
      <c r="I1442" s="1">
        <v>45728</v>
      </c>
      <c r="J1442">
        <v>0</v>
      </c>
    </row>
    <row r="1443" spans="2:10" x14ac:dyDescent="0.35">
      <c r="B1443" s="2" t="s">
        <v>1463</v>
      </c>
      <c r="C1443" t="s">
        <v>12</v>
      </c>
      <c r="D1443" t="s">
        <v>13</v>
      </c>
      <c r="E1443">
        <v>0</v>
      </c>
      <c r="F1443">
        <v>0</v>
      </c>
      <c r="G1443" t="s">
        <v>14</v>
      </c>
      <c r="I1443" s="1">
        <v>45728</v>
      </c>
      <c r="J1443">
        <v>0</v>
      </c>
    </row>
    <row r="1444" spans="2:10" x14ac:dyDescent="0.35">
      <c r="B1444" s="2" t="s">
        <v>1464</v>
      </c>
      <c r="C1444" t="s">
        <v>12</v>
      </c>
      <c r="D1444" t="s">
        <v>13</v>
      </c>
      <c r="E1444">
        <v>0</v>
      </c>
      <c r="F1444">
        <v>0</v>
      </c>
      <c r="G1444" t="s">
        <v>14</v>
      </c>
      <c r="I1444" s="1">
        <v>45728</v>
      </c>
      <c r="J1444">
        <v>0</v>
      </c>
    </row>
    <row r="1445" spans="2:10" x14ac:dyDescent="0.35">
      <c r="B1445" s="2" t="s">
        <v>1465</v>
      </c>
      <c r="C1445" t="s">
        <v>12</v>
      </c>
      <c r="D1445" t="s">
        <v>13</v>
      </c>
      <c r="E1445">
        <v>0</v>
      </c>
      <c r="F1445">
        <v>0</v>
      </c>
      <c r="G1445" t="s">
        <v>14</v>
      </c>
      <c r="I1445" s="1">
        <v>45728</v>
      </c>
      <c r="J1445">
        <v>0</v>
      </c>
    </row>
    <row r="1446" spans="2:10" x14ac:dyDescent="0.35">
      <c r="B1446" s="2" t="s">
        <v>1466</v>
      </c>
      <c r="C1446" t="s">
        <v>12</v>
      </c>
      <c r="D1446" t="s">
        <v>13</v>
      </c>
      <c r="E1446">
        <v>0</v>
      </c>
      <c r="F1446">
        <v>0</v>
      </c>
      <c r="G1446" t="s">
        <v>14</v>
      </c>
      <c r="I1446" s="1">
        <v>45728</v>
      </c>
      <c r="J1446">
        <v>0</v>
      </c>
    </row>
    <row r="1447" spans="2:10" x14ac:dyDescent="0.35">
      <c r="B1447" s="2" t="s">
        <v>1467</v>
      </c>
      <c r="C1447" t="s">
        <v>12</v>
      </c>
      <c r="D1447" t="s">
        <v>13</v>
      </c>
      <c r="E1447">
        <v>0</v>
      </c>
      <c r="F1447">
        <v>0</v>
      </c>
      <c r="G1447" t="s">
        <v>14</v>
      </c>
      <c r="I1447" s="1">
        <v>45728</v>
      </c>
      <c r="J1447">
        <v>0</v>
      </c>
    </row>
    <row r="1448" spans="2:10" x14ac:dyDescent="0.35">
      <c r="B1448" s="2" t="s">
        <v>1468</v>
      </c>
      <c r="C1448" t="s">
        <v>12</v>
      </c>
      <c r="D1448" t="s">
        <v>13</v>
      </c>
      <c r="E1448">
        <v>0</v>
      </c>
      <c r="F1448">
        <v>0</v>
      </c>
      <c r="G1448" t="s">
        <v>14</v>
      </c>
      <c r="I1448" s="1">
        <v>45728</v>
      </c>
      <c r="J1448">
        <v>0</v>
      </c>
    </row>
    <row r="1449" spans="2:10" x14ac:dyDescent="0.35">
      <c r="B1449" s="2" t="s">
        <v>1469</v>
      </c>
      <c r="C1449" t="s">
        <v>12</v>
      </c>
      <c r="D1449" t="s">
        <v>13</v>
      </c>
      <c r="E1449">
        <v>0</v>
      </c>
      <c r="F1449">
        <v>0</v>
      </c>
      <c r="G1449" t="s">
        <v>14</v>
      </c>
      <c r="I1449" s="1">
        <v>45728</v>
      </c>
      <c r="J1449">
        <v>0</v>
      </c>
    </row>
    <row r="1450" spans="2:10" x14ac:dyDescent="0.35">
      <c r="B1450" s="2" t="s">
        <v>1470</v>
      </c>
      <c r="C1450" t="s">
        <v>12</v>
      </c>
      <c r="D1450" t="s">
        <v>13</v>
      </c>
      <c r="E1450">
        <v>1</v>
      </c>
      <c r="F1450">
        <v>0</v>
      </c>
      <c r="G1450" t="s">
        <v>14</v>
      </c>
      <c r="I1450" s="1">
        <v>45728</v>
      </c>
      <c r="J1450">
        <v>1</v>
      </c>
    </row>
    <row r="1451" spans="2:10" x14ac:dyDescent="0.35">
      <c r="B1451" s="2" t="s">
        <v>1471</v>
      </c>
      <c r="C1451" t="s">
        <v>12</v>
      </c>
      <c r="D1451" t="s">
        <v>13</v>
      </c>
      <c r="E1451">
        <v>0</v>
      </c>
      <c r="F1451">
        <v>0</v>
      </c>
      <c r="G1451" t="s">
        <v>14</v>
      </c>
      <c r="I1451" s="1">
        <v>45728</v>
      </c>
      <c r="J1451">
        <v>0</v>
      </c>
    </row>
    <row r="1452" spans="2:10" x14ac:dyDescent="0.35">
      <c r="B1452" s="2" t="s">
        <v>1472</v>
      </c>
      <c r="C1452" t="s">
        <v>12</v>
      </c>
      <c r="D1452" t="s">
        <v>13</v>
      </c>
      <c r="E1452">
        <v>0</v>
      </c>
      <c r="F1452">
        <v>0</v>
      </c>
      <c r="G1452" t="s">
        <v>14</v>
      </c>
      <c r="I1452" s="1">
        <v>45728</v>
      </c>
      <c r="J1452">
        <v>0</v>
      </c>
    </row>
    <row r="1453" spans="2:10" x14ac:dyDescent="0.35">
      <c r="B1453" s="2" t="s">
        <v>1473</v>
      </c>
      <c r="C1453" t="s">
        <v>12</v>
      </c>
      <c r="D1453" t="s">
        <v>13</v>
      </c>
      <c r="E1453">
        <v>4</v>
      </c>
      <c r="F1453">
        <v>0</v>
      </c>
      <c r="G1453" t="s">
        <v>14</v>
      </c>
      <c r="I1453" s="1">
        <v>45728</v>
      </c>
      <c r="J1453">
        <v>1</v>
      </c>
    </row>
    <row r="1454" spans="2:10" x14ac:dyDescent="0.35">
      <c r="B1454" s="2" t="s">
        <v>1474</v>
      </c>
      <c r="C1454" t="s">
        <v>12</v>
      </c>
      <c r="D1454" t="s">
        <v>13</v>
      </c>
      <c r="E1454">
        <v>2</v>
      </c>
      <c r="F1454">
        <v>0</v>
      </c>
      <c r="G1454" t="s">
        <v>14</v>
      </c>
      <c r="I1454" s="1">
        <v>45728</v>
      </c>
      <c r="J1454">
        <v>1</v>
      </c>
    </row>
    <row r="1455" spans="2:10" x14ac:dyDescent="0.35">
      <c r="B1455" s="2" t="s">
        <v>1475</v>
      </c>
      <c r="C1455" t="s">
        <v>12</v>
      </c>
      <c r="D1455" t="s">
        <v>13</v>
      </c>
      <c r="E1455">
        <v>0</v>
      </c>
      <c r="F1455">
        <v>0</v>
      </c>
      <c r="G1455" t="s">
        <v>14</v>
      </c>
      <c r="I1455" s="1">
        <v>45728</v>
      </c>
      <c r="J1455">
        <v>0</v>
      </c>
    </row>
    <row r="1456" spans="2:10" x14ac:dyDescent="0.35">
      <c r="B1456" s="2" t="s">
        <v>1476</v>
      </c>
      <c r="C1456" t="s">
        <v>12</v>
      </c>
      <c r="D1456" t="s">
        <v>13</v>
      </c>
      <c r="E1456">
        <v>0</v>
      </c>
      <c r="F1456">
        <v>0</v>
      </c>
      <c r="G1456" t="s">
        <v>14</v>
      </c>
      <c r="I1456" s="1">
        <v>45728</v>
      </c>
      <c r="J1456">
        <v>0</v>
      </c>
    </row>
    <row r="1457" spans="2:10" x14ac:dyDescent="0.35">
      <c r="B1457" s="2">
        <v>32740986</v>
      </c>
      <c r="C1457" t="s">
        <v>12</v>
      </c>
      <c r="D1457" t="s">
        <v>13</v>
      </c>
      <c r="E1457">
        <v>0</v>
      </c>
      <c r="F1457">
        <v>0</v>
      </c>
      <c r="G1457" t="s">
        <v>14</v>
      </c>
      <c r="I1457" s="1">
        <v>45728</v>
      </c>
      <c r="J1457">
        <v>0</v>
      </c>
    </row>
    <row r="1458" spans="2:10" x14ac:dyDescent="0.35">
      <c r="B1458" s="2" t="s">
        <v>1477</v>
      </c>
      <c r="C1458" t="s">
        <v>12</v>
      </c>
      <c r="D1458" t="s">
        <v>13</v>
      </c>
      <c r="E1458">
        <v>0</v>
      </c>
      <c r="F1458">
        <v>0</v>
      </c>
      <c r="G1458" t="s">
        <v>14</v>
      </c>
      <c r="I1458" s="1">
        <v>45728</v>
      </c>
      <c r="J1458">
        <v>0</v>
      </c>
    </row>
    <row r="1459" spans="2:10" x14ac:dyDescent="0.35">
      <c r="B1459" s="2" t="s">
        <v>1478</v>
      </c>
      <c r="C1459" t="s">
        <v>12</v>
      </c>
      <c r="D1459" t="s">
        <v>13</v>
      </c>
      <c r="E1459">
        <v>0</v>
      </c>
      <c r="F1459">
        <v>0</v>
      </c>
      <c r="G1459" t="s">
        <v>14</v>
      </c>
      <c r="I1459" s="1">
        <v>45728</v>
      </c>
      <c r="J1459">
        <v>0</v>
      </c>
    </row>
    <row r="1460" spans="2:10" x14ac:dyDescent="0.35">
      <c r="B1460" s="2" t="s">
        <v>1479</v>
      </c>
      <c r="C1460" t="s">
        <v>12</v>
      </c>
      <c r="D1460" t="s">
        <v>13</v>
      </c>
      <c r="E1460">
        <v>0</v>
      </c>
      <c r="F1460">
        <v>0</v>
      </c>
      <c r="G1460" t="s">
        <v>14</v>
      </c>
      <c r="I1460" s="1">
        <v>45728</v>
      </c>
      <c r="J1460">
        <v>0</v>
      </c>
    </row>
    <row r="1461" spans="2:10" x14ac:dyDescent="0.35">
      <c r="B1461" s="2" t="s">
        <v>1480</v>
      </c>
      <c r="C1461" t="s">
        <v>12</v>
      </c>
      <c r="D1461" t="s">
        <v>13</v>
      </c>
      <c r="E1461">
        <v>0</v>
      </c>
      <c r="F1461">
        <v>0</v>
      </c>
      <c r="G1461" t="s">
        <v>14</v>
      </c>
      <c r="I1461" s="1">
        <v>45728</v>
      </c>
      <c r="J1461">
        <v>0</v>
      </c>
    </row>
    <row r="1462" spans="2:10" x14ac:dyDescent="0.35">
      <c r="B1462" s="2">
        <v>75179629</v>
      </c>
      <c r="C1462" t="s">
        <v>12</v>
      </c>
      <c r="D1462" t="s">
        <v>13</v>
      </c>
      <c r="E1462">
        <v>6</v>
      </c>
      <c r="F1462">
        <v>0</v>
      </c>
      <c r="G1462" t="s">
        <v>14</v>
      </c>
      <c r="I1462" s="1">
        <v>45728</v>
      </c>
      <c r="J1462">
        <v>1</v>
      </c>
    </row>
    <row r="1463" spans="2:10" x14ac:dyDescent="0.35">
      <c r="B1463" s="2" t="s">
        <v>1481</v>
      </c>
      <c r="C1463" t="s">
        <v>12</v>
      </c>
      <c r="D1463" t="s">
        <v>13</v>
      </c>
      <c r="E1463">
        <v>0</v>
      </c>
      <c r="F1463">
        <v>0</v>
      </c>
      <c r="G1463" t="s">
        <v>14</v>
      </c>
      <c r="I1463" s="1">
        <v>45728</v>
      </c>
      <c r="J1463">
        <v>0</v>
      </c>
    </row>
    <row r="1464" spans="2:10" x14ac:dyDescent="0.35">
      <c r="B1464" s="2" t="s">
        <v>1482</v>
      </c>
      <c r="C1464" t="s">
        <v>12</v>
      </c>
      <c r="D1464" t="s">
        <v>13</v>
      </c>
      <c r="E1464">
        <v>0</v>
      </c>
      <c r="F1464">
        <v>0</v>
      </c>
      <c r="G1464" t="s">
        <v>14</v>
      </c>
      <c r="I1464" s="1">
        <v>45728</v>
      </c>
      <c r="J1464">
        <v>0</v>
      </c>
    </row>
    <row r="1465" spans="2:10" x14ac:dyDescent="0.35">
      <c r="B1465" s="2" t="s">
        <v>1483</v>
      </c>
      <c r="C1465" t="s">
        <v>12</v>
      </c>
      <c r="D1465" t="s">
        <v>13</v>
      </c>
      <c r="E1465">
        <v>0</v>
      </c>
      <c r="F1465">
        <v>0</v>
      </c>
      <c r="G1465" t="s">
        <v>14</v>
      </c>
      <c r="I1465" s="1">
        <v>45728</v>
      </c>
      <c r="J1465">
        <v>0</v>
      </c>
    </row>
    <row r="1466" spans="2:10" x14ac:dyDescent="0.35">
      <c r="B1466" s="2" t="s">
        <v>1484</v>
      </c>
      <c r="C1466" t="s">
        <v>12</v>
      </c>
      <c r="D1466" t="s">
        <v>13</v>
      </c>
      <c r="E1466">
        <v>0</v>
      </c>
      <c r="F1466">
        <v>0</v>
      </c>
      <c r="G1466" t="s">
        <v>14</v>
      </c>
      <c r="I1466" s="1">
        <v>45728</v>
      </c>
      <c r="J1466">
        <v>0</v>
      </c>
    </row>
    <row r="1467" spans="2:10" x14ac:dyDescent="0.35">
      <c r="B1467" s="2">
        <v>46123723</v>
      </c>
      <c r="C1467" t="s">
        <v>12</v>
      </c>
      <c r="D1467" t="s">
        <v>13</v>
      </c>
      <c r="E1467">
        <v>0</v>
      </c>
      <c r="F1467">
        <v>0</v>
      </c>
      <c r="G1467" t="s">
        <v>14</v>
      </c>
      <c r="I1467" s="1">
        <v>45728</v>
      </c>
      <c r="J1467">
        <v>0</v>
      </c>
    </row>
    <row r="1468" spans="2:10" x14ac:dyDescent="0.35">
      <c r="B1468" s="2" t="s">
        <v>1485</v>
      </c>
      <c r="C1468" t="s">
        <v>12</v>
      </c>
      <c r="D1468" t="s">
        <v>13</v>
      </c>
      <c r="E1468">
        <v>0</v>
      </c>
      <c r="F1468">
        <v>0</v>
      </c>
      <c r="G1468" t="s">
        <v>14</v>
      </c>
      <c r="I1468" s="1">
        <v>45728</v>
      </c>
      <c r="J1468">
        <v>0</v>
      </c>
    </row>
    <row r="1469" spans="2:10" x14ac:dyDescent="0.35">
      <c r="B1469" s="2" t="s">
        <v>1486</v>
      </c>
      <c r="C1469" t="s">
        <v>12</v>
      </c>
      <c r="D1469" t="s">
        <v>13</v>
      </c>
      <c r="E1469">
        <v>0</v>
      </c>
      <c r="F1469">
        <v>0</v>
      </c>
      <c r="G1469" t="s">
        <v>14</v>
      </c>
      <c r="I1469" s="1">
        <v>45728</v>
      </c>
      <c r="J1469">
        <v>0</v>
      </c>
    </row>
    <row r="1470" spans="2:10" x14ac:dyDescent="0.35">
      <c r="B1470" s="2" t="s">
        <v>1487</v>
      </c>
      <c r="C1470" t="s">
        <v>12</v>
      </c>
      <c r="D1470" t="s">
        <v>13</v>
      </c>
      <c r="E1470">
        <v>0</v>
      </c>
      <c r="F1470">
        <v>0</v>
      </c>
      <c r="G1470" t="s">
        <v>14</v>
      </c>
      <c r="I1470" s="1">
        <v>45728</v>
      </c>
      <c r="J1470">
        <v>0</v>
      </c>
    </row>
    <row r="1471" spans="2:10" x14ac:dyDescent="0.35">
      <c r="B1471" s="2" t="s">
        <v>1488</v>
      </c>
      <c r="C1471" t="s">
        <v>12</v>
      </c>
      <c r="D1471" t="s">
        <v>13</v>
      </c>
      <c r="E1471">
        <v>0</v>
      </c>
      <c r="F1471">
        <v>0</v>
      </c>
      <c r="G1471" t="s">
        <v>14</v>
      </c>
      <c r="I1471" s="1">
        <v>45728</v>
      </c>
      <c r="J1471">
        <v>0</v>
      </c>
    </row>
    <row r="1472" spans="2:10" x14ac:dyDescent="0.35">
      <c r="B1472" s="2" t="s">
        <v>1489</v>
      </c>
      <c r="C1472" t="s">
        <v>12</v>
      </c>
      <c r="D1472" t="s">
        <v>13</v>
      </c>
      <c r="E1472">
        <v>0</v>
      </c>
      <c r="F1472">
        <v>0</v>
      </c>
      <c r="G1472" t="s">
        <v>14</v>
      </c>
      <c r="I1472" s="1">
        <v>45728</v>
      </c>
      <c r="J1472">
        <v>0</v>
      </c>
    </row>
    <row r="1473" spans="2:10" x14ac:dyDescent="0.35">
      <c r="B1473" s="2" t="s">
        <v>1490</v>
      </c>
      <c r="C1473" t="s">
        <v>12</v>
      </c>
      <c r="D1473" t="s">
        <v>13</v>
      </c>
      <c r="E1473">
        <v>0</v>
      </c>
      <c r="F1473">
        <v>0</v>
      </c>
      <c r="G1473" t="s">
        <v>14</v>
      </c>
      <c r="I1473" s="1">
        <v>45728</v>
      </c>
      <c r="J1473">
        <v>0</v>
      </c>
    </row>
    <row r="1474" spans="2:10" x14ac:dyDescent="0.35">
      <c r="B1474" s="2" t="s">
        <v>1491</v>
      </c>
      <c r="C1474" t="s">
        <v>12</v>
      </c>
      <c r="D1474" t="s">
        <v>13</v>
      </c>
      <c r="E1474">
        <v>0</v>
      </c>
      <c r="F1474">
        <v>0</v>
      </c>
      <c r="G1474" t="s">
        <v>14</v>
      </c>
      <c r="I1474" s="1">
        <v>45728</v>
      </c>
      <c r="J1474">
        <v>0</v>
      </c>
    </row>
    <row r="1475" spans="2:10" x14ac:dyDescent="0.35">
      <c r="B1475" s="2" t="s">
        <v>1492</v>
      </c>
      <c r="C1475" t="s">
        <v>12</v>
      </c>
      <c r="D1475" t="s">
        <v>13</v>
      </c>
      <c r="E1475">
        <v>0</v>
      </c>
      <c r="F1475">
        <v>0</v>
      </c>
      <c r="G1475" t="s">
        <v>14</v>
      </c>
      <c r="I1475" s="1">
        <v>45728</v>
      </c>
      <c r="J1475">
        <v>0</v>
      </c>
    </row>
    <row r="1476" spans="2:10" x14ac:dyDescent="0.35">
      <c r="B1476" s="2" t="s">
        <v>1493</v>
      </c>
      <c r="C1476" t="s">
        <v>12</v>
      </c>
      <c r="D1476" t="s">
        <v>13</v>
      </c>
      <c r="E1476">
        <v>0</v>
      </c>
      <c r="F1476">
        <v>0</v>
      </c>
      <c r="G1476" t="s">
        <v>14</v>
      </c>
      <c r="I1476" s="1">
        <v>45728</v>
      </c>
      <c r="J1476">
        <v>0</v>
      </c>
    </row>
    <row r="1477" spans="2:10" x14ac:dyDescent="0.35">
      <c r="B1477" s="2" t="s">
        <v>1494</v>
      </c>
      <c r="C1477" t="s">
        <v>12</v>
      </c>
      <c r="D1477" t="s">
        <v>13</v>
      </c>
      <c r="E1477">
        <v>0</v>
      </c>
      <c r="F1477">
        <v>0</v>
      </c>
      <c r="G1477" t="s">
        <v>14</v>
      </c>
      <c r="I1477" s="1">
        <v>45728</v>
      </c>
      <c r="J1477">
        <v>0</v>
      </c>
    </row>
    <row r="1478" spans="2:10" x14ac:dyDescent="0.35">
      <c r="B1478" s="2" t="s">
        <v>1495</v>
      </c>
      <c r="C1478" t="s">
        <v>12</v>
      </c>
      <c r="D1478" t="s">
        <v>13</v>
      </c>
      <c r="E1478">
        <v>0</v>
      </c>
      <c r="F1478">
        <v>0</v>
      </c>
      <c r="G1478" t="s">
        <v>14</v>
      </c>
      <c r="I1478" s="1">
        <v>45728</v>
      </c>
      <c r="J1478">
        <v>0</v>
      </c>
    </row>
    <row r="1479" spans="2:10" x14ac:dyDescent="0.35">
      <c r="B1479" s="2" t="s">
        <v>1496</v>
      </c>
      <c r="C1479" t="s">
        <v>12</v>
      </c>
      <c r="D1479" t="s">
        <v>13</v>
      </c>
      <c r="E1479">
        <v>0</v>
      </c>
      <c r="F1479">
        <v>0</v>
      </c>
      <c r="G1479" t="s">
        <v>14</v>
      </c>
      <c r="I1479" s="1">
        <v>45728</v>
      </c>
      <c r="J1479">
        <v>0</v>
      </c>
    </row>
    <row r="1480" spans="2:10" x14ac:dyDescent="0.35">
      <c r="B1480" s="2" t="s">
        <v>1497</v>
      </c>
      <c r="C1480" t="s">
        <v>12</v>
      </c>
      <c r="D1480" t="s">
        <v>13</v>
      </c>
      <c r="E1480">
        <v>0</v>
      </c>
      <c r="F1480">
        <v>0</v>
      </c>
      <c r="G1480" t="s">
        <v>14</v>
      </c>
      <c r="I1480" s="1">
        <v>45728</v>
      </c>
      <c r="J1480">
        <v>0</v>
      </c>
    </row>
    <row r="1481" spans="2:10" x14ac:dyDescent="0.35">
      <c r="B1481" s="2" t="s">
        <v>1498</v>
      </c>
      <c r="C1481" t="s">
        <v>12</v>
      </c>
      <c r="D1481" t="s">
        <v>13</v>
      </c>
      <c r="E1481">
        <v>0</v>
      </c>
      <c r="F1481">
        <v>0</v>
      </c>
      <c r="G1481" t="s">
        <v>14</v>
      </c>
      <c r="I1481" s="1">
        <v>45728</v>
      </c>
      <c r="J1481">
        <v>0</v>
      </c>
    </row>
    <row r="1482" spans="2:10" x14ac:dyDescent="0.35">
      <c r="B1482" s="2" t="s">
        <v>1499</v>
      </c>
      <c r="C1482" t="s">
        <v>12</v>
      </c>
      <c r="D1482" t="s">
        <v>13</v>
      </c>
      <c r="E1482">
        <v>0</v>
      </c>
      <c r="F1482">
        <v>0</v>
      </c>
      <c r="G1482" t="s">
        <v>14</v>
      </c>
      <c r="I1482" s="1">
        <v>45728</v>
      </c>
      <c r="J1482">
        <v>0</v>
      </c>
    </row>
    <row r="1483" spans="2:10" x14ac:dyDescent="0.35">
      <c r="B1483" s="2" t="s">
        <v>1500</v>
      </c>
      <c r="C1483" t="s">
        <v>12</v>
      </c>
      <c r="D1483" t="s">
        <v>13</v>
      </c>
      <c r="E1483">
        <v>0</v>
      </c>
      <c r="F1483">
        <v>0</v>
      </c>
      <c r="G1483" t="s">
        <v>14</v>
      </c>
      <c r="I1483" s="1">
        <v>45728</v>
      </c>
      <c r="J1483">
        <v>0</v>
      </c>
    </row>
    <row r="1484" spans="2:10" x14ac:dyDescent="0.35">
      <c r="B1484" s="2" t="s">
        <v>1501</v>
      </c>
      <c r="C1484" t="s">
        <v>12</v>
      </c>
      <c r="D1484" t="s">
        <v>13</v>
      </c>
      <c r="E1484">
        <v>0</v>
      </c>
      <c r="F1484">
        <v>0</v>
      </c>
      <c r="G1484" t="s">
        <v>14</v>
      </c>
      <c r="I1484" s="1">
        <v>45728</v>
      </c>
      <c r="J1484">
        <v>0</v>
      </c>
    </row>
    <row r="1485" spans="2:10" x14ac:dyDescent="0.35">
      <c r="B1485" s="2" t="s">
        <v>1502</v>
      </c>
      <c r="C1485" t="s">
        <v>12</v>
      </c>
      <c r="D1485" t="s">
        <v>13</v>
      </c>
      <c r="E1485">
        <v>0</v>
      </c>
      <c r="F1485">
        <v>0</v>
      </c>
      <c r="G1485" t="s">
        <v>14</v>
      </c>
      <c r="I1485" s="1">
        <v>45728</v>
      </c>
      <c r="J1485">
        <v>0</v>
      </c>
    </row>
    <row r="1486" spans="2:10" x14ac:dyDescent="0.35">
      <c r="B1486" s="2" t="s">
        <v>1503</v>
      </c>
      <c r="C1486" t="s">
        <v>12</v>
      </c>
      <c r="D1486" t="s">
        <v>13</v>
      </c>
      <c r="E1486">
        <v>0</v>
      </c>
      <c r="F1486">
        <v>0</v>
      </c>
      <c r="G1486" t="s">
        <v>14</v>
      </c>
      <c r="I1486" s="1">
        <v>45728</v>
      </c>
      <c r="J1486">
        <v>0</v>
      </c>
    </row>
    <row r="1487" spans="2:10" x14ac:dyDescent="0.35">
      <c r="B1487" s="2" t="s">
        <v>1504</v>
      </c>
      <c r="C1487" t="s">
        <v>12</v>
      </c>
      <c r="D1487" t="s">
        <v>13</v>
      </c>
      <c r="E1487">
        <v>0</v>
      </c>
      <c r="F1487">
        <v>0</v>
      </c>
      <c r="G1487" t="s">
        <v>14</v>
      </c>
      <c r="I1487" s="1">
        <v>45728</v>
      </c>
      <c r="J1487">
        <v>0</v>
      </c>
    </row>
    <row r="1488" spans="2:10" x14ac:dyDescent="0.35">
      <c r="B1488" s="2" t="s">
        <v>1505</v>
      </c>
      <c r="C1488" t="s">
        <v>12</v>
      </c>
      <c r="D1488" t="s">
        <v>13</v>
      </c>
      <c r="E1488">
        <v>0</v>
      </c>
      <c r="F1488">
        <v>0</v>
      </c>
      <c r="G1488" t="s">
        <v>14</v>
      </c>
      <c r="I1488" s="1">
        <v>45728</v>
      </c>
      <c r="J1488">
        <v>0</v>
      </c>
    </row>
    <row r="1489" spans="2:10" x14ac:dyDescent="0.35">
      <c r="B1489" s="2" t="s">
        <v>1506</v>
      </c>
      <c r="C1489" t="s">
        <v>12</v>
      </c>
      <c r="D1489" t="s">
        <v>13</v>
      </c>
      <c r="E1489">
        <v>0</v>
      </c>
      <c r="F1489">
        <v>0</v>
      </c>
      <c r="G1489" t="s">
        <v>14</v>
      </c>
      <c r="I1489" s="1">
        <v>45728</v>
      </c>
      <c r="J1489">
        <v>0</v>
      </c>
    </row>
    <row r="1490" spans="2:10" x14ac:dyDescent="0.35">
      <c r="B1490" s="2" t="s">
        <v>1507</v>
      </c>
      <c r="C1490" t="s">
        <v>12</v>
      </c>
      <c r="D1490" t="s">
        <v>13</v>
      </c>
      <c r="E1490">
        <v>0</v>
      </c>
      <c r="F1490">
        <v>0</v>
      </c>
      <c r="G1490" t="s">
        <v>14</v>
      </c>
      <c r="I1490" s="1">
        <v>45728</v>
      </c>
      <c r="J1490">
        <v>0</v>
      </c>
    </row>
    <row r="1491" spans="2:10" x14ac:dyDescent="0.35">
      <c r="B1491" s="2">
        <v>75491545</v>
      </c>
      <c r="C1491" t="s">
        <v>12</v>
      </c>
      <c r="D1491" t="s">
        <v>13</v>
      </c>
      <c r="E1491">
        <v>0</v>
      </c>
      <c r="F1491">
        <v>0</v>
      </c>
      <c r="G1491" t="s">
        <v>14</v>
      </c>
      <c r="I1491" s="1">
        <v>45728</v>
      </c>
      <c r="J1491">
        <v>0</v>
      </c>
    </row>
    <row r="1492" spans="2:10" x14ac:dyDescent="0.35">
      <c r="B1492" s="2" t="s">
        <v>1508</v>
      </c>
      <c r="C1492" t="s">
        <v>12</v>
      </c>
      <c r="D1492" t="s">
        <v>13</v>
      </c>
      <c r="E1492">
        <v>0</v>
      </c>
      <c r="F1492">
        <v>0</v>
      </c>
      <c r="G1492" t="s">
        <v>14</v>
      </c>
      <c r="I1492" s="1">
        <v>45728</v>
      </c>
      <c r="J1492">
        <v>0</v>
      </c>
    </row>
    <row r="1493" spans="2:10" x14ac:dyDescent="0.35">
      <c r="B1493" s="2" t="s">
        <v>1509</v>
      </c>
      <c r="C1493" t="s">
        <v>12</v>
      </c>
      <c r="D1493" t="s">
        <v>13</v>
      </c>
      <c r="E1493">
        <v>0</v>
      </c>
      <c r="F1493">
        <v>0</v>
      </c>
      <c r="G1493" t="s">
        <v>14</v>
      </c>
      <c r="I1493" s="1">
        <v>45728</v>
      </c>
      <c r="J1493">
        <v>0</v>
      </c>
    </row>
    <row r="1494" spans="2:10" x14ac:dyDescent="0.35">
      <c r="B1494" s="2" t="s">
        <v>1510</v>
      </c>
      <c r="C1494" t="s">
        <v>12</v>
      </c>
      <c r="D1494" t="s">
        <v>13</v>
      </c>
      <c r="E1494">
        <v>0</v>
      </c>
      <c r="F1494">
        <v>0</v>
      </c>
      <c r="G1494" t="s">
        <v>14</v>
      </c>
      <c r="I1494" s="1">
        <v>45728</v>
      </c>
      <c r="J1494">
        <v>0</v>
      </c>
    </row>
    <row r="1495" spans="2:10" x14ac:dyDescent="0.35">
      <c r="B1495" s="2" t="s">
        <v>1511</v>
      </c>
      <c r="C1495" t="s">
        <v>12</v>
      </c>
      <c r="D1495" t="s">
        <v>13</v>
      </c>
      <c r="E1495">
        <v>0</v>
      </c>
      <c r="F1495">
        <v>0</v>
      </c>
      <c r="G1495" t="s">
        <v>14</v>
      </c>
      <c r="I1495" s="1">
        <v>45728</v>
      </c>
      <c r="J1495">
        <v>0</v>
      </c>
    </row>
    <row r="1496" spans="2:10" x14ac:dyDescent="0.35">
      <c r="B1496" s="2" t="s">
        <v>1512</v>
      </c>
      <c r="C1496" t="s">
        <v>12</v>
      </c>
      <c r="D1496" t="s">
        <v>13</v>
      </c>
      <c r="E1496">
        <v>0</v>
      </c>
      <c r="F1496">
        <v>0</v>
      </c>
      <c r="G1496" t="s">
        <v>14</v>
      </c>
      <c r="I1496" s="1">
        <v>45728</v>
      </c>
      <c r="J1496">
        <v>0</v>
      </c>
    </row>
    <row r="1497" spans="2:10" x14ac:dyDescent="0.35">
      <c r="B1497" s="2" t="s">
        <v>1513</v>
      </c>
      <c r="C1497" t="s">
        <v>12</v>
      </c>
      <c r="D1497" t="s">
        <v>13</v>
      </c>
      <c r="E1497">
        <v>0</v>
      </c>
      <c r="F1497">
        <v>0</v>
      </c>
      <c r="G1497" t="s">
        <v>14</v>
      </c>
      <c r="I1497" s="1">
        <v>45728</v>
      </c>
      <c r="J1497">
        <v>0</v>
      </c>
    </row>
    <row r="1498" spans="2:10" x14ac:dyDescent="0.35">
      <c r="B1498" s="2" t="s">
        <v>1514</v>
      </c>
      <c r="C1498" t="s">
        <v>12</v>
      </c>
      <c r="D1498" t="s">
        <v>13</v>
      </c>
      <c r="E1498">
        <v>0</v>
      </c>
      <c r="F1498">
        <v>0</v>
      </c>
      <c r="G1498" t="s">
        <v>14</v>
      </c>
      <c r="I1498" s="1">
        <v>45728</v>
      </c>
      <c r="J1498">
        <v>0</v>
      </c>
    </row>
    <row r="1499" spans="2:10" x14ac:dyDescent="0.35">
      <c r="B1499" s="2" t="s">
        <v>1515</v>
      </c>
      <c r="C1499" t="s">
        <v>12</v>
      </c>
      <c r="D1499" t="s">
        <v>13</v>
      </c>
      <c r="E1499">
        <v>0</v>
      </c>
      <c r="F1499">
        <v>0</v>
      </c>
      <c r="G1499" t="s">
        <v>14</v>
      </c>
      <c r="I1499" s="1">
        <v>45728</v>
      </c>
      <c r="J1499">
        <v>0</v>
      </c>
    </row>
    <row r="1500" spans="2:10" x14ac:dyDescent="0.35">
      <c r="B1500" s="2" t="s">
        <v>1516</v>
      </c>
      <c r="C1500" t="s">
        <v>12</v>
      </c>
      <c r="D1500" t="s">
        <v>13</v>
      </c>
      <c r="E1500">
        <v>0</v>
      </c>
      <c r="F1500">
        <v>0</v>
      </c>
      <c r="G1500" t="s">
        <v>14</v>
      </c>
      <c r="I1500" s="1">
        <v>45728</v>
      </c>
      <c r="J1500">
        <v>0</v>
      </c>
    </row>
    <row r="1501" spans="2:10" x14ac:dyDescent="0.35">
      <c r="B1501" s="2" t="s">
        <v>1517</v>
      </c>
      <c r="C1501" t="s">
        <v>12</v>
      </c>
      <c r="D1501" t="s">
        <v>13</v>
      </c>
      <c r="E1501">
        <v>0</v>
      </c>
      <c r="F1501">
        <v>0</v>
      </c>
      <c r="G1501" t="s">
        <v>14</v>
      </c>
      <c r="I1501" s="1">
        <v>45728</v>
      </c>
      <c r="J1501">
        <v>0</v>
      </c>
    </row>
    <row r="1502" spans="2:10" x14ac:dyDescent="0.35">
      <c r="B1502" s="2" t="s">
        <v>1518</v>
      </c>
      <c r="C1502" t="s">
        <v>12</v>
      </c>
      <c r="D1502" t="s">
        <v>13</v>
      </c>
      <c r="E1502">
        <v>0</v>
      </c>
      <c r="F1502">
        <v>0</v>
      </c>
      <c r="G1502" t="s">
        <v>14</v>
      </c>
      <c r="I1502" s="1">
        <v>45728</v>
      </c>
      <c r="J1502">
        <v>0</v>
      </c>
    </row>
    <row r="1503" spans="2:10" x14ac:dyDescent="0.35">
      <c r="B1503" s="2">
        <v>74751492</v>
      </c>
      <c r="C1503" t="s">
        <v>12</v>
      </c>
      <c r="D1503" t="s">
        <v>13</v>
      </c>
      <c r="E1503">
        <v>89</v>
      </c>
      <c r="F1503">
        <v>0</v>
      </c>
      <c r="G1503" t="s">
        <v>14</v>
      </c>
      <c r="I1503" s="1">
        <v>45728</v>
      </c>
      <c r="J1503">
        <v>1</v>
      </c>
    </row>
    <row r="1504" spans="2:10" x14ac:dyDescent="0.35">
      <c r="B1504" s="2" t="s">
        <v>1519</v>
      </c>
      <c r="C1504" t="s">
        <v>12</v>
      </c>
      <c r="D1504" t="s">
        <v>13</v>
      </c>
      <c r="E1504">
        <v>0</v>
      </c>
      <c r="F1504">
        <v>0</v>
      </c>
      <c r="G1504" t="s">
        <v>14</v>
      </c>
      <c r="I1504" s="1">
        <v>45728</v>
      </c>
      <c r="J1504">
        <v>0</v>
      </c>
    </row>
    <row r="1505" spans="2:10" x14ac:dyDescent="0.35">
      <c r="B1505" s="2" t="s">
        <v>1520</v>
      </c>
      <c r="C1505" t="s">
        <v>12</v>
      </c>
      <c r="D1505" t="s">
        <v>13</v>
      </c>
      <c r="E1505">
        <v>0</v>
      </c>
      <c r="F1505">
        <v>0</v>
      </c>
      <c r="G1505" t="s">
        <v>14</v>
      </c>
      <c r="I1505" s="1">
        <v>45728</v>
      </c>
      <c r="J1505">
        <v>0</v>
      </c>
    </row>
    <row r="1506" spans="2:10" x14ac:dyDescent="0.35">
      <c r="B1506" s="2" t="s">
        <v>1521</v>
      </c>
      <c r="C1506" t="s">
        <v>12</v>
      </c>
      <c r="D1506" t="s">
        <v>13</v>
      </c>
      <c r="E1506">
        <v>0</v>
      </c>
      <c r="F1506">
        <v>0</v>
      </c>
      <c r="G1506" t="s">
        <v>14</v>
      </c>
      <c r="I1506" s="1">
        <v>45728</v>
      </c>
      <c r="J1506">
        <v>0</v>
      </c>
    </row>
    <row r="1507" spans="2:10" x14ac:dyDescent="0.35">
      <c r="B1507" s="2" t="s">
        <v>1522</v>
      </c>
      <c r="C1507" t="s">
        <v>12</v>
      </c>
      <c r="D1507" t="s">
        <v>13</v>
      </c>
      <c r="E1507">
        <v>0</v>
      </c>
      <c r="F1507">
        <v>0</v>
      </c>
      <c r="G1507" t="s">
        <v>14</v>
      </c>
      <c r="I1507" s="1">
        <v>45728</v>
      </c>
      <c r="J1507">
        <v>0</v>
      </c>
    </row>
    <row r="1508" spans="2:10" x14ac:dyDescent="0.35">
      <c r="B1508" s="2" t="s">
        <v>1523</v>
      </c>
      <c r="C1508" t="s">
        <v>12</v>
      </c>
      <c r="D1508" t="s">
        <v>13</v>
      </c>
      <c r="E1508">
        <v>0</v>
      </c>
      <c r="F1508">
        <v>0</v>
      </c>
      <c r="G1508" t="s">
        <v>14</v>
      </c>
      <c r="I1508" s="1">
        <v>45728</v>
      </c>
      <c r="J1508">
        <v>0</v>
      </c>
    </row>
    <row r="1509" spans="2:10" x14ac:dyDescent="0.35">
      <c r="B1509" s="2" t="s">
        <v>1524</v>
      </c>
      <c r="C1509" t="s">
        <v>12</v>
      </c>
      <c r="D1509" t="s">
        <v>13</v>
      </c>
      <c r="E1509">
        <v>0</v>
      </c>
      <c r="F1509">
        <v>0</v>
      </c>
      <c r="G1509" t="s">
        <v>14</v>
      </c>
      <c r="I1509" s="1">
        <v>45728</v>
      </c>
      <c r="J1509">
        <v>0</v>
      </c>
    </row>
    <row r="1510" spans="2:10" x14ac:dyDescent="0.35">
      <c r="B1510" s="2" t="s">
        <v>1525</v>
      </c>
      <c r="C1510" t="s">
        <v>12</v>
      </c>
      <c r="D1510" t="s">
        <v>13</v>
      </c>
      <c r="E1510">
        <v>0</v>
      </c>
      <c r="F1510">
        <v>0</v>
      </c>
      <c r="G1510" t="s">
        <v>14</v>
      </c>
      <c r="I1510" s="1">
        <v>45728</v>
      </c>
      <c r="J1510">
        <v>0</v>
      </c>
    </row>
    <row r="1511" spans="2:10" x14ac:dyDescent="0.35">
      <c r="B1511" s="2" t="s">
        <v>1526</v>
      </c>
      <c r="C1511" t="s">
        <v>12</v>
      </c>
      <c r="D1511" t="s">
        <v>13</v>
      </c>
      <c r="E1511">
        <v>0</v>
      </c>
      <c r="F1511">
        <v>0</v>
      </c>
      <c r="G1511" t="s">
        <v>14</v>
      </c>
      <c r="I1511" s="1">
        <v>45728</v>
      </c>
      <c r="J1511">
        <v>0</v>
      </c>
    </row>
    <row r="1512" spans="2:10" x14ac:dyDescent="0.35">
      <c r="B1512" s="2" t="s">
        <v>1527</v>
      </c>
      <c r="C1512" t="s">
        <v>12</v>
      </c>
      <c r="D1512" t="s">
        <v>13</v>
      </c>
      <c r="E1512">
        <v>0</v>
      </c>
      <c r="F1512">
        <v>0</v>
      </c>
      <c r="G1512" t="s">
        <v>14</v>
      </c>
      <c r="I1512" s="1">
        <v>45728</v>
      </c>
      <c r="J1512">
        <v>0</v>
      </c>
    </row>
    <row r="1513" spans="2:10" x14ac:dyDescent="0.35">
      <c r="B1513" s="2" t="s">
        <v>1528</v>
      </c>
      <c r="C1513" t="s">
        <v>12</v>
      </c>
      <c r="D1513" t="s">
        <v>13</v>
      </c>
      <c r="E1513">
        <v>0</v>
      </c>
      <c r="F1513">
        <v>0</v>
      </c>
      <c r="G1513" t="s">
        <v>14</v>
      </c>
      <c r="I1513" s="1">
        <v>45728</v>
      </c>
      <c r="J1513">
        <v>0</v>
      </c>
    </row>
    <row r="1514" spans="2:10" x14ac:dyDescent="0.35">
      <c r="B1514" s="2" t="s">
        <v>1529</v>
      </c>
      <c r="C1514" t="s">
        <v>12</v>
      </c>
      <c r="D1514" t="s">
        <v>13</v>
      </c>
      <c r="E1514">
        <v>0</v>
      </c>
      <c r="F1514">
        <v>0</v>
      </c>
      <c r="G1514" t="s">
        <v>14</v>
      </c>
      <c r="I1514" s="1">
        <v>45728</v>
      </c>
      <c r="J1514">
        <v>0</v>
      </c>
    </row>
    <row r="1515" spans="2:10" x14ac:dyDescent="0.35">
      <c r="B1515" s="2" t="s">
        <v>1530</v>
      </c>
      <c r="C1515" t="s">
        <v>12</v>
      </c>
      <c r="D1515" t="s">
        <v>13</v>
      </c>
      <c r="E1515">
        <v>0</v>
      </c>
      <c r="F1515">
        <v>0</v>
      </c>
      <c r="G1515" t="s">
        <v>14</v>
      </c>
      <c r="I1515" s="1">
        <v>45728</v>
      </c>
      <c r="J1515">
        <v>0</v>
      </c>
    </row>
    <row r="1516" spans="2:10" x14ac:dyDescent="0.35">
      <c r="B1516" s="2" t="s">
        <v>1531</v>
      </c>
      <c r="C1516" t="s">
        <v>12</v>
      </c>
      <c r="D1516" t="s">
        <v>13</v>
      </c>
      <c r="E1516">
        <v>0</v>
      </c>
      <c r="F1516">
        <v>0</v>
      </c>
      <c r="G1516" t="s">
        <v>14</v>
      </c>
      <c r="I1516" s="1">
        <v>45728</v>
      </c>
      <c r="J1516">
        <v>0</v>
      </c>
    </row>
    <row r="1517" spans="2:10" x14ac:dyDescent="0.35">
      <c r="B1517" s="2" t="s">
        <v>1532</v>
      </c>
      <c r="C1517" t="s">
        <v>12</v>
      </c>
      <c r="D1517" t="s">
        <v>13</v>
      </c>
      <c r="E1517">
        <v>0</v>
      </c>
      <c r="F1517">
        <v>0</v>
      </c>
      <c r="G1517" t="s">
        <v>14</v>
      </c>
      <c r="I1517" s="1">
        <v>45728</v>
      </c>
      <c r="J1517">
        <v>0</v>
      </c>
    </row>
    <row r="1518" spans="2:10" x14ac:dyDescent="0.35">
      <c r="B1518" s="2" t="s">
        <v>1533</v>
      </c>
      <c r="C1518" t="s">
        <v>12</v>
      </c>
      <c r="D1518" t="s">
        <v>13</v>
      </c>
      <c r="E1518">
        <v>0</v>
      </c>
      <c r="F1518">
        <v>0</v>
      </c>
      <c r="G1518" t="s">
        <v>14</v>
      </c>
      <c r="I1518" s="1">
        <v>45728</v>
      </c>
      <c r="J1518">
        <v>0</v>
      </c>
    </row>
    <row r="1519" spans="2:10" x14ac:dyDescent="0.35">
      <c r="B1519" s="2" t="s">
        <v>1534</v>
      </c>
      <c r="C1519" t="s">
        <v>12</v>
      </c>
      <c r="D1519" t="s">
        <v>13</v>
      </c>
      <c r="E1519">
        <v>0</v>
      </c>
      <c r="F1519">
        <v>0</v>
      </c>
      <c r="G1519" t="s">
        <v>14</v>
      </c>
      <c r="I1519" s="1">
        <v>45728</v>
      </c>
      <c r="J1519">
        <v>0</v>
      </c>
    </row>
    <row r="1520" spans="2:10" x14ac:dyDescent="0.35">
      <c r="B1520" s="2" t="s">
        <v>1535</v>
      </c>
      <c r="C1520" t="s">
        <v>12</v>
      </c>
      <c r="D1520" t="s">
        <v>13</v>
      </c>
      <c r="E1520">
        <v>0</v>
      </c>
      <c r="F1520">
        <v>0</v>
      </c>
      <c r="G1520" t="s">
        <v>14</v>
      </c>
      <c r="I1520" s="1">
        <v>45728</v>
      </c>
      <c r="J1520">
        <v>0</v>
      </c>
    </row>
    <row r="1521" spans="2:10" x14ac:dyDescent="0.35">
      <c r="B1521" s="2" t="s">
        <v>1536</v>
      </c>
      <c r="C1521" t="s">
        <v>12</v>
      </c>
      <c r="D1521" t="s">
        <v>13</v>
      </c>
      <c r="E1521">
        <v>0</v>
      </c>
      <c r="F1521">
        <v>0</v>
      </c>
      <c r="G1521" t="s">
        <v>14</v>
      </c>
      <c r="I1521" s="1">
        <v>45728</v>
      </c>
      <c r="J1521">
        <v>0</v>
      </c>
    </row>
    <row r="1522" spans="2:10" x14ac:dyDescent="0.35">
      <c r="B1522" s="2" t="s">
        <v>1537</v>
      </c>
      <c r="C1522" t="s">
        <v>12</v>
      </c>
      <c r="D1522" t="s">
        <v>13</v>
      </c>
      <c r="E1522">
        <v>0</v>
      </c>
      <c r="F1522">
        <v>0</v>
      </c>
      <c r="G1522" t="s">
        <v>14</v>
      </c>
      <c r="I1522" s="1">
        <v>45728</v>
      </c>
      <c r="J1522">
        <v>0</v>
      </c>
    </row>
    <row r="1523" spans="2:10" x14ac:dyDescent="0.35">
      <c r="B1523" s="2" t="s">
        <v>1538</v>
      </c>
      <c r="C1523" t="s">
        <v>12</v>
      </c>
      <c r="D1523" t="s">
        <v>13</v>
      </c>
      <c r="E1523">
        <v>0</v>
      </c>
      <c r="F1523">
        <v>0</v>
      </c>
      <c r="G1523" t="s">
        <v>14</v>
      </c>
      <c r="I1523" s="1">
        <v>45728</v>
      </c>
      <c r="J1523">
        <v>0</v>
      </c>
    </row>
    <row r="1524" spans="2:10" x14ac:dyDescent="0.35">
      <c r="B1524" s="2" t="s">
        <v>1539</v>
      </c>
      <c r="C1524" t="s">
        <v>12</v>
      </c>
      <c r="D1524" t="s">
        <v>13</v>
      </c>
      <c r="E1524">
        <v>0</v>
      </c>
      <c r="F1524">
        <v>0</v>
      </c>
      <c r="G1524" t="s">
        <v>14</v>
      </c>
      <c r="I1524" s="1">
        <v>45728</v>
      </c>
      <c r="J1524">
        <v>0</v>
      </c>
    </row>
    <row r="1525" spans="2:10" x14ac:dyDescent="0.35">
      <c r="B1525" s="2" t="s">
        <v>1540</v>
      </c>
      <c r="C1525" t="s">
        <v>12</v>
      </c>
      <c r="D1525" t="s">
        <v>13</v>
      </c>
      <c r="E1525">
        <v>0</v>
      </c>
      <c r="F1525">
        <v>0</v>
      </c>
      <c r="G1525" t="s">
        <v>14</v>
      </c>
      <c r="I1525" s="1">
        <v>45728</v>
      </c>
      <c r="J1525">
        <v>0</v>
      </c>
    </row>
    <row r="1526" spans="2:10" x14ac:dyDescent="0.35">
      <c r="B1526" s="2" t="s">
        <v>1541</v>
      </c>
      <c r="C1526" t="s">
        <v>12</v>
      </c>
      <c r="D1526" t="s">
        <v>13</v>
      </c>
      <c r="E1526">
        <v>0</v>
      </c>
      <c r="F1526">
        <v>0</v>
      </c>
      <c r="G1526" t="s">
        <v>14</v>
      </c>
      <c r="I1526" s="1">
        <v>45728</v>
      </c>
      <c r="J1526">
        <v>0</v>
      </c>
    </row>
    <row r="1527" spans="2:10" x14ac:dyDescent="0.35">
      <c r="B1527" s="2" t="s">
        <v>1542</v>
      </c>
      <c r="C1527" t="s">
        <v>12</v>
      </c>
      <c r="D1527" t="s">
        <v>13</v>
      </c>
      <c r="E1527">
        <v>0</v>
      </c>
      <c r="F1527">
        <v>0</v>
      </c>
      <c r="G1527" t="s">
        <v>14</v>
      </c>
      <c r="I1527" s="1">
        <v>45728</v>
      </c>
      <c r="J1527">
        <v>0</v>
      </c>
    </row>
    <row r="1528" spans="2:10" x14ac:dyDescent="0.35">
      <c r="B1528" s="2" t="s">
        <v>1543</v>
      </c>
      <c r="C1528" t="s">
        <v>12</v>
      </c>
      <c r="D1528" t="s">
        <v>13</v>
      </c>
      <c r="E1528">
        <v>0</v>
      </c>
      <c r="F1528">
        <v>0</v>
      </c>
      <c r="G1528" t="s">
        <v>14</v>
      </c>
      <c r="I1528" s="1">
        <v>45728</v>
      </c>
      <c r="J1528">
        <v>0</v>
      </c>
    </row>
    <row r="1529" spans="2:10" x14ac:dyDescent="0.35">
      <c r="B1529" s="2" t="s">
        <v>1544</v>
      </c>
      <c r="C1529" t="s">
        <v>12</v>
      </c>
      <c r="D1529" t="s">
        <v>13</v>
      </c>
      <c r="E1529">
        <v>0</v>
      </c>
      <c r="F1529">
        <v>0</v>
      </c>
      <c r="G1529" t="s">
        <v>14</v>
      </c>
      <c r="I1529" s="1">
        <v>45728</v>
      </c>
      <c r="J1529">
        <v>0</v>
      </c>
    </row>
    <row r="1530" spans="2:10" x14ac:dyDescent="0.35">
      <c r="B1530" s="2" t="s">
        <v>1545</v>
      </c>
      <c r="C1530" t="s">
        <v>12</v>
      </c>
      <c r="D1530" t="s">
        <v>13</v>
      </c>
      <c r="E1530">
        <v>0</v>
      </c>
      <c r="F1530">
        <v>0</v>
      </c>
      <c r="G1530" t="s">
        <v>14</v>
      </c>
      <c r="I1530" s="1">
        <v>45728</v>
      </c>
      <c r="J1530">
        <v>0</v>
      </c>
    </row>
    <row r="1531" spans="2:10" x14ac:dyDescent="0.35">
      <c r="B1531" s="2" t="s">
        <v>1546</v>
      </c>
      <c r="C1531" t="s">
        <v>12</v>
      </c>
      <c r="D1531" t="s">
        <v>13</v>
      </c>
      <c r="E1531">
        <v>0</v>
      </c>
      <c r="F1531">
        <v>0</v>
      </c>
      <c r="G1531" t="s">
        <v>14</v>
      </c>
      <c r="I1531" s="1">
        <v>45728</v>
      </c>
      <c r="J1531">
        <v>0</v>
      </c>
    </row>
    <row r="1532" spans="2:10" x14ac:dyDescent="0.35">
      <c r="B1532" s="2" t="s">
        <v>1547</v>
      </c>
      <c r="C1532" t="s">
        <v>12</v>
      </c>
      <c r="D1532" t="s">
        <v>13</v>
      </c>
      <c r="E1532">
        <v>2588</v>
      </c>
      <c r="F1532">
        <v>0</v>
      </c>
      <c r="G1532" t="s">
        <v>14</v>
      </c>
      <c r="I1532" s="1">
        <v>45728</v>
      </c>
      <c r="J1532">
        <v>1</v>
      </c>
    </row>
    <row r="1533" spans="2:10" x14ac:dyDescent="0.35">
      <c r="B1533" s="2" t="s">
        <v>1548</v>
      </c>
      <c r="C1533" t="s">
        <v>12</v>
      </c>
      <c r="D1533" t="s">
        <v>13</v>
      </c>
      <c r="E1533">
        <v>0</v>
      </c>
      <c r="F1533">
        <v>0</v>
      </c>
      <c r="G1533" t="s">
        <v>14</v>
      </c>
      <c r="I1533" s="1">
        <v>45728</v>
      </c>
      <c r="J1533">
        <v>0</v>
      </c>
    </row>
    <row r="1534" spans="2:10" x14ac:dyDescent="0.35">
      <c r="B1534" s="2" t="s">
        <v>1549</v>
      </c>
      <c r="C1534" t="s">
        <v>12</v>
      </c>
      <c r="D1534" t="s">
        <v>13</v>
      </c>
      <c r="E1534">
        <v>0</v>
      </c>
      <c r="F1534">
        <v>0</v>
      </c>
      <c r="G1534" t="s">
        <v>14</v>
      </c>
      <c r="I1534" s="1">
        <v>45728</v>
      </c>
      <c r="J1534">
        <v>0</v>
      </c>
    </row>
    <row r="1535" spans="2:10" x14ac:dyDescent="0.35">
      <c r="B1535" s="2" t="s">
        <v>1550</v>
      </c>
      <c r="C1535" t="s">
        <v>12</v>
      </c>
      <c r="D1535" t="s">
        <v>13</v>
      </c>
      <c r="E1535">
        <v>0</v>
      </c>
      <c r="F1535">
        <v>0</v>
      </c>
      <c r="G1535" t="s">
        <v>14</v>
      </c>
      <c r="I1535" s="1">
        <v>45728</v>
      </c>
      <c r="J1535">
        <v>0</v>
      </c>
    </row>
    <row r="1536" spans="2:10" x14ac:dyDescent="0.35">
      <c r="B1536" s="2" t="s">
        <v>1551</v>
      </c>
      <c r="C1536" t="s">
        <v>12</v>
      </c>
      <c r="D1536" t="s">
        <v>13</v>
      </c>
      <c r="E1536">
        <v>0</v>
      </c>
      <c r="F1536">
        <v>0</v>
      </c>
      <c r="G1536" t="s">
        <v>14</v>
      </c>
      <c r="I1536" s="1">
        <v>45728</v>
      </c>
      <c r="J1536">
        <v>0</v>
      </c>
    </row>
    <row r="1537" spans="2:10" x14ac:dyDescent="0.35">
      <c r="B1537" s="2" t="s">
        <v>1552</v>
      </c>
      <c r="C1537" t="s">
        <v>12</v>
      </c>
      <c r="D1537" t="s">
        <v>13</v>
      </c>
      <c r="E1537">
        <v>0</v>
      </c>
      <c r="F1537">
        <v>0</v>
      </c>
      <c r="G1537" t="s">
        <v>14</v>
      </c>
      <c r="I1537" s="1">
        <v>45728</v>
      </c>
      <c r="J1537">
        <v>0</v>
      </c>
    </row>
    <row r="1538" spans="2:10" x14ac:dyDescent="0.35">
      <c r="B1538" s="2" t="s">
        <v>1553</v>
      </c>
      <c r="C1538" t="s">
        <v>12</v>
      </c>
      <c r="D1538" t="s">
        <v>13</v>
      </c>
      <c r="E1538">
        <v>0</v>
      </c>
      <c r="F1538">
        <v>0</v>
      </c>
      <c r="G1538" t="s">
        <v>14</v>
      </c>
      <c r="I1538" s="1">
        <v>45728</v>
      </c>
      <c r="J1538">
        <v>0</v>
      </c>
    </row>
    <row r="1539" spans="2:10" x14ac:dyDescent="0.35">
      <c r="B1539" s="2" t="s">
        <v>1554</v>
      </c>
      <c r="C1539" t="s">
        <v>12</v>
      </c>
      <c r="D1539" t="s">
        <v>13</v>
      </c>
      <c r="E1539">
        <v>0</v>
      </c>
      <c r="F1539">
        <v>0</v>
      </c>
      <c r="G1539" t="s">
        <v>14</v>
      </c>
      <c r="I1539" s="1">
        <v>45728</v>
      </c>
      <c r="J1539">
        <v>0</v>
      </c>
    </row>
    <row r="1540" spans="2:10" x14ac:dyDescent="0.35">
      <c r="B1540" s="2" t="s">
        <v>1555</v>
      </c>
      <c r="C1540" t="s">
        <v>12</v>
      </c>
      <c r="D1540" t="s">
        <v>13</v>
      </c>
      <c r="E1540">
        <v>0</v>
      </c>
      <c r="F1540">
        <v>0</v>
      </c>
      <c r="G1540" t="s">
        <v>14</v>
      </c>
      <c r="I1540" s="1">
        <v>45728</v>
      </c>
      <c r="J1540">
        <v>0</v>
      </c>
    </row>
    <row r="1541" spans="2:10" x14ac:dyDescent="0.35">
      <c r="B1541" s="2" t="s">
        <v>1556</v>
      </c>
      <c r="C1541" t="s">
        <v>12</v>
      </c>
      <c r="D1541" t="s">
        <v>13</v>
      </c>
      <c r="E1541">
        <v>0</v>
      </c>
      <c r="F1541">
        <v>0</v>
      </c>
      <c r="G1541" t="s">
        <v>14</v>
      </c>
      <c r="I1541" s="1">
        <v>45728</v>
      </c>
      <c r="J1541">
        <v>0</v>
      </c>
    </row>
    <row r="1542" spans="2:10" x14ac:dyDescent="0.35">
      <c r="B1542" s="2" t="s">
        <v>1557</v>
      </c>
      <c r="C1542" t="s">
        <v>12</v>
      </c>
      <c r="D1542" t="s">
        <v>13</v>
      </c>
      <c r="E1542">
        <v>0</v>
      </c>
      <c r="F1542">
        <v>0</v>
      </c>
      <c r="G1542" t="s">
        <v>14</v>
      </c>
      <c r="I1542" s="1">
        <v>45728</v>
      </c>
      <c r="J1542">
        <v>0</v>
      </c>
    </row>
    <row r="1543" spans="2:10" x14ac:dyDescent="0.35">
      <c r="B1543" s="2" t="s">
        <v>1558</v>
      </c>
      <c r="C1543" t="s">
        <v>12</v>
      </c>
      <c r="D1543" t="s">
        <v>13</v>
      </c>
      <c r="E1543">
        <v>0</v>
      </c>
      <c r="F1543">
        <v>0</v>
      </c>
      <c r="G1543" t="s">
        <v>14</v>
      </c>
      <c r="I1543" s="1">
        <v>45728</v>
      </c>
      <c r="J1543">
        <v>0</v>
      </c>
    </row>
    <row r="1544" spans="2:10" x14ac:dyDescent="0.35">
      <c r="B1544" s="2" t="s">
        <v>1559</v>
      </c>
      <c r="C1544" t="s">
        <v>12</v>
      </c>
      <c r="D1544" t="s">
        <v>13</v>
      </c>
      <c r="E1544">
        <v>0</v>
      </c>
      <c r="F1544">
        <v>0</v>
      </c>
      <c r="G1544" t="s">
        <v>14</v>
      </c>
      <c r="I1544" s="1">
        <v>45728</v>
      </c>
      <c r="J1544">
        <v>0</v>
      </c>
    </row>
    <row r="1545" spans="2:10" x14ac:dyDescent="0.35">
      <c r="B1545" s="2" t="s">
        <v>1560</v>
      </c>
      <c r="C1545" t="s">
        <v>12</v>
      </c>
      <c r="D1545" t="s">
        <v>13</v>
      </c>
      <c r="E1545">
        <v>0</v>
      </c>
      <c r="F1545">
        <v>0</v>
      </c>
      <c r="G1545" t="s">
        <v>14</v>
      </c>
      <c r="I1545" s="1">
        <v>45728</v>
      </c>
      <c r="J1545">
        <v>0</v>
      </c>
    </row>
    <row r="1546" spans="2:10" x14ac:dyDescent="0.35">
      <c r="B1546" s="2" t="s">
        <v>1561</v>
      </c>
      <c r="C1546" t="s">
        <v>12</v>
      </c>
      <c r="D1546" t="s">
        <v>13</v>
      </c>
      <c r="E1546">
        <v>0</v>
      </c>
      <c r="F1546">
        <v>0</v>
      </c>
      <c r="G1546" t="s">
        <v>14</v>
      </c>
      <c r="I1546" s="1">
        <v>45728</v>
      </c>
      <c r="J1546">
        <v>0</v>
      </c>
    </row>
    <row r="1547" spans="2:10" x14ac:dyDescent="0.35">
      <c r="B1547" s="2" t="s">
        <v>1562</v>
      </c>
      <c r="C1547" t="s">
        <v>12</v>
      </c>
      <c r="D1547" t="s">
        <v>13</v>
      </c>
      <c r="E1547">
        <v>0</v>
      </c>
      <c r="F1547">
        <v>0</v>
      </c>
      <c r="G1547" t="s">
        <v>14</v>
      </c>
      <c r="I1547" s="1">
        <v>45728</v>
      </c>
      <c r="J1547">
        <v>0</v>
      </c>
    </row>
    <row r="1548" spans="2:10" x14ac:dyDescent="0.35">
      <c r="B1548" s="2">
        <v>77213773</v>
      </c>
      <c r="C1548" t="s">
        <v>12</v>
      </c>
      <c r="D1548" t="s">
        <v>13</v>
      </c>
      <c r="E1548">
        <v>11557</v>
      </c>
      <c r="F1548">
        <v>0</v>
      </c>
      <c r="G1548" t="s">
        <v>14</v>
      </c>
      <c r="I1548" s="1">
        <v>45728</v>
      </c>
      <c r="J1548">
        <v>1</v>
      </c>
    </row>
    <row r="1549" spans="2:10" x14ac:dyDescent="0.35">
      <c r="B1549" s="2" t="s">
        <v>1563</v>
      </c>
      <c r="C1549" t="s">
        <v>12</v>
      </c>
      <c r="D1549" t="s">
        <v>13</v>
      </c>
      <c r="E1549">
        <v>0</v>
      </c>
      <c r="F1549">
        <v>0</v>
      </c>
      <c r="G1549" t="s">
        <v>14</v>
      </c>
      <c r="I1549" s="1">
        <v>45728</v>
      </c>
      <c r="J1549">
        <v>0</v>
      </c>
    </row>
    <row r="1550" spans="2:10" x14ac:dyDescent="0.35">
      <c r="B1550" s="2" t="s">
        <v>1564</v>
      </c>
      <c r="C1550" t="s">
        <v>12</v>
      </c>
      <c r="D1550" t="s">
        <v>13</v>
      </c>
      <c r="E1550">
        <v>0</v>
      </c>
      <c r="F1550">
        <v>0</v>
      </c>
      <c r="G1550" t="s">
        <v>14</v>
      </c>
      <c r="I1550" s="1">
        <v>45728</v>
      </c>
      <c r="J1550">
        <v>0</v>
      </c>
    </row>
    <row r="1551" spans="2:10" x14ac:dyDescent="0.35">
      <c r="B1551" s="2" t="s">
        <v>1565</v>
      </c>
      <c r="C1551" t="s">
        <v>12</v>
      </c>
      <c r="D1551" t="s">
        <v>13</v>
      </c>
      <c r="E1551">
        <v>0</v>
      </c>
      <c r="F1551">
        <v>0</v>
      </c>
      <c r="G1551" t="s">
        <v>14</v>
      </c>
      <c r="I1551" s="1">
        <v>45728</v>
      </c>
      <c r="J1551">
        <v>0</v>
      </c>
    </row>
    <row r="1552" spans="2:10" x14ac:dyDescent="0.35">
      <c r="B1552" s="2" t="s">
        <v>1566</v>
      </c>
      <c r="C1552" t="s">
        <v>12</v>
      </c>
      <c r="D1552" t="s">
        <v>13</v>
      </c>
      <c r="E1552">
        <v>0</v>
      </c>
      <c r="F1552">
        <v>0</v>
      </c>
      <c r="G1552" t="s">
        <v>14</v>
      </c>
      <c r="I1552" s="1">
        <v>45728</v>
      </c>
      <c r="J1552">
        <v>0</v>
      </c>
    </row>
    <row r="1553" spans="2:10" x14ac:dyDescent="0.35">
      <c r="B1553" s="2" t="s">
        <v>1567</v>
      </c>
      <c r="C1553" t="s">
        <v>12</v>
      </c>
      <c r="D1553" t="s">
        <v>13</v>
      </c>
      <c r="E1553">
        <v>0</v>
      </c>
      <c r="F1553">
        <v>0</v>
      </c>
      <c r="G1553" t="s">
        <v>14</v>
      </c>
      <c r="I1553" s="1">
        <v>45728</v>
      </c>
      <c r="J1553">
        <v>0</v>
      </c>
    </row>
    <row r="1554" spans="2:10" x14ac:dyDescent="0.35">
      <c r="B1554" s="2" t="s">
        <v>1568</v>
      </c>
      <c r="C1554" t="s">
        <v>12</v>
      </c>
      <c r="D1554" t="s">
        <v>13</v>
      </c>
      <c r="E1554">
        <v>0</v>
      </c>
      <c r="F1554">
        <v>0</v>
      </c>
      <c r="G1554" t="s">
        <v>14</v>
      </c>
      <c r="I1554" s="1">
        <v>45728</v>
      </c>
      <c r="J1554">
        <v>0</v>
      </c>
    </row>
    <row r="1555" spans="2:10" x14ac:dyDescent="0.35">
      <c r="B1555" s="2" t="s">
        <v>1569</v>
      </c>
      <c r="C1555" t="s">
        <v>12</v>
      </c>
      <c r="D1555" t="s">
        <v>13</v>
      </c>
      <c r="E1555">
        <v>0</v>
      </c>
      <c r="F1555">
        <v>0</v>
      </c>
      <c r="G1555" t="s">
        <v>14</v>
      </c>
      <c r="I1555" s="1">
        <v>45728</v>
      </c>
      <c r="J1555">
        <v>0</v>
      </c>
    </row>
    <row r="1556" spans="2:10" x14ac:dyDescent="0.35">
      <c r="B1556" s="2" t="s">
        <v>1570</v>
      </c>
      <c r="C1556" t="s">
        <v>12</v>
      </c>
      <c r="D1556" t="s">
        <v>13</v>
      </c>
      <c r="E1556">
        <v>0</v>
      </c>
      <c r="F1556">
        <v>0</v>
      </c>
      <c r="G1556" t="s">
        <v>14</v>
      </c>
      <c r="I1556" s="1">
        <v>45728</v>
      </c>
      <c r="J1556">
        <v>0</v>
      </c>
    </row>
    <row r="1557" spans="2:10" x14ac:dyDescent="0.35">
      <c r="B1557" s="2" t="s">
        <v>1571</v>
      </c>
      <c r="C1557" t="s">
        <v>12</v>
      </c>
      <c r="D1557" t="s">
        <v>13</v>
      </c>
      <c r="E1557">
        <v>0</v>
      </c>
      <c r="F1557">
        <v>0</v>
      </c>
      <c r="G1557" t="s">
        <v>14</v>
      </c>
      <c r="I1557" s="1">
        <v>45728</v>
      </c>
      <c r="J1557">
        <v>0</v>
      </c>
    </row>
    <row r="1558" spans="2:10" x14ac:dyDescent="0.35">
      <c r="B1558" s="2" t="s">
        <v>1572</v>
      </c>
      <c r="C1558" t="s">
        <v>12</v>
      </c>
      <c r="D1558" t="s">
        <v>13</v>
      </c>
      <c r="E1558">
        <v>0</v>
      </c>
      <c r="F1558">
        <v>0</v>
      </c>
      <c r="G1558" t="s">
        <v>14</v>
      </c>
      <c r="I1558" s="1">
        <v>45728</v>
      </c>
      <c r="J1558">
        <v>0</v>
      </c>
    </row>
    <row r="1559" spans="2:10" x14ac:dyDescent="0.35">
      <c r="B1559" s="2" t="s">
        <v>1573</v>
      </c>
      <c r="C1559" t="s">
        <v>12</v>
      </c>
      <c r="D1559" t="s">
        <v>13</v>
      </c>
      <c r="E1559">
        <v>0</v>
      </c>
      <c r="F1559">
        <v>0</v>
      </c>
      <c r="G1559" t="s">
        <v>14</v>
      </c>
      <c r="I1559" s="1">
        <v>45729</v>
      </c>
      <c r="J1559">
        <v>0</v>
      </c>
    </row>
    <row r="1560" spans="2:10" x14ac:dyDescent="0.35">
      <c r="B1560" s="2" t="s">
        <v>1574</v>
      </c>
      <c r="C1560" t="s">
        <v>12</v>
      </c>
      <c r="D1560" t="s">
        <v>13</v>
      </c>
      <c r="E1560">
        <v>0</v>
      </c>
      <c r="F1560">
        <v>0</v>
      </c>
      <c r="G1560" t="s">
        <v>14</v>
      </c>
      <c r="I1560" s="1">
        <v>45729</v>
      </c>
      <c r="J1560">
        <v>0</v>
      </c>
    </row>
    <row r="1561" spans="2:10" x14ac:dyDescent="0.35">
      <c r="B1561" s="2" t="s">
        <v>1575</v>
      </c>
      <c r="C1561" t="s">
        <v>12</v>
      </c>
      <c r="D1561" t="s">
        <v>13</v>
      </c>
      <c r="E1561">
        <v>7</v>
      </c>
      <c r="F1561">
        <v>0</v>
      </c>
      <c r="G1561" t="s">
        <v>14</v>
      </c>
      <c r="I1561" s="1">
        <v>45729</v>
      </c>
      <c r="J1561">
        <v>1</v>
      </c>
    </row>
    <row r="1562" spans="2:10" x14ac:dyDescent="0.35">
      <c r="B1562" s="2" t="s">
        <v>1576</v>
      </c>
      <c r="C1562" t="s">
        <v>12</v>
      </c>
      <c r="D1562" t="s">
        <v>13</v>
      </c>
      <c r="E1562">
        <v>0</v>
      </c>
      <c r="F1562">
        <v>0</v>
      </c>
      <c r="G1562" t="s">
        <v>14</v>
      </c>
      <c r="I1562" s="1">
        <v>45729</v>
      </c>
      <c r="J1562">
        <v>0</v>
      </c>
    </row>
    <row r="1563" spans="2:10" x14ac:dyDescent="0.35">
      <c r="B1563" s="2" t="s">
        <v>1577</v>
      </c>
      <c r="C1563" t="s">
        <v>12</v>
      </c>
      <c r="D1563" t="s">
        <v>13</v>
      </c>
      <c r="E1563">
        <v>0</v>
      </c>
      <c r="F1563">
        <v>0</v>
      </c>
      <c r="G1563" t="s">
        <v>14</v>
      </c>
      <c r="I1563" s="1">
        <v>45729</v>
      </c>
      <c r="J1563">
        <v>0</v>
      </c>
    </row>
    <row r="1564" spans="2:10" x14ac:dyDescent="0.35">
      <c r="B1564" s="2" t="s">
        <v>1578</v>
      </c>
      <c r="C1564" t="s">
        <v>12</v>
      </c>
      <c r="D1564" t="s">
        <v>13</v>
      </c>
      <c r="E1564">
        <v>0</v>
      </c>
      <c r="F1564">
        <v>0</v>
      </c>
      <c r="G1564" t="s">
        <v>14</v>
      </c>
      <c r="I1564" s="1">
        <v>45729</v>
      </c>
      <c r="J1564">
        <v>0</v>
      </c>
    </row>
    <row r="1565" spans="2:10" x14ac:dyDescent="0.35">
      <c r="B1565" s="2" t="s">
        <v>1579</v>
      </c>
      <c r="C1565" t="s">
        <v>12</v>
      </c>
      <c r="D1565" t="s">
        <v>13</v>
      </c>
      <c r="E1565">
        <v>0</v>
      </c>
      <c r="F1565">
        <v>0</v>
      </c>
      <c r="G1565" t="s">
        <v>14</v>
      </c>
      <c r="I1565" s="1">
        <v>45729</v>
      </c>
      <c r="J1565">
        <v>0</v>
      </c>
    </row>
    <row r="1566" spans="2:10" x14ac:dyDescent="0.35">
      <c r="B1566" s="2" t="s">
        <v>1580</v>
      </c>
      <c r="C1566" t="s">
        <v>12</v>
      </c>
      <c r="D1566" t="s">
        <v>13</v>
      </c>
      <c r="E1566">
        <v>0</v>
      </c>
      <c r="F1566">
        <v>0</v>
      </c>
      <c r="G1566" t="s">
        <v>14</v>
      </c>
      <c r="I1566" s="1">
        <v>45729</v>
      </c>
      <c r="J1566">
        <v>0</v>
      </c>
    </row>
    <row r="1567" spans="2:10" x14ac:dyDescent="0.35">
      <c r="B1567" s="2" t="s">
        <v>1581</v>
      </c>
      <c r="C1567" t="s">
        <v>12</v>
      </c>
      <c r="D1567" t="s">
        <v>13</v>
      </c>
      <c r="E1567">
        <v>0</v>
      </c>
      <c r="F1567">
        <v>0</v>
      </c>
      <c r="G1567" t="s">
        <v>14</v>
      </c>
      <c r="I1567" s="1">
        <v>45729</v>
      </c>
      <c r="J1567">
        <v>0</v>
      </c>
    </row>
    <row r="1568" spans="2:10" x14ac:dyDescent="0.35">
      <c r="B1568" s="2" t="s">
        <v>1582</v>
      </c>
      <c r="C1568" t="s">
        <v>12</v>
      </c>
      <c r="D1568" t="s">
        <v>13</v>
      </c>
      <c r="E1568">
        <v>0</v>
      </c>
      <c r="F1568">
        <v>0</v>
      </c>
      <c r="G1568" t="s">
        <v>14</v>
      </c>
      <c r="I1568" s="1">
        <v>45729</v>
      </c>
      <c r="J1568">
        <v>0</v>
      </c>
    </row>
    <row r="1569" spans="2:10" x14ac:dyDescent="0.35">
      <c r="B1569" s="2" t="s">
        <v>1583</v>
      </c>
      <c r="C1569" t="s">
        <v>12</v>
      </c>
      <c r="D1569" t="s">
        <v>13</v>
      </c>
      <c r="E1569">
        <v>0</v>
      </c>
      <c r="F1569">
        <v>0</v>
      </c>
      <c r="G1569" t="s">
        <v>14</v>
      </c>
      <c r="I1569" s="1">
        <v>45729</v>
      </c>
      <c r="J1569">
        <v>0</v>
      </c>
    </row>
    <row r="1570" spans="2:10" x14ac:dyDescent="0.35">
      <c r="B1570" s="2" t="s">
        <v>1584</v>
      </c>
      <c r="C1570" t="s">
        <v>12</v>
      </c>
      <c r="D1570" t="s">
        <v>13</v>
      </c>
      <c r="E1570">
        <v>0</v>
      </c>
      <c r="F1570">
        <v>0</v>
      </c>
      <c r="G1570" t="s">
        <v>14</v>
      </c>
      <c r="I1570" s="1">
        <v>45729</v>
      </c>
      <c r="J1570">
        <v>0</v>
      </c>
    </row>
    <row r="1571" spans="2:10" x14ac:dyDescent="0.35">
      <c r="B1571" s="2" t="s">
        <v>1585</v>
      </c>
      <c r="C1571" t="s">
        <v>12</v>
      </c>
      <c r="D1571" t="s">
        <v>13</v>
      </c>
      <c r="E1571">
        <v>0</v>
      </c>
      <c r="F1571">
        <v>0</v>
      </c>
      <c r="G1571" t="s">
        <v>14</v>
      </c>
      <c r="I1571" s="1">
        <v>45729</v>
      </c>
      <c r="J1571">
        <v>0</v>
      </c>
    </row>
    <row r="1572" spans="2:10" x14ac:dyDescent="0.35">
      <c r="B1572" s="2" t="s">
        <v>1586</v>
      </c>
      <c r="C1572" t="s">
        <v>12</v>
      </c>
      <c r="D1572" t="s">
        <v>13</v>
      </c>
      <c r="E1572">
        <v>0</v>
      </c>
      <c r="F1572">
        <v>0</v>
      </c>
      <c r="G1572" t="s">
        <v>14</v>
      </c>
      <c r="I1572" s="1">
        <v>45729</v>
      </c>
      <c r="J1572">
        <v>0</v>
      </c>
    </row>
    <row r="1573" spans="2:10" x14ac:dyDescent="0.35">
      <c r="B1573" s="2">
        <v>44541885</v>
      </c>
      <c r="C1573" t="s">
        <v>12</v>
      </c>
      <c r="D1573" t="s">
        <v>13</v>
      </c>
      <c r="E1573">
        <v>0</v>
      </c>
      <c r="F1573">
        <v>0</v>
      </c>
      <c r="G1573" t="s">
        <v>14</v>
      </c>
      <c r="I1573" s="1">
        <v>45729</v>
      </c>
      <c r="J1573">
        <v>0</v>
      </c>
    </row>
    <row r="1574" spans="2:10" x14ac:dyDescent="0.35">
      <c r="B1574" s="2" t="s">
        <v>1587</v>
      </c>
      <c r="C1574" t="s">
        <v>12</v>
      </c>
      <c r="D1574" t="s">
        <v>13</v>
      </c>
      <c r="E1574">
        <v>0</v>
      </c>
      <c r="F1574">
        <v>0</v>
      </c>
      <c r="G1574" t="s">
        <v>14</v>
      </c>
      <c r="I1574" s="1">
        <v>45729</v>
      </c>
      <c r="J1574">
        <v>0</v>
      </c>
    </row>
    <row r="1575" spans="2:10" x14ac:dyDescent="0.35">
      <c r="B1575" s="2" t="s">
        <v>1588</v>
      </c>
      <c r="C1575" t="s">
        <v>12</v>
      </c>
      <c r="D1575" t="s">
        <v>13</v>
      </c>
      <c r="E1575">
        <v>0</v>
      </c>
      <c r="F1575">
        <v>0</v>
      </c>
      <c r="G1575" t="s">
        <v>14</v>
      </c>
      <c r="I1575" s="1">
        <v>45729</v>
      </c>
      <c r="J1575">
        <v>0</v>
      </c>
    </row>
    <row r="1576" spans="2:10" x14ac:dyDescent="0.35">
      <c r="B1576" s="2" t="s">
        <v>1589</v>
      </c>
      <c r="C1576" t="s">
        <v>12</v>
      </c>
      <c r="D1576" t="s">
        <v>13</v>
      </c>
      <c r="E1576">
        <v>0</v>
      </c>
      <c r="F1576">
        <v>0</v>
      </c>
      <c r="G1576" t="s">
        <v>14</v>
      </c>
      <c r="I1576" s="1">
        <v>45729</v>
      </c>
      <c r="J1576">
        <v>0</v>
      </c>
    </row>
    <row r="1577" spans="2:10" x14ac:dyDescent="0.35">
      <c r="B1577" s="2" t="s">
        <v>1590</v>
      </c>
      <c r="C1577" t="s">
        <v>12</v>
      </c>
      <c r="D1577" t="s">
        <v>13</v>
      </c>
      <c r="E1577">
        <v>0</v>
      </c>
      <c r="F1577">
        <v>0</v>
      </c>
      <c r="G1577" t="s">
        <v>14</v>
      </c>
      <c r="I1577" s="1">
        <v>45729</v>
      </c>
      <c r="J1577">
        <v>0</v>
      </c>
    </row>
    <row r="1578" spans="2:10" x14ac:dyDescent="0.35">
      <c r="B1578" s="2" t="s">
        <v>1591</v>
      </c>
      <c r="C1578" t="s">
        <v>12</v>
      </c>
      <c r="D1578" t="s">
        <v>13</v>
      </c>
      <c r="E1578">
        <v>0</v>
      </c>
      <c r="F1578">
        <v>0</v>
      </c>
      <c r="G1578" t="s">
        <v>14</v>
      </c>
      <c r="I1578" s="1">
        <v>45729</v>
      </c>
      <c r="J1578">
        <v>0</v>
      </c>
    </row>
    <row r="1579" spans="2:10" x14ac:dyDescent="0.35">
      <c r="B1579" s="2" t="s">
        <v>1592</v>
      </c>
      <c r="C1579" t="s">
        <v>12</v>
      </c>
      <c r="D1579" t="s">
        <v>13</v>
      </c>
      <c r="E1579">
        <v>0</v>
      </c>
      <c r="F1579">
        <v>0</v>
      </c>
      <c r="G1579" t="s">
        <v>14</v>
      </c>
      <c r="I1579" s="1">
        <v>45729</v>
      </c>
      <c r="J1579">
        <v>0</v>
      </c>
    </row>
    <row r="1580" spans="2:10" x14ac:dyDescent="0.35">
      <c r="B1580" s="2" t="s">
        <v>1593</v>
      </c>
      <c r="C1580" t="s">
        <v>12</v>
      </c>
      <c r="D1580" t="s">
        <v>13</v>
      </c>
      <c r="E1580">
        <v>0</v>
      </c>
      <c r="F1580">
        <v>0</v>
      </c>
      <c r="G1580" t="s">
        <v>14</v>
      </c>
      <c r="I1580" s="1">
        <v>45729</v>
      </c>
      <c r="J1580">
        <v>0</v>
      </c>
    </row>
    <row r="1581" spans="2:10" x14ac:dyDescent="0.35">
      <c r="B1581" s="2" t="s">
        <v>1594</v>
      </c>
      <c r="C1581" t="s">
        <v>12</v>
      </c>
      <c r="D1581" t="s">
        <v>13</v>
      </c>
      <c r="E1581">
        <v>0</v>
      </c>
      <c r="F1581">
        <v>0</v>
      </c>
      <c r="G1581" t="s">
        <v>14</v>
      </c>
      <c r="I1581" s="1">
        <v>45729</v>
      </c>
      <c r="J1581">
        <v>0</v>
      </c>
    </row>
    <row r="1582" spans="2:10" x14ac:dyDescent="0.35">
      <c r="B1582" s="2">
        <v>70142053</v>
      </c>
      <c r="C1582" t="s">
        <v>12</v>
      </c>
      <c r="D1582" t="s">
        <v>13</v>
      </c>
      <c r="E1582">
        <v>0</v>
      </c>
      <c r="F1582">
        <v>0</v>
      </c>
      <c r="G1582" t="s">
        <v>14</v>
      </c>
      <c r="I1582" s="1">
        <v>45729</v>
      </c>
      <c r="J1582">
        <v>0</v>
      </c>
    </row>
    <row r="1583" spans="2:10" x14ac:dyDescent="0.35">
      <c r="B1583" s="2" t="s">
        <v>1595</v>
      </c>
      <c r="C1583" t="s">
        <v>12</v>
      </c>
      <c r="D1583" t="s">
        <v>13</v>
      </c>
      <c r="E1583">
        <v>0</v>
      </c>
      <c r="F1583">
        <v>0</v>
      </c>
      <c r="G1583" t="s">
        <v>14</v>
      </c>
      <c r="I1583" s="1">
        <v>45729</v>
      </c>
      <c r="J1583">
        <v>0</v>
      </c>
    </row>
    <row r="1584" spans="2:10" x14ac:dyDescent="0.35">
      <c r="B1584" s="2" t="s">
        <v>1596</v>
      </c>
      <c r="C1584" t="s">
        <v>12</v>
      </c>
      <c r="D1584" t="s">
        <v>13</v>
      </c>
      <c r="E1584">
        <v>0</v>
      </c>
      <c r="F1584">
        <v>0</v>
      </c>
      <c r="G1584" t="s">
        <v>14</v>
      </c>
      <c r="I1584" s="1">
        <v>45729</v>
      </c>
      <c r="J1584">
        <v>0</v>
      </c>
    </row>
    <row r="1585" spans="2:10" x14ac:dyDescent="0.35">
      <c r="B1585" s="2">
        <v>47814440</v>
      </c>
      <c r="C1585" t="s">
        <v>12</v>
      </c>
      <c r="D1585" t="s">
        <v>13</v>
      </c>
      <c r="E1585">
        <v>2522</v>
      </c>
      <c r="F1585">
        <v>0</v>
      </c>
      <c r="G1585" t="s">
        <v>14</v>
      </c>
      <c r="I1585" s="1">
        <v>45729</v>
      </c>
      <c r="J1585">
        <v>1</v>
      </c>
    </row>
    <row r="1586" spans="2:10" x14ac:dyDescent="0.35">
      <c r="B1586" s="2" t="s">
        <v>1597</v>
      </c>
      <c r="C1586" t="s">
        <v>12</v>
      </c>
      <c r="D1586" t="s">
        <v>13</v>
      </c>
      <c r="E1586">
        <v>0</v>
      </c>
      <c r="F1586">
        <v>0</v>
      </c>
      <c r="G1586" t="s">
        <v>14</v>
      </c>
      <c r="I1586" s="1">
        <v>45729</v>
      </c>
      <c r="J1586">
        <v>0</v>
      </c>
    </row>
    <row r="1587" spans="2:10" x14ac:dyDescent="0.35">
      <c r="B1587" s="2" t="s">
        <v>1598</v>
      </c>
      <c r="C1587" t="s">
        <v>12</v>
      </c>
      <c r="D1587" t="s">
        <v>13</v>
      </c>
      <c r="E1587">
        <v>0</v>
      </c>
      <c r="F1587">
        <v>0</v>
      </c>
      <c r="G1587" t="s">
        <v>14</v>
      </c>
      <c r="I1587" s="1">
        <v>45729</v>
      </c>
      <c r="J1587">
        <v>0</v>
      </c>
    </row>
    <row r="1588" spans="2:10" x14ac:dyDescent="0.35">
      <c r="B1588" s="2" t="s">
        <v>1599</v>
      </c>
      <c r="C1588" t="s">
        <v>12</v>
      </c>
      <c r="D1588" t="s">
        <v>13</v>
      </c>
      <c r="E1588">
        <v>0</v>
      </c>
      <c r="F1588">
        <v>0</v>
      </c>
      <c r="G1588" t="s">
        <v>14</v>
      </c>
      <c r="I1588" s="1">
        <v>45729</v>
      </c>
      <c r="J1588">
        <v>0</v>
      </c>
    </row>
    <row r="1589" spans="2:10" x14ac:dyDescent="0.35">
      <c r="B1589" s="2" t="s">
        <v>1600</v>
      </c>
      <c r="C1589" t="s">
        <v>12</v>
      </c>
      <c r="D1589" t="s">
        <v>13</v>
      </c>
      <c r="E1589">
        <v>0</v>
      </c>
      <c r="F1589">
        <v>0</v>
      </c>
      <c r="G1589" t="s">
        <v>14</v>
      </c>
      <c r="I1589" s="1">
        <v>45729</v>
      </c>
      <c r="J1589">
        <v>0</v>
      </c>
    </row>
    <row r="1590" spans="2:10" x14ac:dyDescent="0.35">
      <c r="B1590" s="2" t="s">
        <v>1601</v>
      </c>
      <c r="C1590" t="s">
        <v>12</v>
      </c>
      <c r="D1590" t="s">
        <v>13</v>
      </c>
      <c r="E1590">
        <v>0</v>
      </c>
      <c r="F1590">
        <v>0</v>
      </c>
      <c r="G1590" t="s">
        <v>14</v>
      </c>
      <c r="I1590" s="1">
        <v>45729</v>
      </c>
      <c r="J1590">
        <v>0</v>
      </c>
    </row>
    <row r="1591" spans="2:10" x14ac:dyDescent="0.35">
      <c r="B1591" s="2" t="s">
        <v>1602</v>
      </c>
      <c r="C1591" t="s">
        <v>12</v>
      </c>
      <c r="D1591" t="s">
        <v>13</v>
      </c>
      <c r="E1591">
        <v>0</v>
      </c>
      <c r="F1591">
        <v>0</v>
      </c>
      <c r="G1591" t="s">
        <v>14</v>
      </c>
      <c r="I1591" s="1">
        <v>45729</v>
      </c>
      <c r="J1591">
        <v>0</v>
      </c>
    </row>
    <row r="1592" spans="2:10" x14ac:dyDescent="0.35">
      <c r="B1592" s="2" t="s">
        <v>1603</v>
      </c>
      <c r="C1592" t="s">
        <v>12</v>
      </c>
      <c r="D1592" t="s">
        <v>13</v>
      </c>
      <c r="E1592">
        <v>0</v>
      </c>
      <c r="F1592">
        <v>0</v>
      </c>
      <c r="G1592" t="s">
        <v>14</v>
      </c>
      <c r="I1592" s="1">
        <v>45729</v>
      </c>
      <c r="J1592">
        <v>0</v>
      </c>
    </row>
    <row r="1593" spans="2:10" x14ac:dyDescent="0.35">
      <c r="B1593" s="2" t="s">
        <v>1604</v>
      </c>
      <c r="C1593" t="s">
        <v>12</v>
      </c>
      <c r="D1593" t="s">
        <v>13</v>
      </c>
      <c r="E1593">
        <v>0</v>
      </c>
      <c r="F1593">
        <v>0</v>
      </c>
      <c r="G1593" t="s">
        <v>14</v>
      </c>
      <c r="I1593" s="1">
        <v>45729</v>
      </c>
      <c r="J1593">
        <v>0</v>
      </c>
    </row>
    <row r="1594" spans="2:10" x14ac:dyDescent="0.35">
      <c r="B1594" s="2" t="s">
        <v>1605</v>
      </c>
      <c r="C1594" t="s">
        <v>12</v>
      </c>
      <c r="D1594" t="s">
        <v>13</v>
      </c>
      <c r="E1594">
        <v>0</v>
      </c>
      <c r="F1594">
        <v>0</v>
      </c>
      <c r="G1594" t="s">
        <v>14</v>
      </c>
      <c r="I1594" s="1">
        <v>45730</v>
      </c>
      <c r="J1594">
        <v>0</v>
      </c>
    </row>
    <row r="1595" spans="2:10" x14ac:dyDescent="0.35">
      <c r="B1595" s="2" t="s">
        <v>1606</v>
      </c>
      <c r="C1595" t="s">
        <v>12</v>
      </c>
      <c r="D1595" t="s">
        <v>13</v>
      </c>
      <c r="E1595">
        <v>0</v>
      </c>
      <c r="F1595">
        <v>0</v>
      </c>
      <c r="G1595" t="s">
        <v>14</v>
      </c>
      <c r="I1595" s="1">
        <v>45730</v>
      </c>
      <c r="J1595">
        <v>0</v>
      </c>
    </row>
    <row r="1596" spans="2:10" x14ac:dyDescent="0.35">
      <c r="B1596" s="2" t="s">
        <v>1607</v>
      </c>
      <c r="C1596" t="s">
        <v>12</v>
      </c>
      <c r="D1596" t="s">
        <v>13</v>
      </c>
      <c r="E1596">
        <v>0</v>
      </c>
      <c r="F1596">
        <v>0</v>
      </c>
      <c r="G1596" t="s">
        <v>14</v>
      </c>
      <c r="I1596" s="1">
        <v>45730</v>
      </c>
      <c r="J1596">
        <v>0</v>
      </c>
    </row>
    <row r="1597" spans="2:10" x14ac:dyDescent="0.35">
      <c r="B1597" s="2">
        <v>32830608</v>
      </c>
      <c r="C1597" t="s">
        <v>12</v>
      </c>
      <c r="D1597" t="s">
        <v>13</v>
      </c>
      <c r="E1597">
        <v>0</v>
      </c>
      <c r="F1597">
        <v>0</v>
      </c>
      <c r="G1597" t="s">
        <v>14</v>
      </c>
      <c r="I1597" s="1">
        <v>45730</v>
      </c>
      <c r="J1597">
        <v>0</v>
      </c>
    </row>
    <row r="1598" spans="2:10" x14ac:dyDescent="0.35">
      <c r="B1598" s="2">
        <v>72017214</v>
      </c>
      <c r="C1598" t="s">
        <v>12</v>
      </c>
      <c r="D1598" t="s">
        <v>13</v>
      </c>
      <c r="E1598">
        <v>0</v>
      </c>
      <c r="F1598">
        <v>0</v>
      </c>
      <c r="G1598" t="s">
        <v>14</v>
      </c>
      <c r="I1598" s="1">
        <v>45730</v>
      </c>
      <c r="J1598">
        <v>0</v>
      </c>
    </row>
    <row r="1599" spans="2:10" x14ac:dyDescent="0.35">
      <c r="B1599" s="2" t="s">
        <v>1608</v>
      </c>
      <c r="C1599" t="s">
        <v>12</v>
      </c>
      <c r="D1599" t="s">
        <v>13</v>
      </c>
      <c r="E1599">
        <v>0</v>
      </c>
      <c r="F1599">
        <v>0</v>
      </c>
      <c r="G1599" t="s">
        <v>14</v>
      </c>
      <c r="I1599" s="1">
        <v>45730</v>
      </c>
      <c r="J1599">
        <v>0</v>
      </c>
    </row>
    <row r="1600" spans="2:10" x14ac:dyDescent="0.35">
      <c r="B1600" s="2" t="s">
        <v>1609</v>
      </c>
      <c r="C1600" t="s">
        <v>12</v>
      </c>
      <c r="D1600" t="s">
        <v>13</v>
      </c>
      <c r="E1600">
        <v>0</v>
      </c>
      <c r="F1600">
        <v>0</v>
      </c>
      <c r="G1600" t="s">
        <v>14</v>
      </c>
      <c r="I1600" s="1">
        <v>45730</v>
      </c>
      <c r="J1600">
        <v>0</v>
      </c>
    </row>
    <row r="1601" spans="2:10" x14ac:dyDescent="0.35">
      <c r="B1601" s="2" t="s">
        <v>1610</v>
      </c>
      <c r="C1601" t="s">
        <v>12</v>
      </c>
      <c r="D1601" t="s">
        <v>13</v>
      </c>
      <c r="E1601">
        <v>0</v>
      </c>
      <c r="F1601">
        <v>0</v>
      </c>
      <c r="G1601" t="s">
        <v>14</v>
      </c>
      <c r="I1601" s="1">
        <v>45730</v>
      </c>
      <c r="J1601">
        <v>0</v>
      </c>
    </row>
    <row r="1602" spans="2:10" x14ac:dyDescent="0.35">
      <c r="B1602" s="2" t="s">
        <v>1611</v>
      </c>
      <c r="C1602" t="s">
        <v>12</v>
      </c>
      <c r="D1602" t="s">
        <v>13</v>
      </c>
      <c r="E1602">
        <v>0</v>
      </c>
      <c r="F1602">
        <v>0</v>
      </c>
      <c r="G1602" t="s">
        <v>14</v>
      </c>
      <c r="I1602" s="1">
        <v>45730</v>
      </c>
      <c r="J1602">
        <v>0</v>
      </c>
    </row>
    <row r="1603" spans="2:10" x14ac:dyDescent="0.35">
      <c r="B1603" s="2" t="s">
        <v>1612</v>
      </c>
      <c r="C1603" t="s">
        <v>12</v>
      </c>
      <c r="D1603" t="s">
        <v>13</v>
      </c>
      <c r="E1603">
        <v>0</v>
      </c>
      <c r="F1603">
        <v>0</v>
      </c>
      <c r="G1603" t="s">
        <v>14</v>
      </c>
      <c r="I1603" s="1">
        <v>45730</v>
      </c>
      <c r="J1603">
        <v>0</v>
      </c>
    </row>
    <row r="1604" spans="2:10" x14ac:dyDescent="0.35">
      <c r="B1604" s="2" t="s">
        <v>1613</v>
      </c>
      <c r="C1604" t="s">
        <v>12</v>
      </c>
      <c r="D1604" t="s">
        <v>13</v>
      </c>
      <c r="E1604">
        <v>0</v>
      </c>
      <c r="F1604">
        <v>0</v>
      </c>
      <c r="G1604" t="s">
        <v>14</v>
      </c>
      <c r="I1604" s="1">
        <v>45730</v>
      </c>
      <c r="J1604">
        <v>0</v>
      </c>
    </row>
    <row r="1605" spans="2:10" x14ac:dyDescent="0.35">
      <c r="B1605" s="2">
        <v>41826707</v>
      </c>
      <c r="C1605" t="s">
        <v>12</v>
      </c>
      <c r="D1605" t="s">
        <v>13</v>
      </c>
      <c r="E1605">
        <v>265</v>
      </c>
      <c r="F1605">
        <v>0</v>
      </c>
      <c r="G1605" t="s">
        <v>14</v>
      </c>
      <c r="I1605" s="1">
        <v>45730</v>
      </c>
      <c r="J1605">
        <v>1</v>
      </c>
    </row>
    <row r="1606" spans="2:10" x14ac:dyDescent="0.35">
      <c r="B1606" s="2" t="s">
        <v>1614</v>
      </c>
      <c r="C1606" t="s">
        <v>12</v>
      </c>
      <c r="D1606" t="s">
        <v>13</v>
      </c>
      <c r="E1606">
        <v>0</v>
      </c>
      <c r="F1606">
        <v>0</v>
      </c>
      <c r="G1606" t="s">
        <v>14</v>
      </c>
      <c r="I1606" s="1">
        <v>45730</v>
      </c>
      <c r="J1606">
        <v>0</v>
      </c>
    </row>
    <row r="1607" spans="2:10" x14ac:dyDescent="0.35">
      <c r="B1607" s="2" t="s">
        <v>1615</v>
      </c>
      <c r="C1607" t="s">
        <v>12</v>
      </c>
      <c r="D1607" t="s">
        <v>13</v>
      </c>
      <c r="E1607">
        <v>0</v>
      </c>
      <c r="F1607">
        <v>0</v>
      </c>
      <c r="G1607" t="s">
        <v>14</v>
      </c>
      <c r="I1607" s="1">
        <v>45730</v>
      </c>
      <c r="J1607">
        <v>0</v>
      </c>
    </row>
    <row r="1608" spans="2:10" x14ac:dyDescent="0.35">
      <c r="B1608" s="2" t="s">
        <v>1616</v>
      </c>
      <c r="C1608" t="s">
        <v>12</v>
      </c>
      <c r="D1608" t="s">
        <v>13</v>
      </c>
      <c r="E1608">
        <v>0</v>
      </c>
      <c r="F1608">
        <v>0</v>
      </c>
      <c r="G1608" t="s">
        <v>14</v>
      </c>
      <c r="I1608" s="1">
        <v>45730</v>
      </c>
      <c r="J1608">
        <v>0</v>
      </c>
    </row>
    <row r="1609" spans="2:10" x14ac:dyDescent="0.35">
      <c r="B1609" s="2" t="s">
        <v>1617</v>
      </c>
      <c r="C1609" t="s">
        <v>12</v>
      </c>
      <c r="D1609" t="s">
        <v>13</v>
      </c>
      <c r="E1609">
        <v>0</v>
      </c>
      <c r="F1609">
        <v>0</v>
      </c>
      <c r="G1609" t="s">
        <v>14</v>
      </c>
      <c r="I1609" s="1">
        <v>45730</v>
      </c>
      <c r="J1609">
        <v>0</v>
      </c>
    </row>
    <row r="1610" spans="2:10" x14ac:dyDescent="0.35">
      <c r="B1610" s="2" t="s">
        <v>1618</v>
      </c>
      <c r="C1610" t="s">
        <v>12</v>
      </c>
      <c r="D1610" t="s">
        <v>13</v>
      </c>
      <c r="E1610">
        <v>0</v>
      </c>
      <c r="F1610">
        <v>0</v>
      </c>
      <c r="G1610" t="s">
        <v>14</v>
      </c>
      <c r="I1610" s="1">
        <v>45730</v>
      </c>
      <c r="J1610">
        <v>0</v>
      </c>
    </row>
    <row r="1611" spans="2:10" x14ac:dyDescent="0.35">
      <c r="B1611" s="2" t="s">
        <v>1619</v>
      </c>
      <c r="C1611" t="s">
        <v>12</v>
      </c>
      <c r="D1611" t="s">
        <v>13</v>
      </c>
      <c r="E1611">
        <v>0</v>
      </c>
      <c r="F1611">
        <v>0</v>
      </c>
      <c r="G1611" t="s">
        <v>14</v>
      </c>
      <c r="I1611" s="1">
        <v>45730</v>
      </c>
      <c r="J1611">
        <v>0</v>
      </c>
    </row>
    <row r="1612" spans="2:10" x14ac:dyDescent="0.35">
      <c r="B1612" s="2">
        <v>75584047</v>
      </c>
      <c r="C1612" t="s">
        <v>12</v>
      </c>
      <c r="D1612" t="s">
        <v>13</v>
      </c>
      <c r="E1612">
        <v>0</v>
      </c>
      <c r="F1612">
        <v>0</v>
      </c>
      <c r="G1612" t="s">
        <v>14</v>
      </c>
      <c r="I1612" s="1">
        <v>45730</v>
      </c>
      <c r="J1612">
        <v>0</v>
      </c>
    </row>
    <row r="1613" spans="2:10" x14ac:dyDescent="0.35">
      <c r="B1613" s="2">
        <v>41604152</v>
      </c>
      <c r="C1613" t="s">
        <v>12</v>
      </c>
      <c r="D1613" t="s">
        <v>13</v>
      </c>
      <c r="E1613">
        <v>0</v>
      </c>
      <c r="F1613">
        <v>0</v>
      </c>
      <c r="G1613" t="s">
        <v>14</v>
      </c>
      <c r="I1613" s="1">
        <v>45730</v>
      </c>
      <c r="J1613">
        <v>0</v>
      </c>
    </row>
    <row r="1614" spans="2:10" x14ac:dyDescent="0.35">
      <c r="B1614" s="2" t="s">
        <v>1620</v>
      </c>
      <c r="C1614" t="s">
        <v>12</v>
      </c>
      <c r="D1614" t="s">
        <v>13</v>
      </c>
      <c r="E1614">
        <v>0</v>
      </c>
      <c r="F1614">
        <v>0</v>
      </c>
      <c r="G1614" t="s">
        <v>14</v>
      </c>
      <c r="I1614" s="1">
        <v>45730</v>
      </c>
      <c r="J1614">
        <v>0</v>
      </c>
    </row>
    <row r="1615" spans="2:10" x14ac:dyDescent="0.35">
      <c r="B1615" s="2" t="s">
        <v>1621</v>
      </c>
      <c r="C1615" t="s">
        <v>12</v>
      </c>
      <c r="D1615" t="s">
        <v>13</v>
      </c>
      <c r="E1615">
        <v>0</v>
      </c>
      <c r="F1615">
        <v>0</v>
      </c>
      <c r="G1615" t="s">
        <v>14</v>
      </c>
      <c r="I1615" s="1">
        <v>45730</v>
      </c>
      <c r="J1615">
        <v>0</v>
      </c>
    </row>
    <row r="1616" spans="2:10" x14ac:dyDescent="0.35">
      <c r="B1616" s="2" t="s">
        <v>1622</v>
      </c>
      <c r="C1616" t="s">
        <v>12</v>
      </c>
      <c r="D1616" t="s">
        <v>13</v>
      </c>
      <c r="E1616">
        <v>0</v>
      </c>
      <c r="F1616">
        <v>0</v>
      </c>
      <c r="G1616" t="s">
        <v>14</v>
      </c>
      <c r="I1616" s="1">
        <v>45730</v>
      </c>
      <c r="J1616">
        <v>0</v>
      </c>
    </row>
    <row r="1617" spans="2:10" x14ac:dyDescent="0.35">
      <c r="B1617" s="2" t="s">
        <v>1623</v>
      </c>
      <c r="C1617" t="s">
        <v>12</v>
      </c>
      <c r="D1617" t="s">
        <v>13</v>
      </c>
      <c r="E1617">
        <v>0</v>
      </c>
      <c r="F1617">
        <v>0</v>
      </c>
      <c r="G1617" t="s">
        <v>14</v>
      </c>
      <c r="I1617" s="1">
        <v>45730</v>
      </c>
      <c r="J1617">
        <v>0</v>
      </c>
    </row>
    <row r="1618" spans="2:10" x14ac:dyDescent="0.35">
      <c r="B1618" s="2">
        <v>222222</v>
      </c>
      <c r="C1618" t="s">
        <v>12</v>
      </c>
      <c r="D1618" t="s">
        <v>13</v>
      </c>
      <c r="E1618">
        <v>0</v>
      </c>
      <c r="F1618">
        <v>0</v>
      </c>
      <c r="G1618" t="s">
        <v>14</v>
      </c>
      <c r="I1618" s="1">
        <v>45730</v>
      </c>
      <c r="J1618">
        <v>0</v>
      </c>
    </row>
    <row r="1619" spans="2:10" x14ac:dyDescent="0.35">
      <c r="B1619" s="2" t="s">
        <v>1624</v>
      </c>
      <c r="C1619" t="s">
        <v>12</v>
      </c>
      <c r="D1619" t="s">
        <v>13</v>
      </c>
      <c r="E1619">
        <v>0</v>
      </c>
      <c r="F1619">
        <v>0</v>
      </c>
      <c r="G1619" t="s">
        <v>14</v>
      </c>
      <c r="I1619" s="1">
        <v>45730</v>
      </c>
      <c r="J1619">
        <v>0</v>
      </c>
    </row>
    <row r="1620" spans="2:10" x14ac:dyDescent="0.35">
      <c r="B1620" s="2" t="s">
        <v>1625</v>
      </c>
      <c r="C1620" t="s">
        <v>12</v>
      </c>
      <c r="D1620" t="s">
        <v>13</v>
      </c>
      <c r="E1620">
        <v>0</v>
      </c>
      <c r="F1620">
        <v>0</v>
      </c>
      <c r="G1620" t="s">
        <v>14</v>
      </c>
      <c r="I1620" s="1">
        <v>45730</v>
      </c>
      <c r="J1620">
        <v>0</v>
      </c>
    </row>
    <row r="1621" spans="2:10" x14ac:dyDescent="0.35">
      <c r="B1621" s="2" t="s">
        <v>1626</v>
      </c>
      <c r="C1621" t="s">
        <v>12</v>
      </c>
      <c r="D1621" t="s">
        <v>13</v>
      </c>
      <c r="E1621">
        <v>0</v>
      </c>
      <c r="F1621">
        <v>0</v>
      </c>
      <c r="G1621" t="s">
        <v>14</v>
      </c>
      <c r="I1621" s="1">
        <v>45730</v>
      </c>
      <c r="J1621">
        <v>0</v>
      </c>
    </row>
    <row r="1622" spans="2:10" x14ac:dyDescent="0.35">
      <c r="B1622" s="2" t="s">
        <v>1627</v>
      </c>
      <c r="C1622" t="s">
        <v>12</v>
      </c>
      <c r="D1622" t="s">
        <v>13</v>
      </c>
      <c r="E1622">
        <v>0</v>
      </c>
      <c r="F1622">
        <v>0</v>
      </c>
      <c r="G1622" t="s">
        <v>14</v>
      </c>
      <c r="I1622" s="1">
        <v>45730</v>
      </c>
      <c r="J1622">
        <v>0</v>
      </c>
    </row>
    <row r="1623" spans="2:10" x14ac:dyDescent="0.35">
      <c r="B1623" s="2">
        <v>43812702</v>
      </c>
      <c r="C1623" t="s">
        <v>12</v>
      </c>
      <c r="D1623" t="s">
        <v>13</v>
      </c>
      <c r="E1623">
        <v>0</v>
      </c>
      <c r="F1623">
        <v>0</v>
      </c>
      <c r="G1623" t="s">
        <v>14</v>
      </c>
      <c r="I1623" s="1">
        <v>45730</v>
      </c>
      <c r="J1623">
        <v>0</v>
      </c>
    </row>
    <row r="1624" spans="2:10" x14ac:dyDescent="0.35">
      <c r="B1624" s="2" t="s">
        <v>1628</v>
      </c>
      <c r="C1624" t="s">
        <v>12</v>
      </c>
      <c r="D1624" t="s">
        <v>13</v>
      </c>
      <c r="E1624">
        <v>0</v>
      </c>
      <c r="F1624">
        <v>0</v>
      </c>
      <c r="G1624" t="s">
        <v>14</v>
      </c>
      <c r="I1624" s="1">
        <v>45730</v>
      </c>
      <c r="J1624">
        <v>0</v>
      </c>
    </row>
    <row r="1625" spans="2:10" x14ac:dyDescent="0.35">
      <c r="B1625" s="2" t="s">
        <v>1629</v>
      </c>
      <c r="C1625" t="s">
        <v>12</v>
      </c>
      <c r="D1625" t="s">
        <v>13</v>
      </c>
      <c r="E1625">
        <v>0</v>
      </c>
      <c r="F1625">
        <v>0</v>
      </c>
      <c r="G1625" t="s">
        <v>14</v>
      </c>
      <c r="I1625" s="1">
        <v>45730</v>
      </c>
      <c r="J1625">
        <v>0</v>
      </c>
    </row>
    <row r="1626" spans="2:10" x14ac:dyDescent="0.35">
      <c r="B1626" s="2" t="s">
        <v>1630</v>
      </c>
      <c r="C1626" t="s">
        <v>12</v>
      </c>
      <c r="D1626" t="s">
        <v>13</v>
      </c>
      <c r="E1626">
        <v>0</v>
      </c>
      <c r="F1626">
        <v>0</v>
      </c>
      <c r="G1626" t="s">
        <v>14</v>
      </c>
      <c r="I1626" s="1">
        <v>45730</v>
      </c>
      <c r="J1626">
        <v>0</v>
      </c>
    </row>
    <row r="1627" spans="2:10" x14ac:dyDescent="0.35">
      <c r="B1627" s="2" t="s">
        <v>1631</v>
      </c>
      <c r="C1627" t="s">
        <v>12</v>
      </c>
      <c r="D1627" t="s">
        <v>13</v>
      </c>
      <c r="E1627">
        <v>0</v>
      </c>
      <c r="F1627">
        <v>0</v>
      </c>
      <c r="G1627" t="s">
        <v>14</v>
      </c>
      <c r="I1627" s="1">
        <v>45730</v>
      </c>
      <c r="J1627">
        <v>0</v>
      </c>
    </row>
    <row r="1628" spans="2:10" x14ac:dyDescent="0.35">
      <c r="B1628" s="2" t="s">
        <v>1632</v>
      </c>
      <c r="C1628" t="s">
        <v>12</v>
      </c>
      <c r="D1628" t="s">
        <v>13</v>
      </c>
      <c r="E1628">
        <v>0</v>
      </c>
      <c r="F1628">
        <v>0</v>
      </c>
      <c r="G1628" t="s">
        <v>14</v>
      </c>
      <c r="I1628" s="1">
        <v>45730</v>
      </c>
      <c r="J1628">
        <v>0</v>
      </c>
    </row>
    <row r="1629" spans="2:10" x14ac:dyDescent="0.35">
      <c r="B1629" s="2" t="s">
        <v>1633</v>
      </c>
      <c r="C1629" t="s">
        <v>12</v>
      </c>
      <c r="D1629" t="s">
        <v>13</v>
      </c>
      <c r="E1629">
        <v>0</v>
      </c>
      <c r="F1629">
        <v>0</v>
      </c>
      <c r="G1629" t="s">
        <v>14</v>
      </c>
      <c r="I1629" s="1">
        <v>45730</v>
      </c>
      <c r="J1629">
        <v>0</v>
      </c>
    </row>
    <row r="1630" spans="2:10" x14ac:dyDescent="0.35">
      <c r="B1630" s="2" t="s">
        <v>1634</v>
      </c>
      <c r="C1630" t="s">
        <v>12</v>
      </c>
      <c r="D1630" t="s">
        <v>13</v>
      </c>
      <c r="E1630">
        <v>0</v>
      </c>
      <c r="F1630">
        <v>0</v>
      </c>
      <c r="G1630" t="s">
        <v>14</v>
      </c>
      <c r="I1630" s="1">
        <v>45730</v>
      </c>
      <c r="J1630">
        <v>0</v>
      </c>
    </row>
    <row r="1631" spans="2:10" x14ac:dyDescent="0.35">
      <c r="B1631" s="2" t="s">
        <v>1635</v>
      </c>
      <c r="C1631" t="s">
        <v>12</v>
      </c>
      <c r="D1631" t="s">
        <v>13</v>
      </c>
      <c r="E1631">
        <v>0</v>
      </c>
      <c r="F1631">
        <v>0</v>
      </c>
      <c r="G1631" t="s">
        <v>14</v>
      </c>
      <c r="I1631" s="1">
        <v>45730</v>
      </c>
      <c r="J1631">
        <v>0</v>
      </c>
    </row>
    <row r="1632" spans="2:10" x14ac:dyDescent="0.35">
      <c r="B1632" s="2" t="s">
        <v>1636</v>
      </c>
      <c r="C1632" t="s">
        <v>12</v>
      </c>
      <c r="D1632" t="s">
        <v>13</v>
      </c>
      <c r="E1632">
        <v>47</v>
      </c>
      <c r="F1632">
        <v>0</v>
      </c>
      <c r="G1632" t="s">
        <v>14</v>
      </c>
      <c r="I1632" s="1">
        <v>45730</v>
      </c>
      <c r="J1632">
        <v>1</v>
      </c>
    </row>
    <row r="1633" spans="2:10" x14ac:dyDescent="0.35">
      <c r="B1633" s="2" t="s">
        <v>1637</v>
      </c>
      <c r="C1633" t="s">
        <v>12</v>
      </c>
      <c r="D1633" t="s">
        <v>13</v>
      </c>
      <c r="E1633">
        <v>0</v>
      </c>
      <c r="F1633">
        <v>0</v>
      </c>
      <c r="G1633" t="s">
        <v>14</v>
      </c>
      <c r="I1633" s="1">
        <v>45730</v>
      </c>
      <c r="J1633">
        <v>0</v>
      </c>
    </row>
    <row r="1634" spans="2:10" x14ac:dyDescent="0.35">
      <c r="B1634" s="2" t="s">
        <v>1638</v>
      </c>
      <c r="C1634" t="s">
        <v>12</v>
      </c>
      <c r="D1634" t="s">
        <v>13</v>
      </c>
      <c r="E1634">
        <v>0</v>
      </c>
      <c r="F1634">
        <v>0</v>
      </c>
      <c r="G1634" t="s">
        <v>14</v>
      </c>
      <c r="I1634" s="1">
        <v>45730</v>
      </c>
      <c r="J1634">
        <v>0</v>
      </c>
    </row>
    <row r="1635" spans="2:10" x14ac:dyDescent="0.35">
      <c r="B1635" s="2" t="s">
        <v>1639</v>
      </c>
      <c r="C1635" t="s">
        <v>12</v>
      </c>
      <c r="D1635" t="s">
        <v>13</v>
      </c>
      <c r="E1635">
        <v>0</v>
      </c>
      <c r="F1635">
        <v>0</v>
      </c>
      <c r="G1635" t="s">
        <v>14</v>
      </c>
      <c r="I1635" s="1">
        <v>45730</v>
      </c>
      <c r="J1635">
        <v>0</v>
      </c>
    </row>
    <row r="1636" spans="2:10" x14ac:dyDescent="0.35">
      <c r="B1636" s="2">
        <v>183170</v>
      </c>
      <c r="C1636" t="s">
        <v>12</v>
      </c>
      <c r="D1636" t="s">
        <v>13</v>
      </c>
      <c r="E1636">
        <v>0</v>
      </c>
      <c r="F1636">
        <v>0</v>
      </c>
      <c r="G1636" t="s">
        <v>14</v>
      </c>
      <c r="I1636" s="1">
        <v>45730</v>
      </c>
      <c r="J1636">
        <v>0</v>
      </c>
    </row>
    <row r="1637" spans="2:10" x14ac:dyDescent="0.35">
      <c r="B1637" s="2" t="s">
        <v>1640</v>
      </c>
      <c r="C1637" t="s">
        <v>12</v>
      </c>
      <c r="D1637" t="s">
        <v>13</v>
      </c>
      <c r="E1637">
        <v>0</v>
      </c>
      <c r="F1637">
        <v>0</v>
      </c>
      <c r="G1637" t="s">
        <v>14</v>
      </c>
      <c r="I1637" s="1">
        <v>45730</v>
      </c>
      <c r="J1637">
        <v>0</v>
      </c>
    </row>
    <row r="1638" spans="2:10" x14ac:dyDescent="0.35">
      <c r="B1638" s="2" t="s">
        <v>1641</v>
      </c>
      <c r="C1638" t="s">
        <v>12</v>
      </c>
      <c r="D1638" t="s">
        <v>13</v>
      </c>
      <c r="E1638">
        <v>0</v>
      </c>
      <c r="F1638">
        <v>0</v>
      </c>
      <c r="G1638" t="s">
        <v>14</v>
      </c>
      <c r="I1638" s="1">
        <v>45730</v>
      </c>
      <c r="J1638">
        <v>0</v>
      </c>
    </row>
    <row r="1639" spans="2:10" x14ac:dyDescent="0.35">
      <c r="B1639" s="2" t="s">
        <v>1642</v>
      </c>
      <c r="C1639" t="s">
        <v>12</v>
      </c>
      <c r="D1639" t="s">
        <v>13</v>
      </c>
      <c r="E1639">
        <v>0</v>
      </c>
      <c r="F1639">
        <v>0</v>
      </c>
      <c r="G1639" t="s">
        <v>14</v>
      </c>
      <c r="I1639" s="1">
        <v>45731</v>
      </c>
      <c r="J1639">
        <v>0</v>
      </c>
    </row>
    <row r="1640" spans="2:10" x14ac:dyDescent="0.35">
      <c r="B1640" s="2" t="s">
        <v>1643</v>
      </c>
      <c r="C1640" t="s">
        <v>12</v>
      </c>
      <c r="D1640" t="s">
        <v>13</v>
      </c>
      <c r="E1640">
        <v>0</v>
      </c>
      <c r="F1640">
        <v>0</v>
      </c>
      <c r="G1640" t="s">
        <v>14</v>
      </c>
      <c r="I1640" s="1">
        <v>45731</v>
      </c>
      <c r="J1640">
        <v>0</v>
      </c>
    </row>
    <row r="1641" spans="2:10" x14ac:dyDescent="0.35">
      <c r="B1641" s="2" t="s">
        <v>1644</v>
      </c>
      <c r="C1641" t="s">
        <v>12</v>
      </c>
      <c r="D1641" t="s">
        <v>13</v>
      </c>
      <c r="E1641">
        <v>0</v>
      </c>
      <c r="F1641">
        <v>0</v>
      </c>
      <c r="G1641" t="s">
        <v>14</v>
      </c>
      <c r="I1641" s="1">
        <v>45731</v>
      </c>
      <c r="J1641">
        <v>0</v>
      </c>
    </row>
    <row r="1642" spans="2:10" x14ac:dyDescent="0.35">
      <c r="B1642" s="2" t="s">
        <v>1645</v>
      </c>
      <c r="C1642" t="s">
        <v>12</v>
      </c>
      <c r="D1642" t="s">
        <v>13</v>
      </c>
      <c r="E1642">
        <v>25</v>
      </c>
      <c r="F1642">
        <v>0</v>
      </c>
      <c r="G1642" t="s">
        <v>14</v>
      </c>
      <c r="I1642" s="1">
        <v>45731</v>
      </c>
      <c r="J1642">
        <v>1</v>
      </c>
    </row>
    <row r="1643" spans="2:10" x14ac:dyDescent="0.35">
      <c r="B1643" s="2" t="s">
        <v>1646</v>
      </c>
      <c r="C1643" t="s">
        <v>12</v>
      </c>
      <c r="D1643" t="s">
        <v>13</v>
      </c>
      <c r="E1643">
        <v>0</v>
      </c>
      <c r="F1643">
        <v>0</v>
      </c>
      <c r="G1643" t="s">
        <v>14</v>
      </c>
      <c r="I1643" s="1">
        <v>45731</v>
      </c>
      <c r="J1643">
        <v>0</v>
      </c>
    </row>
    <row r="1644" spans="2:10" x14ac:dyDescent="0.35">
      <c r="B1644" s="2" t="s">
        <v>1647</v>
      </c>
      <c r="C1644" t="s">
        <v>12</v>
      </c>
      <c r="D1644" t="s">
        <v>13</v>
      </c>
      <c r="E1644">
        <v>0</v>
      </c>
      <c r="F1644">
        <v>0</v>
      </c>
      <c r="G1644" t="s">
        <v>14</v>
      </c>
      <c r="I1644" s="1">
        <v>45731</v>
      </c>
      <c r="J1644">
        <v>0</v>
      </c>
    </row>
    <row r="1645" spans="2:10" x14ac:dyDescent="0.35">
      <c r="B1645" s="2" t="s">
        <v>1648</v>
      </c>
      <c r="C1645" t="s">
        <v>12</v>
      </c>
      <c r="D1645" t="s">
        <v>13</v>
      </c>
      <c r="E1645">
        <v>0</v>
      </c>
      <c r="F1645">
        <v>0</v>
      </c>
      <c r="G1645" t="s">
        <v>14</v>
      </c>
      <c r="I1645" s="1">
        <v>45731</v>
      </c>
      <c r="J1645">
        <v>0</v>
      </c>
    </row>
    <row r="1646" spans="2:10" x14ac:dyDescent="0.35">
      <c r="B1646" s="2" t="s">
        <v>1649</v>
      </c>
      <c r="C1646" t="s">
        <v>12</v>
      </c>
      <c r="D1646" t="s">
        <v>13</v>
      </c>
      <c r="E1646">
        <v>0</v>
      </c>
      <c r="F1646">
        <v>0</v>
      </c>
      <c r="G1646" t="s">
        <v>14</v>
      </c>
      <c r="I1646" s="1">
        <v>45731</v>
      </c>
      <c r="J1646">
        <v>0</v>
      </c>
    </row>
    <row r="1647" spans="2:10" x14ac:dyDescent="0.35">
      <c r="B1647" s="2" t="s">
        <v>1650</v>
      </c>
      <c r="C1647" t="s">
        <v>12</v>
      </c>
      <c r="D1647" t="s">
        <v>13</v>
      </c>
      <c r="E1647">
        <v>5</v>
      </c>
      <c r="F1647">
        <v>0</v>
      </c>
      <c r="G1647" t="s">
        <v>14</v>
      </c>
      <c r="I1647" s="1">
        <v>45731</v>
      </c>
      <c r="J1647">
        <v>1</v>
      </c>
    </row>
    <row r="1648" spans="2:10" x14ac:dyDescent="0.35">
      <c r="B1648" s="2" t="s">
        <v>1651</v>
      </c>
      <c r="C1648" t="s">
        <v>12</v>
      </c>
      <c r="D1648" t="s">
        <v>13</v>
      </c>
      <c r="E1648">
        <v>0</v>
      </c>
      <c r="F1648">
        <v>0</v>
      </c>
      <c r="G1648" t="s">
        <v>14</v>
      </c>
      <c r="I1648" s="1">
        <v>45731</v>
      </c>
      <c r="J1648">
        <v>0</v>
      </c>
    </row>
    <row r="1649" spans="2:10" x14ac:dyDescent="0.35">
      <c r="B1649" s="2" t="s">
        <v>1652</v>
      </c>
      <c r="C1649" t="s">
        <v>12</v>
      </c>
      <c r="D1649" t="s">
        <v>13</v>
      </c>
      <c r="E1649">
        <v>27</v>
      </c>
      <c r="F1649">
        <v>0</v>
      </c>
      <c r="G1649" t="s">
        <v>14</v>
      </c>
      <c r="I1649" s="1">
        <v>45731</v>
      </c>
      <c r="J1649">
        <v>1</v>
      </c>
    </row>
    <row r="1650" spans="2:10" x14ac:dyDescent="0.35">
      <c r="B1650" s="2" t="s">
        <v>1653</v>
      </c>
      <c r="C1650" t="s">
        <v>12</v>
      </c>
      <c r="D1650" t="s">
        <v>13</v>
      </c>
      <c r="E1650">
        <v>0</v>
      </c>
      <c r="F1650">
        <v>0</v>
      </c>
      <c r="G1650" t="s">
        <v>14</v>
      </c>
      <c r="I1650" s="1">
        <v>45731</v>
      </c>
      <c r="J1650">
        <v>0</v>
      </c>
    </row>
    <row r="1651" spans="2:10" x14ac:dyDescent="0.35">
      <c r="B1651" s="2" t="s">
        <v>1654</v>
      </c>
      <c r="C1651" t="s">
        <v>12</v>
      </c>
      <c r="D1651" t="s">
        <v>13</v>
      </c>
      <c r="E1651">
        <v>0</v>
      </c>
      <c r="F1651">
        <v>0</v>
      </c>
      <c r="G1651" t="s">
        <v>14</v>
      </c>
      <c r="I1651" s="1">
        <v>45731</v>
      </c>
      <c r="J1651">
        <v>0</v>
      </c>
    </row>
    <row r="1652" spans="2:10" x14ac:dyDescent="0.35">
      <c r="B1652" s="2" t="s">
        <v>1655</v>
      </c>
      <c r="C1652" t="s">
        <v>12</v>
      </c>
      <c r="D1652" t="s">
        <v>13</v>
      </c>
      <c r="E1652">
        <v>0</v>
      </c>
      <c r="F1652">
        <v>0</v>
      </c>
      <c r="G1652" t="s">
        <v>14</v>
      </c>
      <c r="I1652" s="1">
        <v>45731</v>
      </c>
      <c r="J1652">
        <v>0</v>
      </c>
    </row>
    <row r="1653" spans="2:10" x14ac:dyDescent="0.35">
      <c r="B1653" s="2" t="s">
        <v>1656</v>
      </c>
      <c r="C1653" t="s">
        <v>12</v>
      </c>
      <c r="D1653" t="s">
        <v>13</v>
      </c>
      <c r="E1653">
        <v>0</v>
      </c>
      <c r="F1653">
        <v>0</v>
      </c>
      <c r="G1653" t="s">
        <v>14</v>
      </c>
      <c r="I1653" s="1">
        <v>45731</v>
      </c>
      <c r="J1653">
        <v>0</v>
      </c>
    </row>
    <row r="1654" spans="2:10" x14ac:dyDescent="0.35">
      <c r="B1654" s="2" t="s">
        <v>1657</v>
      </c>
      <c r="C1654" t="s">
        <v>12</v>
      </c>
      <c r="D1654" t="s">
        <v>13</v>
      </c>
      <c r="E1654">
        <v>0</v>
      </c>
      <c r="F1654">
        <v>0</v>
      </c>
      <c r="G1654" t="s">
        <v>14</v>
      </c>
      <c r="I1654" s="1">
        <v>45731</v>
      </c>
      <c r="J1654">
        <v>0</v>
      </c>
    </row>
    <row r="1655" spans="2:10" x14ac:dyDescent="0.35">
      <c r="B1655" s="2" t="s">
        <v>1658</v>
      </c>
      <c r="C1655" t="s">
        <v>12</v>
      </c>
      <c r="D1655" t="s">
        <v>13</v>
      </c>
      <c r="E1655">
        <v>0</v>
      </c>
      <c r="F1655">
        <v>0</v>
      </c>
      <c r="G1655" t="s">
        <v>14</v>
      </c>
      <c r="I1655" s="1">
        <v>45731</v>
      </c>
      <c r="J1655">
        <v>0</v>
      </c>
    </row>
    <row r="1656" spans="2:10" x14ac:dyDescent="0.35">
      <c r="B1656" s="2" t="s">
        <v>1659</v>
      </c>
      <c r="C1656" t="s">
        <v>12</v>
      </c>
      <c r="D1656" t="s">
        <v>13</v>
      </c>
      <c r="E1656">
        <v>0</v>
      </c>
      <c r="F1656">
        <v>0</v>
      </c>
      <c r="G1656" t="s">
        <v>14</v>
      </c>
      <c r="I1656" s="1">
        <v>45731</v>
      </c>
      <c r="J1656">
        <v>0</v>
      </c>
    </row>
    <row r="1657" spans="2:10" x14ac:dyDescent="0.35">
      <c r="B1657" s="2" t="s">
        <v>1660</v>
      </c>
      <c r="C1657" t="s">
        <v>12</v>
      </c>
      <c r="D1657" t="s">
        <v>13</v>
      </c>
      <c r="E1657">
        <v>0</v>
      </c>
      <c r="F1657">
        <v>0</v>
      </c>
      <c r="G1657" t="s">
        <v>14</v>
      </c>
      <c r="I1657" s="1">
        <v>45731</v>
      </c>
      <c r="J1657">
        <v>0</v>
      </c>
    </row>
    <row r="1658" spans="2:10" x14ac:dyDescent="0.35">
      <c r="B1658" s="2" t="s">
        <v>1661</v>
      </c>
      <c r="C1658" t="s">
        <v>12</v>
      </c>
      <c r="D1658" t="s">
        <v>13</v>
      </c>
      <c r="E1658">
        <v>0</v>
      </c>
      <c r="F1658">
        <v>0</v>
      </c>
      <c r="G1658" t="s">
        <v>14</v>
      </c>
      <c r="I1658" s="1">
        <v>45731</v>
      </c>
      <c r="J1658">
        <v>0</v>
      </c>
    </row>
    <row r="1659" spans="2:10" x14ac:dyDescent="0.35">
      <c r="B1659" s="2" t="s">
        <v>1662</v>
      </c>
      <c r="C1659" t="s">
        <v>12</v>
      </c>
      <c r="D1659" t="s">
        <v>13</v>
      </c>
      <c r="E1659">
        <v>0</v>
      </c>
      <c r="F1659">
        <v>0</v>
      </c>
      <c r="G1659" t="s">
        <v>14</v>
      </c>
      <c r="I1659" s="1">
        <v>45731</v>
      </c>
      <c r="J1659">
        <v>0</v>
      </c>
    </row>
    <row r="1660" spans="2:10" x14ac:dyDescent="0.35">
      <c r="B1660" s="2">
        <v>70921135</v>
      </c>
      <c r="C1660" t="s">
        <v>12</v>
      </c>
      <c r="D1660" t="s">
        <v>13</v>
      </c>
      <c r="E1660">
        <v>0</v>
      </c>
      <c r="F1660">
        <v>0</v>
      </c>
      <c r="G1660" t="s">
        <v>14</v>
      </c>
      <c r="I1660" s="1">
        <v>45731</v>
      </c>
      <c r="J1660">
        <v>0</v>
      </c>
    </row>
    <row r="1661" spans="2:10" x14ac:dyDescent="0.35">
      <c r="B1661" s="2" t="s">
        <v>1663</v>
      </c>
      <c r="C1661" t="s">
        <v>12</v>
      </c>
      <c r="D1661" t="s">
        <v>13</v>
      </c>
      <c r="E1661">
        <v>0</v>
      </c>
      <c r="F1661">
        <v>0</v>
      </c>
      <c r="G1661" t="s">
        <v>14</v>
      </c>
      <c r="I1661" s="1">
        <v>45731</v>
      </c>
      <c r="J1661">
        <v>0</v>
      </c>
    </row>
    <row r="1662" spans="2:10" x14ac:dyDescent="0.35">
      <c r="B1662" s="2" t="s">
        <v>1664</v>
      </c>
      <c r="C1662" t="s">
        <v>12</v>
      </c>
      <c r="D1662" t="s">
        <v>13</v>
      </c>
      <c r="E1662">
        <v>0</v>
      </c>
      <c r="F1662">
        <v>0</v>
      </c>
      <c r="G1662" t="s">
        <v>14</v>
      </c>
      <c r="I1662" s="1">
        <v>45731</v>
      </c>
      <c r="J1662">
        <v>0</v>
      </c>
    </row>
    <row r="1663" spans="2:10" x14ac:dyDescent="0.35">
      <c r="B1663" s="2" t="s">
        <v>1665</v>
      </c>
      <c r="C1663" t="s">
        <v>12</v>
      </c>
      <c r="D1663" t="s">
        <v>13</v>
      </c>
      <c r="E1663">
        <v>0</v>
      </c>
      <c r="F1663">
        <v>0</v>
      </c>
      <c r="G1663" t="s">
        <v>14</v>
      </c>
      <c r="I1663" s="1">
        <v>45731</v>
      </c>
      <c r="J1663">
        <v>0</v>
      </c>
    </row>
    <row r="1664" spans="2:10" x14ac:dyDescent="0.35">
      <c r="B1664" s="2" t="s">
        <v>1666</v>
      </c>
      <c r="C1664" t="s">
        <v>12</v>
      </c>
      <c r="D1664" t="s">
        <v>13</v>
      </c>
      <c r="E1664">
        <v>0</v>
      </c>
      <c r="F1664">
        <v>0</v>
      </c>
      <c r="G1664" t="s">
        <v>14</v>
      </c>
      <c r="I1664" s="1">
        <v>45731</v>
      </c>
      <c r="J1664">
        <v>0</v>
      </c>
    </row>
    <row r="1665" spans="2:10" x14ac:dyDescent="0.35">
      <c r="B1665" s="2" t="s">
        <v>1667</v>
      </c>
      <c r="C1665" t="s">
        <v>12</v>
      </c>
      <c r="D1665" t="s">
        <v>13</v>
      </c>
      <c r="E1665">
        <v>0</v>
      </c>
      <c r="F1665">
        <v>0</v>
      </c>
      <c r="G1665" t="s">
        <v>14</v>
      </c>
      <c r="I1665" s="1">
        <v>45731</v>
      </c>
      <c r="J1665">
        <v>0</v>
      </c>
    </row>
    <row r="1666" spans="2:10" x14ac:dyDescent="0.35">
      <c r="B1666" s="2" t="s">
        <v>1668</v>
      </c>
      <c r="C1666" t="s">
        <v>12</v>
      </c>
      <c r="D1666" t="s">
        <v>13</v>
      </c>
      <c r="E1666">
        <v>0</v>
      </c>
      <c r="F1666">
        <v>0</v>
      </c>
      <c r="G1666" t="s">
        <v>14</v>
      </c>
      <c r="I1666" s="1">
        <v>45731</v>
      </c>
      <c r="J1666">
        <v>0</v>
      </c>
    </row>
    <row r="1667" spans="2:10" x14ac:dyDescent="0.35">
      <c r="B1667" s="2" t="s">
        <v>1669</v>
      </c>
      <c r="C1667" t="s">
        <v>12</v>
      </c>
      <c r="D1667" t="s">
        <v>13</v>
      </c>
      <c r="E1667">
        <v>0</v>
      </c>
      <c r="F1667">
        <v>0</v>
      </c>
      <c r="G1667" t="s">
        <v>14</v>
      </c>
      <c r="I1667" s="1">
        <v>45731</v>
      </c>
      <c r="J1667">
        <v>0</v>
      </c>
    </row>
    <row r="1668" spans="2:10" x14ac:dyDescent="0.35">
      <c r="B1668" s="2" t="s">
        <v>1670</v>
      </c>
      <c r="C1668" t="s">
        <v>12</v>
      </c>
      <c r="D1668" t="s">
        <v>13</v>
      </c>
      <c r="E1668">
        <v>0</v>
      </c>
      <c r="F1668">
        <v>0</v>
      </c>
      <c r="G1668" t="s">
        <v>14</v>
      </c>
      <c r="I1668" s="1">
        <v>45731</v>
      </c>
      <c r="J1668">
        <v>0</v>
      </c>
    </row>
    <row r="1669" spans="2:10" x14ac:dyDescent="0.35">
      <c r="B1669" s="2" t="s">
        <v>1671</v>
      </c>
      <c r="C1669" t="s">
        <v>12</v>
      </c>
      <c r="D1669" t="s">
        <v>13</v>
      </c>
      <c r="E1669">
        <v>0</v>
      </c>
      <c r="F1669">
        <v>0</v>
      </c>
      <c r="G1669" t="s">
        <v>14</v>
      </c>
      <c r="I1669" s="1">
        <v>45731</v>
      </c>
      <c r="J1669">
        <v>0</v>
      </c>
    </row>
    <row r="1670" spans="2:10" x14ac:dyDescent="0.35">
      <c r="B1670" s="2" t="s">
        <v>1672</v>
      </c>
      <c r="C1670" t="s">
        <v>12</v>
      </c>
      <c r="D1670" t="s">
        <v>13</v>
      </c>
      <c r="E1670">
        <v>0</v>
      </c>
      <c r="F1670">
        <v>0</v>
      </c>
      <c r="G1670" t="s">
        <v>14</v>
      </c>
      <c r="I1670" s="1">
        <v>45731</v>
      </c>
      <c r="J1670">
        <v>0</v>
      </c>
    </row>
    <row r="1671" spans="2:10" x14ac:dyDescent="0.35">
      <c r="B1671" s="2" t="s">
        <v>1673</v>
      </c>
      <c r="C1671" t="s">
        <v>12</v>
      </c>
      <c r="D1671" t="s">
        <v>13</v>
      </c>
      <c r="E1671">
        <v>0</v>
      </c>
      <c r="F1671">
        <v>0</v>
      </c>
      <c r="G1671" t="s">
        <v>14</v>
      </c>
      <c r="I1671" s="1">
        <v>45731</v>
      </c>
      <c r="J1671">
        <v>0</v>
      </c>
    </row>
    <row r="1672" spans="2:10" x14ac:dyDescent="0.35">
      <c r="B1672" s="2" t="s">
        <v>1674</v>
      </c>
      <c r="C1672" t="s">
        <v>12</v>
      </c>
      <c r="D1672" t="s">
        <v>13</v>
      </c>
      <c r="E1672">
        <v>0</v>
      </c>
      <c r="F1672">
        <v>0</v>
      </c>
      <c r="G1672" t="s">
        <v>14</v>
      </c>
      <c r="I1672" s="1">
        <v>45731</v>
      </c>
      <c r="J1672">
        <v>0</v>
      </c>
    </row>
    <row r="1673" spans="2:10" x14ac:dyDescent="0.35">
      <c r="B1673" s="2" t="s">
        <v>1675</v>
      </c>
      <c r="C1673" t="s">
        <v>12</v>
      </c>
      <c r="D1673" t="s">
        <v>13</v>
      </c>
      <c r="E1673">
        <v>0</v>
      </c>
      <c r="F1673">
        <v>0</v>
      </c>
      <c r="G1673" t="s">
        <v>14</v>
      </c>
      <c r="I1673" s="1">
        <v>45731</v>
      </c>
      <c r="J1673">
        <v>0</v>
      </c>
    </row>
    <row r="1674" spans="2:10" x14ac:dyDescent="0.35">
      <c r="B1674" s="2" t="s">
        <v>1676</v>
      </c>
      <c r="C1674" t="s">
        <v>12</v>
      </c>
      <c r="D1674" t="s">
        <v>13</v>
      </c>
      <c r="E1674">
        <v>0</v>
      </c>
      <c r="F1674">
        <v>0</v>
      </c>
      <c r="G1674" t="s">
        <v>14</v>
      </c>
      <c r="I1674" s="1">
        <v>45731</v>
      </c>
      <c r="J1674">
        <v>0</v>
      </c>
    </row>
    <row r="1675" spans="2:10" x14ac:dyDescent="0.35">
      <c r="B1675" s="2" t="s">
        <v>1677</v>
      </c>
      <c r="C1675" t="s">
        <v>12</v>
      </c>
      <c r="D1675" t="s">
        <v>13</v>
      </c>
      <c r="E1675">
        <v>5</v>
      </c>
      <c r="F1675">
        <v>0</v>
      </c>
      <c r="G1675" t="s">
        <v>14</v>
      </c>
      <c r="I1675" s="1">
        <v>45731</v>
      </c>
      <c r="J1675">
        <v>1</v>
      </c>
    </row>
    <row r="1676" spans="2:10" x14ac:dyDescent="0.35">
      <c r="B1676" s="2" t="s">
        <v>1678</v>
      </c>
      <c r="C1676" t="s">
        <v>12</v>
      </c>
      <c r="D1676" t="s">
        <v>13</v>
      </c>
      <c r="E1676">
        <v>0</v>
      </c>
      <c r="F1676">
        <v>0</v>
      </c>
      <c r="G1676" t="s">
        <v>14</v>
      </c>
      <c r="I1676" s="1">
        <v>45731</v>
      </c>
      <c r="J1676">
        <v>0</v>
      </c>
    </row>
    <row r="1677" spans="2:10" x14ac:dyDescent="0.35">
      <c r="B1677" s="2" t="s">
        <v>1679</v>
      </c>
      <c r="C1677" t="s">
        <v>12</v>
      </c>
      <c r="D1677" t="s">
        <v>13</v>
      </c>
      <c r="E1677">
        <v>0</v>
      </c>
      <c r="F1677">
        <v>0</v>
      </c>
      <c r="G1677" t="s">
        <v>14</v>
      </c>
      <c r="I1677" s="1">
        <v>45731</v>
      </c>
      <c r="J1677">
        <v>0</v>
      </c>
    </row>
    <row r="1678" spans="2:10" x14ac:dyDescent="0.35">
      <c r="B1678" s="2" t="s">
        <v>1680</v>
      </c>
      <c r="C1678" t="s">
        <v>12</v>
      </c>
      <c r="D1678" t="s">
        <v>13</v>
      </c>
      <c r="E1678">
        <v>0</v>
      </c>
      <c r="F1678">
        <v>0</v>
      </c>
      <c r="G1678" t="s">
        <v>14</v>
      </c>
      <c r="I1678" s="1">
        <v>45731</v>
      </c>
      <c r="J1678">
        <v>0</v>
      </c>
    </row>
    <row r="1679" spans="2:10" x14ac:dyDescent="0.35">
      <c r="B1679" s="2" t="s">
        <v>1681</v>
      </c>
      <c r="C1679" t="s">
        <v>12</v>
      </c>
      <c r="D1679" t="s">
        <v>13</v>
      </c>
      <c r="E1679">
        <v>0</v>
      </c>
      <c r="F1679">
        <v>0</v>
      </c>
      <c r="G1679" t="s">
        <v>14</v>
      </c>
      <c r="I1679" s="1">
        <v>45731</v>
      </c>
      <c r="J1679">
        <v>0</v>
      </c>
    </row>
    <row r="1680" spans="2:10" x14ac:dyDescent="0.35">
      <c r="B1680" s="2" t="s">
        <v>1682</v>
      </c>
      <c r="C1680" t="s">
        <v>12</v>
      </c>
      <c r="D1680" t="s">
        <v>13</v>
      </c>
      <c r="E1680">
        <v>0</v>
      </c>
      <c r="F1680">
        <v>0</v>
      </c>
      <c r="G1680" t="s">
        <v>14</v>
      </c>
      <c r="I1680" s="1">
        <v>45731</v>
      </c>
      <c r="J1680">
        <v>0</v>
      </c>
    </row>
    <row r="1681" spans="2:10" x14ac:dyDescent="0.35">
      <c r="B1681" s="2">
        <v>70467748</v>
      </c>
      <c r="C1681" t="s">
        <v>12</v>
      </c>
      <c r="D1681" t="s">
        <v>13</v>
      </c>
      <c r="E1681">
        <v>0</v>
      </c>
      <c r="F1681">
        <v>0</v>
      </c>
      <c r="G1681" t="s">
        <v>14</v>
      </c>
      <c r="I1681" s="1">
        <v>45731</v>
      </c>
      <c r="J1681">
        <v>0</v>
      </c>
    </row>
    <row r="1682" spans="2:10" x14ac:dyDescent="0.35">
      <c r="B1682" s="2" t="s">
        <v>1683</v>
      </c>
      <c r="C1682" t="s">
        <v>12</v>
      </c>
      <c r="D1682" t="s">
        <v>13</v>
      </c>
      <c r="E1682">
        <v>0</v>
      </c>
      <c r="F1682">
        <v>0</v>
      </c>
      <c r="G1682" t="s">
        <v>14</v>
      </c>
      <c r="I1682" s="1">
        <v>45731</v>
      </c>
      <c r="J1682">
        <v>0</v>
      </c>
    </row>
    <row r="1683" spans="2:10" x14ac:dyDescent="0.35">
      <c r="B1683" s="2" t="s">
        <v>1684</v>
      </c>
      <c r="C1683" t="s">
        <v>12</v>
      </c>
      <c r="D1683" t="s">
        <v>13</v>
      </c>
      <c r="E1683">
        <v>0</v>
      </c>
      <c r="F1683">
        <v>0</v>
      </c>
      <c r="G1683" t="s">
        <v>14</v>
      </c>
      <c r="I1683" s="1">
        <v>45731</v>
      </c>
      <c r="J1683">
        <v>0</v>
      </c>
    </row>
    <row r="1684" spans="2:10" x14ac:dyDescent="0.35">
      <c r="B1684" s="2" t="s">
        <v>1685</v>
      </c>
      <c r="C1684" t="s">
        <v>12</v>
      </c>
      <c r="D1684" t="s">
        <v>13</v>
      </c>
      <c r="E1684">
        <v>0</v>
      </c>
      <c r="F1684">
        <v>0</v>
      </c>
      <c r="G1684" t="s">
        <v>14</v>
      </c>
      <c r="I1684" s="1">
        <v>45731</v>
      </c>
      <c r="J1684">
        <v>0</v>
      </c>
    </row>
    <row r="1685" spans="2:10" x14ac:dyDescent="0.35">
      <c r="B1685" s="2" t="s">
        <v>1686</v>
      </c>
      <c r="C1685" t="s">
        <v>12</v>
      </c>
      <c r="D1685" t="s">
        <v>13</v>
      </c>
      <c r="E1685">
        <v>0</v>
      </c>
      <c r="F1685">
        <v>0</v>
      </c>
      <c r="G1685" t="s">
        <v>14</v>
      </c>
      <c r="I1685" s="1">
        <v>45731</v>
      </c>
      <c r="J1685">
        <v>0</v>
      </c>
    </row>
    <row r="1686" spans="2:10" x14ac:dyDescent="0.35">
      <c r="B1686" s="2" t="s">
        <v>1687</v>
      </c>
      <c r="C1686" t="s">
        <v>12</v>
      </c>
      <c r="D1686" t="s">
        <v>13</v>
      </c>
      <c r="E1686">
        <v>0</v>
      </c>
      <c r="F1686">
        <v>0</v>
      </c>
      <c r="G1686" t="s">
        <v>14</v>
      </c>
      <c r="I1686" s="1">
        <v>45731</v>
      </c>
      <c r="J1686">
        <v>0</v>
      </c>
    </row>
    <row r="1687" spans="2:10" x14ac:dyDescent="0.35">
      <c r="B1687" s="2" t="s">
        <v>1688</v>
      </c>
      <c r="C1687" t="s">
        <v>12</v>
      </c>
      <c r="D1687" t="s">
        <v>13</v>
      </c>
      <c r="E1687">
        <v>0</v>
      </c>
      <c r="F1687">
        <v>0</v>
      </c>
      <c r="G1687" t="s">
        <v>14</v>
      </c>
      <c r="I1687" s="1">
        <v>45731</v>
      </c>
      <c r="J1687">
        <v>0</v>
      </c>
    </row>
    <row r="1688" spans="2:10" x14ac:dyDescent="0.35">
      <c r="B1688" s="2" t="s">
        <v>1689</v>
      </c>
      <c r="C1688" t="s">
        <v>12</v>
      </c>
      <c r="D1688" t="s">
        <v>13</v>
      </c>
      <c r="E1688">
        <v>0</v>
      </c>
      <c r="F1688">
        <v>0</v>
      </c>
      <c r="G1688" t="s">
        <v>14</v>
      </c>
      <c r="I1688" s="1">
        <v>45731</v>
      </c>
      <c r="J1688">
        <v>0</v>
      </c>
    </row>
    <row r="1689" spans="2:10" x14ac:dyDescent="0.35">
      <c r="B1689" s="2" t="s">
        <v>1690</v>
      </c>
      <c r="C1689" t="s">
        <v>12</v>
      </c>
      <c r="D1689" t="s">
        <v>13</v>
      </c>
      <c r="E1689">
        <v>0</v>
      </c>
      <c r="F1689">
        <v>0</v>
      </c>
      <c r="G1689" t="s">
        <v>14</v>
      </c>
      <c r="I1689" s="1">
        <v>45731</v>
      </c>
      <c r="J1689">
        <v>0</v>
      </c>
    </row>
    <row r="1690" spans="2:10" x14ac:dyDescent="0.35">
      <c r="B1690" s="2" t="s">
        <v>1691</v>
      </c>
      <c r="C1690" t="s">
        <v>12</v>
      </c>
      <c r="D1690" t="s">
        <v>13</v>
      </c>
      <c r="E1690">
        <v>0</v>
      </c>
      <c r="F1690">
        <v>0</v>
      </c>
      <c r="G1690" t="s">
        <v>14</v>
      </c>
      <c r="I1690" s="1">
        <v>45731</v>
      </c>
      <c r="J1690">
        <v>0</v>
      </c>
    </row>
    <row r="1691" spans="2:10" x14ac:dyDescent="0.35">
      <c r="B1691" s="2">
        <v>71303056</v>
      </c>
      <c r="C1691" t="s">
        <v>12</v>
      </c>
      <c r="D1691" t="s">
        <v>13</v>
      </c>
      <c r="E1691">
        <v>0</v>
      </c>
      <c r="F1691">
        <v>0</v>
      </c>
      <c r="G1691" t="s">
        <v>14</v>
      </c>
      <c r="I1691" s="1">
        <v>45731</v>
      </c>
      <c r="J1691">
        <v>0</v>
      </c>
    </row>
    <row r="1692" spans="2:10" x14ac:dyDescent="0.35">
      <c r="B1692" s="2" t="s">
        <v>1692</v>
      </c>
      <c r="C1692" t="s">
        <v>12</v>
      </c>
      <c r="D1692" t="s">
        <v>13</v>
      </c>
      <c r="E1692">
        <v>0</v>
      </c>
      <c r="F1692">
        <v>0</v>
      </c>
      <c r="G1692" t="s">
        <v>14</v>
      </c>
      <c r="I1692" s="1">
        <v>45731</v>
      </c>
      <c r="J1692">
        <v>0</v>
      </c>
    </row>
    <row r="1693" spans="2:10" x14ac:dyDescent="0.35">
      <c r="B1693" s="2" t="s">
        <v>1693</v>
      </c>
      <c r="C1693" t="s">
        <v>12</v>
      </c>
      <c r="D1693" t="s">
        <v>13</v>
      </c>
      <c r="E1693">
        <v>0</v>
      </c>
      <c r="F1693">
        <v>0</v>
      </c>
      <c r="G1693" t="s">
        <v>14</v>
      </c>
      <c r="I1693" s="1">
        <v>45731</v>
      </c>
      <c r="J1693">
        <v>0</v>
      </c>
    </row>
    <row r="1694" spans="2:10" x14ac:dyDescent="0.35">
      <c r="B1694" s="2" t="s">
        <v>1694</v>
      </c>
      <c r="C1694" t="s">
        <v>12</v>
      </c>
      <c r="D1694" t="s">
        <v>13</v>
      </c>
      <c r="E1694">
        <v>0</v>
      </c>
      <c r="F1694">
        <v>0</v>
      </c>
      <c r="G1694" t="s">
        <v>14</v>
      </c>
      <c r="I1694" s="1">
        <v>45731</v>
      </c>
      <c r="J1694">
        <v>0</v>
      </c>
    </row>
    <row r="1695" spans="2:10" x14ac:dyDescent="0.35">
      <c r="B1695" s="2" t="s">
        <v>1695</v>
      </c>
      <c r="C1695" t="s">
        <v>12</v>
      </c>
      <c r="D1695" t="s">
        <v>13</v>
      </c>
      <c r="E1695">
        <v>0</v>
      </c>
      <c r="F1695">
        <v>0</v>
      </c>
      <c r="G1695" t="s">
        <v>14</v>
      </c>
      <c r="I1695" s="1">
        <v>45732</v>
      </c>
      <c r="J1695">
        <v>0</v>
      </c>
    </row>
    <row r="1696" spans="2:10" x14ac:dyDescent="0.35">
      <c r="B1696" s="2" t="s">
        <v>1696</v>
      </c>
      <c r="C1696" t="s">
        <v>12</v>
      </c>
      <c r="D1696" t="s">
        <v>13</v>
      </c>
      <c r="E1696">
        <v>0</v>
      </c>
      <c r="F1696">
        <v>0</v>
      </c>
      <c r="G1696" t="s">
        <v>14</v>
      </c>
      <c r="I1696" s="1">
        <v>45732</v>
      </c>
      <c r="J1696">
        <v>0</v>
      </c>
    </row>
    <row r="1697" spans="2:10" x14ac:dyDescent="0.35">
      <c r="B1697" s="2" t="s">
        <v>1697</v>
      </c>
      <c r="C1697" t="s">
        <v>12</v>
      </c>
      <c r="D1697" t="s">
        <v>13</v>
      </c>
      <c r="E1697">
        <v>0</v>
      </c>
      <c r="F1697">
        <v>0</v>
      </c>
      <c r="G1697" t="s">
        <v>14</v>
      </c>
      <c r="I1697" s="1">
        <v>45732</v>
      </c>
      <c r="J1697">
        <v>0</v>
      </c>
    </row>
    <row r="1698" spans="2:10" x14ac:dyDescent="0.35">
      <c r="B1698" s="2" t="s">
        <v>1698</v>
      </c>
      <c r="C1698" t="s">
        <v>12</v>
      </c>
      <c r="D1698" t="s">
        <v>13</v>
      </c>
      <c r="E1698">
        <v>0</v>
      </c>
      <c r="F1698">
        <v>0</v>
      </c>
      <c r="G1698" t="s">
        <v>14</v>
      </c>
      <c r="I1698" s="1">
        <v>45732</v>
      </c>
      <c r="J1698">
        <v>0</v>
      </c>
    </row>
    <row r="1699" spans="2:10" x14ac:dyDescent="0.35">
      <c r="B1699" s="2" t="s">
        <v>1699</v>
      </c>
      <c r="C1699" t="s">
        <v>12</v>
      </c>
      <c r="D1699" t="s">
        <v>13</v>
      </c>
      <c r="E1699">
        <v>0</v>
      </c>
      <c r="F1699">
        <v>0</v>
      </c>
      <c r="G1699" t="s">
        <v>14</v>
      </c>
      <c r="I1699" s="1">
        <v>45732</v>
      </c>
      <c r="J1699">
        <v>0</v>
      </c>
    </row>
    <row r="1700" spans="2:10" x14ac:dyDescent="0.35">
      <c r="B1700" s="2" t="s">
        <v>1700</v>
      </c>
      <c r="C1700" t="s">
        <v>12</v>
      </c>
      <c r="D1700" t="s">
        <v>13</v>
      </c>
      <c r="E1700">
        <v>0</v>
      </c>
      <c r="F1700">
        <v>0</v>
      </c>
      <c r="G1700" t="s">
        <v>14</v>
      </c>
      <c r="I1700" s="1">
        <v>45732</v>
      </c>
      <c r="J1700">
        <v>0</v>
      </c>
    </row>
    <row r="1701" spans="2:10" x14ac:dyDescent="0.35">
      <c r="B1701" s="2" t="s">
        <v>1701</v>
      </c>
      <c r="C1701" t="s">
        <v>12</v>
      </c>
      <c r="D1701" t="s">
        <v>13</v>
      </c>
      <c r="E1701">
        <v>0</v>
      </c>
      <c r="F1701">
        <v>0</v>
      </c>
      <c r="G1701" t="s">
        <v>14</v>
      </c>
      <c r="I1701" s="1">
        <v>45732</v>
      </c>
      <c r="J1701">
        <v>0</v>
      </c>
    </row>
    <row r="1702" spans="2:10" x14ac:dyDescent="0.35">
      <c r="B1702" s="2" t="s">
        <v>1702</v>
      </c>
      <c r="C1702" t="s">
        <v>12</v>
      </c>
      <c r="D1702" t="s">
        <v>13</v>
      </c>
      <c r="E1702">
        <v>0</v>
      </c>
      <c r="F1702">
        <v>0</v>
      </c>
      <c r="G1702" t="s">
        <v>14</v>
      </c>
      <c r="I1702" s="1">
        <v>45732</v>
      </c>
      <c r="J1702">
        <v>0</v>
      </c>
    </row>
    <row r="1703" spans="2:10" x14ac:dyDescent="0.35">
      <c r="B1703" s="2" t="s">
        <v>1703</v>
      </c>
      <c r="C1703" t="s">
        <v>12</v>
      </c>
      <c r="D1703" t="s">
        <v>13</v>
      </c>
      <c r="E1703">
        <v>0</v>
      </c>
      <c r="F1703">
        <v>0</v>
      </c>
      <c r="G1703" t="s">
        <v>14</v>
      </c>
      <c r="I1703" s="1">
        <v>45732</v>
      </c>
      <c r="J1703">
        <v>0</v>
      </c>
    </row>
    <row r="1704" spans="2:10" x14ac:dyDescent="0.35">
      <c r="B1704" s="2" t="s">
        <v>1704</v>
      </c>
      <c r="C1704" t="s">
        <v>12</v>
      </c>
      <c r="D1704" t="s">
        <v>13</v>
      </c>
      <c r="E1704">
        <v>0</v>
      </c>
      <c r="F1704">
        <v>0</v>
      </c>
      <c r="G1704" t="s">
        <v>14</v>
      </c>
      <c r="I1704" s="1">
        <v>45732</v>
      </c>
      <c r="J1704">
        <v>0</v>
      </c>
    </row>
    <row r="1705" spans="2:10" x14ac:dyDescent="0.35">
      <c r="B1705" s="2" t="s">
        <v>1705</v>
      </c>
      <c r="C1705" t="s">
        <v>12</v>
      </c>
      <c r="D1705" t="s">
        <v>13</v>
      </c>
      <c r="E1705">
        <v>0</v>
      </c>
      <c r="F1705">
        <v>0</v>
      </c>
      <c r="G1705" t="s">
        <v>14</v>
      </c>
      <c r="I1705" s="1">
        <v>45732</v>
      </c>
      <c r="J1705">
        <v>0</v>
      </c>
    </row>
    <row r="1706" spans="2:10" x14ac:dyDescent="0.35">
      <c r="B1706" s="2" t="s">
        <v>1706</v>
      </c>
      <c r="C1706" t="s">
        <v>12</v>
      </c>
      <c r="D1706" t="s">
        <v>13</v>
      </c>
      <c r="E1706">
        <v>0</v>
      </c>
      <c r="F1706">
        <v>0</v>
      </c>
      <c r="G1706" t="s">
        <v>14</v>
      </c>
      <c r="I1706" s="1">
        <v>45732</v>
      </c>
      <c r="J1706">
        <v>0</v>
      </c>
    </row>
    <row r="1707" spans="2:10" x14ac:dyDescent="0.35">
      <c r="B1707" s="2" t="s">
        <v>1707</v>
      </c>
      <c r="C1707" t="s">
        <v>12</v>
      </c>
      <c r="D1707" t="s">
        <v>13</v>
      </c>
      <c r="E1707">
        <v>0</v>
      </c>
      <c r="F1707">
        <v>0</v>
      </c>
      <c r="G1707" t="s">
        <v>14</v>
      </c>
      <c r="I1707" s="1">
        <v>45732</v>
      </c>
      <c r="J1707">
        <v>0</v>
      </c>
    </row>
    <row r="1708" spans="2:10" x14ac:dyDescent="0.35">
      <c r="B1708" s="2">
        <v>60463729</v>
      </c>
      <c r="C1708" t="s">
        <v>12</v>
      </c>
      <c r="D1708" t="s">
        <v>13</v>
      </c>
      <c r="E1708">
        <v>1249</v>
      </c>
      <c r="F1708">
        <v>0</v>
      </c>
      <c r="G1708" t="s">
        <v>14</v>
      </c>
      <c r="I1708" s="1">
        <v>45732</v>
      </c>
      <c r="J1708">
        <v>1</v>
      </c>
    </row>
    <row r="1709" spans="2:10" x14ac:dyDescent="0.35">
      <c r="B1709" s="2" t="s">
        <v>1708</v>
      </c>
      <c r="C1709" t="s">
        <v>12</v>
      </c>
      <c r="D1709" t="s">
        <v>13</v>
      </c>
      <c r="E1709">
        <v>0</v>
      </c>
      <c r="F1709">
        <v>0</v>
      </c>
      <c r="G1709" t="s">
        <v>14</v>
      </c>
      <c r="I1709" s="1">
        <v>45732</v>
      </c>
      <c r="J1709">
        <v>0</v>
      </c>
    </row>
    <row r="1710" spans="2:10" x14ac:dyDescent="0.35">
      <c r="B1710" s="2" t="s">
        <v>1709</v>
      </c>
      <c r="C1710" t="s">
        <v>12</v>
      </c>
      <c r="D1710" t="s">
        <v>13</v>
      </c>
      <c r="E1710">
        <v>0</v>
      </c>
      <c r="F1710">
        <v>0</v>
      </c>
      <c r="G1710" t="s">
        <v>14</v>
      </c>
      <c r="I1710" s="1">
        <v>45732</v>
      </c>
      <c r="J1710">
        <v>0</v>
      </c>
    </row>
    <row r="1711" spans="2:10" x14ac:dyDescent="0.35">
      <c r="B1711" s="2" t="s">
        <v>1710</v>
      </c>
      <c r="C1711" t="s">
        <v>12</v>
      </c>
      <c r="D1711" t="s">
        <v>13</v>
      </c>
      <c r="E1711">
        <v>0</v>
      </c>
      <c r="F1711">
        <v>0</v>
      </c>
      <c r="G1711" t="s">
        <v>14</v>
      </c>
      <c r="I1711" s="1">
        <v>45732</v>
      </c>
      <c r="J1711">
        <v>0</v>
      </c>
    </row>
    <row r="1712" spans="2:10" x14ac:dyDescent="0.35">
      <c r="B1712" s="2" t="s">
        <v>1711</v>
      </c>
      <c r="C1712" t="s">
        <v>12</v>
      </c>
      <c r="D1712" t="s">
        <v>13</v>
      </c>
      <c r="E1712">
        <v>0</v>
      </c>
      <c r="F1712">
        <v>0</v>
      </c>
      <c r="G1712" t="s">
        <v>14</v>
      </c>
      <c r="I1712" s="1">
        <v>45732</v>
      </c>
      <c r="J1712">
        <v>0</v>
      </c>
    </row>
    <row r="1713" spans="2:10" x14ac:dyDescent="0.35">
      <c r="B1713" s="2" t="s">
        <v>1712</v>
      </c>
      <c r="C1713" t="s">
        <v>12</v>
      </c>
      <c r="D1713" t="s">
        <v>13</v>
      </c>
      <c r="E1713">
        <v>0</v>
      </c>
      <c r="F1713">
        <v>0</v>
      </c>
      <c r="G1713" t="s">
        <v>14</v>
      </c>
      <c r="I1713" s="1">
        <v>45732</v>
      </c>
      <c r="J1713">
        <v>0</v>
      </c>
    </row>
    <row r="1714" spans="2:10" x14ac:dyDescent="0.35">
      <c r="B1714" s="2" t="s">
        <v>1713</v>
      </c>
      <c r="C1714" t="s">
        <v>12</v>
      </c>
      <c r="D1714" t="s">
        <v>13</v>
      </c>
      <c r="E1714">
        <v>0</v>
      </c>
      <c r="F1714">
        <v>0</v>
      </c>
      <c r="G1714" t="s">
        <v>14</v>
      </c>
      <c r="I1714" s="1">
        <v>45732</v>
      </c>
      <c r="J1714">
        <v>0</v>
      </c>
    </row>
    <row r="1715" spans="2:10" x14ac:dyDescent="0.35">
      <c r="B1715" s="2" t="s">
        <v>1714</v>
      </c>
      <c r="C1715" t="s">
        <v>12</v>
      </c>
      <c r="D1715" t="s">
        <v>13</v>
      </c>
      <c r="E1715">
        <v>0</v>
      </c>
      <c r="F1715">
        <v>0</v>
      </c>
      <c r="G1715" t="s">
        <v>14</v>
      </c>
      <c r="I1715" s="1">
        <v>45732</v>
      </c>
      <c r="J1715">
        <v>0</v>
      </c>
    </row>
    <row r="1716" spans="2:10" x14ac:dyDescent="0.35">
      <c r="B1716" s="2" t="s">
        <v>1715</v>
      </c>
      <c r="C1716" t="s">
        <v>12</v>
      </c>
      <c r="D1716" t="s">
        <v>13</v>
      </c>
      <c r="E1716">
        <v>0</v>
      </c>
      <c r="F1716">
        <v>0</v>
      </c>
      <c r="G1716" t="s">
        <v>14</v>
      </c>
      <c r="I1716" s="1">
        <v>45732</v>
      </c>
      <c r="J1716">
        <v>0</v>
      </c>
    </row>
    <row r="1717" spans="2:10" x14ac:dyDescent="0.35">
      <c r="B1717" s="2" t="s">
        <v>1716</v>
      </c>
      <c r="C1717" t="s">
        <v>12</v>
      </c>
      <c r="D1717" t="s">
        <v>13</v>
      </c>
      <c r="E1717">
        <v>0</v>
      </c>
      <c r="F1717">
        <v>0</v>
      </c>
      <c r="G1717" t="s">
        <v>14</v>
      </c>
      <c r="I1717" s="1">
        <v>45732</v>
      </c>
      <c r="J1717">
        <v>0</v>
      </c>
    </row>
    <row r="1718" spans="2:10" x14ac:dyDescent="0.35">
      <c r="B1718" s="2" t="s">
        <v>1717</v>
      </c>
      <c r="C1718" t="s">
        <v>12</v>
      </c>
      <c r="D1718" t="s">
        <v>13</v>
      </c>
      <c r="E1718">
        <v>0</v>
      </c>
      <c r="F1718">
        <v>0</v>
      </c>
      <c r="G1718" t="s">
        <v>14</v>
      </c>
      <c r="I1718" s="1">
        <v>45732</v>
      </c>
      <c r="J1718">
        <v>0</v>
      </c>
    </row>
    <row r="1719" spans="2:10" x14ac:dyDescent="0.35">
      <c r="B1719" s="2" t="s">
        <v>1718</v>
      </c>
      <c r="C1719" t="s">
        <v>12</v>
      </c>
      <c r="D1719" t="s">
        <v>13</v>
      </c>
      <c r="E1719">
        <v>0</v>
      </c>
      <c r="F1719">
        <v>0</v>
      </c>
      <c r="G1719" t="s">
        <v>14</v>
      </c>
      <c r="I1719" s="1">
        <v>45732</v>
      </c>
      <c r="J1719">
        <v>0</v>
      </c>
    </row>
    <row r="1720" spans="2:10" x14ac:dyDescent="0.35">
      <c r="B1720" s="2" t="s">
        <v>1719</v>
      </c>
      <c r="C1720" t="s">
        <v>12</v>
      </c>
      <c r="D1720" t="s">
        <v>13</v>
      </c>
      <c r="E1720">
        <v>0</v>
      </c>
      <c r="F1720">
        <v>0</v>
      </c>
      <c r="G1720" t="s">
        <v>14</v>
      </c>
      <c r="I1720" s="1">
        <v>45732</v>
      </c>
      <c r="J1720">
        <v>0</v>
      </c>
    </row>
    <row r="1721" spans="2:10" x14ac:dyDescent="0.35">
      <c r="B1721" s="2" t="s">
        <v>1720</v>
      </c>
      <c r="C1721" t="s">
        <v>12</v>
      </c>
      <c r="D1721" t="s">
        <v>13</v>
      </c>
      <c r="E1721">
        <v>0</v>
      </c>
      <c r="F1721">
        <v>0</v>
      </c>
      <c r="G1721" t="s">
        <v>14</v>
      </c>
      <c r="I1721" s="1">
        <v>45732</v>
      </c>
      <c r="J1721">
        <v>0</v>
      </c>
    </row>
    <row r="1722" spans="2:10" x14ac:dyDescent="0.35">
      <c r="B1722" s="2" t="s">
        <v>1721</v>
      </c>
      <c r="C1722" t="s">
        <v>12</v>
      </c>
      <c r="D1722" t="s">
        <v>13</v>
      </c>
      <c r="E1722">
        <v>0</v>
      </c>
      <c r="F1722">
        <v>0</v>
      </c>
      <c r="G1722" t="s">
        <v>14</v>
      </c>
      <c r="I1722" s="1">
        <v>45732</v>
      </c>
      <c r="J1722">
        <v>0</v>
      </c>
    </row>
    <row r="1723" spans="2:10" x14ac:dyDescent="0.35">
      <c r="B1723" s="2">
        <v>32990771</v>
      </c>
      <c r="C1723" t="s">
        <v>12</v>
      </c>
      <c r="D1723" t="s">
        <v>13</v>
      </c>
      <c r="E1723">
        <v>0</v>
      </c>
      <c r="F1723">
        <v>0</v>
      </c>
      <c r="G1723" t="s">
        <v>14</v>
      </c>
      <c r="I1723" s="1">
        <v>45732</v>
      </c>
      <c r="J1723">
        <v>0</v>
      </c>
    </row>
    <row r="1724" spans="2:10" x14ac:dyDescent="0.35">
      <c r="B1724" s="2">
        <v>48713167</v>
      </c>
      <c r="C1724" t="s">
        <v>12</v>
      </c>
      <c r="D1724" t="s">
        <v>13</v>
      </c>
      <c r="E1724">
        <v>0</v>
      </c>
      <c r="F1724">
        <v>0</v>
      </c>
      <c r="G1724" t="s">
        <v>14</v>
      </c>
      <c r="I1724" s="1">
        <v>45732</v>
      </c>
      <c r="J1724">
        <v>0</v>
      </c>
    </row>
    <row r="1725" spans="2:10" x14ac:dyDescent="0.35">
      <c r="B1725" s="2">
        <v>40584941</v>
      </c>
      <c r="C1725" t="s">
        <v>12</v>
      </c>
      <c r="D1725" t="s">
        <v>13</v>
      </c>
      <c r="E1725">
        <v>0</v>
      </c>
      <c r="F1725">
        <v>0</v>
      </c>
      <c r="G1725" t="s">
        <v>14</v>
      </c>
      <c r="I1725" s="1">
        <v>45732</v>
      </c>
      <c r="J1725">
        <v>0</v>
      </c>
    </row>
    <row r="1726" spans="2:10" x14ac:dyDescent="0.35">
      <c r="B1726" s="2" t="s">
        <v>1722</v>
      </c>
      <c r="C1726" t="s">
        <v>12</v>
      </c>
      <c r="D1726" t="s">
        <v>13</v>
      </c>
      <c r="E1726">
        <v>0</v>
      </c>
      <c r="F1726">
        <v>0</v>
      </c>
      <c r="G1726" t="s">
        <v>14</v>
      </c>
      <c r="I1726" s="1">
        <v>45732</v>
      </c>
      <c r="J1726">
        <v>0</v>
      </c>
    </row>
    <row r="1727" spans="2:10" x14ac:dyDescent="0.35">
      <c r="B1727" s="2" t="s">
        <v>1723</v>
      </c>
      <c r="C1727" t="s">
        <v>12</v>
      </c>
      <c r="D1727" t="s">
        <v>13</v>
      </c>
      <c r="E1727">
        <v>0</v>
      </c>
      <c r="F1727">
        <v>0</v>
      </c>
      <c r="G1727" t="s">
        <v>14</v>
      </c>
      <c r="I1727" s="1">
        <v>45732</v>
      </c>
      <c r="J1727">
        <v>0</v>
      </c>
    </row>
    <row r="1728" spans="2:10" x14ac:dyDescent="0.35">
      <c r="B1728" s="2" t="s">
        <v>1724</v>
      </c>
      <c r="C1728" t="s">
        <v>12</v>
      </c>
      <c r="D1728" t="s">
        <v>13</v>
      </c>
      <c r="E1728">
        <v>0</v>
      </c>
      <c r="F1728">
        <v>0</v>
      </c>
      <c r="G1728" t="s">
        <v>14</v>
      </c>
      <c r="I1728" s="1">
        <v>45732</v>
      </c>
      <c r="J1728">
        <v>0</v>
      </c>
    </row>
    <row r="1729" spans="2:10" x14ac:dyDescent="0.35">
      <c r="B1729" s="2" t="s">
        <v>1725</v>
      </c>
      <c r="C1729" t="s">
        <v>12</v>
      </c>
      <c r="D1729" t="s">
        <v>13</v>
      </c>
      <c r="E1729">
        <v>0</v>
      </c>
      <c r="F1729">
        <v>0</v>
      </c>
      <c r="G1729" t="s">
        <v>14</v>
      </c>
      <c r="I1729" s="1">
        <v>45732</v>
      </c>
      <c r="J1729">
        <v>0</v>
      </c>
    </row>
    <row r="1730" spans="2:10" x14ac:dyDescent="0.35">
      <c r="B1730" s="2" t="s">
        <v>1726</v>
      </c>
      <c r="C1730" t="s">
        <v>12</v>
      </c>
      <c r="D1730" t="s">
        <v>13</v>
      </c>
      <c r="E1730">
        <v>0</v>
      </c>
      <c r="F1730">
        <v>0</v>
      </c>
      <c r="G1730" t="s">
        <v>14</v>
      </c>
      <c r="I1730" s="1">
        <v>45732</v>
      </c>
      <c r="J1730">
        <v>0</v>
      </c>
    </row>
    <row r="1731" spans="2:10" x14ac:dyDescent="0.35">
      <c r="B1731" s="2" t="s">
        <v>1727</v>
      </c>
      <c r="C1731" t="s">
        <v>12</v>
      </c>
      <c r="D1731" t="s">
        <v>13</v>
      </c>
      <c r="E1731">
        <v>0</v>
      </c>
      <c r="F1731">
        <v>0</v>
      </c>
      <c r="G1731" t="s">
        <v>14</v>
      </c>
      <c r="I1731" s="1">
        <v>45732</v>
      </c>
      <c r="J1731">
        <v>0</v>
      </c>
    </row>
    <row r="1732" spans="2:10" x14ac:dyDescent="0.35">
      <c r="B1732" s="2" t="s">
        <v>1728</v>
      </c>
      <c r="C1732" t="s">
        <v>12</v>
      </c>
      <c r="D1732" t="s">
        <v>13</v>
      </c>
      <c r="E1732">
        <v>0</v>
      </c>
      <c r="F1732">
        <v>0</v>
      </c>
      <c r="G1732" t="s">
        <v>14</v>
      </c>
      <c r="I1732" s="1">
        <v>45732</v>
      </c>
      <c r="J1732">
        <v>0</v>
      </c>
    </row>
    <row r="1733" spans="2:10" x14ac:dyDescent="0.35">
      <c r="B1733" s="2" t="s">
        <v>1729</v>
      </c>
      <c r="C1733" t="s">
        <v>12</v>
      </c>
      <c r="D1733" t="s">
        <v>13</v>
      </c>
      <c r="E1733">
        <v>0</v>
      </c>
      <c r="F1733">
        <v>0</v>
      </c>
      <c r="G1733" t="s">
        <v>14</v>
      </c>
      <c r="I1733" s="1">
        <v>45732</v>
      </c>
      <c r="J1733">
        <v>0</v>
      </c>
    </row>
    <row r="1734" spans="2:10" x14ac:dyDescent="0.35">
      <c r="B1734" s="2" t="s">
        <v>1730</v>
      </c>
      <c r="C1734" t="s">
        <v>12</v>
      </c>
      <c r="D1734" t="s">
        <v>13</v>
      </c>
      <c r="E1734">
        <v>0</v>
      </c>
      <c r="F1734">
        <v>0</v>
      </c>
      <c r="G1734" t="s">
        <v>14</v>
      </c>
      <c r="I1734" s="1">
        <v>45732</v>
      </c>
      <c r="J1734">
        <v>0</v>
      </c>
    </row>
    <row r="1735" spans="2:10" x14ac:dyDescent="0.35">
      <c r="B1735" s="2" t="s">
        <v>1731</v>
      </c>
      <c r="C1735" t="s">
        <v>12</v>
      </c>
      <c r="D1735" t="s">
        <v>13</v>
      </c>
      <c r="E1735">
        <v>0</v>
      </c>
      <c r="F1735">
        <v>0</v>
      </c>
      <c r="G1735" t="s">
        <v>14</v>
      </c>
      <c r="I1735" s="1">
        <v>45732</v>
      </c>
      <c r="J1735">
        <v>0</v>
      </c>
    </row>
    <row r="1736" spans="2:10" x14ac:dyDescent="0.35">
      <c r="B1736" s="2" t="s">
        <v>1732</v>
      </c>
      <c r="C1736" t="s">
        <v>12</v>
      </c>
      <c r="D1736" t="s">
        <v>13</v>
      </c>
      <c r="E1736">
        <v>0</v>
      </c>
      <c r="F1736">
        <v>0</v>
      </c>
      <c r="G1736" t="s">
        <v>14</v>
      </c>
      <c r="I1736" s="1">
        <v>45732</v>
      </c>
      <c r="J1736">
        <v>0</v>
      </c>
    </row>
    <row r="1737" spans="2:10" x14ac:dyDescent="0.35">
      <c r="B1737" s="2" t="s">
        <v>1733</v>
      </c>
      <c r="C1737" t="s">
        <v>12</v>
      </c>
      <c r="D1737" t="s">
        <v>13</v>
      </c>
      <c r="E1737">
        <v>0</v>
      </c>
      <c r="F1737">
        <v>0</v>
      </c>
      <c r="G1737" t="s">
        <v>14</v>
      </c>
      <c r="I1737" s="1">
        <v>45732</v>
      </c>
      <c r="J1737">
        <v>0</v>
      </c>
    </row>
    <row r="1738" spans="2:10" x14ac:dyDescent="0.35">
      <c r="B1738" s="2" t="s">
        <v>1734</v>
      </c>
      <c r="C1738" t="s">
        <v>12</v>
      </c>
      <c r="D1738" t="s">
        <v>13</v>
      </c>
      <c r="E1738">
        <v>0</v>
      </c>
      <c r="F1738">
        <v>0</v>
      </c>
      <c r="G1738" t="s">
        <v>14</v>
      </c>
      <c r="I1738" s="1">
        <v>45732</v>
      </c>
      <c r="J1738">
        <v>0</v>
      </c>
    </row>
    <row r="1739" spans="2:10" x14ac:dyDescent="0.35">
      <c r="B1739" s="2" t="s">
        <v>1735</v>
      </c>
      <c r="C1739" t="s">
        <v>12</v>
      </c>
      <c r="D1739" t="s">
        <v>13</v>
      </c>
      <c r="E1739">
        <v>0</v>
      </c>
      <c r="F1739">
        <v>0</v>
      </c>
      <c r="G1739" t="s">
        <v>14</v>
      </c>
      <c r="I1739" s="1">
        <v>45732</v>
      </c>
      <c r="J1739">
        <v>0</v>
      </c>
    </row>
    <row r="1740" spans="2:10" x14ac:dyDescent="0.35">
      <c r="B1740" s="2" t="s">
        <v>1736</v>
      </c>
      <c r="C1740" t="s">
        <v>12</v>
      </c>
      <c r="D1740" t="s">
        <v>13</v>
      </c>
      <c r="E1740">
        <v>0</v>
      </c>
      <c r="F1740">
        <v>0</v>
      </c>
      <c r="G1740" t="s">
        <v>14</v>
      </c>
      <c r="I1740" s="1">
        <v>45732</v>
      </c>
      <c r="J1740">
        <v>0</v>
      </c>
    </row>
    <row r="1741" spans="2:10" x14ac:dyDescent="0.35">
      <c r="B1741" s="2" t="s">
        <v>1737</v>
      </c>
      <c r="C1741" t="s">
        <v>12</v>
      </c>
      <c r="D1741" t="s">
        <v>13</v>
      </c>
      <c r="E1741">
        <v>0</v>
      </c>
      <c r="F1741">
        <v>0</v>
      </c>
      <c r="G1741" t="s">
        <v>14</v>
      </c>
      <c r="I1741" s="1">
        <v>45732</v>
      </c>
      <c r="J1741">
        <v>0</v>
      </c>
    </row>
    <row r="1742" spans="2:10" x14ac:dyDescent="0.35">
      <c r="B1742" s="2">
        <v>76538676</v>
      </c>
      <c r="C1742" t="s">
        <v>12</v>
      </c>
      <c r="D1742" t="s">
        <v>13</v>
      </c>
      <c r="E1742">
        <v>0</v>
      </c>
      <c r="F1742">
        <v>0</v>
      </c>
      <c r="G1742" t="s">
        <v>14</v>
      </c>
      <c r="I1742" s="1">
        <v>45732</v>
      </c>
      <c r="J1742">
        <v>0</v>
      </c>
    </row>
    <row r="1743" spans="2:10" x14ac:dyDescent="0.35">
      <c r="B1743" s="2" t="s">
        <v>1738</v>
      </c>
      <c r="C1743" t="s">
        <v>12</v>
      </c>
      <c r="D1743" t="s">
        <v>13</v>
      </c>
      <c r="E1743">
        <v>0</v>
      </c>
      <c r="F1743">
        <v>0</v>
      </c>
      <c r="G1743" t="s">
        <v>14</v>
      </c>
      <c r="I1743" s="1">
        <v>45732</v>
      </c>
      <c r="J1743">
        <v>0</v>
      </c>
    </row>
    <row r="1744" spans="2:10" x14ac:dyDescent="0.35">
      <c r="B1744" s="2" t="s">
        <v>1739</v>
      </c>
      <c r="C1744" t="s">
        <v>12</v>
      </c>
      <c r="D1744" t="s">
        <v>13</v>
      </c>
      <c r="E1744">
        <v>0</v>
      </c>
      <c r="F1744">
        <v>0</v>
      </c>
      <c r="G1744" t="s">
        <v>14</v>
      </c>
      <c r="I1744" s="1">
        <v>45732</v>
      </c>
      <c r="J1744">
        <v>0</v>
      </c>
    </row>
    <row r="1745" spans="2:10" x14ac:dyDescent="0.35">
      <c r="B1745" s="2" t="s">
        <v>1740</v>
      </c>
      <c r="C1745" t="s">
        <v>12</v>
      </c>
      <c r="D1745" t="s">
        <v>13</v>
      </c>
      <c r="E1745">
        <v>0</v>
      </c>
      <c r="F1745">
        <v>0</v>
      </c>
      <c r="G1745" t="s">
        <v>14</v>
      </c>
      <c r="I1745" s="1">
        <v>45732</v>
      </c>
      <c r="J1745">
        <v>0</v>
      </c>
    </row>
    <row r="1746" spans="2:10" x14ac:dyDescent="0.35">
      <c r="B1746" s="2" t="s">
        <v>1741</v>
      </c>
      <c r="C1746" t="s">
        <v>12</v>
      </c>
      <c r="D1746" t="s">
        <v>13</v>
      </c>
      <c r="E1746">
        <v>0</v>
      </c>
      <c r="F1746">
        <v>0</v>
      </c>
      <c r="G1746" t="s">
        <v>14</v>
      </c>
      <c r="I1746" s="1">
        <v>45732</v>
      </c>
      <c r="J1746">
        <v>0</v>
      </c>
    </row>
    <row r="1747" spans="2:10" x14ac:dyDescent="0.35">
      <c r="B1747" s="2" t="s">
        <v>1742</v>
      </c>
      <c r="C1747" t="s">
        <v>12</v>
      </c>
      <c r="D1747" t="s">
        <v>13</v>
      </c>
      <c r="E1747">
        <v>0</v>
      </c>
      <c r="F1747">
        <v>0</v>
      </c>
      <c r="G1747" t="s">
        <v>14</v>
      </c>
      <c r="I1747" s="1">
        <v>45732</v>
      </c>
      <c r="J1747">
        <v>0</v>
      </c>
    </row>
    <row r="1748" spans="2:10" x14ac:dyDescent="0.35">
      <c r="B1748" s="2" t="s">
        <v>1743</v>
      </c>
      <c r="C1748" t="s">
        <v>12</v>
      </c>
      <c r="D1748" t="s">
        <v>13</v>
      </c>
      <c r="E1748">
        <v>0</v>
      </c>
      <c r="F1748">
        <v>0</v>
      </c>
      <c r="G1748" t="s">
        <v>14</v>
      </c>
      <c r="I1748" s="1">
        <v>45732</v>
      </c>
      <c r="J1748">
        <v>0</v>
      </c>
    </row>
    <row r="1749" spans="2:10" x14ac:dyDescent="0.35">
      <c r="B1749" s="2" t="s">
        <v>1744</v>
      </c>
      <c r="C1749" t="s">
        <v>12</v>
      </c>
      <c r="D1749" t="s">
        <v>13</v>
      </c>
      <c r="E1749">
        <v>0</v>
      </c>
      <c r="F1749">
        <v>0</v>
      </c>
      <c r="G1749" t="s">
        <v>14</v>
      </c>
      <c r="I1749" s="1">
        <v>45732</v>
      </c>
      <c r="J1749">
        <v>0</v>
      </c>
    </row>
    <row r="1750" spans="2:10" x14ac:dyDescent="0.35">
      <c r="B1750" s="2" t="s">
        <v>1745</v>
      </c>
      <c r="C1750" t="s">
        <v>12</v>
      </c>
      <c r="D1750" t="s">
        <v>13</v>
      </c>
      <c r="E1750">
        <v>0</v>
      </c>
      <c r="F1750">
        <v>0</v>
      </c>
      <c r="G1750" t="s">
        <v>14</v>
      </c>
      <c r="I1750" s="1">
        <v>45732</v>
      </c>
      <c r="J1750">
        <v>0</v>
      </c>
    </row>
    <row r="1751" spans="2:10" x14ac:dyDescent="0.35">
      <c r="B1751" s="2" t="s">
        <v>1746</v>
      </c>
      <c r="C1751" t="s">
        <v>12</v>
      </c>
      <c r="D1751" t="s">
        <v>13</v>
      </c>
      <c r="E1751">
        <v>0</v>
      </c>
      <c r="F1751">
        <v>0</v>
      </c>
      <c r="G1751" t="s">
        <v>14</v>
      </c>
      <c r="I1751" s="1">
        <v>45732</v>
      </c>
      <c r="J1751">
        <v>0</v>
      </c>
    </row>
    <row r="1752" spans="2:10" x14ac:dyDescent="0.35">
      <c r="B1752" s="2" t="s">
        <v>1747</v>
      </c>
      <c r="C1752" t="s">
        <v>12</v>
      </c>
      <c r="D1752" t="s">
        <v>13</v>
      </c>
      <c r="E1752">
        <v>0</v>
      </c>
      <c r="F1752">
        <v>0</v>
      </c>
      <c r="G1752" t="s">
        <v>14</v>
      </c>
      <c r="I1752" s="1">
        <v>45732</v>
      </c>
      <c r="J1752">
        <v>0</v>
      </c>
    </row>
    <row r="1753" spans="2:10" x14ac:dyDescent="0.35">
      <c r="B1753" s="2" t="s">
        <v>1748</v>
      </c>
      <c r="C1753" t="s">
        <v>12</v>
      </c>
      <c r="D1753" t="s">
        <v>13</v>
      </c>
      <c r="E1753">
        <v>0</v>
      </c>
      <c r="F1753">
        <v>0</v>
      </c>
      <c r="G1753" t="s">
        <v>14</v>
      </c>
      <c r="I1753" s="1">
        <v>45732</v>
      </c>
      <c r="J1753">
        <v>0</v>
      </c>
    </row>
    <row r="1754" spans="2:10" x14ac:dyDescent="0.35">
      <c r="B1754" s="2" t="s">
        <v>1749</v>
      </c>
      <c r="C1754" t="s">
        <v>12</v>
      </c>
      <c r="D1754" t="s">
        <v>13</v>
      </c>
      <c r="E1754">
        <v>0</v>
      </c>
      <c r="F1754">
        <v>0</v>
      </c>
      <c r="G1754" t="s">
        <v>14</v>
      </c>
      <c r="I1754" s="1">
        <v>45732</v>
      </c>
      <c r="J1754">
        <v>0</v>
      </c>
    </row>
    <row r="1755" spans="2:10" x14ac:dyDescent="0.35">
      <c r="B1755" s="2" t="s">
        <v>1750</v>
      </c>
      <c r="C1755" t="s">
        <v>12</v>
      </c>
      <c r="D1755" t="s">
        <v>13</v>
      </c>
      <c r="E1755">
        <v>0</v>
      </c>
      <c r="F1755">
        <v>0</v>
      </c>
      <c r="G1755" t="s">
        <v>14</v>
      </c>
      <c r="I1755" s="1">
        <v>45732</v>
      </c>
      <c r="J1755">
        <v>0</v>
      </c>
    </row>
    <row r="1756" spans="2:10" x14ac:dyDescent="0.35">
      <c r="B1756" s="2" t="s">
        <v>1751</v>
      </c>
      <c r="C1756" t="s">
        <v>12</v>
      </c>
      <c r="D1756" t="s">
        <v>13</v>
      </c>
      <c r="E1756">
        <v>0</v>
      </c>
      <c r="F1756">
        <v>0</v>
      </c>
      <c r="G1756" t="s">
        <v>14</v>
      </c>
      <c r="I1756" s="1">
        <v>45732</v>
      </c>
      <c r="J1756">
        <v>0</v>
      </c>
    </row>
    <row r="1757" spans="2:10" x14ac:dyDescent="0.35">
      <c r="B1757" s="2" t="s">
        <v>1752</v>
      </c>
      <c r="C1757" t="s">
        <v>12</v>
      </c>
      <c r="D1757" t="s">
        <v>13</v>
      </c>
      <c r="E1757">
        <v>0</v>
      </c>
      <c r="F1757">
        <v>0</v>
      </c>
      <c r="G1757" t="s">
        <v>14</v>
      </c>
      <c r="I1757" s="1">
        <v>45732</v>
      </c>
      <c r="J1757">
        <v>0</v>
      </c>
    </row>
    <row r="1758" spans="2:10" x14ac:dyDescent="0.35">
      <c r="B1758" s="2" t="s">
        <v>1753</v>
      </c>
      <c r="C1758" t="s">
        <v>12</v>
      </c>
      <c r="D1758" t="s">
        <v>13</v>
      </c>
      <c r="E1758">
        <v>0</v>
      </c>
      <c r="F1758">
        <v>0</v>
      </c>
      <c r="G1758" t="s">
        <v>14</v>
      </c>
      <c r="I1758" s="1">
        <v>45732</v>
      </c>
      <c r="J1758">
        <v>0</v>
      </c>
    </row>
    <row r="1759" spans="2:10" x14ac:dyDescent="0.35">
      <c r="B1759" s="2">
        <v>47439949</v>
      </c>
      <c r="C1759" t="s">
        <v>12</v>
      </c>
      <c r="D1759" t="s">
        <v>13</v>
      </c>
      <c r="E1759">
        <v>0</v>
      </c>
      <c r="F1759">
        <v>0</v>
      </c>
      <c r="G1759" t="s">
        <v>14</v>
      </c>
      <c r="I1759" s="1">
        <v>45732</v>
      </c>
      <c r="J1759">
        <v>0</v>
      </c>
    </row>
    <row r="1760" spans="2:10" x14ac:dyDescent="0.35">
      <c r="B1760" s="2" t="s">
        <v>1754</v>
      </c>
      <c r="C1760" t="s">
        <v>12</v>
      </c>
      <c r="D1760" t="s">
        <v>13</v>
      </c>
      <c r="E1760">
        <v>0</v>
      </c>
      <c r="F1760">
        <v>0</v>
      </c>
      <c r="G1760" t="s">
        <v>14</v>
      </c>
      <c r="I1760" s="1">
        <v>45732</v>
      </c>
      <c r="J1760">
        <v>0</v>
      </c>
    </row>
    <row r="1761" spans="2:10" x14ac:dyDescent="0.35">
      <c r="B1761" s="2" t="s">
        <v>1755</v>
      </c>
      <c r="C1761" t="s">
        <v>12</v>
      </c>
      <c r="D1761" t="s">
        <v>13</v>
      </c>
      <c r="E1761">
        <v>0</v>
      </c>
      <c r="F1761">
        <v>0</v>
      </c>
      <c r="G1761" t="s">
        <v>14</v>
      </c>
      <c r="I1761" s="1">
        <v>45732</v>
      </c>
      <c r="J1761">
        <v>0</v>
      </c>
    </row>
    <row r="1762" spans="2:10" x14ac:dyDescent="0.35">
      <c r="B1762" s="2">
        <v>32958855</v>
      </c>
      <c r="C1762" t="s">
        <v>12</v>
      </c>
      <c r="D1762" t="s">
        <v>13</v>
      </c>
      <c r="E1762">
        <v>0</v>
      </c>
      <c r="F1762">
        <v>0</v>
      </c>
      <c r="G1762" t="s">
        <v>14</v>
      </c>
      <c r="I1762" s="1">
        <v>45732</v>
      </c>
      <c r="J1762">
        <v>0</v>
      </c>
    </row>
    <row r="1763" spans="2:10" x14ac:dyDescent="0.35">
      <c r="B1763" s="2">
        <v>32866413</v>
      </c>
      <c r="C1763" t="s">
        <v>12</v>
      </c>
      <c r="D1763" t="s">
        <v>13</v>
      </c>
      <c r="E1763">
        <v>0</v>
      </c>
      <c r="F1763">
        <v>0</v>
      </c>
      <c r="G1763" t="s">
        <v>14</v>
      </c>
      <c r="I1763" s="1">
        <v>45732</v>
      </c>
      <c r="J1763">
        <v>0</v>
      </c>
    </row>
    <row r="1764" spans="2:10" x14ac:dyDescent="0.35">
      <c r="B1764" s="2">
        <v>44080645</v>
      </c>
      <c r="C1764" t="s">
        <v>12</v>
      </c>
      <c r="D1764" t="s">
        <v>13</v>
      </c>
      <c r="E1764">
        <v>0</v>
      </c>
      <c r="F1764">
        <v>0</v>
      </c>
      <c r="G1764" t="s">
        <v>14</v>
      </c>
      <c r="I1764" s="1">
        <v>45732</v>
      </c>
      <c r="J1764">
        <v>0</v>
      </c>
    </row>
    <row r="1765" spans="2:10" x14ac:dyDescent="0.35">
      <c r="B1765" s="2" t="s">
        <v>1756</v>
      </c>
      <c r="C1765" t="s">
        <v>12</v>
      </c>
      <c r="D1765" t="s">
        <v>13</v>
      </c>
      <c r="E1765">
        <v>0</v>
      </c>
      <c r="F1765">
        <v>0</v>
      </c>
      <c r="G1765" t="s">
        <v>14</v>
      </c>
      <c r="I1765" s="1">
        <v>45732</v>
      </c>
      <c r="J1765">
        <v>0</v>
      </c>
    </row>
    <row r="1766" spans="2:10" x14ac:dyDescent="0.35">
      <c r="B1766" s="2" t="s">
        <v>1757</v>
      </c>
      <c r="C1766" t="s">
        <v>12</v>
      </c>
      <c r="D1766" t="s">
        <v>13</v>
      </c>
      <c r="E1766">
        <v>0</v>
      </c>
      <c r="F1766">
        <v>0</v>
      </c>
      <c r="G1766" t="s">
        <v>14</v>
      </c>
      <c r="I1766" s="1">
        <v>45732</v>
      </c>
      <c r="J1766">
        <v>0</v>
      </c>
    </row>
    <row r="1767" spans="2:10" x14ac:dyDescent="0.35">
      <c r="B1767" s="2" t="s">
        <v>1758</v>
      </c>
      <c r="C1767" t="s">
        <v>12</v>
      </c>
      <c r="D1767" t="s">
        <v>13</v>
      </c>
      <c r="E1767">
        <v>219</v>
      </c>
      <c r="F1767">
        <v>0</v>
      </c>
      <c r="G1767" t="s">
        <v>14</v>
      </c>
      <c r="I1767" s="1">
        <v>45732</v>
      </c>
      <c r="J1767">
        <v>1</v>
      </c>
    </row>
    <row r="1768" spans="2:10" x14ac:dyDescent="0.35">
      <c r="B1768" s="2" t="s">
        <v>1759</v>
      </c>
      <c r="C1768" t="s">
        <v>12</v>
      </c>
      <c r="D1768" t="s">
        <v>13</v>
      </c>
      <c r="E1768">
        <v>14</v>
      </c>
      <c r="F1768">
        <v>0</v>
      </c>
      <c r="G1768" t="s">
        <v>14</v>
      </c>
      <c r="I1768" s="1">
        <v>45732</v>
      </c>
      <c r="J1768">
        <v>1</v>
      </c>
    </row>
    <row r="1769" spans="2:10" x14ac:dyDescent="0.35">
      <c r="B1769" s="2" t="s">
        <v>1760</v>
      </c>
      <c r="C1769" t="s">
        <v>12</v>
      </c>
      <c r="D1769" t="s">
        <v>13</v>
      </c>
      <c r="E1769">
        <v>0</v>
      </c>
      <c r="F1769">
        <v>0</v>
      </c>
      <c r="G1769" t="s">
        <v>14</v>
      </c>
      <c r="I1769" s="1">
        <v>45732</v>
      </c>
      <c r="J1769">
        <v>0</v>
      </c>
    </row>
    <row r="1770" spans="2:10" x14ac:dyDescent="0.35">
      <c r="B1770" s="2" t="s">
        <v>1761</v>
      </c>
      <c r="C1770" t="s">
        <v>12</v>
      </c>
      <c r="D1770" t="s">
        <v>13</v>
      </c>
      <c r="E1770">
        <v>0</v>
      </c>
      <c r="F1770">
        <v>0</v>
      </c>
      <c r="G1770" t="s">
        <v>14</v>
      </c>
      <c r="I1770" s="1">
        <v>45732</v>
      </c>
      <c r="J1770">
        <v>0</v>
      </c>
    </row>
    <row r="1771" spans="2:10" x14ac:dyDescent="0.35">
      <c r="B1771" s="2" t="s">
        <v>1762</v>
      </c>
      <c r="C1771" t="s">
        <v>12</v>
      </c>
      <c r="D1771" t="s">
        <v>13</v>
      </c>
      <c r="E1771">
        <v>0</v>
      </c>
      <c r="F1771">
        <v>0</v>
      </c>
      <c r="G1771" t="s">
        <v>14</v>
      </c>
      <c r="I1771" s="1">
        <v>45732</v>
      </c>
      <c r="J1771">
        <v>0</v>
      </c>
    </row>
    <row r="1772" spans="2:10" x14ac:dyDescent="0.35">
      <c r="B1772" s="2" t="s">
        <v>1763</v>
      </c>
      <c r="C1772" t="s">
        <v>12</v>
      </c>
      <c r="D1772" t="s">
        <v>13</v>
      </c>
      <c r="E1772">
        <v>0</v>
      </c>
      <c r="F1772">
        <v>0</v>
      </c>
      <c r="G1772" t="s">
        <v>14</v>
      </c>
      <c r="I1772" s="1">
        <v>45733</v>
      </c>
      <c r="J1772">
        <v>0</v>
      </c>
    </row>
    <row r="1773" spans="2:10" x14ac:dyDescent="0.35">
      <c r="B1773" s="2" t="s">
        <v>1764</v>
      </c>
      <c r="C1773" t="s">
        <v>12</v>
      </c>
      <c r="D1773" t="s">
        <v>13</v>
      </c>
      <c r="E1773">
        <v>0</v>
      </c>
      <c r="F1773">
        <v>0</v>
      </c>
      <c r="G1773" t="s">
        <v>14</v>
      </c>
      <c r="I1773" s="1">
        <v>45733</v>
      </c>
      <c r="J1773">
        <v>0</v>
      </c>
    </row>
    <row r="1774" spans="2:10" x14ac:dyDescent="0.35">
      <c r="B1774" s="2" t="s">
        <v>1765</v>
      </c>
      <c r="C1774" t="s">
        <v>12</v>
      </c>
      <c r="D1774" t="s">
        <v>13</v>
      </c>
      <c r="E1774">
        <v>0</v>
      </c>
      <c r="F1774">
        <v>0</v>
      </c>
      <c r="G1774" t="s">
        <v>14</v>
      </c>
      <c r="I1774" s="1">
        <v>45733</v>
      </c>
      <c r="J1774">
        <v>0</v>
      </c>
    </row>
    <row r="1775" spans="2:10" x14ac:dyDescent="0.35">
      <c r="B1775" s="2" t="s">
        <v>1766</v>
      </c>
      <c r="C1775" t="s">
        <v>12</v>
      </c>
      <c r="D1775" t="s">
        <v>13</v>
      </c>
      <c r="E1775">
        <v>0</v>
      </c>
      <c r="F1775">
        <v>0</v>
      </c>
      <c r="G1775" t="s">
        <v>14</v>
      </c>
      <c r="I1775" s="1">
        <v>45733</v>
      </c>
      <c r="J1775">
        <v>0</v>
      </c>
    </row>
    <row r="1776" spans="2:10" x14ac:dyDescent="0.35">
      <c r="B1776" s="2">
        <v>74024941</v>
      </c>
      <c r="C1776" t="s">
        <v>12</v>
      </c>
      <c r="D1776" t="s">
        <v>13</v>
      </c>
      <c r="E1776">
        <v>0</v>
      </c>
      <c r="F1776">
        <v>0</v>
      </c>
      <c r="G1776" t="s">
        <v>14</v>
      </c>
      <c r="I1776" s="1">
        <v>45733</v>
      </c>
      <c r="J1776">
        <v>0</v>
      </c>
    </row>
    <row r="1777" spans="2:10" x14ac:dyDescent="0.35">
      <c r="B1777" s="2" t="s">
        <v>1767</v>
      </c>
      <c r="C1777" t="s">
        <v>12</v>
      </c>
      <c r="D1777" t="s">
        <v>13</v>
      </c>
      <c r="E1777">
        <v>0</v>
      </c>
      <c r="F1777">
        <v>0</v>
      </c>
      <c r="G1777" t="s">
        <v>14</v>
      </c>
      <c r="I1777" s="1">
        <v>45733</v>
      </c>
      <c r="J1777">
        <v>0</v>
      </c>
    </row>
    <row r="1778" spans="2:10" x14ac:dyDescent="0.35">
      <c r="B1778" s="2" t="s">
        <v>1768</v>
      </c>
      <c r="C1778" t="s">
        <v>12</v>
      </c>
      <c r="D1778" t="s">
        <v>13</v>
      </c>
      <c r="E1778">
        <v>0</v>
      </c>
      <c r="F1778">
        <v>0</v>
      </c>
      <c r="G1778" t="s">
        <v>14</v>
      </c>
      <c r="I1778" s="1">
        <v>45733</v>
      </c>
      <c r="J1778">
        <v>0</v>
      </c>
    </row>
    <row r="1779" spans="2:10" x14ac:dyDescent="0.35">
      <c r="B1779" s="2" t="s">
        <v>1769</v>
      </c>
      <c r="C1779" t="s">
        <v>12</v>
      </c>
      <c r="D1779" t="s">
        <v>13</v>
      </c>
      <c r="E1779">
        <v>0</v>
      </c>
      <c r="F1779">
        <v>0</v>
      </c>
      <c r="G1779" t="s">
        <v>14</v>
      </c>
      <c r="I1779" s="1">
        <v>45733</v>
      </c>
      <c r="J1779">
        <v>0</v>
      </c>
    </row>
    <row r="1780" spans="2:10" x14ac:dyDescent="0.35">
      <c r="B1780" s="2" t="s">
        <v>1770</v>
      </c>
      <c r="C1780" t="s">
        <v>12</v>
      </c>
      <c r="D1780" t="s">
        <v>13</v>
      </c>
      <c r="E1780">
        <v>0</v>
      </c>
      <c r="F1780">
        <v>0</v>
      </c>
      <c r="G1780" t="s">
        <v>14</v>
      </c>
      <c r="I1780" s="1">
        <v>45733</v>
      </c>
      <c r="J1780">
        <v>0</v>
      </c>
    </row>
    <row r="1781" spans="2:10" x14ac:dyDescent="0.35">
      <c r="B1781" s="2" t="s">
        <v>1771</v>
      </c>
      <c r="C1781" t="s">
        <v>12</v>
      </c>
      <c r="D1781" t="s">
        <v>13</v>
      </c>
      <c r="E1781">
        <v>0</v>
      </c>
      <c r="F1781">
        <v>0</v>
      </c>
      <c r="G1781" t="s">
        <v>14</v>
      </c>
      <c r="I1781" s="1">
        <v>45733</v>
      </c>
      <c r="J1781">
        <v>0</v>
      </c>
    </row>
    <row r="1782" spans="2:10" x14ac:dyDescent="0.35">
      <c r="B1782" s="2" t="s">
        <v>1772</v>
      </c>
      <c r="C1782" t="s">
        <v>12</v>
      </c>
      <c r="D1782" t="s">
        <v>13</v>
      </c>
      <c r="E1782">
        <v>0</v>
      </c>
      <c r="F1782">
        <v>0</v>
      </c>
      <c r="G1782" t="s">
        <v>14</v>
      </c>
      <c r="I1782" s="1">
        <v>45733</v>
      </c>
      <c r="J1782">
        <v>0</v>
      </c>
    </row>
    <row r="1783" spans="2:10" x14ac:dyDescent="0.35">
      <c r="B1783" s="2" t="s">
        <v>1773</v>
      </c>
      <c r="C1783" t="s">
        <v>12</v>
      </c>
      <c r="D1783" t="s">
        <v>13</v>
      </c>
      <c r="E1783">
        <v>0</v>
      </c>
      <c r="F1783">
        <v>0</v>
      </c>
      <c r="G1783" t="s">
        <v>14</v>
      </c>
      <c r="I1783" s="1">
        <v>45733</v>
      </c>
      <c r="J1783">
        <v>0</v>
      </c>
    </row>
    <row r="1784" spans="2:10" x14ac:dyDescent="0.35">
      <c r="B1784" s="2" t="s">
        <v>1774</v>
      </c>
      <c r="C1784" t="s">
        <v>12</v>
      </c>
      <c r="D1784" t="s">
        <v>13</v>
      </c>
      <c r="E1784">
        <v>0</v>
      </c>
      <c r="F1784">
        <v>0</v>
      </c>
      <c r="G1784" t="s">
        <v>14</v>
      </c>
      <c r="I1784" s="1">
        <v>45733</v>
      </c>
      <c r="J1784">
        <v>0</v>
      </c>
    </row>
    <row r="1785" spans="2:10" x14ac:dyDescent="0.35">
      <c r="B1785" s="2" t="s">
        <v>1775</v>
      </c>
      <c r="C1785" t="s">
        <v>12</v>
      </c>
      <c r="D1785" t="s">
        <v>13</v>
      </c>
      <c r="E1785">
        <v>0</v>
      </c>
      <c r="F1785">
        <v>0</v>
      </c>
      <c r="G1785" t="s">
        <v>14</v>
      </c>
      <c r="I1785" s="1">
        <v>45733</v>
      </c>
      <c r="J1785">
        <v>0</v>
      </c>
    </row>
    <row r="1786" spans="2:10" x14ac:dyDescent="0.35">
      <c r="B1786" s="2" t="s">
        <v>1776</v>
      </c>
      <c r="C1786" t="s">
        <v>12</v>
      </c>
      <c r="D1786" t="s">
        <v>13</v>
      </c>
      <c r="E1786">
        <v>0</v>
      </c>
      <c r="F1786">
        <v>0</v>
      </c>
      <c r="G1786" t="s">
        <v>14</v>
      </c>
      <c r="I1786" s="1">
        <v>45733</v>
      </c>
      <c r="J1786">
        <v>0</v>
      </c>
    </row>
    <row r="1787" spans="2:10" x14ac:dyDescent="0.35">
      <c r="B1787" s="2">
        <v>41767688</v>
      </c>
      <c r="C1787" t="s">
        <v>12</v>
      </c>
      <c r="D1787" t="s">
        <v>13</v>
      </c>
      <c r="E1787">
        <v>0</v>
      </c>
      <c r="F1787">
        <v>0</v>
      </c>
      <c r="G1787" t="s">
        <v>14</v>
      </c>
      <c r="I1787" s="1">
        <v>45733</v>
      </c>
      <c r="J1787">
        <v>0</v>
      </c>
    </row>
    <row r="1788" spans="2:10" x14ac:dyDescent="0.35">
      <c r="B1788" s="2" t="s">
        <v>1777</v>
      </c>
      <c r="C1788" t="s">
        <v>12</v>
      </c>
      <c r="D1788" t="s">
        <v>13</v>
      </c>
      <c r="E1788">
        <v>0</v>
      </c>
      <c r="F1788">
        <v>0</v>
      </c>
      <c r="G1788" t="s">
        <v>14</v>
      </c>
      <c r="I1788" s="1">
        <v>45733</v>
      </c>
      <c r="J1788">
        <v>0</v>
      </c>
    </row>
    <row r="1789" spans="2:10" x14ac:dyDescent="0.35">
      <c r="B1789" s="2" t="s">
        <v>1778</v>
      </c>
      <c r="C1789" t="s">
        <v>12</v>
      </c>
      <c r="D1789" t="s">
        <v>13</v>
      </c>
      <c r="E1789">
        <v>0</v>
      </c>
      <c r="F1789">
        <v>0</v>
      </c>
      <c r="G1789" t="s">
        <v>14</v>
      </c>
      <c r="I1789" s="1">
        <v>45733</v>
      </c>
      <c r="J1789">
        <v>0</v>
      </c>
    </row>
    <row r="1790" spans="2:10" x14ac:dyDescent="0.35">
      <c r="B1790" s="2" t="s">
        <v>1779</v>
      </c>
      <c r="C1790" t="s">
        <v>12</v>
      </c>
      <c r="D1790" t="s">
        <v>13</v>
      </c>
      <c r="E1790">
        <v>0</v>
      </c>
      <c r="F1790">
        <v>0</v>
      </c>
      <c r="G1790" t="s">
        <v>14</v>
      </c>
      <c r="I1790" s="1">
        <v>45733</v>
      </c>
      <c r="J1790">
        <v>0</v>
      </c>
    </row>
    <row r="1791" spans="2:10" x14ac:dyDescent="0.35">
      <c r="B1791" s="2" t="s">
        <v>1780</v>
      </c>
      <c r="C1791" t="s">
        <v>12</v>
      </c>
      <c r="D1791" t="s">
        <v>13</v>
      </c>
      <c r="E1791">
        <v>0</v>
      </c>
      <c r="F1791">
        <v>0</v>
      </c>
      <c r="G1791" t="s">
        <v>14</v>
      </c>
      <c r="I1791" s="1">
        <v>45733</v>
      </c>
      <c r="J1791">
        <v>0</v>
      </c>
    </row>
    <row r="1792" spans="2:10" x14ac:dyDescent="0.35">
      <c r="B1792" s="2" t="s">
        <v>1781</v>
      </c>
      <c r="C1792" t="s">
        <v>12</v>
      </c>
      <c r="D1792" t="s">
        <v>13</v>
      </c>
      <c r="E1792">
        <v>0</v>
      </c>
      <c r="F1792">
        <v>0</v>
      </c>
      <c r="G1792" t="s">
        <v>14</v>
      </c>
      <c r="I1792" s="1">
        <v>45733</v>
      </c>
      <c r="J1792">
        <v>0</v>
      </c>
    </row>
    <row r="1793" spans="2:10" x14ac:dyDescent="0.35">
      <c r="B1793" s="2" t="s">
        <v>1782</v>
      </c>
      <c r="C1793" t="s">
        <v>12</v>
      </c>
      <c r="D1793" t="s">
        <v>13</v>
      </c>
      <c r="E1793">
        <v>0</v>
      </c>
      <c r="F1793">
        <v>0</v>
      </c>
      <c r="G1793" t="s">
        <v>14</v>
      </c>
      <c r="I1793" s="1">
        <v>45733</v>
      </c>
      <c r="J1793">
        <v>0</v>
      </c>
    </row>
    <row r="1794" spans="2:10" x14ac:dyDescent="0.35">
      <c r="B1794" s="2" t="s">
        <v>1783</v>
      </c>
      <c r="C1794" t="s">
        <v>12</v>
      </c>
      <c r="D1794" t="s">
        <v>13</v>
      </c>
      <c r="E1794">
        <v>0</v>
      </c>
      <c r="F1794">
        <v>0</v>
      </c>
      <c r="G1794" t="s">
        <v>14</v>
      </c>
      <c r="I1794" s="1">
        <v>45733</v>
      </c>
      <c r="J1794">
        <v>0</v>
      </c>
    </row>
    <row r="1795" spans="2:10" x14ac:dyDescent="0.35">
      <c r="B1795" s="2">
        <v>76237068</v>
      </c>
      <c r="C1795" t="s">
        <v>12</v>
      </c>
      <c r="D1795" t="s">
        <v>13</v>
      </c>
      <c r="E1795">
        <v>0</v>
      </c>
      <c r="F1795">
        <v>0</v>
      </c>
      <c r="G1795" t="s">
        <v>14</v>
      </c>
      <c r="I1795" s="1">
        <v>45733</v>
      </c>
      <c r="J1795">
        <v>0</v>
      </c>
    </row>
    <row r="1796" spans="2:10" x14ac:dyDescent="0.35">
      <c r="B1796" s="2" t="s">
        <v>1784</v>
      </c>
      <c r="C1796" t="s">
        <v>12</v>
      </c>
      <c r="D1796" t="s">
        <v>13</v>
      </c>
      <c r="E1796">
        <v>0</v>
      </c>
      <c r="F1796">
        <v>0</v>
      </c>
      <c r="G1796" t="s">
        <v>14</v>
      </c>
      <c r="I1796" s="1">
        <v>45733</v>
      </c>
      <c r="J1796">
        <v>0</v>
      </c>
    </row>
    <row r="1797" spans="2:10" x14ac:dyDescent="0.35">
      <c r="B1797" s="2" t="s">
        <v>1785</v>
      </c>
      <c r="C1797" t="s">
        <v>12</v>
      </c>
      <c r="D1797" t="s">
        <v>13</v>
      </c>
      <c r="E1797">
        <v>0</v>
      </c>
      <c r="F1797">
        <v>0</v>
      </c>
      <c r="G1797" t="s">
        <v>14</v>
      </c>
      <c r="I1797" s="1">
        <v>45733</v>
      </c>
      <c r="J1797">
        <v>0</v>
      </c>
    </row>
    <row r="1798" spans="2:10" x14ac:dyDescent="0.35">
      <c r="B1798" s="2" t="s">
        <v>1786</v>
      </c>
      <c r="C1798" t="s">
        <v>12</v>
      </c>
      <c r="D1798" t="s">
        <v>13</v>
      </c>
      <c r="E1798">
        <v>0</v>
      </c>
      <c r="F1798">
        <v>0</v>
      </c>
      <c r="G1798" t="s">
        <v>14</v>
      </c>
      <c r="I1798" s="1">
        <v>45733</v>
      </c>
      <c r="J1798">
        <v>0</v>
      </c>
    </row>
    <row r="1799" spans="2:10" x14ac:dyDescent="0.35">
      <c r="B1799" s="2" t="s">
        <v>1787</v>
      </c>
      <c r="C1799" t="s">
        <v>12</v>
      </c>
      <c r="D1799" t="s">
        <v>13</v>
      </c>
      <c r="E1799">
        <v>0</v>
      </c>
      <c r="F1799">
        <v>0</v>
      </c>
      <c r="G1799" t="s">
        <v>14</v>
      </c>
      <c r="I1799" s="1">
        <v>45733</v>
      </c>
      <c r="J1799">
        <v>0</v>
      </c>
    </row>
    <row r="1800" spans="2:10" x14ac:dyDescent="0.35">
      <c r="B1800" s="2" t="s">
        <v>1788</v>
      </c>
      <c r="C1800" t="s">
        <v>12</v>
      </c>
      <c r="D1800" t="s">
        <v>13</v>
      </c>
      <c r="E1800">
        <v>0</v>
      </c>
      <c r="F1800">
        <v>0</v>
      </c>
      <c r="G1800" t="s">
        <v>14</v>
      </c>
      <c r="I1800" s="1">
        <v>45733</v>
      </c>
      <c r="J1800">
        <v>0</v>
      </c>
    </row>
    <row r="1801" spans="2:10" x14ac:dyDescent="0.35">
      <c r="B1801" s="2" t="s">
        <v>1789</v>
      </c>
      <c r="C1801" t="s">
        <v>12</v>
      </c>
      <c r="D1801" t="s">
        <v>13</v>
      </c>
      <c r="E1801">
        <v>0</v>
      </c>
      <c r="F1801">
        <v>0</v>
      </c>
      <c r="G1801" t="s">
        <v>14</v>
      </c>
      <c r="I1801" s="1">
        <v>45733</v>
      </c>
      <c r="J1801">
        <v>0</v>
      </c>
    </row>
    <row r="1802" spans="2:10" x14ac:dyDescent="0.35">
      <c r="B1802" s="2">
        <v>41589247</v>
      </c>
      <c r="C1802" t="s">
        <v>12</v>
      </c>
      <c r="D1802" t="s">
        <v>13</v>
      </c>
      <c r="E1802">
        <v>0</v>
      </c>
      <c r="F1802">
        <v>0</v>
      </c>
      <c r="G1802" t="s">
        <v>14</v>
      </c>
      <c r="I1802" s="1">
        <v>45733</v>
      </c>
      <c r="J1802">
        <v>0</v>
      </c>
    </row>
    <row r="1803" spans="2:10" x14ac:dyDescent="0.35">
      <c r="B1803" s="2" t="s">
        <v>1790</v>
      </c>
      <c r="C1803" t="s">
        <v>12</v>
      </c>
      <c r="D1803" t="s">
        <v>13</v>
      </c>
      <c r="E1803">
        <v>0</v>
      </c>
      <c r="F1803">
        <v>0</v>
      </c>
      <c r="G1803" t="s">
        <v>14</v>
      </c>
      <c r="I1803" s="1">
        <v>45734</v>
      </c>
      <c r="J1803">
        <v>0</v>
      </c>
    </row>
    <row r="1804" spans="2:10" x14ac:dyDescent="0.35">
      <c r="B1804" s="2" t="s">
        <v>1791</v>
      </c>
      <c r="C1804" t="s">
        <v>12</v>
      </c>
      <c r="D1804" t="s">
        <v>13</v>
      </c>
      <c r="E1804">
        <v>0</v>
      </c>
      <c r="F1804">
        <v>0</v>
      </c>
      <c r="G1804" t="s">
        <v>14</v>
      </c>
      <c r="I1804" s="1">
        <v>45734</v>
      </c>
      <c r="J1804">
        <v>0</v>
      </c>
    </row>
    <row r="1805" spans="2:10" x14ac:dyDescent="0.35">
      <c r="B1805" s="2" t="s">
        <v>1792</v>
      </c>
      <c r="C1805" t="s">
        <v>12</v>
      </c>
      <c r="D1805" t="s">
        <v>13</v>
      </c>
      <c r="E1805">
        <v>24</v>
      </c>
      <c r="F1805">
        <v>0</v>
      </c>
      <c r="G1805" t="s">
        <v>14</v>
      </c>
      <c r="I1805" s="1">
        <v>45734</v>
      </c>
      <c r="J1805">
        <v>1</v>
      </c>
    </row>
    <row r="1806" spans="2:10" x14ac:dyDescent="0.35">
      <c r="B1806" s="2" t="s">
        <v>1793</v>
      </c>
      <c r="C1806" t="s">
        <v>12</v>
      </c>
      <c r="D1806" t="s">
        <v>13</v>
      </c>
      <c r="E1806">
        <v>0</v>
      </c>
      <c r="F1806">
        <v>0</v>
      </c>
      <c r="G1806" t="s">
        <v>14</v>
      </c>
      <c r="I1806" s="1">
        <v>45734</v>
      </c>
      <c r="J1806">
        <v>0</v>
      </c>
    </row>
    <row r="1807" spans="2:10" x14ac:dyDescent="0.35">
      <c r="B1807" s="2" t="s">
        <v>1794</v>
      </c>
      <c r="C1807" t="s">
        <v>12</v>
      </c>
      <c r="D1807" t="s">
        <v>13</v>
      </c>
      <c r="E1807">
        <v>0</v>
      </c>
      <c r="F1807">
        <v>0</v>
      </c>
      <c r="G1807" t="s">
        <v>14</v>
      </c>
      <c r="I1807" s="1">
        <v>45734</v>
      </c>
      <c r="J1807">
        <v>0</v>
      </c>
    </row>
    <row r="1808" spans="2:10" x14ac:dyDescent="0.35">
      <c r="B1808" s="2" t="s">
        <v>1795</v>
      </c>
      <c r="C1808" t="s">
        <v>12</v>
      </c>
      <c r="D1808" t="s">
        <v>13</v>
      </c>
      <c r="E1808">
        <v>40</v>
      </c>
      <c r="F1808">
        <v>0</v>
      </c>
      <c r="G1808" t="s">
        <v>14</v>
      </c>
      <c r="I1808" s="1">
        <v>45734</v>
      </c>
      <c r="J1808">
        <v>1</v>
      </c>
    </row>
    <row r="1809" spans="2:10" x14ac:dyDescent="0.35">
      <c r="B1809" s="2">
        <v>71086402</v>
      </c>
      <c r="C1809" t="s">
        <v>12</v>
      </c>
      <c r="D1809" t="s">
        <v>13</v>
      </c>
      <c r="E1809">
        <v>0</v>
      </c>
      <c r="F1809">
        <v>0</v>
      </c>
      <c r="G1809" t="s">
        <v>14</v>
      </c>
      <c r="I1809" s="1">
        <v>45734</v>
      </c>
      <c r="J1809">
        <v>0</v>
      </c>
    </row>
    <row r="1810" spans="2:10" x14ac:dyDescent="0.35">
      <c r="B1810" s="2" t="s">
        <v>1796</v>
      </c>
      <c r="C1810" t="s">
        <v>12</v>
      </c>
      <c r="D1810" t="s">
        <v>13</v>
      </c>
      <c r="E1810">
        <v>0</v>
      </c>
      <c r="F1810">
        <v>0</v>
      </c>
      <c r="G1810" t="s">
        <v>14</v>
      </c>
      <c r="I1810" s="1">
        <v>45734</v>
      </c>
      <c r="J1810">
        <v>0</v>
      </c>
    </row>
    <row r="1811" spans="2:10" x14ac:dyDescent="0.35">
      <c r="B1811" s="2" t="s">
        <v>1797</v>
      </c>
      <c r="C1811" t="s">
        <v>12</v>
      </c>
      <c r="D1811" t="s">
        <v>13</v>
      </c>
      <c r="E1811">
        <v>0</v>
      </c>
      <c r="F1811">
        <v>0</v>
      </c>
      <c r="G1811" t="s">
        <v>14</v>
      </c>
      <c r="I1811" s="1">
        <v>45734</v>
      </c>
      <c r="J1811">
        <v>0</v>
      </c>
    </row>
    <row r="1812" spans="2:10" x14ac:dyDescent="0.35">
      <c r="B1812" s="2" t="s">
        <v>1798</v>
      </c>
      <c r="C1812" t="s">
        <v>12</v>
      </c>
      <c r="D1812" t="s">
        <v>13</v>
      </c>
      <c r="E1812">
        <v>0</v>
      </c>
      <c r="F1812">
        <v>0</v>
      </c>
      <c r="G1812" t="s">
        <v>14</v>
      </c>
      <c r="I1812" s="1">
        <v>45734</v>
      </c>
      <c r="J1812">
        <v>0</v>
      </c>
    </row>
    <row r="1813" spans="2:10" x14ac:dyDescent="0.35">
      <c r="B1813" s="2" t="s">
        <v>1799</v>
      </c>
      <c r="C1813" t="s">
        <v>12</v>
      </c>
      <c r="D1813" t="s">
        <v>13</v>
      </c>
      <c r="E1813">
        <v>0</v>
      </c>
      <c r="F1813">
        <v>0</v>
      </c>
      <c r="G1813" t="s">
        <v>14</v>
      </c>
      <c r="I1813" s="1">
        <v>45734</v>
      </c>
      <c r="J1813">
        <v>0</v>
      </c>
    </row>
    <row r="1814" spans="2:10" x14ac:dyDescent="0.35">
      <c r="B1814" s="2">
        <v>60907033</v>
      </c>
      <c r="C1814" t="s">
        <v>12</v>
      </c>
      <c r="D1814" t="s">
        <v>13</v>
      </c>
      <c r="E1814">
        <v>0</v>
      </c>
      <c r="F1814">
        <v>0</v>
      </c>
      <c r="G1814" t="s">
        <v>14</v>
      </c>
      <c r="I1814" s="1">
        <v>45734</v>
      </c>
      <c r="J1814">
        <v>0</v>
      </c>
    </row>
    <row r="1815" spans="2:10" x14ac:dyDescent="0.35">
      <c r="B1815" s="2" t="s">
        <v>1800</v>
      </c>
      <c r="C1815" t="s">
        <v>12</v>
      </c>
      <c r="D1815" t="s">
        <v>13</v>
      </c>
      <c r="E1815">
        <v>0</v>
      </c>
      <c r="F1815">
        <v>0</v>
      </c>
      <c r="G1815" t="s">
        <v>14</v>
      </c>
      <c r="I1815" s="1">
        <v>45734</v>
      </c>
      <c r="J1815">
        <v>0</v>
      </c>
    </row>
    <row r="1816" spans="2:10" x14ac:dyDescent="0.35">
      <c r="B1816" s="2" t="s">
        <v>1801</v>
      </c>
      <c r="C1816" t="s">
        <v>12</v>
      </c>
      <c r="D1816" t="s">
        <v>13</v>
      </c>
      <c r="E1816">
        <v>0</v>
      </c>
      <c r="F1816">
        <v>0</v>
      </c>
      <c r="G1816" t="s">
        <v>14</v>
      </c>
      <c r="I1816" s="1">
        <v>45734</v>
      </c>
      <c r="J1816">
        <v>0</v>
      </c>
    </row>
    <row r="1817" spans="2:10" x14ac:dyDescent="0.35">
      <c r="B1817" s="2" t="s">
        <v>1802</v>
      </c>
      <c r="C1817" t="s">
        <v>12</v>
      </c>
      <c r="D1817" t="s">
        <v>13</v>
      </c>
      <c r="E1817">
        <v>0</v>
      </c>
      <c r="F1817">
        <v>0</v>
      </c>
      <c r="G1817" t="s">
        <v>14</v>
      </c>
      <c r="I1817" s="1">
        <v>45734</v>
      </c>
      <c r="J1817">
        <v>0</v>
      </c>
    </row>
    <row r="1818" spans="2:10" x14ac:dyDescent="0.35">
      <c r="B1818" s="2" t="s">
        <v>1803</v>
      </c>
      <c r="C1818" t="s">
        <v>12</v>
      </c>
      <c r="D1818" t="s">
        <v>13</v>
      </c>
      <c r="E1818">
        <v>0</v>
      </c>
      <c r="F1818">
        <v>0</v>
      </c>
      <c r="G1818" t="s">
        <v>14</v>
      </c>
      <c r="I1818" s="1">
        <v>45734</v>
      </c>
      <c r="J1818">
        <v>0</v>
      </c>
    </row>
    <row r="1819" spans="2:10" x14ac:dyDescent="0.35">
      <c r="B1819" s="2" t="s">
        <v>1804</v>
      </c>
      <c r="C1819" t="s">
        <v>12</v>
      </c>
      <c r="D1819" t="s">
        <v>13</v>
      </c>
      <c r="E1819">
        <v>0</v>
      </c>
      <c r="F1819">
        <v>0</v>
      </c>
      <c r="G1819" t="s">
        <v>14</v>
      </c>
      <c r="I1819" s="1">
        <v>45734</v>
      </c>
      <c r="J1819">
        <v>0</v>
      </c>
    </row>
    <row r="1820" spans="2:10" x14ac:dyDescent="0.35">
      <c r="B1820" s="2" t="s">
        <v>1805</v>
      </c>
      <c r="C1820" t="s">
        <v>12</v>
      </c>
      <c r="D1820" t="s">
        <v>13</v>
      </c>
      <c r="E1820">
        <v>0</v>
      </c>
      <c r="F1820">
        <v>0</v>
      </c>
      <c r="G1820" t="s">
        <v>14</v>
      </c>
      <c r="I1820" s="1">
        <v>45734</v>
      </c>
      <c r="J1820">
        <v>0</v>
      </c>
    </row>
    <row r="1821" spans="2:10" x14ac:dyDescent="0.35">
      <c r="B1821" s="2" t="s">
        <v>1806</v>
      </c>
      <c r="C1821" t="s">
        <v>12</v>
      </c>
      <c r="D1821" t="s">
        <v>13</v>
      </c>
      <c r="E1821">
        <v>0</v>
      </c>
      <c r="F1821">
        <v>0</v>
      </c>
      <c r="G1821" t="s">
        <v>14</v>
      </c>
      <c r="I1821" s="1">
        <v>45734</v>
      </c>
      <c r="J1821">
        <v>0</v>
      </c>
    </row>
    <row r="1822" spans="2:10" x14ac:dyDescent="0.35">
      <c r="B1822" s="2" t="s">
        <v>1807</v>
      </c>
      <c r="C1822" t="s">
        <v>12</v>
      </c>
      <c r="D1822" t="s">
        <v>13</v>
      </c>
      <c r="E1822">
        <v>0</v>
      </c>
      <c r="F1822">
        <v>0</v>
      </c>
      <c r="G1822" t="s">
        <v>14</v>
      </c>
      <c r="I1822" s="1">
        <v>45734</v>
      </c>
      <c r="J1822">
        <v>0</v>
      </c>
    </row>
    <row r="1823" spans="2:10" x14ac:dyDescent="0.35">
      <c r="B1823" s="2">
        <v>48534994</v>
      </c>
      <c r="C1823" t="s">
        <v>12</v>
      </c>
      <c r="D1823" t="s">
        <v>13</v>
      </c>
      <c r="E1823">
        <v>0</v>
      </c>
      <c r="F1823">
        <v>0</v>
      </c>
      <c r="G1823" t="s">
        <v>14</v>
      </c>
      <c r="I1823" s="1">
        <v>45734</v>
      </c>
      <c r="J1823">
        <v>0</v>
      </c>
    </row>
    <row r="1824" spans="2:10" x14ac:dyDescent="0.35">
      <c r="B1824" s="2">
        <v>60458056</v>
      </c>
      <c r="C1824" t="s">
        <v>12</v>
      </c>
      <c r="D1824" t="s">
        <v>13</v>
      </c>
      <c r="E1824">
        <v>0</v>
      </c>
      <c r="F1824">
        <v>0</v>
      </c>
      <c r="G1824" t="s">
        <v>14</v>
      </c>
      <c r="I1824" s="1">
        <v>45734</v>
      </c>
      <c r="J1824">
        <v>0</v>
      </c>
    </row>
    <row r="1825" spans="2:10" x14ac:dyDescent="0.35">
      <c r="B1825" s="2">
        <v>32762753</v>
      </c>
      <c r="C1825" t="s">
        <v>12</v>
      </c>
      <c r="D1825" t="s">
        <v>13</v>
      </c>
      <c r="E1825">
        <v>0</v>
      </c>
      <c r="F1825">
        <v>0</v>
      </c>
      <c r="G1825" t="s">
        <v>14</v>
      </c>
      <c r="I1825" s="1">
        <v>45734</v>
      </c>
      <c r="J1825">
        <v>0</v>
      </c>
    </row>
    <row r="1826" spans="2:10" x14ac:dyDescent="0.35">
      <c r="B1826" s="2">
        <v>61167225</v>
      </c>
      <c r="C1826" t="s">
        <v>12</v>
      </c>
      <c r="D1826" t="s">
        <v>13</v>
      </c>
      <c r="E1826">
        <v>0</v>
      </c>
      <c r="F1826">
        <v>0</v>
      </c>
      <c r="G1826" t="s">
        <v>14</v>
      </c>
      <c r="I1826" s="1">
        <v>45734</v>
      </c>
      <c r="J1826">
        <v>0</v>
      </c>
    </row>
    <row r="1827" spans="2:10" x14ac:dyDescent="0.35">
      <c r="B1827" s="2" t="s">
        <v>1808</v>
      </c>
      <c r="C1827" t="s">
        <v>12</v>
      </c>
      <c r="D1827" t="s">
        <v>13</v>
      </c>
      <c r="E1827">
        <v>0</v>
      </c>
      <c r="F1827">
        <v>0</v>
      </c>
      <c r="G1827" t="s">
        <v>14</v>
      </c>
      <c r="I1827" s="1">
        <v>45734</v>
      </c>
      <c r="J1827">
        <v>0</v>
      </c>
    </row>
    <row r="1828" spans="2:10" x14ac:dyDescent="0.35">
      <c r="B1828" s="2" t="s">
        <v>1809</v>
      </c>
      <c r="C1828" t="s">
        <v>12</v>
      </c>
      <c r="D1828" t="s">
        <v>13</v>
      </c>
      <c r="E1828">
        <v>0</v>
      </c>
      <c r="F1828">
        <v>0</v>
      </c>
      <c r="G1828" t="s">
        <v>14</v>
      </c>
      <c r="I1828" s="1">
        <v>45734</v>
      </c>
      <c r="J1828">
        <v>0</v>
      </c>
    </row>
    <row r="1829" spans="2:10" x14ac:dyDescent="0.35">
      <c r="B1829" s="2" t="s">
        <v>1810</v>
      </c>
      <c r="C1829" t="s">
        <v>12</v>
      </c>
      <c r="D1829" t="s">
        <v>13</v>
      </c>
      <c r="E1829">
        <v>5</v>
      </c>
      <c r="F1829">
        <v>0</v>
      </c>
      <c r="G1829" t="s">
        <v>14</v>
      </c>
      <c r="I1829" s="1">
        <v>45734</v>
      </c>
      <c r="J1829">
        <v>1</v>
      </c>
    </row>
    <row r="1830" spans="2:10" x14ac:dyDescent="0.35">
      <c r="B1830" s="2" t="s">
        <v>1811</v>
      </c>
      <c r="C1830" t="s">
        <v>12</v>
      </c>
      <c r="D1830" t="s">
        <v>13</v>
      </c>
      <c r="E1830">
        <v>0</v>
      </c>
      <c r="F1830">
        <v>0</v>
      </c>
      <c r="G1830" t="s">
        <v>14</v>
      </c>
      <c r="I1830" s="1">
        <v>45734</v>
      </c>
      <c r="J1830">
        <v>0</v>
      </c>
    </row>
    <row r="1831" spans="2:10" x14ac:dyDescent="0.35">
      <c r="B1831" s="2">
        <v>499939</v>
      </c>
      <c r="C1831" t="s">
        <v>12</v>
      </c>
      <c r="D1831" t="s">
        <v>13</v>
      </c>
      <c r="E1831">
        <v>0</v>
      </c>
      <c r="F1831">
        <v>0</v>
      </c>
      <c r="G1831" t="s">
        <v>14</v>
      </c>
      <c r="I1831" s="1">
        <v>45734</v>
      </c>
      <c r="J1831">
        <v>0</v>
      </c>
    </row>
    <row r="1832" spans="2:10" x14ac:dyDescent="0.35">
      <c r="B1832" s="2">
        <v>47064355</v>
      </c>
      <c r="C1832" t="s">
        <v>12</v>
      </c>
      <c r="D1832" t="s">
        <v>13</v>
      </c>
      <c r="E1832">
        <v>0</v>
      </c>
      <c r="F1832">
        <v>0</v>
      </c>
      <c r="G1832" t="s">
        <v>14</v>
      </c>
      <c r="I1832" s="1">
        <v>45734</v>
      </c>
      <c r="J1832">
        <v>0</v>
      </c>
    </row>
    <row r="1833" spans="2:10" x14ac:dyDescent="0.35">
      <c r="B1833" s="2">
        <v>48734911</v>
      </c>
      <c r="C1833" t="s">
        <v>12</v>
      </c>
      <c r="D1833" t="s">
        <v>13</v>
      </c>
      <c r="E1833">
        <v>0</v>
      </c>
      <c r="F1833">
        <v>0</v>
      </c>
      <c r="G1833" t="s">
        <v>14</v>
      </c>
      <c r="I1833" s="1">
        <v>45734</v>
      </c>
      <c r="J1833">
        <v>0</v>
      </c>
    </row>
    <row r="1834" spans="2:10" x14ac:dyDescent="0.35">
      <c r="B1834" s="2">
        <v>43689701</v>
      </c>
      <c r="C1834" t="s">
        <v>12</v>
      </c>
      <c r="D1834" t="s">
        <v>13</v>
      </c>
      <c r="E1834">
        <v>0</v>
      </c>
      <c r="F1834">
        <v>0</v>
      </c>
      <c r="G1834" t="s">
        <v>14</v>
      </c>
      <c r="I1834" s="1">
        <v>45734</v>
      </c>
      <c r="J1834">
        <v>0</v>
      </c>
    </row>
    <row r="1835" spans="2:10" x14ac:dyDescent="0.35">
      <c r="B1835" s="2">
        <v>4867344</v>
      </c>
      <c r="C1835" t="s">
        <v>12</v>
      </c>
      <c r="D1835" t="s">
        <v>13</v>
      </c>
      <c r="E1835">
        <v>0</v>
      </c>
      <c r="F1835">
        <v>0</v>
      </c>
      <c r="G1835" t="s">
        <v>14</v>
      </c>
      <c r="I1835" s="1">
        <v>45734</v>
      </c>
      <c r="J1835">
        <v>0</v>
      </c>
    </row>
    <row r="1836" spans="2:10" x14ac:dyDescent="0.35">
      <c r="B1836" s="2">
        <v>73501905</v>
      </c>
      <c r="C1836" t="s">
        <v>12</v>
      </c>
      <c r="D1836" t="s">
        <v>13</v>
      </c>
      <c r="E1836">
        <v>0</v>
      </c>
      <c r="F1836">
        <v>0</v>
      </c>
      <c r="G1836" t="s">
        <v>14</v>
      </c>
      <c r="I1836" s="1">
        <v>45734</v>
      </c>
      <c r="J1836">
        <v>0</v>
      </c>
    </row>
    <row r="1837" spans="2:10" x14ac:dyDescent="0.35">
      <c r="B1837" s="2">
        <v>73213213</v>
      </c>
      <c r="C1837" t="s">
        <v>12</v>
      </c>
      <c r="D1837" t="s">
        <v>13</v>
      </c>
      <c r="E1837">
        <v>0</v>
      </c>
      <c r="F1837">
        <v>0</v>
      </c>
      <c r="G1837" t="s">
        <v>14</v>
      </c>
      <c r="I1837" s="1">
        <v>45734</v>
      </c>
      <c r="J1837">
        <v>0</v>
      </c>
    </row>
    <row r="1838" spans="2:10" x14ac:dyDescent="0.35">
      <c r="B1838" s="2" t="s">
        <v>1812</v>
      </c>
      <c r="C1838" t="s">
        <v>12</v>
      </c>
      <c r="D1838" t="s">
        <v>13</v>
      </c>
      <c r="E1838">
        <v>0</v>
      </c>
      <c r="F1838">
        <v>0</v>
      </c>
      <c r="G1838" t="s">
        <v>14</v>
      </c>
      <c r="I1838" s="1">
        <v>45734</v>
      </c>
      <c r="J1838">
        <v>0</v>
      </c>
    </row>
    <row r="1839" spans="2:10" x14ac:dyDescent="0.35">
      <c r="B1839" s="2">
        <v>32777446</v>
      </c>
      <c r="C1839" t="s">
        <v>12</v>
      </c>
      <c r="D1839" t="s">
        <v>13</v>
      </c>
      <c r="E1839">
        <v>0</v>
      </c>
      <c r="F1839">
        <v>0</v>
      </c>
      <c r="G1839" t="s">
        <v>14</v>
      </c>
      <c r="I1839" s="1">
        <v>45735</v>
      </c>
      <c r="J1839">
        <v>0</v>
      </c>
    </row>
    <row r="1840" spans="2:10" x14ac:dyDescent="0.35">
      <c r="B1840" s="2" t="s">
        <v>1813</v>
      </c>
      <c r="C1840" t="s">
        <v>12</v>
      </c>
      <c r="D1840" t="s">
        <v>13</v>
      </c>
      <c r="E1840">
        <v>0</v>
      </c>
      <c r="F1840">
        <v>0</v>
      </c>
      <c r="G1840" t="s">
        <v>14</v>
      </c>
      <c r="I1840" s="1">
        <v>45735</v>
      </c>
      <c r="J1840">
        <v>0</v>
      </c>
    </row>
    <row r="1841" spans="2:10" x14ac:dyDescent="0.35">
      <c r="B1841" s="2" t="s">
        <v>1814</v>
      </c>
      <c r="C1841" t="s">
        <v>12</v>
      </c>
      <c r="D1841" t="s">
        <v>13</v>
      </c>
      <c r="E1841">
        <v>0</v>
      </c>
      <c r="F1841">
        <v>0</v>
      </c>
      <c r="G1841" t="s">
        <v>14</v>
      </c>
      <c r="I1841" s="1">
        <v>45735</v>
      </c>
      <c r="J1841">
        <v>0</v>
      </c>
    </row>
    <row r="1842" spans="2:10" x14ac:dyDescent="0.35">
      <c r="B1842" s="2" t="s">
        <v>1815</v>
      </c>
      <c r="C1842" t="s">
        <v>12</v>
      </c>
      <c r="D1842" t="s">
        <v>13</v>
      </c>
      <c r="E1842">
        <v>0</v>
      </c>
      <c r="F1842">
        <v>0</v>
      </c>
      <c r="G1842" t="s">
        <v>14</v>
      </c>
      <c r="I1842" s="1">
        <v>45735</v>
      </c>
      <c r="J1842">
        <v>0</v>
      </c>
    </row>
    <row r="1843" spans="2:10" x14ac:dyDescent="0.35">
      <c r="B1843" s="2" t="s">
        <v>1816</v>
      </c>
      <c r="C1843" t="s">
        <v>12</v>
      </c>
      <c r="D1843" t="s">
        <v>13</v>
      </c>
      <c r="E1843">
        <v>42</v>
      </c>
      <c r="F1843">
        <v>0</v>
      </c>
      <c r="G1843" t="s">
        <v>14</v>
      </c>
      <c r="I1843" s="1">
        <v>45735</v>
      </c>
      <c r="J1843">
        <v>1</v>
      </c>
    </row>
    <row r="1844" spans="2:10" x14ac:dyDescent="0.35">
      <c r="B1844" s="2" t="s">
        <v>1817</v>
      </c>
      <c r="C1844" t="s">
        <v>12</v>
      </c>
      <c r="D1844" t="s">
        <v>13</v>
      </c>
      <c r="E1844">
        <v>0</v>
      </c>
      <c r="F1844">
        <v>0</v>
      </c>
      <c r="G1844" t="s">
        <v>14</v>
      </c>
      <c r="I1844" s="1">
        <v>45735</v>
      </c>
      <c r="J1844">
        <v>0</v>
      </c>
    </row>
    <row r="1845" spans="2:10" x14ac:dyDescent="0.35">
      <c r="B1845" s="2" t="s">
        <v>1818</v>
      </c>
      <c r="C1845" t="s">
        <v>12</v>
      </c>
      <c r="D1845" t="s">
        <v>13</v>
      </c>
      <c r="E1845">
        <v>0</v>
      </c>
      <c r="F1845">
        <v>0</v>
      </c>
      <c r="G1845" t="s">
        <v>14</v>
      </c>
      <c r="I1845" s="1">
        <v>45735</v>
      </c>
      <c r="J1845">
        <v>0</v>
      </c>
    </row>
    <row r="1846" spans="2:10" x14ac:dyDescent="0.35">
      <c r="B1846" s="2" t="s">
        <v>1819</v>
      </c>
      <c r="C1846" t="s">
        <v>12</v>
      </c>
      <c r="D1846" t="s">
        <v>13</v>
      </c>
      <c r="E1846">
        <v>0</v>
      </c>
      <c r="F1846">
        <v>0</v>
      </c>
      <c r="G1846" t="s">
        <v>14</v>
      </c>
      <c r="I1846" s="1">
        <v>45735</v>
      </c>
      <c r="J1846">
        <v>0</v>
      </c>
    </row>
    <row r="1847" spans="2:10" x14ac:dyDescent="0.35">
      <c r="B1847" s="2" t="s">
        <v>1820</v>
      </c>
      <c r="C1847" t="s">
        <v>12</v>
      </c>
      <c r="D1847" t="s">
        <v>13</v>
      </c>
      <c r="E1847">
        <v>0</v>
      </c>
      <c r="F1847">
        <v>0</v>
      </c>
      <c r="G1847" t="s">
        <v>14</v>
      </c>
      <c r="I1847" s="1">
        <v>45735</v>
      </c>
      <c r="J1847">
        <v>0</v>
      </c>
    </row>
    <row r="1848" spans="2:10" x14ac:dyDescent="0.35">
      <c r="B1848" s="2" t="s">
        <v>1821</v>
      </c>
      <c r="C1848" t="s">
        <v>12</v>
      </c>
      <c r="D1848" t="s">
        <v>13</v>
      </c>
      <c r="E1848">
        <v>0</v>
      </c>
      <c r="F1848">
        <v>0</v>
      </c>
      <c r="G1848" t="s">
        <v>14</v>
      </c>
      <c r="I1848" s="1">
        <v>45735</v>
      </c>
      <c r="J1848">
        <v>0</v>
      </c>
    </row>
    <row r="1849" spans="2:10" x14ac:dyDescent="0.35">
      <c r="B1849" s="2" t="s">
        <v>1822</v>
      </c>
      <c r="C1849" t="s">
        <v>12</v>
      </c>
      <c r="D1849" t="s">
        <v>13</v>
      </c>
      <c r="E1849">
        <v>0</v>
      </c>
      <c r="F1849">
        <v>0</v>
      </c>
      <c r="G1849" t="s">
        <v>14</v>
      </c>
      <c r="I1849" s="1">
        <v>45735</v>
      </c>
      <c r="J1849">
        <v>0</v>
      </c>
    </row>
    <row r="1850" spans="2:10" x14ac:dyDescent="0.35">
      <c r="B1850" s="2" t="s">
        <v>1823</v>
      </c>
      <c r="C1850" t="s">
        <v>12</v>
      </c>
      <c r="D1850" t="s">
        <v>13</v>
      </c>
      <c r="E1850">
        <v>0</v>
      </c>
      <c r="F1850">
        <v>0</v>
      </c>
      <c r="G1850" t="s">
        <v>14</v>
      </c>
      <c r="I1850" s="1">
        <v>45735</v>
      </c>
      <c r="J1850">
        <v>0</v>
      </c>
    </row>
    <row r="1851" spans="2:10" x14ac:dyDescent="0.35">
      <c r="B1851" s="2" t="s">
        <v>1824</v>
      </c>
      <c r="C1851" t="s">
        <v>12</v>
      </c>
      <c r="D1851" t="s">
        <v>13</v>
      </c>
      <c r="E1851">
        <v>0</v>
      </c>
      <c r="F1851">
        <v>0</v>
      </c>
      <c r="G1851" t="s">
        <v>14</v>
      </c>
      <c r="I1851" s="1">
        <v>45735</v>
      </c>
      <c r="J1851">
        <v>0</v>
      </c>
    </row>
    <row r="1852" spans="2:10" x14ac:dyDescent="0.35">
      <c r="B1852" s="2" t="s">
        <v>1825</v>
      </c>
      <c r="C1852" t="s">
        <v>12</v>
      </c>
      <c r="D1852" t="s">
        <v>13</v>
      </c>
      <c r="E1852">
        <v>0</v>
      </c>
      <c r="F1852">
        <v>0</v>
      </c>
      <c r="G1852" t="s">
        <v>14</v>
      </c>
      <c r="I1852" s="1">
        <v>45735</v>
      </c>
      <c r="J1852">
        <v>0</v>
      </c>
    </row>
    <row r="1853" spans="2:10" x14ac:dyDescent="0.35">
      <c r="B1853" s="2" t="s">
        <v>1826</v>
      </c>
      <c r="C1853" t="s">
        <v>12</v>
      </c>
      <c r="D1853" t="s">
        <v>13</v>
      </c>
      <c r="E1853">
        <v>0</v>
      </c>
      <c r="F1853">
        <v>0</v>
      </c>
      <c r="G1853" t="s">
        <v>14</v>
      </c>
      <c r="I1853" s="1">
        <v>45735</v>
      </c>
      <c r="J1853">
        <v>0</v>
      </c>
    </row>
    <row r="1854" spans="2:10" x14ac:dyDescent="0.35">
      <c r="B1854" s="2" t="s">
        <v>1827</v>
      </c>
      <c r="C1854" t="s">
        <v>12</v>
      </c>
      <c r="D1854" t="s">
        <v>13</v>
      </c>
      <c r="E1854">
        <v>0</v>
      </c>
      <c r="F1854">
        <v>0</v>
      </c>
      <c r="G1854" t="s">
        <v>14</v>
      </c>
      <c r="I1854" s="1">
        <v>45735</v>
      </c>
      <c r="J1854">
        <v>0</v>
      </c>
    </row>
    <row r="1855" spans="2:10" x14ac:dyDescent="0.35">
      <c r="B1855" s="2" t="s">
        <v>1828</v>
      </c>
      <c r="C1855" t="s">
        <v>12</v>
      </c>
      <c r="D1855" t="s">
        <v>13</v>
      </c>
      <c r="E1855">
        <v>0</v>
      </c>
      <c r="F1855">
        <v>0</v>
      </c>
      <c r="G1855" t="s">
        <v>14</v>
      </c>
      <c r="I1855" s="1">
        <v>45735</v>
      </c>
      <c r="J1855">
        <v>0</v>
      </c>
    </row>
    <row r="1856" spans="2:10" x14ac:dyDescent="0.35">
      <c r="B1856" s="2" t="s">
        <v>1829</v>
      </c>
      <c r="C1856" t="s">
        <v>12</v>
      </c>
      <c r="D1856" t="s">
        <v>13</v>
      </c>
      <c r="E1856">
        <v>0</v>
      </c>
      <c r="F1856">
        <v>0</v>
      </c>
      <c r="G1856" t="s">
        <v>14</v>
      </c>
      <c r="I1856" s="1">
        <v>45735</v>
      </c>
      <c r="J1856">
        <v>0</v>
      </c>
    </row>
    <row r="1857" spans="2:10" x14ac:dyDescent="0.35">
      <c r="B1857" s="2" t="s">
        <v>1830</v>
      </c>
      <c r="C1857" t="s">
        <v>12</v>
      </c>
      <c r="D1857" t="s">
        <v>13</v>
      </c>
      <c r="E1857">
        <v>8</v>
      </c>
      <c r="F1857">
        <v>0</v>
      </c>
      <c r="G1857" t="s">
        <v>14</v>
      </c>
      <c r="I1857" s="1">
        <v>45735</v>
      </c>
      <c r="J1857">
        <v>1</v>
      </c>
    </row>
    <row r="1858" spans="2:10" x14ac:dyDescent="0.35">
      <c r="B1858" s="2" t="s">
        <v>1831</v>
      </c>
      <c r="C1858" t="s">
        <v>12</v>
      </c>
      <c r="D1858" t="s">
        <v>13</v>
      </c>
      <c r="E1858">
        <v>0</v>
      </c>
      <c r="F1858">
        <v>0</v>
      </c>
      <c r="G1858" t="s">
        <v>14</v>
      </c>
      <c r="I1858" s="1">
        <v>45735</v>
      </c>
      <c r="J1858">
        <v>0</v>
      </c>
    </row>
    <row r="1859" spans="2:10" x14ac:dyDescent="0.35">
      <c r="B1859" s="2" t="s">
        <v>1832</v>
      </c>
      <c r="C1859" t="s">
        <v>12</v>
      </c>
      <c r="D1859" t="s">
        <v>13</v>
      </c>
      <c r="E1859">
        <v>0</v>
      </c>
      <c r="F1859">
        <v>0</v>
      </c>
      <c r="G1859" t="s">
        <v>14</v>
      </c>
      <c r="I1859" s="1">
        <v>45735</v>
      </c>
      <c r="J1859">
        <v>0</v>
      </c>
    </row>
    <row r="1860" spans="2:10" x14ac:dyDescent="0.35">
      <c r="B1860" s="2" t="s">
        <v>1833</v>
      </c>
      <c r="C1860" t="s">
        <v>12</v>
      </c>
      <c r="D1860" t="s">
        <v>13</v>
      </c>
      <c r="E1860">
        <v>1072</v>
      </c>
      <c r="F1860">
        <v>0</v>
      </c>
      <c r="G1860" t="s">
        <v>14</v>
      </c>
      <c r="I1860" s="1">
        <v>45735</v>
      </c>
      <c r="J1860">
        <v>1</v>
      </c>
    </row>
    <row r="1861" spans="2:10" x14ac:dyDescent="0.35">
      <c r="B1861" s="2" t="s">
        <v>1834</v>
      </c>
      <c r="C1861" t="s">
        <v>12</v>
      </c>
      <c r="D1861" t="s">
        <v>13</v>
      </c>
      <c r="E1861">
        <v>0</v>
      </c>
      <c r="F1861">
        <v>0</v>
      </c>
      <c r="G1861" t="s">
        <v>14</v>
      </c>
      <c r="I1861" s="1">
        <v>45735</v>
      </c>
      <c r="J1861">
        <v>0</v>
      </c>
    </row>
    <row r="1862" spans="2:10" x14ac:dyDescent="0.35">
      <c r="B1862" s="2">
        <v>75420123</v>
      </c>
      <c r="C1862" t="s">
        <v>12</v>
      </c>
      <c r="D1862" t="s">
        <v>13</v>
      </c>
      <c r="E1862">
        <v>0</v>
      </c>
      <c r="F1862">
        <v>0</v>
      </c>
      <c r="G1862" t="s">
        <v>14</v>
      </c>
      <c r="I1862" s="1">
        <v>45735</v>
      </c>
      <c r="J1862">
        <v>0</v>
      </c>
    </row>
    <row r="1863" spans="2:10" x14ac:dyDescent="0.35">
      <c r="B1863" s="2" t="s">
        <v>1835</v>
      </c>
      <c r="C1863" t="s">
        <v>12</v>
      </c>
      <c r="D1863" t="s">
        <v>13</v>
      </c>
      <c r="E1863">
        <v>0</v>
      </c>
      <c r="F1863">
        <v>10</v>
      </c>
      <c r="G1863" t="s">
        <v>14</v>
      </c>
      <c r="I1863" s="1">
        <v>45735</v>
      </c>
      <c r="J1863">
        <v>0</v>
      </c>
    </row>
    <row r="1864" spans="2:10" x14ac:dyDescent="0.35">
      <c r="B1864" s="2" t="s">
        <v>1836</v>
      </c>
      <c r="C1864" t="s">
        <v>12</v>
      </c>
      <c r="D1864" t="s">
        <v>13</v>
      </c>
      <c r="E1864">
        <v>0</v>
      </c>
      <c r="F1864">
        <v>0</v>
      </c>
      <c r="G1864" t="s">
        <v>14</v>
      </c>
      <c r="I1864" s="1">
        <v>45735</v>
      </c>
      <c r="J1864">
        <v>0</v>
      </c>
    </row>
    <row r="1865" spans="2:10" x14ac:dyDescent="0.35">
      <c r="B1865" s="2" t="s">
        <v>1837</v>
      </c>
      <c r="C1865" t="s">
        <v>12</v>
      </c>
      <c r="D1865" t="s">
        <v>13</v>
      </c>
      <c r="E1865">
        <v>0</v>
      </c>
      <c r="F1865">
        <v>0</v>
      </c>
      <c r="G1865" t="s">
        <v>14</v>
      </c>
      <c r="I1865" s="1">
        <v>45735</v>
      </c>
      <c r="J1865">
        <v>0</v>
      </c>
    </row>
    <row r="1866" spans="2:10" x14ac:dyDescent="0.35">
      <c r="B1866" s="2" t="s">
        <v>1838</v>
      </c>
      <c r="C1866" t="s">
        <v>12</v>
      </c>
      <c r="D1866" t="s">
        <v>13</v>
      </c>
      <c r="E1866">
        <v>0</v>
      </c>
      <c r="F1866">
        <v>0</v>
      </c>
      <c r="G1866" t="s">
        <v>14</v>
      </c>
      <c r="I1866" s="1">
        <v>45735</v>
      </c>
      <c r="J1866">
        <v>0</v>
      </c>
    </row>
    <row r="1867" spans="2:10" x14ac:dyDescent="0.35">
      <c r="B1867" s="2" t="s">
        <v>1839</v>
      </c>
      <c r="C1867" t="s">
        <v>12</v>
      </c>
      <c r="D1867" t="s">
        <v>13</v>
      </c>
      <c r="E1867">
        <v>0</v>
      </c>
      <c r="F1867">
        <v>0</v>
      </c>
      <c r="G1867" t="s">
        <v>14</v>
      </c>
      <c r="I1867" s="1">
        <v>45735</v>
      </c>
      <c r="J1867">
        <v>0</v>
      </c>
    </row>
    <row r="1868" spans="2:10" x14ac:dyDescent="0.35">
      <c r="B1868" s="2">
        <v>43714880</v>
      </c>
      <c r="C1868" t="s">
        <v>12</v>
      </c>
      <c r="D1868" t="s">
        <v>13</v>
      </c>
      <c r="E1868">
        <v>0</v>
      </c>
      <c r="F1868">
        <v>0</v>
      </c>
      <c r="G1868" t="s">
        <v>14</v>
      </c>
      <c r="I1868" s="1">
        <v>45735</v>
      </c>
      <c r="J1868">
        <v>0</v>
      </c>
    </row>
    <row r="1869" spans="2:10" x14ac:dyDescent="0.35">
      <c r="B1869" s="2" t="s">
        <v>1840</v>
      </c>
      <c r="C1869" t="s">
        <v>12</v>
      </c>
      <c r="D1869" t="s">
        <v>13</v>
      </c>
      <c r="E1869">
        <v>0</v>
      </c>
      <c r="F1869">
        <v>0</v>
      </c>
      <c r="G1869" t="s">
        <v>14</v>
      </c>
      <c r="I1869" s="1">
        <v>45735</v>
      </c>
      <c r="J1869">
        <v>0</v>
      </c>
    </row>
    <row r="1870" spans="2:10" x14ac:dyDescent="0.35">
      <c r="B1870" s="2" t="s">
        <v>1841</v>
      </c>
      <c r="C1870" t="s">
        <v>12</v>
      </c>
      <c r="D1870" t="s">
        <v>13</v>
      </c>
      <c r="E1870">
        <v>0</v>
      </c>
      <c r="F1870">
        <v>0</v>
      </c>
      <c r="G1870" t="s">
        <v>14</v>
      </c>
      <c r="I1870" s="1">
        <v>45735</v>
      </c>
      <c r="J1870">
        <v>0</v>
      </c>
    </row>
    <row r="1871" spans="2:10" x14ac:dyDescent="0.35">
      <c r="B1871" s="2" t="s">
        <v>1842</v>
      </c>
      <c r="C1871" t="s">
        <v>12</v>
      </c>
      <c r="D1871" t="s">
        <v>13</v>
      </c>
      <c r="E1871">
        <v>0</v>
      </c>
      <c r="F1871">
        <v>0</v>
      </c>
      <c r="G1871" t="s">
        <v>14</v>
      </c>
      <c r="I1871" s="1">
        <v>45735</v>
      </c>
      <c r="J1871">
        <v>0</v>
      </c>
    </row>
    <row r="1872" spans="2:10" x14ac:dyDescent="0.35">
      <c r="B1872" s="2" t="s">
        <v>1843</v>
      </c>
      <c r="C1872" t="s">
        <v>12</v>
      </c>
      <c r="D1872" t="s">
        <v>13</v>
      </c>
      <c r="E1872">
        <v>0</v>
      </c>
      <c r="F1872">
        <v>0</v>
      </c>
      <c r="G1872" t="s">
        <v>14</v>
      </c>
      <c r="I1872" s="1">
        <v>45735</v>
      </c>
      <c r="J1872">
        <v>0</v>
      </c>
    </row>
    <row r="1873" spans="2:10" x14ac:dyDescent="0.35">
      <c r="B1873" s="2">
        <v>41908043</v>
      </c>
      <c r="C1873" t="s">
        <v>12</v>
      </c>
      <c r="D1873" t="s">
        <v>13</v>
      </c>
      <c r="E1873">
        <v>0</v>
      </c>
      <c r="F1873">
        <v>0</v>
      </c>
      <c r="G1873" t="s">
        <v>14</v>
      </c>
      <c r="I1873" s="1">
        <v>45735</v>
      </c>
      <c r="J1873">
        <v>0</v>
      </c>
    </row>
    <row r="1874" spans="2:10" x14ac:dyDescent="0.35">
      <c r="B1874" s="2" t="s">
        <v>1844</v>
      </c>
      <c r="C1874" t="s">
        <v>12</v>
      </c>
      <c r="D1874" t="s">
        <v>13</v>
      </c>
      <c r="E1874">
        <v>0</v>
      </c>
      <c r="F1874">
        <v>0</v>
      </c>
      <c r="G1874" t="s">
        <v>14</v>
      </c>
      <c r="I1874" s="1">
        <v>45735</v>
      </c>
      <c r="J1874">
        <v>0</v>
      </c>
    </row>
    <row r="1875" spans="2:10" x14ac:dyDescent="0.35">
      <c r="B1875" s="2" t="s">
        <v>1845</v>
      </c>
      <c r="C1875" t="s">
        <v>12</v>
      </c>
      <c r="D1875" t="s">
        <v>13</v>
      </c>
      <c r="E1875">
        <v>0</v>
      </c>
      <c r="F1875">
        <v>0</v>
      </c>
      <c r="G1875" t="s">
        <v>14</v>
      </c>
      <c r="I1875" s="1">
        <v>45735</v>
      </c>
      <c r="J1875">
        <v>0</v>
      </c>
    </row>
    <row r="1876" spans="2:10" x14ac:dyDescent="0.35">
      <c r="B1876" s="2" t="s">
        <v>1846</v>
      </c>
      <c r="C1876" t="s">
        <v>12</v>
      </c>
      <c r="D1876" t="s">
        <v>13</v>
      </c>
      <c r="E1876">
        <v>3</v>
      </c>
      <c r="F1876">
        <v>0</v>
      </c>
      <c r="G1876" t="s">
        <v>14</v>
      </c>
      <c r="I1876" s="1">
        <v>45735</v>
      </c>
      <c r="J1876">
        <v>1</v>
      </c>
    </row>
    <row r="1877" spans="2:10" x14ac:dyDescent="0.35">
      <c r="B1877" s="2" t="s">
        <v>1847</v>
      </c>
      <c r="C1877" t="s">
        <v>12</v>
      </c>
      <c r="D1877" t="s">
        <v>13</v>
      </c>
      <c r="E1877">
        <v>0</v>
      </c>
      <c r="F1877">
        <v>0</v>
      </c>
      <c r="G1877" t="s">
        <v>14</v>
      </c>
      <c r="I1877" s="1">
        <v>45735</v>
      </c>
      <c r="J1877">
        <v>0</v>
      </c>
    </row>
    <row r="1878" spans="2:10" x14ac:dyDescent="0.35">
      <c r="B1878" s="2" t="s">
        <v>1848</v>
      </c>
      <c r="C1878" t="s">
        <v>12</v>
      </c>
      <c r="D1878" t="s">
        <v>13</v>
      </c>
      <c r="E1878">
        <v>0</v>
      </c>
      <c r="F1878">
        <v>0</v>
      </c>
      <c r="G1878" t="s">
        <v>14</v>
      </c>
      <c r="I1878" s="1">
        <v>45735</v>
      </c>
      <c r="J1878">
        <v>0</v>
      </c>
    </row>
    <row r="1879" spans="2:10" x14ac:dyDescent="0.35">
      <c r="B1879" s="2" t="s">
        <v>1849</v>
      </c>
      <c r="C1879" t="s">
        <v>12</v>
      </c>
      <c r="D1879" t="s">
        <v>13</v>
      </c>
      <c r="E1879">
        <v>0</v>
      </c>
      <c r="F1879">
        <v>0</v>
      </c>
      <c r="G1879" t="s">
        <v>14</v>
      </c>
      <c r="I1879" s="1">
        <v>45735</v>
      </c>
      <c r="J1879">
        <v>0</v>
      </c>
    </row>
    <row r="1880" spans="2:10" x14ac:dyDescent="0.35">
      <c r="B1880" s="2" t="s">
        <v>1850</v>
      </c>
      <c r="C1880" t="s">
        <v>12</v>
      </c>
      <c r="D1880" t="s">
        <v>13</v>
      </c>
      <c r="E1880">
        <v>0</v>
      </c>
      <c r="F1880">
        <v>0</v>
      </c>
      <c r="G1880" t="s">
        <v>14</v>
      </c>
      <c r="I1880" s="1">
        <v>45735</v>
      </c>
      <c r="J1880">
        <v>0</v>
      </c>
    </row>
    <row r="1881" spans="2:10" x14ac:dyDescent="0.35">
      <c r="B1881" s="2" t="s">
        <v>1851</v>
      </c>
      <c r="C1881" t="s">
        <v>12</v>
      </c>
      <c r="D1881" t="s">
        <v>13</v>
      </c>
      <c r="E1881">
        <v>0</v>
      </c>
      <c r="F1881">
        <v>0</v>
      </c>
      <c r="G1881" t="s">
        <v>14</v>
      </c>
      <c r="I1881" s="1">
        <v>45735</v>
      </c>
      <c r="J1881">
        <v>0</v>
      </c>
    </row>
    <row r="1882" spans="2:10" x14ac:dyDescent="0.35">
      <c r="B1882" s="2" t="s">
        <v>1852</v>
      </c>
      <c r="C1882" t="s">
        <v>12</v>
      </c>
      <c r="D1882" t="s">
        <v>13</v>
      </c>
      <c r="E1882">
        <v>0</v>
      </c>
      <c r="F1882">
        <v>0</v>
      </c>
      <c r="G1882" t="s">
        <v>14</v>
      </c>
      <c r="I1882" s="1">
        <v>45735</v>
      </c>
      <c r="J1882">
        <v>0</v>
      </c>
    </row>
    <row r="1883" spans="2:10" x14ac:dyDescent="0.35">
      <c r="B1883" s="2">
        <v>8978465</v>
      </c>
      <c r="C1883" t="s">
        <v>12</v>
      </c>
      <c r="D1883" t="s">
        <v>13</v>
      </c>
      <c r="E1883">
        <v>0</v>
      </c>
      <c r="F1883">
        <v>0</v>
      </c>
      <c r="G1883" t="s">
        <v>14</v>
      </c>
      <c r="I1883" s="1">
        <v>45735</v>
      </c>
      <c r="J1883">
        <v>0</v>
      </c>
    </row>
    <row r="1884" spans="2:10" x14ac:dyDescent="0.35">
      <c r="B1884" s="2" t="s">
        <v>1853</v>
      </c>
      <c r="C1884" t="s">
        <v>12</v>
      </c>
      <c r="D1884" t="s">
        <v>13</v>
      </c>
      <c r="E1884">
        <v>0</v>
      </c>
      <c r="F1884">
        <v>0</v>
      </c>
      <c r="G1884" t="s">
        <v>14</v>
      </c>
      <c r="I1884" s="1">
        <v>45735</v>
      </c>
      <c r="J1884">
        <v>0</v>
      </c>
    </row>
    <row r="1885" spans="2:10" x14ac:dyDescent="0.35">
      <c r="B1885" s="2" t="s">
        <v>1854</v>
      </c>
      <c r="C1885" t="s">
        <v>12</v>
      </c>
      <c r="D1885" t="s">
        <v>13</v>
      </c>
      <c r="E1885">
        <v>0</v>
      </c>
      <c r="F1885">
        <v>0</v>
      </c>
      <c r="G1885" t="s">
        <v>14</v>
      </c>
      <c r="I1885" s="1">
        <v>45735</v>
      </c>
      <c r="J1885">
        <v>0</v>
      </c>
    </row>
    <row r="1886" spans="2:10" x14ac:dyDescent="0.35">
      <c r="B1886" s="2" t="s">
        <v>1855</v>
      </c>
      <c r="C1886" t="s">
        <v>12</v>
      </c>
      <c r="D1886" t="s">
        <v>13</v>
      </c>
      <c r="E1886">
        <v>0</v>
      </c>
      <c r="F1886">
        <v>0</v>
      </c>
      <c r="G1886" t="s">
        <v>14</v>
      </c>
      <c r="I1886" s="1">
        <v>45735</v>
      </c>
      <c r="J1886">
        <v>0</v>
      </c>
    </row>
    <row r="1887" spans="2:10" x14ac:dyDescent="0.35">
      <c r="B1887" s="2" t="s">
        <v>1856</v>
      </c>
      <c r="C1887" t="s">
        <v>12</v>
      </c>
      <c r="D1887" t="s">
        <v>13</v>
      </c>
      <c r="E1887">
        <v>0</v>
      </c>
      <c r="F1887">
        <v>0</v>
      </c>
      <c r="G1887" t="s">
        <v>14</v>
      </c>
      <c r="I1887" s="1">
        <v>45735</v>
      </c>
      <c r="J1887">
        <v>0</v>
      </c>
    </row>
    <row r="1888" spans="2:10" x14ac:dyDescent="0.35">
      <c r="B1888" s="2">
        <v>41516461</v>
      </c>
      <c r="C1888" t="s">
        <v>12</v>
      </c>
      <c r="D1888" t="s">
        <v>13</v>
      </c>
      <c r="E1888">
        <v>0</v>
      </c>
      <c r="F1888">
        <v>0</v>
      </c>
      <c r="G1888" t="s">
        <v>14</v>
      </c>
      <c r="I1888" s="1">
        <v>45735</v>
      </c>
      <c r="J1888">
        <v>0</v>
      </c>
    </row>
    <row r="1889" spans="2:10" x14ac:dyDescent="0.35">
      <c r="B1889" s="2" t="s">
        <v>1857</v>
      </c>
      <c r="C1889" t="s">
        <v>12</v>
      </c>
      <c r="D1889" t="s">
        <v>13</v>
      </c>
      <c r="E1889">
        <v>0</v>
      </c>
      <c r="F1889">
        <v>0</v>
      </c>
      <c r="G1889" t="s">
        <v>14</v>
      </c>
      <c r="I1889" s="1">
        <v>45735</v>
      </c>
      <c r="J1889">
        <v>0</v>
      </c>
    </row>
    <row r="1890" spans="2:10" x14ac:dyDescent="0.35">
      <c r="B1890" s="2" t="s">
        <v>1858</v>
      </c>
      <c r="C1890" t="s">
        <v>12</v>
      </c>
      <c r="D1890" t="s">
        <v>13</v>
      </c>
      <c r="E1890">
        <v>0</v>
      </c>
      <c r="F1890">
        <v>0</v>
      </c>
      <c r="G1890" t="s">
        <v>14</v>
      </c>
      <c r="I1890" s="1">
        <v>45735</v>
      </c>
      <c r="J1890">
        <v>0</v>
      </c>
    </row>
    <row r="1891" spans="2:10" x14ac:dyDescent="0.35">
      <c r="B1891" s="2">
        <v>48987489</v>
      </c>
      <c r="C1891" t="s">
        <v>12</v>
      </c>
      <c r="D1891" t="s">
        <v>13</v>
      </c>
      <c r="E1891">
        <v>0</v>
      </c>
      <c r="F1891">
        <v>0</v>
      </c>
      <c r="G1891" t="s">
        <v>14</v>
      </c>
      <c r="I1891" s="1">
        <v>45735</v>
      </c>
      <c r="J1891">
        <v>0</v>
      </c>
    </row>
    <row r="1892" spans="2:10" x14ac:dyDescent="0.35">
      <c r="B1892" s="2" t="s">
        <v>1859</v>
      </c>
      <c r="C1892" t="s">
        <v>12</v>
      </c>
      <c r="D1892" t="s">
        <v>13</v>
      </c>
      <c r="E1892">
        <v>0</v>
      </c>
      <c r="F1892">
        <v>0</v>
      </c>
      <c r="G1892" t="s">
        <v>14</v>
      </c>
      <c r="I1892" s="1">
        <v>45735</v>
      </c>
      <c r="J1892">
        <v>0</v>
      </c>
    </row>
    <row r="1893" spans="2:10" x14ac:dyDescent="0.35">
      <c r="B1893" s="2">
        <v>75262297</v>
      </c>
      <c r="C1893" t="s">
        <v>12</v>
      </c>
      <c r="D1893" t="s">
        <v>13</v>
      </c>
      <c r="E1893">
        <v>0</v>
      </c>
      <c r="F1893">
        <v>0</v>
      </c>
      <c r="G1893" t="s">
        <v>14</v>
      </c>
      <c r="I1893" s="1">
        <v>45735</v>
      </c>
      <c r="J1893">
        <v>0</v>
      </c>
    </row>
    <row r="1894" spans="2:10" x14ac:dyDescent="0.35">
      <c r="B1894" s="2" t="s">
        <v>1860</v>
      </c>
      <c r="C1894" t="s">
        <v>12</v>
      </c>
      <c r="D1894" t="s">
        <v>13</v>
      </c>
      <c r="E1894">
        <v>0</v>
      </c>
      <c r="F1894">
        <v>0</v>
      </c>
      <c r="G1894" t="s">
        <v>14</v>
      </c>
      <c r="I1894" s="1">
        <v>45735</v>
      </c>
      <c r="J1894">
        <v>0</v>
      </c>
    </row>
    <row r="1895" spans="2:10" x14ac:dyDescent="0.35">
      <c r="B1895" s="2" t="s">
        <v>1861</v>
      </c>
      <c r="C1895" t="s">
        <v>12</v>
      </c>
      <c r="D1895" t="s">
        <v>13</v>
      </c>
      <c r="E1895">
        <v>0</v>
      </c>
      <c r="F1895">
        <v>0</v>
      </c>
      <c r="G1895" t="s">
        <v>14</v>
      </c>
      <c r="I1895" s="1">
        <v>45735</v>
      </c>
      <c r="J1895">
        <v>0</v>
      </c>
    </row>
    <row r="1896" spans="2:10" x14ac:dyDescent="0.35">
      <c r="B1896" s="2">
        <v>74755907</v>
      </c>
      <c r="C1896" t="s">
        <v>12</v>
      </c>
      <c r="D1896" t="s">
        <v>13</v>
      </c>
      <c r="E1896">
        <v>0</v>
      </c>
      <c r="F1896">
        <v>0</v>
      </c>
      <c r="G1896" t="s">
        <v>14</v>
      </c>
      <c r="I1896" s="1">
        <v>45735</v>
      </c>
      <c r="J1896">
        <v>0</v>
      </c>
    </row>
    <row r="1897" spans="2:10" x14ac:dyDescent="0.35">
      <c r="B1897" s="2" t="s">
        <v>1862</v>
      </c>
      <c r="C1897" t="s">
        <v>12</v>
      </c>
      <c r="D1897" t="s">
        <v>13</v>
      </c>
      <c r="E1897">
        <v>0</v>
      </c>
      <c r="F1897">
        <v>0</v>
      </c>
      <c r="G1897" t="s">
        <v>14</v>
      </c>
      <c r="I1897" s="1">
        <v>45735</v>
      </c>
      <c r="J1897">
        <v>0</v>
      </c>
    </row>
    <row r="1898" spans="2:10" x14ac:dyDescent="0.35">
      <c r="B1898" s="2" t="s">
        <v>1863</v>
      </c>
      <c r="C1898" t="s">
        <v>12</v>
      </c>
      <c r="D1898" t="s">
        <v>13</v>
      </c>
      <c r="E1898">
        <v>0</v>
      </c>
      <c r="F1898">
        <v>0</v>
      </c>
      <c r="G1898" t="s">
        <v>14</v>
      </c>
      <c r="I1898" s="1">
        <v>45735</v>
      </c>
      <c r="J1898">
        <v>0</v>
      </c>
    </row>
    <row r="1899" spans="2:10" x14ac:dyDescent="0.35">
      <c r="B1899" s="2" t="s">
        <v>1864</v>
      </c>
      <c r="C1899" t="s">
        <v>12</v>
      </c>
      <c r="D1899" t="s">
        <v>13</v>
      </c>
      <c r="E1899">
        <v>0</v>
      </c>
      <c r="F1899">
        <v>0</v>
      </c>
      <c r="G1899" t="s">
        <v>14</v>
      </c>
      <c r="I1899" s="1">
        <v>45736</v>
      </c>
      <c r="J1899">
        <v>0</v>
      </c>
    </row>
    <row r="1900" spans="2:10" x14ac:dyDescent="0.35">
      <c r="B1900" s="2" t="s">
        <v>1865</v>
      </c>
      <c r="C1900" t="s">
        <v>12</v>
      </c>
      <c r="D1900" t="s">
        <v>13</v>
      </c>
      <c r="E1900">
        <v>0</v>
      </c>
      <c r="F1900">
        <v>0</v>
      </c>
      <c r="G1900" t="s">
        <v>14</v>
      </c>
      <c r="I1900" s="1">
        <v>45736</v>
      </c>
      <c r="J1900">
        <v>0</v>
      </c>
    </row>
    <row r="1901" spans="2:10" x14ac:dyDescent="0.35">
      <c r="B1901" s="2">
        <v>45954904</v>
      </c>
      <c r="C1901" t="s">
        <v>12</v>
      </c>
      <c r="D1901" t="s">
        <v>13</v>
      </c>
      <c r="E1901">
        <v>0</v>
      </c>
      <c r="F1901">
        <v>0</v>
      </c>
      <c r="G1901" t="s">
        <v>14</v>
      </c>
      <c r="I1901" s="1">
        <v>45736</v>
      </c>
      <c r="J1901">
        <v>0</v>
      </c>
    </row>
    <row r="1902" spans="2:10" x14ac:dyDescent="0.35">
      <c r="B1902" s="2">
        <v>47398474</v>
      </c>
      <c r="C1902" t="s">
        <v>12</v>
      </c>
      <c r="D1902" t="s">
        <v>13</v>
      </c>
      <c r="E1902">
        <v>0</v>
      </c>
      <c r="F1902">
        <v>0</v>
      </c>
      <c r="G1902" t="s">
        <v>14</v>
      </c>
      <c r="I1902" s="1">
        <v>45736</v>
      </c>
      <c r="J1902">
        <v>0</v>
      </c>
    </row>
    <row r="1903" spans="2:10" x14ac:dyDescent="0.35">
      <c r="B1903" s="2">
        <v>47407744</v>
      </c>
      <c r="C1903" t="s">
        <v>12</v>
      </c>
      <c r="D1903" t="s">
        <v>13</v>
      </c>
      <c r="E1903">
        <v>0</v>
      </c>
      <c r="F1903">
        <v>0</v>
      </c>
      <c r="G1903" t="s">
        <v>14</v>
      </c>
      <c r="I1903" s="1">
        <v>45736</v>
      </c>
      <c r="J1903">
        <v>0</v>
      </c>
    </row>
    <row r="1904" spans="2:10" x14ac:dyDescent="0.35">
      <c r="B1904" s="2" t="s">
        <v>1866</v>
      </c>
      <c r="C1904" t="s">
        <v>12</v>
      </c>
      <c r="D1904" t="s">
        <v>13</v>
      </c>
      <c r="E1904">
        <v>0</v>
      </c>
      <c r="F1904">
        <v>0</v>
      </c>
      <c r="G1904" t="s">
        <v>14</v>
      </c>
      <c r="I1904" s="1">
        <v>45736</v>
      </c>
      <c r="J1904">
        <v>0</v>
      </c>
    </row>
    <row r="1905" spans="2:10" x14ac:dyDescent="0.35">
      <c r="B1905" s="2">
        <v>47396847</v>
      </c>
      <c r="C1905" t="s">
        <v>12</v>
      </c>
      <c r="D1905" t="s">
        <v>13</v>
      </c>
      <c r="E1905">
        <v>0</v>
      </c>
      <c r="F1905">
        <v>0</v>
      </c>
      <c r="G1905" t="s">
        <v>14</v>
      </c>
      <c r="I1905" s="1">
        <v>45736</v>
      </c>
      <c r="J1905">
        <v>0</v>
      </c>
    </row>
    <row r="1906" spans="2:10" x14ac:dyDescent="0.35">
      <c r="B1906" s="2" t="s">
        <v>1867</v>
      </c>
      <c r="C1906" t="s">
        <v>12</v>
      </c>
      <c r="D1906" t="s">
        <v>13</v>
      </c>
      <c r="E1906">
        <v>0</v>
      </c>
      <c r="F1906">
        <v>0</v>
      </c>
      <c r="G1906" t="s">
        <v>14</v>
      </c>
      <c r="I1906" s="1">
        <v>45736</v>
      </c>
      <c r="J1906">
        <v>0</v>
      </c>
    </row>
    <row r="1907" spans="2:10" x14ac:dyDescent="0.35">
      <c r="B1907" s="2">
        <v>73347819</v>
      </c>
      <c r="C1907" t="s">
        <v>12</v>
      </c>
      <c r="D1907" t="s">
        <v>13</v>
      </c>
      <c r="E1907">
        <v>0</v>
      </c>
      <c r="F1907">
        <v>0</v>
      </c>
      <c r="G1907" t="s">
        <v>14</v>
      </c>
      <c r="I1907" s="1">
        <v>45736</v>
      </c>
      <c r="J1907">
        <v>0</v>
      </c>
    </row>
    <row r="1908" spans="2:10" x14ac:dyDescent="0.35">
      <c r="B1908" s="2" t="s">
        <v>1868</v>
      </c>
      <c r="C1908" t="s">
        <v>12</v>
      </c>
      <c r="D1908" t="s">
        <v>13</v>
      </c>
      <c r="E1908">
        <v>0</v>
      </c>
      <c r="F1908">
        <v>0</v>
      </c>
      <c r="G1908" t="s">
        <v>14</v>
      </c>
      <c r="I1908" s="1">
        <v>45736</v>
      </c>
      <c r="J1908">
        <v>0</v>
      </c>
    </row>
    <row r="1909" spans="2:10" x14ac:dyDescent="0.35">
      <c r="B1909" s="2" t="s">
        <v>1869</v>
      </c>
      <c r="C1909" t="s">
        <v>12</v>
      </c>
      <c r="D1909" t="s">
        <v>13</v>
      </c>
      <c r="E1909">
        <v>0</v>
      </c>
      <c r="F1909">
        <v>0</v>
      </c>
      <c r="G1909" t="s">
        <v>14</v>
      </c>
      <c r="I1909" s="1">
        <v>45736</v>
      </c>
      <c r="J1909">
        <v>0</v>
      </c>
    </row>
    <row r="1910" spans="2:10" x14ac:dyDescent="0.35">
      <c r="B1910" s="2">
        <v>33562894</v>
      </c>
      <c r="C1910" t="s">
        <v>12</v>
      </c>
      <c r="D1910" t="s">
        <v>13</v>
      </c>
      <c r="E1910">
        <v>0</v>
      </c>
      <c r="F1910">
        <v>0</v>
      </c>
      <c r="G1910" t="s">
        <v>14</v>
      </c>
      <c r="I1910" s="1">
        <v>45736</v>
      </c>
      <c r="J1910">
        <v>0</v>
      </c>
    </row>
    <row r="1911" spans="2:10" x14ac:dyDescent="0.35">
      <c r="B1911" s="2" t="s">
        <v>1870</v>
      </c>
      <c r="C1911" t="s">
        <v>12</v>
      </c>
      <c r="D1911" t="s">
        <v>13</v>
      </c>
      <c r="E1911">
        <v>3286</v>
      </c>
      <c r="F1911">
        <v>0</v>
      </c>
      <c r="G1911" t="s">
        <v>14</v>
      </c>
      <c r="I1911" s="1">
        <v>45736</v>
      </c>
      <c r="J1911">
        <v>1</v>
      </c>
    </row>
    <row r="1912" spans="2:10" x14ac:dyDescent="0.35">
      <c r="B1912" s="2" t="s">
        <v>1871</v>
      </c>
      <c r="C1912" t="s">
        <v>12</v>
      </c>
      <c r="D1912" t="s">
        <v>13</v>
      </c>
      <c r="E1912">
        <v>0</v>
      </c>
      <c r="F1912">
        <v>0</v>
      </c>
      <c r="G1912" t="s">
        <v>14</v>
      </c>
      <c r="I1912" s="1">
        <v>45736</v>
      </c>
      <c r="J1912">
        <v>0</v>
      </c>
    </row>
    <row r="1913" spans="2:10" x14ac:dyDescent="0.35">
      <c r="B1913" s="2" t="s">
        <v>1872</v>
      </c>
      <c r="C1913" t="s">
        <v>12</v>
      </c>
      <c r="D1913" t="s">
        <v>13</v>
      </c>
      <c r="E1913">
        <v>0</v>
      </c>
      <c r="F1913">
        <v>0</v>
      </c>
      <c r="G1913" t="s">
        <v>14</v>
      </c>
      <c r="I1913" s="1">
        <v>45736</v>
      </c>
      <c r="J1913">
        <v>0</v>
      </c>
    </row>
    <row r="1914" spans="2:10" x14ac:dyDescent="0.35">
      <c r="B1914" s="2" t="s">
        <v>1873</v>
      </c>
      <c r="C1914" t="s">
        <v>12</v>
      </c>
      <c r="D1914" t="s">
        <v>13</v>
      </c>
      <c r="E1914">
        <v>74</v>
      </c>
      <c r="F1914">
        <v>0</v>
      </c>
      <c r="G1914" t="s">
        <v>14</v>
      </c>
      <c r="I1914" s="1">
        <v>45736</v>
      </c>
      <c r="J1914">
        <v>1</v>
      </c>
    </row>
    <row r="1915" spans="2:10" x14ac:dyDescent="0.35">
      <c r="B1915" s="2" t="s">
        <v>1874</v>
      </c>
      <c r="C1915" t="s">
        <v>12</v>
      </c>
      <c r="D1915" t="s">
        <v>13</v>
      </c>
      <c r="E1915">
        <v>0</v>
      </c>
      <c r="F1915">
        <v>0</v>
      </c>
      <c r="G1915" t="s">
        <v>14</v>
      </c>
      <c r="I1915" s="1">
        <v>45736</v>
      </c>
      <c r="J1915">
        <v>0</v>
      </c>
    </row>
    <row r="1916" spans="2:10" x14ac:dyDescent="0.35">
      <c r="B1916" s="2" t="s">
        <v>1875</v>
      </c>
      <c r="C1916" t="s">
        <v>12</v>
      </c>
      <c r="D1916" t="s">
        <v>13</v>
      </c>
      <c r="E1916">
        <v>0</v>
      </c>
      <c r="F1916">
        <v>0</v>
      </c>
      <c r="G1916" t="s">
        <v>14</v>
      </c>
      <c r="I1916" s="1">
        <v>45736</v>
      </c>
      <c r="J1916">
        <v>0</v>
      </c>
    </row>
    <row r="1917" spans="2:10" x14ac:dyDescent="0.35">
      <c r="B1917" s="2">
        <v>61746711</v>
      </c>
      <c r="C1917" t="s">
        <v>12</v>
      </c>
      <c r="D1917" t="s">
        <v>13</v>
      </c>
      <c r="E1917">
        <v>0</v>
      </c>
      <c r="F1917">
        <v>0</v>
      </c>
      <c r="G1917" t="s">
        <v>14</v>
      </c>
      <c r="I1917" s="1">
        <v>45736</v>
      </c>
      <c r="J1917">
        <v>0</v>
      </c>
    </row>
    <row r="1918" spans="2:10" x14ac:dyDescent="0.35">
      <c r="B1918" s="2" t="s">
        <v>1876</v>
      </c>
      <c r="C1918" t="s">
        <v>12</v>
      </c>
      <c r="D1918" t="s">
        <v>13</v>
      </c>
      <c r="E1918">
        <v>0</v>
      </c>
      <c r="F1918">
        <v>0</v>
      </c>
      <c r="G1918" t="s">
        <v>14</v>
      </c>
      <c r="I1918" s="1">
        <v>45736</v>
      </c>
      <c r="J1918">
        <v>0</v>
      </c>
    </row>
    <row r="1919" spans="2:10" x14ac:dyDescent="0.35">
      <c r="B1919" s="2">
        <v>42337635</v>
      </c>
      <c r="C1919" t="s">
        <v>12</v>
      </c>
      <c r="D1919" t="s">
        <v>13</v>
      </c>
      <c r="E1919">
        <v>0</v>
      </c>
      <c r="F1919">
        <v>0</v>
      </c>
      <c r="G1919" t="s">
        <v>14</v>
      </c>
      <c r="I1919" s="1">
        <v>45736</v>
      </c>
      <c r="J1919">
        <v>0</v>
      </c>
    </row>
    <row r="1920" spans="2:10" x14ac:dyDescent="0.35">
      <c r="B1920" s="2">
        <v>71695979</v>
      </c>
      <c r="C1920" t="s">
        <v>12</v>
      </c>
      <c r="D1920" t="s">
        <v>13</v>
      </c>
      <c r="E1920">
        <v>0</v>
      </c>
      <c r="F1920">
        <v>0</v>
      </c>
      <c r="G1920" t="s">
        <v>14</v>
      </c>
      <c r="I1920" s="1">
        <v>45736</v>
      </c>
      <c r="J1920">
        <v>0</v>
      </c>
    </row>
    <row r="1921" spans="2:10" x14ac:dyDescent="0.35">
      <c r="B1921" s="2" t="s">
        <v>1877</v>
      </c>
      <c r="C1921" t="s">
        <v>12</v>
      </c>
      <c r="D1921" t="s">
        <v>13</v>
      </c>
      <c r="E1921">
        <v>0</v>
      </c>
      <c r="F1921">
        <v>0</v>
      </c>
      <c r="G1921" t="s">
        <v>14</v>
      </c>
      <c r="I1921" s="1">
        <v>45736</v>
      </c>
      <c r="J1921">
        <v>0</v>
      </c>
    </row>
    <row r="1922" spans="2:10" x14ac:dyDescent="0.35">
      <c r="B1922" s="2" t="s">
        <v>1878</v>
      </c>
      <c r="C1922" t="s">
        <v>12</v>
      </c>
      <c r="D1922" t="s">
        <v>13</v>
      </c>
      <c r="E1922">
        <v>0</v>
      </c>
      <c r="F1922">
        <v>0</v>
      </c>
      <c r="G1922" t="s">
        <v>14</v>
      </c>
      <c r="I1922" s="1">
        <v>45736</v>
      </c>
      <c r="J1922">
        <v>0</v>
      </c>
    </row>
    <row r="1923" spans="2:10" x14ac:dyDescent="0.35">
      <c r="B1923" s="2">
        <v>72837383</v>
      </c>
      <c r="C1923" t="s">
        <v>12</v>
      </c>
      <c r="D1923" t="s">
        <v>13</v>
      </c>
      <c r="E1923">
        <v>0</v>
      </c>
      <c r="F1923">
        <v>0</v>
      </c>
      <c r="G1923" t="s">
        <v>14</v>
      </c>
      <c r="I1923" s="1">
        <v>45736</v>
      </c>
      <c r="J1923">
        <v>0</v>
      </c>
    </row>
    <row r="1924" spans="2:10" x14ac:dyDescent="0.35">
      <c r="B1924" s="2" t="s">
        <v>1879</v>
      </c>
      <c r="C1924" t="s">
        <v>12</v>
      </c>
      <c r="D1924" t="s">
        <v>13</v>
      </c>
      <c r="E1924">
        <v>0</v>
      </c>
      <c r="F1924">
        <v>0</v>
      </c>
      <c r="G1924" t="s">
        <v>14</v>
      </c>
      <c r="I1924" s="1">
        <v>45736</v>
      </c>
      <c r="J1924">
        <v>0</v>
      </c>
    </row>
    <row r="1925" spans="2:10" x14ac:dyDescent="0.35">
      <c r="B1925" s="2" t="s">
        <v>1880</v>
      </c>
      <c r="C1925" t="s">
        <v>12</v>
      </c>
      <c r="D1925" t="s">
        <v>13</v>
      </c>
      <c r="E1925">
        <v>0</v>
      </c>
      <c r="F1925">
        <v>0</v>
      </c>
      <c r="G1925" t="s">
        <v>14</v>
      </c>
      <c r="I1925" s="1">
        <v>45736</v>
      </c>
      <c r="J1925">
        <v>0</v>
      </c>
    </row>
    <row r="1926" spans="2:10" x14ac:dyDescent="0.35">
      <c r="B1926" s="2" t="s">
        <v>1881</v>
      </c>
      <c r="C1926" t="s">
        <v>12</v>
      </c>
      <c r="D1926" t="s">
        <v>13</v>
      </c>
      <c r="E1926">
        <v>0</v>
      </c>
      <c r="F1926">
        <v>0</v>
      </c>
      <c r="G1926" t="s">
        <v>14</v>
      </c>
      <c r="I1926" s="1">
        <v>45736</v>
      </c>
      <c r="J1926">
        <v>0</v>
      </c>
    </row>
    <row r="1927" spans="2:10" x14ac:dyDescent="0.35">
      <c r="B1927" s="2" t="s">
        <v>1882</v>
      </c>
      <c r="C1927" t="s">
        <v>12</v>
      </c>
      <c r="D1927" t="s">
        <v>13</v>
      </c>
      <c r="E1927">
        <v>0</v>
      </c>
      <c r="F1927">
        <v>0</v>
      </c>
      <c r="G1927" t="s">
        <v>14</v>
      </c>
      <c r="I1927" s="1">
        <v>45736</v>
      </c>
      <c r="J1927">
        <v>0</v>
      </c>
    </row>
    <row r="1928" spans="2:10" x14ac:dyDescent="0.35">
      <c r="B1928" s="2" t="s">
        <v>1883</v>
      </c>
      <c r="C1928" t="s">
        <v>12</v>
      </c>
      <c r="D1928" t="s">
        <v>13</v>
      </c>
      <c r="E1928">
        <v>0</v>
      </c>
      <c r="F1928">
        <v>0</v>
      </c>
      <c r="G1928" t="s">
        <v>14</v>
      </c>
      <c r="I1928" s="1">
        <v>45736</v>
      </c>
      <c r="J1928">
        <v>0</v>
      </c>
    </row>
    <row r="1929" spans="2:10" x14ac:dyDescent="0.35">
      <c r="B1929" s="2" t="s">
        <v>1884</v>
      </c>
      <c r="C1929" t="s">
        <v>12</v>
      </c>
      <c r="D1929" t="s">
        <v>13</v>
      </c>
      <c r="E1929">
        <v>0</v>
      </c>
      <c r="F1929">
        <v>0</v>
      </c>
      <c r="G1929" t="s">
        <v>14</v>
      </c>
      <c r="I1929" s="1">
        <v>45736</v>
      </c>
      <c r="J1929">
        <v>0</v>
      </c>
    </row>
    <row r="1930" spans="2:10" x14ac:dyDescent="0.35">
      <c r="B1930" s="2" t="s">
        <v>1885</v>
      </c>
      <c r="C1930" t="s">
        <v>12</v>
      </c>
      <c r="D1930" t="s">
        <v>13</v>
      </c>
      <c r="E1930">
        <v>0</v>
      </c>
      <c r="F1930">
        <v>0</v>
      </c>
      <c r="G1930" t="s">
        <v>14</v>
      </c>
      <c r="I1930" s="1">
        <v>45736</v>
      </c>
      <c r="J1930">
        <v>0</v>
      </c>
    </row>
    <row r="1931" spans="2:10" x14ac:dyDescent="0.35">
      <c r="B1931" s="2" t="s">
        <v>1886</v>
      </c>
      <c r="C1931" t="s">
        <v>12</v>
      </c>
      <c r="D1931" t="s">
        <v>13</v>
      </c>
      <c r="E1931">
        <v>0</v>
      </c>
      <c r="F1931">
        <v>0</v>
      </c>
      <c r="G1931" t="s">
        <v>14</v>
      </c>
      <c r="I1931" s="1">
        <v>45736</v>
      </c>
      <c r="J1931">
        <v>0</v>
      </c>
    </row>
    <row r="1932" spans="2:10" x14ac:dyDescent="0.35">
      <c r="B1932" s="2" t="s">
        <v>1887</v>
      </c>
      <c r="C1932" t="s">
        <v>12</v>
      </c>
      <c r="D1932" t="s">
        <v>13</v>
      </c>
      <c r="E1932">
        <v>0</v>
      </c>
      <c r="F1932">
        <v>0</v>
      </c>
      <c r="G1932" t="s">
        <v>14</v>
      </c>
      <c r="I1932" s="1">
        <v>45736</v>
      </c>
      <c r="J1932">
        <v>0</v>
      </c>
    </row>
    <row r="1933" spans="2:10" x14ac:dyDescent="0.35">
      <c r="B1933" s="2" t="s">
        <v>1888</v>
      </c>
      <c r="C1933" t="s">
        <v>12</v>
      </c>
      <c r="D1933" t="s">
        <v>13</v>
      </c>
      <c r="E1933">
        <v>0</v>
      </c>
      <c r="F1933">
        <v>0</v>
      </c>
      <c r="G1933" t="s">
        <v>14</v>
      </c>
      <c r="I1933" s="1">
        <v>45736</v>
      </c>
      <c r="J1933">
        <v>0</v>
      </c>
    </row>
    <row r="1934" spans="2:10" x14ac:dyDescent="0.35">
      <c r="B1934" s="2" t="s">
        <v>1889</v>
      </c>
      <c r="C1934" t="s">
        <v>12</v>
      </c>
      <c r="D1934" t="s">
        <v>13</v>
      </c>
      <c r="E1934">
        <v>0</v>
      </c>
      <c r="F1934">
        <v>0</v>
      </c>
      <c r="G1934" t="s">
        <v>14</v>
      </c>
      <c r="I1934" s="1">
        <v>45736</v>
      </c>
      <c r="J1934">
        <v>0</v>
      </c>
    </row>
    <row r="1935" spans="2:10" x14ac:dyDescent="0.35">
      <c r="B1935" s="2" t="s">
        <v>1890</v>
      </c>
      <c r="C1935" t="s">
        <v>12</v>
      </c>
      <c r="D1935" t="s">
        <v>13</v>
      </c>
      <c r="E1935">
        <v>0</v>
      </c>
      <c r="F1935">
        <v>0</v>
      </c>
      <c r="G1935" t="s">
        <v>14</v>
      </c>
      <c r="I1935" s="1">
        <v>45736</v>
      </c>
      <c r="J1935">
        <v>0</v>
      </c>
    </row>
    <row r="1936" spans="2:10" x14ac:dyDescent="0.35">
      <c r="B1936" s="2" t="s">
        <v>1891</v>
      </c>
      <c r="C1936" t="s">
        <v>12</v>
      </c>
      <c r="D1936" t="s">
        <v>13</v>
      </c>
      <c r="E1936">
        <v>0</v>
      </c>
      <c r="F1936">
        <v>0</v>
      </c>
      <c r="G1936" t="s">
        <v>14</v>
      </c>
      <c r="I1936" s="1">
        <v>45736</v>
      </c>
      <c r="J1936">
        <v>0</v>
      </c>
    </row>
    <row r="1937" spans="2:10" x14ac:dyDescent="0.35">
      <c r="B1937" s="2" t="s">
        <v>1892</v>
      </c>
      <c r="C1937" t="s">
        <v>12</v>
      </c>
      <c r="D1937" t="s">
        <v>13</v>
      </c>
      <c r="E1937">
        <v>10</v>
      </c>
      <c r="F1937">
        <v>0</v>
      </c>
      <c r="G1937" t="s">
        <v>14</v>
      </c>
      <c r="I1937" s="1">
        <v>45736</v>
      </c>
      <c r="J1937">
        <v>1</v>
      </c>
    </row>
    <row r="1938" spans="2:10" x14ac:dyDescent="0.35">
      <c r="B1938" s="2">
        <v>60504890</v>
      </c>
      <c r="C1938" t="s">
        <v>12</v>
      </c>
      <c r="D1938" t="s">
        <v>13</v>
      </c>
      <c r="E1938">
        <v>0</v>
      </c>
      <c r="F1938">
        <v>0</v>
      </c>
      <c r="G1938" t="s">
        <v>14</v>
      </c>
      <c r="I1938" s="1">
        <v>45736</v>
      </c>
      <c r="J1938">
        <v>0</v>
      </c>
    </row>
    <row r="1939" spans="2:10" x14ac:dyDescent="0.35">
      <c r="B1939" s="2" t="s">
        <v>1893</v>
      </c>
      <c r="C1939" t="s">
        <v>12</v>
      </c>
      <c r="D1939" t="s">
        <v>13</v>
      </c>
      <c r="E1939">
        <v>0</v>
      </c>
      <c r="F1939">
        <v>0</v>
      </c>
      <c r="G1939" t="s">
        <v>14</v>
      </c>
      <c r="I1939" s="1">
        <v>45736</v>
      </c>
      <c r="J1939">
        <v>0</v>
      </c>
    </row>
    <row r="1940" spans="2:10" x14ac:dyDescent="0.35">
      <c r="B1940" s="2">
        <v>72121107</v>
      </c>
      <c r="C1940" t="s">
        <v>12</v>
      </c>
      <c r="D1940" t="s">
        <v>13</v>
      </c>
      <c r="E1940">
        <v>0</v>
      </c>
      <c r="F1940">
        <v>0</v>
      </c>
      <c r="G1940" t="s">
        <v>14</v>
      </c>
      <c r="I1940" s="1">
        <v>45736</v>
      </c>
      <c r="J1940">
        <v>0</v>
      </c>
    </row>
    <row r="1941" spans="2:10" x14ac:dyDescent="0.35">
      <c r="B1941" s="2" t="s">
        <v>1894</v>
      </c>
      <c r="C1941" t="s">
        <v>12</v>
      </c>
      <c r="D1941" t="s">
        <v>13</v>
      </c>
      <c r="E1941">
        <v>0</v>
      </c>
      <c r="F1941">
        <v>0</v>
      </c>
      <c r="G1941" t="s">
        <v>14</v>
      </c>
      <c r="I1941" s="1">
        <v>45736</v>
      </c>
      <c r="J1941">
        <v>0</v>
      </c>
    </row>
    <row r="1942" spans="2:10" x14ac:dyDescent="0.35">
      <c r="B1942" s="2" t="s">
        <v>1895</v>
      </c>
      <c r="C1942" t="s">
        <v>12</v>
      </c>
      <c r="D1942" t="s">
        <v>13</v>
      </c>
      <c r="E1942">
        <v>0</v>
      </c>
      <c r="F1942">
        <v>0</v>
      </c>
      <c r="G1942" t="s">
        <v>14</v>
      </c>
      <c r="I1942" s="1">
        <v>45736</v>
      </c>
      <c r="J1942">
        <v>0</v>
      </c>
    </row>
    <row r="1943" spans="2:10" x14ac:dyDescent="0.35">
      <c r="B1943" s="2" t="s">
        <v>1896</v>
      </c>
      <c r="C1943" t="s">
        <v>12</v>
      </c>
      <c r="D1943" t="s">
        <v>13</v>
      </c>
      <c r="E1943">
        <v>0</v>
      </c>
      <c r="F1943">
        <v>0</v>
      </c>
      <c r="G1943" t="s">
        <v>14</v>
      </c>
      <c r="I1943" s="1">
        <v>45736</v>
      </c>
      <c r="J1943">
        <v>0</v>
      </c>
    </row>
    <row r="1944" spans="2:10" x14ac:dyDescent="0.35">
      <c r="B1944" s="2" t="s">
        <v>1897</v>
      </c>
      <c r="C1944" t="s">
        <v>12</v>
      </c>
      <c r="D1944" t="s">
        <v>13</v>
      </c>
      <c r="E1944">
        <v>0</v>
      </c>
      <c r="F1944">
        <v>0</v>
      </c>
      <c r="G1944" t="s">
        <v>14</v>
      </c>
      <c r="I1944" s="1">
        <v>45736</v>
      </c>
      <c r="J1944">
        <v>0</v>
      </c>
    </row>
    <row r="1945" spans="2:10" x14ac:dyDescent="0.35">
      <c r="B1945" s="2" t="s">
        <v>1898</v>
      </c>
      <c r="C1945" t="s">
        <v>12</v>
      </c>
      <c r="D1945" t="s">
        <v>13</v>
      </c>
      <c r="E1945">
        <v>0</v>
      </c>
      <c r="F1945">
        <v>0</v>
      </c>
      <c r="G1945" t="s">
        <v>14</v>
      </c>
      <c r="I1945" s="1">
        <v>45736</v>
      </c>
      <c r="J1945">
        <v>0</v>
      </c>
    </row>
    <row r="1946" spans="2:10" x14ac:dyDescent="0.35">
      <c r="B1946" s="2" t="s">
        <v>1899</v>
      </c>
      <c r="C1946" t="s">
        <v>12</v>
      </c>
      <c r="D1946" t="s">
        <v>13</v>
      </c>
      <c r="E1946">
        <v>0</v>
      </c>
      <c r="F1946">
        <v>0</v>
      </c>
      <c r="G1946" t="s">
        <v>14</v>
      </c>
      <c r="I1946" s="1">
        <v>45736</v>
      </c>
      <c r="J1946">
        <v>0</v>
      </c>
    </row>
    <row r="1947" spans="2:10" x14ac:dyDescent="0.35">
      <c r="B1947" s="2" t="s">
        <v>1900</v>
      </c>
      <c r="C1947" t="s">
        <v>12</v>
      </c>
      <c r="D1947" t="s">
        <v>13</v>
      </c>
      <c r="E1947">
        <v>0</v>
      </c>
      <c r="F1947">
        <v>0</v>
      </c>
      <c r="G1947" t="s">
        <v>14</v>
      </c>
      <c r="I1947" s="1">
        <v>45736</v>
      </c>
      <c r="J1947">
        <v>0</v>
      </c>
    </row>
    <row r="1948" spans="2:10" x14ac:dyDescent="0.35">
      <c r="B1948" s="2" t="s">
        <v>1901</v>
      </c>
      <c r="C1948" t="s">
        <v>12</v>
      </c>
      <c r="D1948" t="s">
        <v>13</v>
      </c>
      <c r="E1948">
        <v>0</v>
      </c>
      <c r="F1948">
        <v>0</v>
      </c>
      <c r="G1948" t="s">
        <v>14</v>
      </c>
      <c r="I1948" s="1">
        <v>45736</v>
      </c>
      <c r="J1948">
        <v>0</v>
      </c>
    </row>
    <row r="1949" spans="2:10" x14ac:dyDescent="0.35">
      <c r="B1949" s="2">
        <v>61004932</v>
      </c>
      <c r="C1949" t="s">
        <v>12</v>
      </c>
      <c r="D1949" t="s">
        <v>13</v>
      </c>
      <c r="E1949">
        <v>0</v>
      </c>
      <c r="F1949">
        <v>0</v>
      </c>
      <c r="G1949" t="s">
        <v>14</v>
      </c>
      <c r="I1949" s="1">
        <v>45736</v>
      </c>
      <c r="J1949">
        <v>0</v>
      </c>
    </row>
    <row r="1950" spans="2:10" x14ac:dyDescent="0.35">
      <c r="B1950" s="2" t="s">
        <v>1902</v>
      </c>
      <c r="C1950" t="s">
        <v>12</v>
      </c>
      <c r="D1950" t="s">
        <v>13</v>
      </c>
      <c r="E1950">
        <v>0</v>
      </c>
      <c r="F1950">
        <v>0</v>
      </c>
      <c r="G1950" t="s">
        <v>14</v>
      </c>
      <c r="I1950" s="1">
        <v>45736</v>
      </c>
      <c r="J1950">
        <v>0</v>
      </c>
    </row>
    <row r="1951" spans="2:10" x14ac:dyDescent="0.35">
      <c r="B1951" s="2" t="s">
        <v>1903</v>
      </c>
      <c r="C1951" t="s">
        <v>12</v>
      </c>
      <c r="D1951" t="s">
        <v>13</v>
      </c>
      <c r="E1951">
        <v>0</v>
      </c>
      <c r="F1951">
        <v>0</v>
      </c>
      <c r="G1951" t="s">
        <v>14</v>
      </c>
      <c r="I1951" s="1">
        <v>45736</v>
      </c>
      <c r="J1951">
        <v>0</v>
      </c>
    </row>
    <row r="1952" spans="2:10" x14ac:dyDescent="0.35">
      <c r="B1952" s="2" t="s">
        <v>1904</v>
      </c>
      <c r="C1952" t="s">
        <v>12</v>
      </c>
      <c r="D1952" t="s">
        <v>13</v>
      </c>
      <c r="E1952">
        <v>0</v>
      </c>
      <c r="F1952">
        <v>0</v>
      </c>
      <c r="G1952" t="s">
        <v>14</v>
      </c>
      <c r="I1952" s="1">
        <v>45736</v>
      </c>
      <c r="J1952">
        <v>0</v>
      </c>
    </row>
    <row r="1953" spans="2:10" x14ac:dyDescent="0.35">
      <c r="B1953" s="2" t="s">
        <v>1905</v>
      </c>
      <c r="C1953" t="s">
        <v>12</v>
      </c>
      <c r="D1953" t="s">
        <v>13</v>
      </c>
      <c r="E1953">
        <v>0</v>
      </c>
      <c r="F1953">
        <v>0</v>
      </c>
      <c r="G1953" t="s">
        <v>14</v>
      </c>
      <c r="I1953" s="1">
        <v>45736</v>
      </c>
      <c r="J1953">
        <v>0</v>
      </c>
    </row>
    <row r="1954" spans="2:10" x14ac:dyDescent="0.35">
      <c r="B1954" s="2" t="s">
        <v>1906</v>
      </c>
      <c r="C1954" t="s">
        <v>12</v>
      </c>
      <c r="D1954" t="s">
        <v>13</v>
      </c>
      <c r="E1954">
        <v>0</v>
      </c>
      <c r="F1954">
        <v>0</v>
      </c>
      <c r="G1954" t="s">
        <v>14</v>
      </c>
      <c r="I1954" s="1">
        <v>45736</v>
      </c>
      <c r="J1954">
        <v>0</v>
      </c>
    </row>
    <row r="1955" spans="2:10" x14ac:dyDescent="0.35">
      <c r="B1955" s="2" t="s">
        <v>1907</v>
      </c>
      <c r="C1955" t="s">
        <v>12</v>
      </c>
      <c r="D1955" t="s">
        <v>13</v>
      </c>
      <c r="E1955">
        <v>0</v>
      </c>
      <c r="F1955">
        <v>0</v>
      </c>
      <c r="G1955" t="s">
        <v>14</v>
      </c>
      <c r="I1955" s="1">
        <v>45736</v>
      </c>
      <c r="J1955">
        <v>0</v>
      </c>
    </row>
    <row r="1956" spans="2:10" x14ac:dyDescent="0.35">
      <c r="B1956" s="2" t="s">
        <v>1908</v>
      </c>
      <c r="C1956" t="s">
        <v>12</v>
      </c>
      <c r="D1956" t="s">
        <v>13</v>
      </c>
      <c r="E1956">
        <v>0</v>
      </c>
      <c r="F1956">
        <v>0</v>
      </c>
      <c r="G1956" t="s">
        <v>14</v>
      </c>
      <c r="I1956" s="1">
        <v>45736</v>
      </c>
      <c r="J1956">
        <v>0</v>
      </c>
    </row>
    <row r="1957" spans="2:10" x14ac:dyDescent="0.35">
      <c r="B1957" s="2" t="s">
        <v>1909</v>
      </c>
      <c r="C1957" t="s">
        <v>12</v>
      </c>
      <c r="D1957" t="s">
        <v>13</v>
      </c>
      <c r="E1957">
        <v>0</v>
      </c>
      <c r="F1957">
        <v>0</v>
      </c>
      <c r="G1957" t="s">
        <v>14</v>
      </c>
      <c r="I1957" s="1">
        <v>45736</v>
      </c>
      <c r="J1957">
        <v>0</v>
      </c>
    </row>
    <row r="1958" spans="2:10" x14ac:dyDescent="0.35">
      <c r="B1958" s="2" t="s">
        <v>1910</v>
      </c>
      <c r="C1958" t="s">
        <v>12</v>
      </c>
      <c r="D1958" t="s">
        <v>13</v>
      </c>
      <c r="E1958">
        <v>0</v>
      </c>
      <c r="F1958">
        <v>0</v>
      </c>
      <c r="G1958" t="s">
        <v>14</v>
      </c>
      <c r="I1958" s="1">
        <v>45736</v>
      </c>
      <c r="J1958">
        <v>0</v>
      </c>
    </row>
    <row r="1959" spans="2:10" x14ac:dyDescent="0.35">
      <c r="B1959" s="2" t="s">
        <v>1911</v>
      </c>
      <c r="C1959" t="s">
        <v>12</v>
      </c>
      <c r="D1959" t="s">
        <v>13</v>
      </c>
      <c r="E1959">
        <v>0</v>
      </c>
      <c r="F1959">
        <v>0</v>
      </c>
      <c r="G1959" t="s">
        <v>14</v>
      </c>
      <c r="I1959" s="1">
        <v>45736</v>
      </c>
      <c r="J1959">
        <v>0</v>
      </c>
    </row>
    <row r="1960" spans="2:10" x14ac:dyDescent="0.35">
      <c r="B1960" s="2" t="s">
        <v>1912</v>
      </c>
      <c r="C1960" t="s">
        <v>12</v>
      </c>
      <c r="D1960" t="s">
        <v>13</v>
      </c>
      <c r="E1960">
        <v>0</v>
      </c>
      <c r="F1960">
        <v>0</v>
      </c>
      <c r="G1960" t="s">
        <v>14</v>
      </c>
      <c r="I1960" s="1">
        <v>45736</v>
      </c>
      <c r="J1960">
        <v>0</v>
      </c>
    </row>
    <row r="1961" spans="2:10" x14ac:dyDescent="0.35">
      <c r="B1961" s="2" t="s">
        <v>1913</v>
      </c>
      <c r="C1961" t="s">
        <v>12</v>
      </c>
      <c r="D1961" t="s">
        <v>13</v>
      </c>
      <c r="E1961">
        <v>0</v>
      </c>
      <c r="F1961">
        <v>0</v>
      </c>
      <c r="G1961" t="s">
        <v>14</v>
      </c>
      <c r="I1961" s="1">
        <v>45736</v>
      </c>
      <c r="J1961">
        <v>0</v>
      </c>
    </row>
    <row r="1962" spans="2:10" x14ac:dyDescent="0.35">
      <c r="B1962" s="2" t="s">
        <v>1914</v>
      </c>
      <c r="C1962" t="s">
        <v>12</v>
      </c>
      <c r="D1962" t="s">
        <v>13</v>
      </c>
      <c r="E1962">
        <v>0</v>
      </c>
      <c r="F1962">
        <v>0</v>
      </c>
      <c r="G1962" t="s">
        <v>14</v>
      </c>
      <c r="I1962" s="1">
        <v>45736</v>
      </c>
      <c r="J1962">
        <v>0</v>
      </c>
    </row>
    <row r="1963" spans="2:10" x14ac:dyDescent="0.35">
      <c r="B1963" s="2" t="s">
        <v>1915</v>
      </c>
      <c r="C1963" t="s">
        <v>12</v>
      </c>
      <c r="D1963" t="s">
        <v>13</v>
      </c>
      <c r="E1963">
        <v>0</v>
      </c>
      <c r="F1963">
        <v>0</v>
      </c>
      <c r="G1963" t="s">
        <v>14</v>
      </c>
      <c r="I1963" s="1">
        <v>45736</v>
      </c>
      <c r="J1963">
        <v>0</v>
      </c>
    </row>
    <row r="1964" spans="2:10" x14ac:dyDescent="0.35">
      <c r="B1964" s="2" t="s">
        <v>1916</v>
      </c>
      <c r="C1964" t="s">
        <v>12</v>
      </c>
      <c r="D1964" t="s">
        <v>13</v>
      </c>
      <c r="E1964">
        <v>0</v>
      </c>
      <c r="F1964">
        <v>0</v>
      </c>
      <c r="G1964" t="s">
        <v>14</v>
      </c>
      <c r="I1964" s="1">
        <v>45736</v>
      </c>
      <c r="J1964">
        <v>0</v>
      </c>
    </row>
    <row r="1965" spans="2:10" x14ac:dyDescent="0.35">
      <c r="B1965" s="2" t="s">
        <v>1917</v>
      </c>
      <c r="C1965" t="s">
        <v>12</v>
      </c>
      <c r="D1965" t="s">
        <v>13</v>
      </c>
      <c r="E1965">
        <v>0</v>
      </c>
      <c r="F1965">
        <v>0</v>
      </c>
      <c r="G1965" t="s">
        <v>14</v>
      </c>
      <c r="I1965" s="1">
        <v>45736</v>
      </c>
      <c r="J1965">
        <v>0</v>
      </c>
    </row>
    <row r="1966" spans="2:10" x14ac:dyDescent="0.35">
      <c r="B1966" s="2" t="s">
        <v>1918</v>
      </c>
      <c r="C1966" t="s">
        <v>12</v>
      </c>
      <c r="D1966" t="s">
        <v>13</v>
      </c>
      <c r="E1966">
        <v>0</v>
      </c>
      <c r="F1966">
        <v>0</v>
      </c>
      <c r="G1966" t="s">
        <v>14</v>
      </c>
      <c r="I1966" s="1">
        <v>45736</v>
      </c>
      <c r="J1966">
        <v>0</v>
      </c>
    </row>
    <row r="1967" spans="2:10" x14ac:dyDescent="0.35">
      <c r="B1967" s="2" t="s">
        <v>1919</v>
      </c>
      <c r="C1967" t="s">
        <v>12</v>
      </c>
      <c r="D1967" t="s">
        <v>13</v>
      </c>
      <c r="E1967">
        <v>0</v>
      </c>
      <c r="F1967">
        <v>0</v>
      </c>
      <c r="G1967" t="s">
        <v>14</v>
      </c>
      <c r="I1967" s="1">
        <v>45736</v>
      </c>
      <c r="J1967">
        <v>0</v>
      </c>
    </row>
    <row r="1968" spans="2:10" x14ac:dyDescent="0.35">
      <c r="B1968" s="2">
        <v>70742895</v>
      </c>
      <c r="C1968" t="s">
        <v>12</v>
      </c>
      <c r="D1968" t="s">
        <v>13</v>
      </c>
      <c r="E1968">
        <v>0</v>
      </c>
      <c r="F1968">
        <v>0</v>
      </c>
      <c r="G1968" t="s">
        <v>14</v>
      </c>
      <c r="I1968" s="1">
        <v>45736</v>
      </c>
      <c r="J1968">
        <v>0</v>
      </c>
    </row>
    <row r="1969" spans="2:10" x14ac:dyDescent="0.35">
      <c r="B1969" s="2" t="s">
        <v>1920</v>
      </c>
      <c r="C1969" t="s">
        <v>12</v>
      </c>
      <c r="D1969" t="s">
        <v>13</v>
      </c>
      <c r="E1969">
        <v>0</v>
      </c>
      <c r="F1969">
        <v>0</v>
      </c>
      <c r="G1969" t="s">
        <v>14</v>
      </c>
      <c r="I1969" s="1">
        <v>45736</v>
      </c>
      <c r="J1969">
        <v>0</v>
      </c>
    </row>
    <row r="1970" spans="2:10" x14ac:dyDescent="0.35">
      <c r="B1970" s="2" t="s">
        <v>1921</v>
      </c>
      <c r="C1970" t="s">
        <v>12</v>
      </c>
      <c r="D1970" t="s">
        <v>13</v>
      </c>
      <c r="E1970">
        <v>0</v>
      </c>
      <c r="F1970">
        <v>0</v>
      </c>
      <c r="G1970" t="s">
        <v>14</v>
      </c>
      <c r="I1970" s="1">
        <v>45736</v>
      </c>
      <c r="J1970">
        <v>0</v>
      </c>
    </row>
    <row r="1971" spans="2:10" x14ac:dyDescent="0.35">
      <c r="B1971" s="2" t="s">
        <v>1922</v>
      </c>
      <c r="C1971" t="s">
        <v>12</v>
      </c>
      <c r="D1971" t="s">
        <v>13</v>
      </c>
      <c r="E1971">
        <v>0</v>
      </c>
      <c r="F1971">
        <v>0</v>
      </c>
      <c r="G1971" t="s">
        <v>14</v>
      </c>
      <c r="I1971" s="1">
        <v>45736</v>
      </c>
      <c r="J1971">
        <v>0</v>
      </c>
    </row>
    <row r="1972" spans="2:10" x14ac:dyDescent="0.35">
      <c r="B1972" s="2" t="s">
        <v>1923</v>
      </c>
      <c r="C1972" t="s">
        <v>12</v>
      </c>
      <c r="D1972" t="s">
        <v>13</v>
      </c>
      <c r="E1972">
        <v>0</v>
      </c>
      <c r="F1972">
        <v>0</v>
      </c>
      <c r="G1972" t="s">
        <v>14</v>
      </c>
      <c r="I1972" s="1">
        <v>45736</v>
      </c>
      <c r="J1972">
        <v>0</v>
      </c>
    </row>
    <row r="1973" spans="2:10" x14ac:dyDescent="0.35">
      <c r="B1973" s="2" t="s">
        <v>1924</v>
      </c>
      <c r="C1973" t="s">
        <v>12</v>
      </c>
      <c r="D1973" t="s">
        <v>13</v>
      </c>
      <c r="E1973">
        <v>0</v>
      </c>
      <c r="F1973">
        <v>0</v>
      </c>
      <c r="G1973" t="s">
        <v>14</v>
      </c>
      <c r="I1973" s="1">
        <v>45736</v>
      </c>
      <c r="J1973">
        <v>0</v>
      </c>
    </row>
    <row r="1974" spans="2:10" x14ac:dyDescent="0.35">
      <c r="B1974" s="2" t="s">
        <v>1925</v>
      </c>
      <c r="C1974" t="s">
        <v>12</v>
      </c>
      <c r="D1974" t="s">
        <v>13</v>
      </c>
      <c r="E1974">
        <v>0</v>
      </c>
      <c r="F1974">
        <v>0</v>
      </c>
      <c r="G1974" t="s">
        <v>14</v>
      </c>
      <c r="I1974" s="1">
        <v>45736</v>
      </c>
      <c r="J1974">
        <v>0</v>
      </c>
    </row>
    <row r="1975" spans="2:10" x14ac:dyDescent="0.35">
      <c r="B1975" s="2" t="s">
        <v>1926</v>
      </c>
      <c r="C1975" t="s">
        <v>12</v>
      </c>
      <c r="D1975" t="s">
        <v>13</v>
      </c>
      <c r="E1975">
        <v>0</v>
      </c>
      <c r="F1975">
        <v>0</v>
      </c>
      <c r="G1975" t="s">
        <v>14</v>
      </c>
      <c r="I1975" s="1">
        <v>45736</v>
      </c>
      <c r="J1975">
        <v>0</v>
      </c>
    </row>
    <row r="1976" spans="2:10" x14ac:dyDescent="0.35">
      <c r="B1976" s="2" t="s">
        <v>1927</v>
      </c>
      <c r="C1976" t="s">
        <v>12</v>
      </c>
      <c r="D1976" t="s">
        <v>13</v>
      </c>
      <c r="E1976">
        <v>0</v>
      </c>
      <c r="F1976">
        <v>0</v>
      </c>
      <c r="G1976" t="s">
        <v>14</v>
      </c>
      <c r="I1976" s="1">
        <v>45736</v>
      </c>
      <c r="J1976">
        <v>0</v>
      </c>
    </row>
    <row r="1977" spans="2:10" x14ac:dyDescent="0.35">
      <c r="B1977" s="2">
        <v>40779430</v>
      </c>
      <c r="C1977" t="s">
        <v>12</v>
      </c>
      <c r="D1977" t="s">
        <v>13</v>
      </c>
      <c r="E1977">
        <v>0</v>
      </c>
      <c r="F1977">
        <v>0</v>
      </c>
      <c r="G1977" t="s">
        <v>14</v>
      </c>
      <c r="I1977" s="1">
        <v>45736</v>
      </c>
      <c r="J1977">
        <v>0</v>
      </c>
    </row>
    <row r="1978" spans="2:10" x14ac:dyDescent="0.35">
      <c r="B1978" s="2" t="s">
        <v>1928</v>
      </c>
      <c r="C1978" t="s">
        <v>12</v>
      </c>
      <c r="D1978" t="s">
        <v>13</v>
      </c>
      <c r="E1978">
        <v>0</v>
      </c>
      <c r="F1978">
        <v>0</v>
      </c>
      <c r="G1978" t="s">
        <v>14</v>
      </c>
      <c r="I1978" s="1">
        <v>45736</v>
      </c>
      <c r="J1978">
        <v>0</v>
      </c>
    </row>
    <row r="1979" spans="2:10" x14ac:dyDescent="0.35">
      <c r="B1979" s="2" t="s">
        <v>1929</v>
      </c>
      <c r="C1979" t="s">
        <v>12</v>
      </c>
      <c r="D1979" t="s">
        <v>13</v>
      </c>
      <c r="E1979">
        <v>0</v>
      </c>
      <c r="F1979">
        <v>0</v>
      </c>
      <c r="G1979" t="s">
        <v>14</v>
      </c>
      <c r="I1979" s="1">
        <v>45736</v>
      </c>
      <c r="J1979">
        <v>0</v>
      </c>
    </row>
    <row r="1980" spans="2:10" x14ac:dyDescent="0.35">
      <c r="B1980" s="2" t="s">
        <v>1930</v>
      </c>
      <c r="C1980" t="s">
        <v>12</v>
      </c>
      <c r="D1980" t="s">
        <v>13</v>
      </c>
      <c r="E1980">
        <v>0</v>
      </c>
      <c r="F1980">
        <v>0</v>
      </c>
      <c r="G1980" t="s">
        <v>14</v>
      </c>
      <c r="I1980" s="1">
        <v>45736</v>
      </c>
      <c r="J1980">
        <v>0</v>
      </c>
    </row>
    <row r="1981" spans="2:10" x14ac:dyDescent="0.35">
      <c r="B1981" s="2" t="s">
        <v>1931</v>
      </c>
      <c r="C1981" t="s">
        <v>12</v>
      </c>
      <c r="D1981" t="s">
        <v>13</v>
      </c>
      <c r="E1981">
        <v>0</v>
      </c>
      <c r="F1981">
        <v>0</v>
      </c>
      <c r="G1981" t="s">
        <v>14</v>
      </c>
      <c r="I1981" s="1">
        <v>45736</v>
      </c>
      <c r="J1981">
        <v>0</v>
      </c>
    </row>
    <row r="1982" spans="2:10" x14ac:dyDescent="0.35">
      <c r="B1982" s="2" t="s">
        <v>1932</v>
      </c>
      <c r="C1982" t="s">
        <v>12</v>
      </c>
      <c r="D1982" t="s">
        <v>13</v>
      </c>
      <c r="E1982">
        <v>0</v>
      </c>
      <c r="F1982">
        <v>0</v>
      </c>
      <c r="G1982" t="s">
        <v>14</v>
      </c>
      <c r="I1982" s="1">
        <v>45736</v>
      </c>
      <c r="J1982">
        <v>0</v>
      </c>
    </row>
    <row r="1983" spans="2:10" x14ac:dyDescent="0.35">
      <c r="B1983" s="2" t="s">
        <v>1933</v>
      </c>
      <c r="C1983" t="s">
        <v>12</v>
      </c>
      <c r="D1983" t="s">
        <v>13</v>
      </c>
      <c r="E1983">
        <v>403</v>
      </c>
      <c r="F1983">
        <v>0</v>
      </c>
      <c r="G1983" t="s">
        <v>14</v>
      </c>
      <c r="I1983" s="1">
        <v>45736</v>
      </c>
      <c r="J1983">
        <v>1</v>
      </c>
    </row>
    <row r="1984" spans="2:10" x14ac:dyDescent="0.35">
      <c r="B1984" s="2" t="s">
        <v>1934</v>
      </c>
      <c r="C1984" t="s">
        <v>12</v>
      </c>
      <c r="D1984" t="s">
        <v>13</v>
      </c>
      <c r="E1984">
        <v>0</v>
      </c>
      <c r="F1984">
        <v>0</v>
      </c>
      <c r="G1984" t="s">
        <v>14</v>
      </c>
      <c r="I1984" s="1">
        <v>45736</v>
      </c>
      <c r="J1984">
        <v>0</v>
      </c>
    </row>
    <row r="1985" spans="2:10" x14ac:dyDescent="0.35">
      <c r="B1985" s="2" t="s">
        <v>1935</v>
      </c>
      <c r="C1985" t="s">
        <v>12</v>
      </c>
      <c r="D1985" t="s">
        <v>13</v>
      </c>
      <c r="E1985">
        <v>0</v>
      </c>
      <c r="F1985">
        <v>0</v>
      </c>
      <c r="G1985" t="s">
        <v>14</v>
      </c>
      <c r="I1985" s="1">
        <v>45736</v>
      </c>
      <c r="J1985">
        <v>0</v>
      </c>
    </row>
    <row r="1986" spans="2:10" x14ac:dyDescent="0.35">
      <c r="B1986" s="2" t="s">
        <v>1936</v>
      </c>
      <c r="C1986" t="s">
        <v>12</v>
      </c>
      <c r="D1986" t="s">
        <v>13</v>
      </c>
      <c r="E1986">
        <v>0</v>
      </c>
      <c r="F1986">
        <v>0</v>
      </c>
      <c r="G1986" t="s">
        <v>14</v>
      </c>
      <c r="I1986" s="1">
        <v>45736</v>
      </c>
      <c r="J1986">
        <v>0</v>
      </c>
    </row>
    <row r="1987" spans="2:10" x14ac:dyDescent="0.35">
      <c r="B1987" s="2" t="s">
        <v>1937</v>
      </c>
      <c r="C1987" t="s">
        <v>12</v>
      </c>
      <c r="D1987" t="s">
        <v>13</v>
      </c>
      <c r="E1987">
        <v>0</v>
      </c>
      <c r="F1987">
        <v>0</v>
      </c>
      <c r="G1987" t="s">
        <v>14</v>
      </c>
      <c r="I1987" s="1">
        <v>45736</v>
      </c>
      <c r="J1987">
        <v>0</v>
      </c>
    </row>
    <row r="1988" spans="2:10" x14ac:dyDescent="0.35">
      <c r="B1988" s="2">
        <v>71694139</v>
      </c>
      <c r="C1988" t="s">
        <v>12</v>
      </c>
      <c r="D1988" t="s">
        <v>13</v>
      </c>
      <c r="E1988">
        <v>0</v>
      </c>
      <c r="F1988">
        <v>0</v>
      </c>
      <c r="G1988" t="s">
        <v>14</v>
      </c>
      <c r="I1988" s="1">
        <v>45736</v>
      </c>
      <c r="J1988">
        <v>0</v>
      </c>
    </row>
    <row r="1989" spans="2:10" x14ac:dyDescent="0.35">
      <c r="B1989" s="2" t="s">
        <v>1938</v>
      </c>
      <c r="C1989" t="s">
        <v>12</v>
      </c>
      <c r="D1989" t="s">
        <v>13</v>
      </c>
      <c r="E1989">
        <v>0</v>
      </c>
      <c r="F1989">
        <v>0</v>
      </c>
      <c r="G1989" t="s">
        <v>14</v>
      </c>
      <c r="I1989" s="1">
        <v>45736</v>
      </c>
      <c r="J1989">
        <v>0</v>
      </c>
    </row>
    <row r="1990" spans="2:10" x14ac:dyDescent="0.35">
      <c r="B1990" s="2" t="s">
        <v>1939</v>
      </c>
      <c r="C1990" t="s">
        <v>12</v>
      </c>
      <c r="D1990" t="s">
        <v>13</v>
      </c>
      <c r="E1990">
        <v>0</v>
      </c>
      <c r="F1990">
        <v>0</v>
      </c>
      <c r="G1990" t="s">
        <v>14</v>
      </c>
      <c r="I1990" s="1">
        <v>45736</v>
      </c>
      <c r="J1990">
        <v>0</v>
      </c>
    </row>
    <row r="1991" spans="2:10" x14ac:dyDescent="0.35">
      <c r="B1991" s="2" t="s">
        <v>1940</v>
      </c>
      <c r="C1991" t="s">
        <v>12</v>
      </c>
      <c r="D1991" t="s">
        <v>13</v>
      </c>
      <c r="E1991">
        <v>0</v>
      </c>
      <c r="F1991">
        <v>0</v>
      </c>
      <c r="G1991" t="s">
        <v>14</v>
      </c>
      <c r="I1991" s="1">
        <v>45736</v>
      </c>
      <c r="J1991">
        <v>0</v>
      </c>
    </row>
    <row r="1992" spans="2:10" x14ac:dyDescent="0.35">
      <c r="B1992" s="2" t="s">
        <v>1941</v>
      </c>
      <c r="C1992" t="s">
        <v>12</v>
      </c>
      <c r="D1992" t="s">
        <v>13</v>
      </c>
      <c r="E1992">
        <v>0</v>
      </c>
      <c r="F1992">
        <v>0</v>
      </c>
      <c r="G1992" t="s">
        <v>14</v>
      </c>
      <c r="I1992" s="1">
        <v>45736</v>
      </c>
      <c r="J1992">
        <v>0</v>
      </c>
    </row>
    <row r="1993" spans="2:10" x14ac:dyDescent="0.35">
      <c r="B1993" s="2" t="s">
        <v>1942</v>
      </c>
      <c r="C1993" t="s">
        <v>12</v>
      </c>
      <c r="D1993" t="s">
        <v>13</v>
      </c>
      <c r="E1993">
        <v>0</v>
      </c>
      <c r="F1993">
        <v>0</v>
      </c>
      <c r="G1993" t="s">
        <v>14</v>
      </c>
      <c r="I1993" s="1">
        <v>45736</v>
      </c>
      <c r="J1993">
        <v>0</v>
      </c>
    </row>
    <row r="1994" spans="2:10" x14ac:dyDescent="0.35">
      <c r="B1994" s="2" t="s">
        <v>1943</v>
      </c>
      <c r="C1994" t="s">
        <v>12</v>
      </c>
      <c r="D1994" t="s">
        <v>13</v>
      </c>
      <c r="E1994">
        <v>0</v>
      </c>
      <c r="F1994">
        <v>0</v>
      </c>
      <c r="G1994" t="s">
        <v>14</v>
      </c>
      <c r="I1994" s="1">
        <v>45736</v>
      </c>
      <c r="J1994">
        <v>0</v>
      </c>
    </row>
    <row r="1995" spans="2:10" x14ac:dyDescent="0.35">
      <c r="B1995" s="2" t="s">
        <v>1944</v>
      </c>
      <c r="C1995" t="s">
        <v>12</v>
      </c>
      <c r="D1995" t="s">
        <v>13</v>
      </c>
      <c r="E1995">
        <v>0</v>
      </c>
      <c r="F1995">
        <v>0</v>
      </c>
      <c r="G1995" t="s">
        <v>14</v>
      </c>
      <c r="I1995" s="1">
        <v>45736</v>
      </c>
      <c r="J1995">
        <v>0</v>
      </c>
    </row>
    <row r="1996" spans="2:10" x14ac:dyDescent="0.35">
      <c r="B1996" s="2" t="s">
        <v>1945</v>
      </c>
      <c r="C1996" t="s">
        <v>12</v>
      </c>
      <c r="D1996" t="s">
        <v>13</v>
      </c>
      <c r="E1996">
        <v>0</v>
      </c>
      <c r="F1996">
        <v>0</v>
      </c>
      <c r="G1996" t="s">
        <v>14</v>
      </c>
      <c r="I1996" s="1">
        <v>45736</v>
      </c>
      <c r="J1996">
        <v>0</v>
      </c>
    </row>
    <row r="1997" spans="2:10" x14ac:dyDescent="0.35">
      <c r="B1997" s="2" t="s">
        <v>1946</v>
      </c>
      <c r="C1997" t="s">
        <v>12</v>
      </c>
      <c r="D1997" t="s">
        <v>13</v>
      </c>
      <c r="E1997">
        <v>0</v>
      </c>
      <c r="F1997">
        <v>0</v>
      </c>
      <c r="G1997" t="s">
        <v>14</v>
      </c>
      <c r="I1997" s="1">
        <v>45736</v>
      </c>
      <c r="J1997">
        <v>0</v>
      </c>
    </row>
    <row r="1998" spans="2:10" x14ac:dyDescent="0.35">
      <c r="B1998" s="2" t="s">
        <v>1947</v>
      </c>
      <c r="C1998" t="s">
        <v>12</v>
      </c>
      <c r="D1998" t="s">
        <v>13</v>
      </c>
      <c r="E1998">
        <v>0</v>
      </c>
      <c r="F1998">
        <v>0</v>
      </c>
      <c r="G1998" t="s">
        <v>14</v>
      </c>
      <c r="I1998" s="1">
        <v>45736</v>
      </c>
      <c r="J1998">
        <v>0</v>
      </c>
    </row>
    <row r="1999" spans="2:10" x14ac:dyDescent="0.35">
      <c r="B1999" s="2" t="s">
        <v>1948</v>
      </c>
      <c r="C1999" t="s">
        <v>12</v>
      </c>
      <c r="D1999" t="s">
        <v>13</v>
      </c>
      <c r="E1999">
        <v>0</v>
      </c>
      <c r="F1999">
        <v>0</v>
      </c>
      <c r="G1999" t="s">
        <v>14</v>
      </c>
      <c r="I1999" s="1">
        <v>45736</v>
      </c>
      <c r="J1999">
        <v>0</v>
      </c>
    </row>
    <row r="2000" spans="2:10" x14ac:dyDescent="0.35">
      <c r="B2000" s="2" t="s">
        <v>1949</v>
      </c>
      <c r="C2000" t="s">
        <v>12</v>
      </c>
      <c r="D2000" t="s">
        <v>13</v>
      </c>
      <c r="E2000">
        <v>0</v>
      </c>
      <c r="F2000">
        <v>0</v>
      </c>
      <c r="G2000" t="s">
        <v>14</v>
      </c>
      <c r="I2000" s="1">
        <v>45736</v>
      </c>
      <c r="J2000">
        <v>0</v>
      </c>
    </row>
    <row r="2001" spans="2:10" x14ac:dyDescent="0.35">
      <c r="B2001" s="2" t="s">
        <v>1950</v>
      </c>
      <c r="C2001" t="s">
        <v>12</v>
      </c>
      <c r="D2001" t="s">
        <v>13</v>
      </c>
      <c r="E2001">
        <v>0</v>
      </c>
      <c r="F2001">
        <v>0</v>
      </c>
      <c r="G2001" t="s">
        <v>14</v>
      </c>
      <c r="I2001" s="1">
        <v>45736</v>
      </c>
      <c r="J2001">
        <v>0</v>
      </c>
    </row>
    <row r="2002" spans="2:10" x14ac:dyDescent="0.35">
      <c r="B2002" s="2" t="s">
        <v>1951</v>
      </c>
      <c r="C2002" t="s">
        <v>12</v>
      </c>
      <c r="D2002" t="s">
        <v>13</v>
      </c>
      <c r="E2002">
        <v>0</v>
      </c>
      <c r="F2002">
        <v>0</v>
      </c>
      <c r="G2002" t="s">
        <v>14</v>
      </c>
      <c r="I2002" s="1">
        <v>45736</v>
      </c>
      <c r="J2002">
        <v>0</v>
      </c>
    </row>
    <row r="2003" spans="2:10" x14ac:dyDescent="0.35">
      <c r="B2003" s="2">
        <v>40175890</v>
      </c>
      <c r="C2003" t="s">
        <v>12</v>
      </c>
      <c r="D2003" t="s">
        <v>13</v>
      </c>
      <c r="E2003">
        <v>0</v>
      </c>
      <c r="F2003">
        <v>0</v>
      </c>
      <c r="G2003" t="s">
        <v>14</v>
      </c>
      <c r="I2003" s="1">
        <v>45736</v>
      </c>
      <c r="J2003">
        <v>0</v>
      </c>
    </row>
    <row r="2004" spans="2:10" x14ac:dyDescent="0.35">
      <c r="B2004" s="2" t="s">
        <v>1952</v>
      </c>
      <c r="C2004" t="s">
        <v>12</v>
      </c>
      <c r="D2004" t="s">
        <v>13</v>
      </c>
      <c r="E2004">
        <v>0</v>
      </c>
      <c r="F2004">
        <v>0</v>
      </c>
      <c r="G2004" t="s">
        <v>14</v>
      </c>
      <c r="I2004" s="1">
        <v>45736</v>
      </c>
      <c r="J2004">
        <v>0</v>
      </c>
    </row>
    <row r="2005" spans="2:10" x14ac:dyDescent="0.35">
      <c r="B2005" s="2">
        <v>41719739</v>
      </c>
      <c r="C2005" t="s">
        <v>12</v>
      </c>
      <c r="D2005" t="s">
        <v>13</v>
      </c>
      <c r="E2005">
        <v>0</v>
      </c>
      <c r="F2005">
        <v>0</v>
      </c>
      <c r="G2005" t="s">
        <v>14</v>
      </c>
      <c r="I2005" s="1">
        <v>45736</v>
      </c>
      <c r="J2005">
        <v>0</v>
      </c>
    </row>
    <row r="2006" spans="2:10" x14ac:dyDescent="0.35">
      <c r="B2006" s="2" t="s">
        <v>1953</v>
      </c>
      <c r="C2006" t="s">
        <v>12</v>
      </c>
      <c r="D2006" t="s">
        <v>13</v>
      </c>
      <c r="E2006">
        <v>0</v>
      </c>
      <c r="F2006">
        <v>0</v>
      </c>
      <c r="G2006" t="s">
        <v>14</v>
      </c>
      <c r="I2006" s="1">
        <v>45736</v>
      </c>
      <c r="J2006">
        <v>0</v>
      </c>
    </row>
    <row r="2007" spans="2:10" x14ac:dyDescent="0.35">
      <c r="B2007" s="2" t="s">
        <v>1954</v>
      </c>
      <c r="C2007" t="s">
        <v>12</v>
      </c>
      <c r="D2007" t="s">
        <v>13</v>
      </c>
      <c r="E2007">
        <v>0</v>
      </c>
      <c r="F2007">
        <v>0</v>
      </c>
      <c r="G2007" t="s">
        <v>14</v>
      </c>
      <c r="I2007" s="1">
        <v>45736</v>
      </c>
      <c r="J2007">
        <v>0</v>
      </c>
    </row>
    <row r="2008" spans="2:10" x14ac:dyDescent="0.35">
      <c r="B2008" s="2" t="s">
        <v>1955</v>
      </c>
      <c r="C2008" t="s">
        <v>12</v>
      </c>
      <c r="D2008" t="s">
        <v>13</v>
      </c>
      <c r="E2008">
        <v>0</v>
      </c>
      <c r="F2008">
        <v>0</v>
      </c>
      <c r="G2008" t="s">
        <v>14</v>
      </c>
      <c r="I2008" s="1">
        <v>45736</v>
      </c>
      <c r="J2008">
        <v>0</v>
      </c>
    </row>
    <row r="2009" spans="2:10" x14ac:dyDescent="0.35">
      <c r="B2009" s="2">
        <v>7278981</v>
      </c>
      <c r="C2009" t="s">
        <v>12</v>
      </c>
      <c r="D2009" t="s">
        <v>13</v>
      </c>
      <c r="E2009">
        <v>0</v>
      </c>
      <c r="F2009">
        <v>0</v>
      </c>
      <c r="G2009" t="s">
        <v>14</v>
      </c>
      <c r="I2009" s="1">
        <v>45736</v>
      </c>
      <c r="J2009">
        <v>0</v>
      </c>
    </row>
    <row r="2010" spans="2:10" x14ac:dyDescent="0.35">
      <c r="B2010" s="2">
        <v>40364914</v>
      </c>
      <c r="C2010" t="s">
        <v>12</v>
      </c>
      <c r="D2010" t="s">
        <v>13</v>
      </c>
      <c r="E2010">
        <v>0</v>
      </c>
      <c r="F2010">
        <v>0</v>
      </c>
      <c r="G2010" t="s">
        <v>14</v>
      </c>
      <c r="I2010" s="1">
        <v>45736</v>
      </c>
      <c r="J2010">
        <v>0</v>
      </c>
    </row>
    <row r="2011" spans="2:10" x14ac:dyDescent="0.35">
      <c r="B2011" s="2">
        <v>40221016</v>
      </c>
      <c r="C2011" t="s">
        <v>12</v>
      </c>
      <c r="D2011" t="s">
        <v>13</v>
      </c>
      <c r="E2011">
        <v>0</v>
      </c>
      <c r="F2011">
        <v>0</v>
      </c>
      <c r="G2011" t="s">
        <v>14</v>
      </c>
      <c r="I2011" s="1">
        <v>45736</v>
      </c>
      <c r="J2011">
        <v>0</v>
      </c>
    </row>
    <row r="2012" spans="2:10" x14ac:dyDescent="0.35">
      <c r="B2012" s="2">
        <v>74878832</v>
      </c>
      <c r="C2012" t="s">
        <v>12</v>
      </c>
      <c r="D2012" t="s">
        <v>13</v>
      </c>
      <c r="E2012">
        <v>0</v>
      </c>
      <c r="F2012">
        <v>0</v>
      </c>
      <c r="G2012" t="s">
        <v>14</v>
      </c>
      <c r="I2012" s="1">
        <v>45736</v>
      </c>
      <c r="J2012">
        <v>0</v>
      </c>
    </row>
    <row r="2013" spans="2:10" x14ac:dyDescent="0.35">
      <c r="B2013" s="2" t="s">
        <v>1956</v>
      </c>
      <c r="C2013" t="s">
        <v>12</v>
      </c>
      <c r="D2013" t="s">
        <v>13</v>
      </c>
      <c r="E2013">
        <v>0</v>
      </c>
      <c r="F2013">
        <v>0</v>
      </c>
      <c r="G2013" t="s">
        <v>14</v>
      </c>
      <c r="I2013" s="1">
        <v>45736</v>
      </c>
      <c r="J2013">
        <v>0</v>
      </c>
    </row>
    <row r="2014" spans="2:10" x14ac:dyDescent="0.35">
      <c r="B2014" s="2" t="s">
        <v>1957</v>
      </c>
      <c r="C2014" t="s">
        <v>12</v>
      </c>
      <c r="D2014" t="s">
        <v>13</v>
      </c>
      <c r="E2014">
        <v>0</v>
      </c>
      <c r="F2014">
        <v>0</v>
      </c>
      <c r="G2014" t="s">
        <v>14</v>
      </c>
      <c r="I2014" s="1">
        <v>45736</v>
      </c>
      <c r="J2014">
        <v>0</v>
      </c>
    </row>
    <row r="2015" spans="2:10" x14ac:dyDescent="0.35">
      <c r="B2015" s="2">
        <v>44666131</v>
      </c>
      <c r="C2015" t="s">
        <v>12</v>
      </c>
      <c r="D2015" t="s">
        <v>13</v>
      </c>
      <c r="E2015">
        <v>0</v>
      </c>
      <c r="F2015">
        <v>0</v>
      </c>
      <c r="G2015" t="s">
        <v>14</v>
      </c>
      <c r="I2015" s="1">
        <v>45736</v>
      </c>
      <c r="J2015">
        <v>0</v>
      </c>
    </row>
    <row r="2016" spans="2:10" x14ac:dyDescent="0.35">
      <c r="B2016" s="2" t="s">
        <v>1958</v>
      </c>
      <c r="C2016" t="s">
        <v>12</v>
      </c>
      <c r="D2016" t="s">
        <v>13</v>
      </c>
      <c r="E2016">
        <v>0</v>
      </c>
      <c r="F2016">
        <v>0</v>
      </c>
      <c r="G2016" t="s">
        <v>14</v>
      </c>
      <c r="I2016" s="1">
        <v>45736</v>
      </c>
      <c r="J2016">
        <v>0</v>
      </c>
    </row>
    <row r="2017" spans="2:10" x14ac:dyDescent="0.35">
      <c r="B2017" s="2" t="s">
        <v>1959</v>
      </c>
      <c r="C2017" t="s">
        <v>12</v>
      </c>
      <c r="D2017" t="s">
        <v>13</v>
      </c>
      <c r="E2017">
        <v>0</v>
      </c>
      <c r="F2017">
        <v>0</v>
      </c>
      <c r="G2017" t="s">
        <v>14</v>
      </c>
      <c r="I2017" s="1">
        <v>45736</v>
      </c>
      <c r="J2017">
        <v>0</v>
      </c>
    </row>
    <row r="2018" spans="2:10" x14ac:dyDescent="0.35">
      <c r="B2018" s="2" t="s">
        <v>1960</v>
      </c>
      <c r="C2018" t="s">
        <v>12</v>
      </c>
      <c r="D2018" t="s">
        <v>13</v>
      </c>
      <c r="E2018">
        <v>0</v>
      </c>
      <c r="F2018">
        <v>0</v>
      </c>
      <c r="G2018" t="s">
        <v>14</v>
      </c>
      <c r="I2018" s="1">
        <v>45736</v>
      </c>
      <c r="J2018">
        <v>0</v>
      </c>
    </row>
    <row r="2019" spans="2:10" x14ac:dyDescent="0.35">
      <c r="B2019" s="2">
        <v>2362027</v>
      </c>
      <c r="C2019" t="s">
        <v>12</v>
      </c>
      <c r="D2019" t="s">
        <v>13</v>
      </c>
      <c r="E2019">
        <v>0</v>
      </c>
      <c r="F2019">
        <v>0</v>
      </c>
      <c r="G2019" t="s">
        <v>14</v>
      </c>
      <c r="I2019" s="1">
        <v>45736</v>
      </c>
      <c r="J2019">
        <v>0</v>
      </c>
    </row>
    <row r="2020" spans="2:10" x14ac:dyDescent="0.35">
      <c r="B2020" s="2" t="s">
        <v>1961</v>
      </c>
      <c r="C2020" t="s">
        <v>12</v>
      </c>
      <c r="D2020" t="s">
        <v>13</v>
      </c>
      <c r="E2020">
        <v>0</v>
      </c>
      <c r="F2020">
        <v>0</v>
      </c>
      <c r="G2020" t="s">
        <v>14</v>
      </c>
      <c r="I2020" s="1">
        <v>45736</v>
      </c>
      <c r="J2020">
        <v>0</v>
      </c>
    </row>
    <row r="2021" spans="2:10" x14ac:dyDescent="0.35">
      <c r="B2021" s="2" t="s">
        <v>1962</v>
      </c>
      <c r="C2021" t="s">
        <v>12</v>
      </c>
      <c r="D2021" t="s">
        <v>13</v>
      </c>
      <c r="E2021">
        <v>0</v>
      </c>
      <c r="F2021">
        <v>0</v>
      </c>
      <c r="G2021" t="s">
        <v>14</v>
      </c>
      <c r="I2021" s="1">
        <v>45736</v>
      </c>
      <c r="J2021">
        <v>0</v>
      </c>
    </row>
    <row r="2022" spans="2:10" x14ac:dyDescent="0.35">
      <c r="B2022" s="2" t="s">
        <v>1963</v>
      </c>
      <c r="C2022" t="s">
        <v>12</v>
      </c>
      <c r="D2022" t="s">
        <v>13</v>
      </c>
      <c r="E2022">
        <v>0</v>
      </c>
      <c r="F2022">
        <v>0</v>
      </c>
      <c r="G2022" t="s">
        <v>14</v>
      </c>
      <c r="I2022" s="1">
        <v>45736</v>
      </c>
      <c r="J2022">
        <v>0</v>
      </c>
    </row>
    <row r="2023" spans="2:10" x14ac:dyDescent="0.35">
      <c r="B2023" s="2" t="s">
        <v>1964</v>
      </c>
      <c r="C2023" t="s">
        <v>12</v>
      </c>
      <c r="D2023" t="s">
        <v>13</v>
      </c>
      <c r="E2023">
        <v>0</v>
      </c>
      <c r="F2023">
        <v>0</v>
      </c>
      <c r="G2023" t="s">
        <v>14</v>
      </c>
      <c r="I2023" s="1">
        <v>45736</v>
      </c>
      <c r="J2023">
        <v>0</v>
      </c>
    </row>
    <row r="2024" spans="2:10" x14ac:dyDescent="0.35">
      <c r="B2024" s="2" t="s">
        <v>1965</v>
      </c>
      <c r="C2024" t="s">
        <v>12</v>
      </c>
      <c r="D2024" t="s">
        <v>13</v>
      </c>
      <c r="E2024">
        <v>0</v>
      </c>
      <c r="F2024">
        <v>0</v>
      </c>
      <c r="G2024" t="s">
        <v>14</v>
      </c>
      <c r="I2024" s="1">
        <v>45736</v>
      </c>
      <c r="J2024">
        <v>0</v>
      </c>
    </row>
    <row r="2025" spans="2:10" x14ac:dyDescent="0.35">
      <c r="B2025" s="2" t="s">
        <v>1966</v>
      </c>
      <c r="C2025" t="s">
        <v>12</v>
      </c>
      <c r="D2025" t="s">
        <v>13</v>
      </c>
      <c r="E2025">
        <v>0</v>
      </c>
      <c r="F2025">
        <v>0</v>
      </c>
      <c r="G2025" t="s">
        <v>14</v>
      </c>
      <c r="I2025" s="1">
        <v>45736</v>
      </c>
      <c r="J2025">
        <v>0</v>
      </c>
    </row>
    <row r="2026" spans="2:10" x14ac:dyDescent="0.35">
      <c r="B2026" s="2" t="s">
        <v>1967</v>
      </c>
      <c r="C2026" t="s">
        <v>12</v>
      </c>
      <c r="D2026" t="s">
        <v>13</v>
      </c>
      <c r="E2026">
        <v>0</v>
      </c>
      <c r="F2026">
        <v>0</v>
      </c>
      <c r="G2026" t="s">
        <v>14</v>
      </c>
      <c r="I2026" s="1">
        <v>45736</v>
      </c>
      <c r="J2026">
        <v>0</v>
      </c>
    </row>
    <row r="2027" spans="2:10" x14ac:dyDescent="0.35">
      <c r="B2027" s="2" t="s">
        <v>1968</v>
      </c>
      <c r="C2027" t="s">
        <v>12</v>
      </c>
      <c r="D2027" t="s">
        <v>13</v>
      </c>
      <c r="E2027">
        <v>0</v>
      </c>
      <c r="F2027">
        <v>0</v>
      </c>
      <c r="G2027" t="s">
        <v>14</v>
      </c>
      <c r="I2027" s="1">
        <v>45736</v>
      </c>
      <c r="J2027">
        <v>0</v>
      </c>
    </row>
    <row r="2028" spans="2:10" x14ac:dyDescent="0.35">
      <c r="B2028" s="2" t="s">
        <v>1969</v>
      </c>
      <c r="C2028" t="s">
        <v>12</v>
      </c>
      <c r="D2028" t="s">
        <v>13</v>
      </c>
      <c r="E2028">
        <v>0</v>
      </c>
      <c r="F2028">
        <v>0</v>
      </c>
      <c r="G2028" t="s">
        <v>14</v>
      </c>
      <c r="I2028" s="1">
        <v>45736</v>
      </c>
      <c r="J2028">
        <v>0</v>
      </c>
    </row>
    <row r="2029" spans="2:10" x14ac:dyDescent="0.35">
      <c r="B2029" s="2" t="s">
        <v>1970</v>
      </c>
      <c r="C2029" t="s">
        <v>12</v>
      </c>
      <c r="D2029" t="s">
        <v>13</v>
      </c>
      <c r="E2029">
        <v>0</v>
      </c>
      <c r="F2029">
        <v>0</v>
      </c>
      <c r="G2029" t="s">
        <v>14</v>
      </c>
      <c r="I2029" s="1">
        <v>45736</v>
      </c>
      <c r="J2029">
        <v>0</v>
      </c>
    </row>
    <row r="2030" spans="2:10" x14ac:dyDescent="0.35">
      <c r="B2030" s="2" t="s">
        <v>1971</v>
      </c>
      <c r="C2030" t="s">
        <v>12</v>
      </c>
      <c r="D2030" t="s">
        <v>13</v>
      </c>
      <c r="E2030">
        <v>0</v>
      </c>
      <c r="F2030">
        <v>0</v>
      </c>
      <c r="G2030" t="s">
        <v>14</v>
      </c>
      <c r="I2030" s="1">
        <v>45736</v>
      </c>
      <c r="J2030">
        <v>0</v>
      </c>
    </row>
    <row r="2031" spans="2:10" x14ac:dyDescent="0.35">
      <c r="B2031" s="2" t="s">
        <v>1972</v>
      </c>
      <c r="C2031" t="s">
        <v>12</v>
      </c>
      <c r="D2031" t="s">
        <v>13</v>
      </c>
      <c r="E2031">
        <v>0</v>
      </c>
      <c r="F2031">
        <v>0</v>
      </c>
      <c r="G2031" t="s">
        <v>14</v>
      </c>
      <c r="I2031" s="1">
        <v>45736</v>
      </c>
      <c r="J2031">
        <v>0</v>
      </c>
    </row>
    <row r="2032" spans="2:10" x14ac:dyDescent="0.35">
      <c r="B2032" s="2">
        <v>73317540</v>
      </c>
      <c r="C2032" t="s">
        <v>12</v>
      </c>
      <c r="D2032" t="s">
        <v>13</v>
      </c>
      <c r="E2032">
        <v>0</v>
      </c>
      <c r="F2032">
        <v>0</v>
      </c>
      <c r="G2032" t="s">
        <v>14</v>
      </c>
      <c r="I2032" s="1">
        <v>45736</v>
      </c>
      <c r="J2032">
        <v>0</v>
      </c>
    </row>
    <row r="2033" spans="2:10" x14ac:dyDescent="0.35">
      <c r="B2033" s="2" t="s">
        <v>1973</v>
      </c>
      <c r="C2033" t="s">
        <v>12</v>
      </c>
      <c r="D2033" t="s">
        <v>13</v>
      </c>
      <c r="E2033">
        <v>0</v>
      </c>
      <c r="F2033">
        <v>0</v>
      </c>
      <c r="G2033" t="s">
        <v>14</v>
      </c>
      <c r="I2033" s="1">
        <v>45736</v>
      </c>
      <c r="J2033">
        <v>0</v>
      </c>
    </row>
    <row r="2034" spans="2:10" x14ac:dyDescent="0.35">
      <c r="B2034" s="2" t="s">
        <v>1974</v>
      </c>
      <c r="C2034" t="s">
        <v>12</v>
      </c>
      <c r="D2034" t="s">
        <v>13</v>
      </c>
      <c r="E2034">
        <v>0</v>
      </c>
      <c r="F2034">
        <v>0</v>
      </c>
      <c r="G2034" t="s">
        <v>14</v>
      </c>
      <c r="I2034" s="1">
        <v>45736</v>
      </c>
      <c r="J2034">
        <v>0</v>
      </c>
    </row>
    <row r="2035" spans="2:10" x14ac:dyDescent="0.35">
      <c r="B2035" s="2" t="s">
        <v>1975</v>
      </c>
      <c r="C2035" t="s">
        <v>12</v>
      </c>
      <c r="D2035" t="s">
        <v>13</v>
      </c>
      <c r="E2035">
        <v>0</v>
      </c>
      <c r="F2035">
        <v>0</v>
      </c>
      <c r="G2035" t="s">
        <v>14</v>
      </c>
      <c r="I2035" s="1">
        <v>45736</v>
      </c>
      <c r="J2035">
        <v>0</v>
      </c>
    </row>
    <row r="2036" spans="2:10" x14ac:dyDescent="0.35">
      <c r="B2036" s="2" t="s">
        <v>1976</v>
      </c>
      <c r="C2036" t="s">
        <v>12</v>
      </c>
      <c r="D2036" t="s">
        <v>13</v>
      </c>
      <c r="E2036">
        <v>0</v>
      </c>
      <c r="F2036">
        <v>0</v>
      </c>
      <c r="G2036" t="s">
        <v>14</v>
      </c>
      <c r="I2036" s="1">
        <v>45736</v>
      </c>
      <c r="J2036">
        <v>0</v>
      </c>
    </row>
    <row r="2037" spans="2:10" x14ac:dyDescent="0.35">
      <c r="B2037" s="2" t="s">
        <v>1977</v>
      </c>
      <c r="C2037" t="s">
        <v>12</v>
      </c>
      <c r="D2037" t="s">
        <v>13</v>
      </c>
      <c r="E2037">
        <v>0</v>
      </c>
      <c r="F2037">
        <v>0</v>
      </c>
      <c r="G2037" t="s">
        <v>14</v>
      </c>
      <c r="I2037" s="1">
        <v>45736</v>
      </c>
      <c r="J2037">
        <v>0</v>
      </c>
    </row>
    <row r="2038" spans="2:10" x14ac:dyDescent="0.35">
      <c r="B2038" s="2" t="s">
        <v>1978</v>
      </c>
      <c r="C2038" t="s">
        <v>12</v>
      </c>
      <c r="D2038" t="s">
        <v>13</v>
      </c>
      <c r="E2038">
        <v>0</v>
      </c>
      <c r="F2038">
        <v>0</v>
      </c>
      <c r="G2038" t="s">
        <v>14</v>
      </c>
      <c r="I2038" s="1">
        <v>45736</v>
      </c>
      <c r="J2038">
        <v>0</v>
      </c>
    </row>
    <row r="2039" spans="2:10" x14ac:dyDescent="0.35">
      <c r="B2039" s="2" t="s">
        <v>1979</v>
      </c>
      <c r="C2039" t="s">
        <v>12</v>
      </c>
      <c r="D2039" t="s">
        <v>13</v>
      </c>
      <c r="E2039">
        <v>0</v>
      </c>
      <c r="F2039">
        <v>0</v>
      </c>
      <c r="G2039" t="s">
        <v>14</v>
      </c>
      <c r="I2039" s="1">
        <v>45736</v>
      </c>
      <c r="J2039">
        <v>0</v>
      </c>
    </row>
    <row r="2040" spans="2:10" x14ac:dyDescent="0.35">
      <c r="B2040" s="2" t="s">
        <v>1980</v>
      </c>
      <c r="C2040" t="s">
        <v>12</v>
      </c>
      <c r="D2040" t="s">
        <v>13</v>
      </c>
      <c r="E2040">
        <v>0</v>
      </c>
      <c r="F2040">
        <v>0</v>
      </c>
      <c r="G2040" t="s">
        <v>14</v>
      </c>
      <c r="I2040" s="1">
        <v>45736</v>
      </c>
      <c r="J2040">
        <v>0</v>
      </c>
    </row>
    <row r="2041" spans="2:10" x14ac:dyDescent="0.35">
      <c r="B2041" s="2" t="s">
        <v>1981</v>
      </c>
      <c r="C2041" t="s">
        <v>12</v>
      </c>
      <c r="D2041" t="s">
        <v>13</v>
      </c>
      <c r="E2041">
        <v>0</v>
      </c>
      <c r="F2041">
        <v>0</v>
      </c>
      <c r="G2041" t="s">
        <v>14</v>
      </c>
      <c r="I2041" s="1">
        <v>45736</v>
      </c>
      <c r="J2041">
        <v>0</v>
      </c>
    </row>
    <row r="2042" spans="2:10" x14ac:dyDescent="0.35">
      <c r="B2042" s="2" t="s">
        <v>1982</v>
      </c>
      <c r="C2042" t="s">
        <v>12</v>
      </c>
      <c r="D2042" t="s">
        <v>13</v>
      </c>
      <c r="E2042">
        <v>0</v>
      </c>
      <c r="F2042">
        <v>0</v>
      </c>
      <c r="G2042" t="s">
        <v>14</v>
      </c>
      <c r="I2042" s="1">
        <v>45736</v>
      </c>
      <c r="J2042">
        <v>0</v>
      </c>
    </row>
    <row r="2043" spans="2:10" x14ac:dyDescent="0.35">
      <c r="B2043" s="2" t="s">
        <v>1983</v>
      </c>
      <c r="C2043" t="s">
        <v>12</v>
      </c>
      <c r="D2043" t="s">
        <v>13</v>
      </c>
      <c r="E2043">
        <v>0</v>
      </c>
      <c r="F2043">
        <v>0</v>
      </c>
      <c r="G2043" t="s">
        <v>14</v>
      </c>
      <c r="I2043" s="1">
        <v>45736</v>
      </c>
      <c r="J2043">
        <v>0</v>
      </c>
    </row>
    <row r="2044" spans="2:10" x14ac:dyDescent="0.35">
      <c r="B2044" s="2" t="s">
        <v>1984</v>
      </c>
      <c r="C2044" t="s">
        <v>12</v>
      </c>
      <c r="D2044" t="s">
        <v>13</v>
      </c>
      <c r="E2044">
        <v>0</v>
      </c>
      <c r="F2044">
        <v>0</v>
      </c>
      <c r="G2044" t="s">
        <v>14</v>
      </c>
      <c r="I2044" s="1">
        <v>45736</v>
      </c>
      <c r="J2044">
        <v>0</v>
      </c>
    </row>
    <row r="2045" spans="2:10" x14ac:dyDescent="0.35">
      <c r="B2045" s="2" t="s">
        <v>1985</v>
      </c>
      <c r="C2045" t="s">
        <v>12</v>
      </c>
      <c r="D2045" t="s">
        <v>13</v>
      </c>
      <c r="E2045">
        <v>0</v>
      </c>
      <c r="F2045">
        <v>0</v>
      </c>
      <c r="G2045" t="s">
        <v>14</v>
      </c>
      <c r="I2045" s="1">
        <v>45736</v>
      </c>
      <c r="J2045">
        <v>0</v>
      </c>
    </row>
    <row r="2046" spans="2:10" x14ac:dyDescent="0.35">
      <c r="B2046" s="2" t="s">
        <v>1986</v>
      </c>
      <c r="C2046" t="s">
        <v>12</v>
      </c>
      <c r="D2046" t="s">
        <v>13</v>
      </c>
      <c r="E2046">
        <v>684</v>
      </c>
      <c r="F2046">
        <v>0</v>
      </c>
      <c r="G2046" t="s">
        <v>14</v>
      </c>
      <c r="I2046" s="1">
        <v>45736</v>
      </c>
      <c r="J2046">
        <v>1</v>
      </c>
    </row>
    <row r="2047" spans="2:10" x14ac:dyDescent="0.35">
      <c r="B2047" s="2" t="s">
        <v>1987</v>
      </c>
      <c r="C2047" t="s">
        <v>12</v>
      </c>
      <c r="D2047" t="s">
        <v>13</v>
      </c>
      <c r="E2047">
        <v>0</v>
      </c>
      <c r="F2047">
        <v>0</v>
      </c>
      <c r="G2047" t="s">
        <v>14</v>
      </c>
      <c r="I2047" s="1">
        <v>45736</v>
      </c>
      <c r="J2047">
        <v>0</v>
      </c>
    </row>
    <row r="2048" spans="2:10" x14ac:dyDescent="0.35">
      <c r="B2048" s="2" t="s">
        <v>1988</v>
      </c>
      <c r="C2048" t="s">
        <v>12</v>
      </c>
      <c r="D2048" t="s">
        <v>13</v>
      </c>
      <c r="E2048">
        <v>0</v>
      </c>
      <c r="F2048">
        <v>0</v>
      </c>
      <c r="G2048" t="s">
        <v>14</v>
      </c>
      <c r="I2048" s="1">
        <v>45736</v>
      </c>
      <c r="J2048">
        <v>0</v>
      </c>
    </row>
    <row r="2049" spans="2:10" x14ac:dyDescent="0.35">
      <c r="B2049" s="2" t="s">
        <v>1989</v>
      </c>
      <c r="C2049" t="s">
        <v>12</v>
      </c>
      <c r="D2049" t="s">
        <v>13</v>
      </c>
      <c r="E2049">
        <v>0</v>
      </c>
      <c r="F2049">
        <v>0</v>
      </c>
      <c r="G2049" t="s">
        <v>14</v>
      </c>
      <c r="I2049" s="1">
        <v>45736</v>
      </c>
      <c r="J2049">
        <v>0</v>
      </c>
    </row>
    <row r="2050" spans="2:10" x14ac:dyDescent="0.35">
      <c r="B2050" s="2" t="s">
        <v>1990</v>
      </c>
      <c r="C2050" t="s">
        <v>12</v>
      </c>
      <c r="D2050" t="s">
        <v>13</v>
      </c>
      <c r="E2050">
        <v>0</v>
      </c>
      <c r="F2050">
        <v>0</v>
      </c>
      <c r="G2050" t="s">
        <v>14</v>
      </c>
      <c r="I2050" s="1">
        <v>45736</v>
      </c>
      <c r="J2050">
        <v>0</v>
      </c>
    </row>
    <row r="2051" spans="2:10" x14ac:dyDescent="0.35">
      <c r="B2051" s="2" t="s">
        <v>1991</v>
      </c>
      <c r="C2051" t="s">
        <v>12</v>
      </c>
      <c r="D2051" t="s">
        <v>13</v>
      </c>
      <c r="E2051">
        <v>0</v>
      </c>
      <c r="F2051">
        <v>0</v>
      </c>
      <c r="G2051" t="s">
        <v>14</v>
      </c>
      <c r="I2051" s="1">
        <v>45736</v>
      </c>
      <c r="J2051">
        <v>0</v>
      </c>
    </row>
    <row r="2052" spans="2:10" x14ac:dyDescent="0.35">
      <c r="B2052" s="2" t="s">
        <v>1992</v>
      </c>
      <c r="C2052" t="s">
        <v>12</v>
      </c>
      <c r="D2052" t="s">
        <v>13</v>
      </c>
      <c r="E2052">
        <v>0</v>
      </c>
      <c r="F2052">
        <v>0</v>
      </c>
      <c r="G2052" t="s">
        <v>14</v>
      </c>
      <c r="I2052" s="1">
        <v>45736</v>
      </c>
      <c r="J2052">
        <v>0</v>
      </c>
    </row>
    <row r="2053" spans="2:10" x14ac:dyDescent="0.35">
      <c r="B2053" s="2" t="s">
        <v>1993</v>
      </c>
      <c r="C2053" t="s">
        <v>12</v>
      </c>
      <c r="D2053" t="s">
        <v>13</v>
      </c>
      <c r="E2053">
        <v>0</v>
      </c>
      <c r="F2053">
        <v>0</v>
      </c>
      <c r="G2053" t="s">
        <v>14</v>
      </c>
      <c r="I2053" s="1">
        <v>45736</v>
      </c>
      <c r="J2053">
        <v>0</v>
      </c>
    </row>
    <row r="2054" spans="2:10" x14ac:dyDescent="0.35">
      <c r="B2054" s="2">
        <v>73436671</v>
      </c>
      <c r="C2054" t="s">
        <v>12</v>
      </c>
      <c r="D2054" t="s">
        <v>13</v>
      </c>
      <c r="E2054">
        <v>0</v>
      </c>
      <c r="F2054">
        <v>0</v>
      </c>
      <c r="G2054" t="s">
        <v>14</v>
      </c>
      <c r="I2054" s="1">
        <v>45736</v>
      </c>
      <c r="J2054">
        <v>0</v>
      </c>
    </row>
    <row r="2055" spans="2:10" x14ac:dyDescent="0.35">
      <c r="B2055" s="2" t="s">
        <v>1994</v>
      </c>
      <c r="C2055" t="s">
        <v>12</v>
      </c>
      <c r="D2055" t="s">
        <v>13</v>
      </c>
      <c r="E2055">
        <v>0</v>
      </c>
      <c r="F2055">
        <v>0</v>
      </c>
      <c r="G2055" t="s">
        <v>14</v>
      </c>
      <c r="I2055" s="1">
        <v>45736</v>
      </c>
      <c r="J2055">
        <v>0</v>
      </c>
    </row>
    <row r="2056" spans="2:10" x14ac:dyDescent="0.35">
      <c r="B2056" s="2" t="s">
        <v>1995</v>
      </c>
      <c r="C2056" t="s">
        <v>12</v>
      </c>
      <c r="D2056" t="s">
        <v>13</v>
      </c>
      <c r="E2056">
        <v>0</v>
      </c>
      <c r="F2056">
        <v>0</v>
      </c>
      <c r="G2056" t="s">
        <v>14</v>
      </c>
      <c r="I2056" s="1">
        <v>45736</v>
      </c>
      <c r="J2056">
        <v>0</v>
      </c>
    </row>
    <row r="2057" spans="2:10" x14ac:dyDescent="0.35">
      <c r="B2057" s="2" t="s">
        <v>1996</v>
      </c>
      <c r="C2057" t="s">
        <v>12</v>
      </c>
      <c r="D2057" t="s">
        <v>13</v>
      </c>
      <c r="E2057">
        <v>0</v>
      </c>
      <c r="F2057">
        <v>0</v>
      </c>
      <c r="G2057" t="s">
        <v>14</v>
      </c>
      <c r="I2057" s="1">
        <v>45736</v>
      </c>
      <c r="J2057">
        <v>0</v>
      </c>
    </row>
    <row r="2058" spans="2:10" x14ac:dyDescent="0.35">
      <c r="B2058" s="2" t="s">
        <v>1997</v>
      </c>
      <c r="C2058" t="s">
        <v>12</v>
      </c>
      <c r="D2058" t="s">
        <v>13</v>
      </c>
      <c r="E2058">
        <v>0</v>
      </c>
      <c r="F2058">
        <v>0</v>
      </c>
      <c r="G2058" t="s">
        <v>14</v>
      </c>
      <c r="I2058" s="1">
        <v>45736</v>
      </c>
      <c r="J2058">
        <v>0</v>
      </c>
    </row>
    <row r="2059" spans="2:10" x14ac:dyDescent="0.35">
      <c r="B2059" s="2" t="s">
        <v>1998</v>
      </c>
      <c r="C2059" t="s">
        <v>12</v>
      </c>
      <c r="D2059" t="s">
        <v>13</v>
      </c>
      <c r="E2059">
        <v>0</v>
      </c>
      <c r="F2059">
        <v>0</v>
      </c>
      <c r="G2059" t="s">
        <v>14</v>
      </c>
      <c r="I2059" s="1">
        <v>45736</v>
      </c>
      <c r="J2059">
        <v>0</v>
      </c>
    </row>
    <row r="2060" spans="2:10" x14ac:dyDescent="0.35">
      <c r="B2060" s="2" t="s">
        <v>1999</v>
      </c>
      <c r="C2060" t="s">
        <v>12</v>
      </c>
      <c r="D2060" t="s">
        <v>13</v>
      </c>
      <c r="E2060">
        <v>0</v>
      </c>
      <c r="F2060">
        <v>0</v>
      </c>
      <c r="G2060" t="s">
        <v>14</v>
      </c>
      <c r="I2060" s="1">
        <v>45736</v>
      </c>
      <c r="J2060">
        <v>0</v>
      </c>
    </row>
    <row r="2061" spans="2:10" x14ac:dyDescent="0.35">
      <c r="B2061" s="2" t="s">
        <v>2000</v>
      </c>
      <c r="C2061" t="s">
        <v>12</v>
      </c>
      <c r="D2061" t="s">
        <v>13</v>
      </c>
      <c r="E2061">
        <v>0</v>
      </c>
      <c r="F2061">
        <v>0</v>
      </c>
      <c r="G2061" t="s">
        <v>14</v>
      </c>
      <c r="I2061" s="1">
        <v>45736</v>
      </c>
      <c r="J2061">
        <v>0</v>
      </c>
    </row>
    <row r="2062" spans="2:10" x14ac:dyDescent="0.35">
      <c r="B2062" s="2" t="s">
        <v>2001</v>
      </c>
      <c r="C2062" t="s">
        <v>12</v>
      </c>
      <c r="D2062" t="s">
        <v>13</v>
      </c>
      <c r="E2062">
        <v>0</v>
      </c>
      <c r="F2062">
        <v>0</v>
      </c>
      <c r="G2062" t="s">
        <v>14</v>
      </c>
      <c r="I2062" s="1">
        <v>45736</v>
      </c>
      <c r="J2062">
        <v>0</v>
      </c>
    </row>
    <row r="2063" spans="2:10" x14ac:dyDescent="0.35">
      <c r="B2063" s="2" t="s">
        <v>2002</v>
      </c>
      <c r="C2063" t="s">
        <v>12</v>
      </c>
      <c r="D2063" t="s">
        <v>13</v>
      </c>
      <c r="E2063">
        <v>0</v>
      </c>
      <c r="F2063">
        <v>0</v>
      </c>
      <c r="G2063" t="s">
        <v>14</v>
      </c>
      <c r="I2063" s="1">
        <v>45736</v>
      </c>
      <c r="J2063">
        <v>0</v>
      </c>
    </row>
    <row r="2064" spans="2:10" x14ac:dyDescent="0.35">
      <c r="B2064" s="2" t="s">
        <v>2003</v>
      </c>
      <c r="C2064" t="s">
        <v>12</v>
      </c>
      <c r="D2064" t="s">
        <v>13</v>
      </c>
      <c r="E2064">
        <v>0</v>
      </c>
      <c r="F2064">
        <v>0</v>
      </c>
      <c r="G2064" t="s">
        <v>14</v>
      </c>
      <c r="I2064" s="1">
        <v>45736</v>
      </c>
      <c r="J2064">
        <v>0</v>
      </c>
    </row>
    <row r="2065" spans="2:10" x14ac:dyDescent="0.35">
      <c r="B2065" s="2" t="s">
        <v>2004</v>
      </c>
      <c r="C2065" t="s">
        <v>12</v>
      </c>
      <c r="D2065" t="s">
        <v>13</v>
      </c>
      <c r="E2065">
        <v>0</v>
      </c>
      <c r="F2065">
        <v>0</v>
      </c>
      <c r="G2065" t="s">
        <v>14</v>
      </c>
      <c r="I2065" s="1">
        <v>45736</v>
      </c>
      <c r="J2065">
        <v>0</v>
      </c>
    </row>
    <row r="2066" spans="2:10" x14ac:dyDescent="0.35">
      <c r="B2066" s="2" t="s">
        <v>2005</v>
      </c>
      <c r="C2066" t="s">
        <v>12</v>
      </c>
      <c r="D2066" t="s">
        <v>13</v>
      </c>
      <c r="E2066">
        <v>0</v>
      </c>
      <c r="F2066">
        <v>0</v>
      </c>
      <c r="G2066" t="s">
        <v>14</v>
      </c>
      <c r="I2066" s="1">
        <v>45736</v>
      </c>
      <c r="J2066">
        <v>0</v>
      </c>
    </row>
    <row r="2067" spans="2:10" x14ac:dyDescent="0.35">
      <c r="B2067" s="2" t="s">
        <v>2006</v>
      </c>
      <c r="C2067" t="s">
        <v>12</v>
      </c>
      <c r="D2067" t="s">
        <v>13</v>
      </c>
      <c r="E2067">
        <v>0</v>
      </c>
      <c r="F2067">
        <v>0</v>
      </c>
      <c r="G2067" t="s">
        <v>14</v>
      </c>
      <c r="I2067" s="1">
        <v>45736</v>
      </c>
      <c r="J2067">
        <v>0</v>
      </c>
    </row>
    <row r="2068" spans="2:10" x14ac:dyDescent="0.35">
      <c r="B2068" s="2" t="s">
        <v>2007</v>
      </c>
      <c r="C2068" t="s">
        <v>12</v>
      </c>
      <c r="D2068" t="s">
        <v>13</v>
      </c>
      <c r="E2068">
        <v>0</v>
      </c>
      <c r="F2068">
        <v>0</v>
      </c>
      <c r="G2068" t="s">
        <v>14</v>
      </c>
      <c r="I2068" s="1">
        <v>45736</v>
      </c>
      <c r="J2068">
        <v>0</v>
      </c>
    </row>
    <row r="2069" spans="2:10" x14ac:dyDescent="0.35">
      <c r="B2069" s="2" t="s">
        <v>2008</v>
      </c>
      <c r="C2069" t="s">
        <v>12</v>
      </c>
      <c r="D2069" t="s">
        <v>13</v>
      </c>
      <c r="E2069">
        <v>0</v>
      </c>
      <c r="F2069">
        <v>0</v>
      </c>
      <c r="G2069" t="s">
        <v>14</v>
      </c>
      <c r="I2069" s="1">
        <v>45736</v>
      </c>
      <c r="J2069">
        <v>0</v>
      </c>
    </row>
    <row r="2070" spans="2:10" x14ac:dyDescent="0.35">
      <c r="B2070" s="2" t="s">
        <v>2009</v>
      </c>
      <c r="C2070" t="s">
        <v>12</v>
      </c>
      <c r="D2070" t="s">
        <v>13</v>
      </c>
      <c r="E2070">
        <v>0</v>
      </c>
      <c r="F2070">
        <v>0</v>
      </c>
      <c r="G2070" t="s">
        <v>14</v>
      </c>
      <c r="I2070" s="1">
        <v>45736</v>
      </c>
      <c r="J2070">
        <v>0</v>
      </c>
    </row>
    <row r="2071" spans="2:10" x14ac:dyDescent="0.35">
      <c r="B2071" s="2" t="s">
        <v>2010</v>
      </c>
      <c r="C2071" t="s">
        <v>12</v>
      </c>
      <c r="D2071" t="s">
        <v>13</v>
      </c>
      <c r="E2071">
        <v>0</v>
      </c>
      <c r="F2071">
        <v>0</v>
      </c>
      <c r="G2071" t="s">
        <v>14</v>
      </c>
      <c r="I2071" s="1">
        <v>45736</v>
      </c>
      <c r="J2071">
        <v>0</v>
      </c>
    </row>
    <row r="2072" spans="2:10" x14ac:dyDescent="0.35">
      <c r="B2072" s="2" t="s">
        <v>2011</v>
      </c>
      <c r="C2072" t="s">
        <v>12</v>
      </c>
      <c r="D2072" t="s">
        <v>13</v>
      </c>
      <c r="E2072">
        <v>0</v>
      </c>
      <c r="F2072">
        <v>0</v>
      </c>
      <c r="G2072" t="s">
        <v>14</v>
      </c>
      <c r="I2072" s="1">
        <v>45736</v>
      </c>
      <c r="J2072">
        <v>0</v>
      </c>
    </row>
    <row r="2073" spans="2:10" x14ac:dyDescent="0.35">
      <c r="B2073" s="2" t="s">
        <v>2012</v>
      </c>
      <c r="C2073" t="s">
        <v>12</v>
      </c>
      <c r="D2073" t="s">
        <v>13</v>
      </c>
      <c r="E2073">
        <v>0</v>
      </c>
      <c r="F2073">
        <v>0</v>
      </c>
      <c r="G2073" t="s">
        <v>14</v>
      </c>
      <c r="I2073" s="1">
        <v>45736</v>
      </c>
      <c r="J2073">
        <v>0</v>
      </c>
    </row>
    <row r="2074" spans="2:10" x14ac:dyDescent="0.35">
      <c r="B2074" s="2" t="s">
        <v>2013</v>
      </c>
      <c r="C2074" t="s">
        <v>12</v>
      </c>
      <c r="D2074" t="s">
        <v>13</v>
      </c>
      <c r="E2074">
        <v>0</v>
      </c>
      <c r="F2074">
        <v>0</v>
      </c>
      <c r="G2074" t="s">
        <v>14</v>
      </c>
      <c r="I2074" s="1">
        <v>45736</v>
      </c>
      <c r="J2074">
        <v>0</v>
      </c>
    </row>
    <row r="2075" spans="2:10" x14ac:dyDescent="0.35">
      <c r="B2075" s="2" t="s">
        <v>2014</v>
      </c>
      <c r="C2075" t="s">
        <v>12</v>
      </c>
      <c r="D2075" t="s">
        <v>13</v>
      </c>
      <c r="E2075">
        <v>0</v>
      </c>
      <c r="F2075">
        <v>0</v>
      </c>
      <c r="G2075" t="s">
        <v>14</v>
      </c>
      <c r="I2075" s="1">
        <v>45736</v>
      </c>
      <c r="J2075">
        <v>0</v>
      </c>
    </row>
    <row r="2076" spans="2:10" x14ac:dyDescent="0.35">
      <c r="B2076" s="2" t="s">
        <v>2015</v>
      </c>
      <c r="C2076" t="s">
        <v>12</v>
      </c>
      <c r="D2076" t="s">
        <v>13</v>
      </c>
      <c r="E2076">
        <v>0</v>
      </c>
      <c r="F2076">
        <v>0</v>
      </c>
      <c r="G2076" t="s">
        <v>14</v>
      </c>
      <c r="I2076" s="1">
        <v>45736</v>
      </c>
      <c r="J2076">
        <v>0</v>
      </c>
    </row>
    <row r="2077" spans="2:10" x14ac:dyDescent="0.35">
      <c r="B2077" s="2" t="s">
        <v>2016</v>
      </c>
      <c r="C2077" t="s">
        <v>12</v>
      </c>
      <c r="D2077" t="s">
        <v>13</v>
      </c>
      <c r="E2077">
        <v>0</v>
      </c>
      <c r="F2077">
        <v>0</v>
      </c>
      <c r="G2077" t="s">
        <v>14</v>
      </c>
      <c r="I2077" s="1">
        <v>45736</v>
      </c>
      <c r="J2077">
        <v>0</v>
      </c>
    </row>
    <row r="2078" spans="2:10" x14ac:dyDescent="0.35">
      <c r="B2078" s="2" t="s">
        <v>2017</v>
      </c>
      <c r="C2078" t="s">
        <v>12</v>
      </c>
      <c r="D2078" t="s">
        <v>13</v>
      </c>
      <c r="E2078">
        <v>0</v>
      </c>
      <c r="F2078">
        <v>0</v>
      </c>
      <c r="G2078" t="s">
        <v>14</v>
      </c>
      <c r="I2078" s="1">
        <v>45736</v>
      </c>
      <c r="J2078">
        <v>0</v>
      </c>
    </row>
    <row r="2079" spans="2:10" x14ac:dyDescent="0.35">
      <c r="B2079" s="2" t="s">
        <v>2018</v>
      </c>
      <c r="C2079" t="s">
        <v>12</v>
      </c>
      <c r="D2079" t="s">
        <v>13</v>
      </c>
      <c r="E2079">
        <v>0</v>
      </c>
      <c r="F2079">
        <v>0</v>
      </c>
      <c r="G2079" t="s">
        <v>14</v>
      </c>
      <c r="I2079" s="1">
        <v>45736</v>
      </c>
      <c r="J2079">
        <v>0</v>
      </c>
    </row>
    <row r="2080" spans="2:10" x14ac:dyDescent="0.35">
      <c r="B2080" s="2" t="s">
        <v>2019</v>
      </c>
      <c r="C2080" t="s">
        <v>12</v>
      </c>
      <c r="D2080" t="s">
        <v>13</v>
      </c>
      <c r="E2080">
        <v>0</v>
      </c>
      <c r="F2080">
        <v>0</v>
      </c>
      <c r="G2080" t="s">
        <v>14</v>
      </c>
      <c r="I2080" s="1">
        <v>45736</v>
      </c>
      <c r="J2080">
        <v>0</v>
      </c>
    </row>
    <row r="2081" spans="2:10" x14ac:dyDescent="0.35">
      <c r="B2081" s="2" t="s">
        <v>2020</v>
      </c>
      <c r="C2081" t="s">
        <v>12</v>
      </c>
      <c r="D2081" t="s">
        <v>13</v>
      </c>
      <c r="E2081">
        <v>0</v>
      </c>
      <c r="F2081">
        <v>0</v>
      </c>
      <c r="G2081" t="s">
        <v>14</v>
      </c>
      <c r="I2081" s="1">
        <v>45736</v>
      </c>
      <c r="J2081">
        <v>0</v>
      </c>
    </row>
    <row r="2082" spans="2:10" x14ac:dyDescent="0.35">
      <c r="B2082" s="2">
        <v>70557075</v>
      </c>
      <c r="C2082" t="s">
        <v>12</v>
      </c>
      <c r="D2082" t="s">
        <v>13</v>
      </c>
      <c r="E2082">
        <v>0</v>
      </c>
      <c r="F2082">
        <v>0</v>
      </c>
      <c r="G2082" t="s">
        <v>14</v>
      </c>
      <c r="I2082" s="1">
        <v>45736</v>
      </c>
      <c r="J2082">
        <v>0</v>
      </c>
    </row>
    <row r="2083" spans="2:10" x14ac:dyDescent="0.35">
      <c r="B2083" s="2" t="s">
        <v>2021</v>
      </c>
      <c r="C2083" t="s">
        <v>12</v>
      </c>
      <c r="D2083" t="s">
        <v>13</v>
      </c>
      <c r="E2083">
        <v>0</v>
      </c>
      <c r="F2083">
        <v>0</v>
      </c>
      <c r="G2083" t="s">
        <v>14</v>
      </c>
      <c r="I2083" s="1">
        <v>45736</v>
      </c>
      <c r="J2083">
        <v>0</v>
      </c>
    </row>
    <row r="2084" spans="2:10" x14ac:dyDescent="0.35">
      <c r="B2084" s="2" t="s">
        <v>2022</v>
      </c>
      <c r="C2084" t="s">
        <v>12</v>
      </c>
      <c r="D2084" t="s">
        <v>13</v>
      </c>
      <c r="E2084">
        <v>0</v>
      </c>
      <c r="F2084">
        <v>0</v>
      </c>
      <c r="G2084" t="s">
        <v>14</v>
      </c>
      <c r="I2084" s="1">
        <v>45736</v>
      </c>
      <c r="J2084">
        <v>0</v>
      </c>
    </row>
    <row r="2085" spans="2:10" x14ac:dyDescent="0.35">
      <c r="B2085" s="2" t="s">
        <v>2023</v>
      </c>
      <c r="C2085" t="s">
        <v>12</v>
      </c>
      <c r="D2085" t="s">
        <v>13</v>
      </c>
      <c r="E2085">
        <v>0</v>
      </c>
      <c r="F2085">
        <v>0</v>
      </c>
      <c r="G2085" t="s">
        <v>14</v>
      </c>
      <c r="I2085" s="1">
        <v>45736</v>
      </c>
      <c r="J2085">
        <v>0</v>
      </c>
    </row>
    <row r="2086" spans="2:10" x14ac:dyDescent="0.35">
      <c r="B2086" s="2" t="s">
        <v>2024</v>
      </c>
      <c r="C2086" t="s">
        <v>12</v>
      </c>
      <c r="D2086" t="s">
        <v>13</v>
      </c>
      <c r="E2086">
        <v>0</v>
      </c>
      <c r="F2086">
        <v>0</v>
      </c>
      <c r="G2086" t="s">
        <v>14</v>
      </c>
      <c r="I2086" s="1">
        <v>45736</v>
      </c>
      <c r="J2086">
        <v>0</v>
      </c>
    </row>
    <row r="2087" spans="2:10" x14ac:dyDescent="0.35">
      <c r="B2087" s="2" t="s">
        <v>2025</v>
      </c>
      <c r="C2087" t="s">
        <v>12</v>
      </c>
      <c r="D2087" t="s">
        <v>13</v>
      </c>
      <c r="E2087">
        <v>0</v>
      </c>
      <c r="F2087">
        <v>0</v>
      </c>
      <c r="G2087" t="s">
        <v>14</v>
      </c>
      <c r="I2087" s="1">
        <v>45736</v>
      </c>
      <c r="J2087">
        <v>0</v>
      </c>
    </row>
    <row r="2088" spans="2:10" x14ac:dyDescent="0.35">
      <c r="B2088" s="2" t="s">
        <v>2026</v>
      </c>
      <c r="C2088" t="s">
        <v>12</v>
      </c>
      <c r="D2088" t="s">
        <v>13</v>
      </c>
      <c r="E2088">
        <v>0</v>
      </c>
      <c r="F2088">
        <v>0</v>
      </c>
      <c r="G2088" t="s">
        <v>14</v>
      </c>
      <c r="I2088" s="1">
        <v>45736</v>
      </c>
      <c r="J2088">
        <v>0</v>
      </c>
    </row>
    <row r="2089" spans="2:10" x14ac:dyDescent="0.35">
      <c r="B2089" s="2" t="s">
        <v>2027</v>
      </c>
      <c r="C2089" t="s">
        <v>12</v>
      </c>
      <c r="D2089" t="s">
        <v>13</v>
      </c>
      <c r="E2089">
        <v>0</v>
      </c>
      <c r="F2089">
        <v>0</v>
      </c>
      <c r="G2089" t="s">
        <v>14</v>
      </c>
      <c r="I2089" s="1">
        <v>45736</v>
      </c>
      <c r="J2089">
        <v>0</v>
      </c>
    </row>
    <row r="2090" spans="2:10" x14ac:dyDescent="0.35">
      <c r="B2090" s="2" t="s">
        <v>2028</v>
      </c>
      <c r="C2090" t="s">
        <v>12</v>
      </c>
      <c r="D2090" t="s">
        <v>13</v>
      </c>
      <c r="E2090">
        <v>0</v>
      </c>
      <c r="F2090">
        <v>0</v>
      </c>
      <c r="G2090" t="s">
        <v>14</v>
      </c>
      <c r="I2090" s="1">
        <v>45736</v>
      </c>
      <c r="J2090">
        <v>0</v>
      </c>
    </row>
    <row r="2091" spans="2:10" x14ac:dyDescent="0.35">
      <c r="B2091" s="2" t="s">
        <v>2029</v>
      </c>
      <c r="C2091" t="s">
        <v>12</v>
      </c>
      <c r="D2091" t="s">
        <v>13</v>
      </c>
      <c r="E2091">
        <v>0</v>
      </c>
      <c r="F2091">
        <v>0</v>
      </c>
      <c r="G2091" t="s">
        <v>14</v>
      </c>
      <c r="I2091" s="1">
        <v>45736</v>
      </c>
      <c r="J2091">
        <v>0</v>
      </c>
    </row>
    <row r="2092" spans="2:10" x14ac:dyDescent="0.35">
      <c r="B2092" s="2" t="s">
        <v>2030</v>
      </c>
      <c r="C2092" t="s">
        <v>12</v>
      </c>
      <c r="D2092" t="s">
        <v>13</v>
      </c>
      <c r="E2092">
        <v>0</v>
      </c>
      <c r="F2092">
        <v>0</v>
      </c>
      <c r="G2092" t="s">
        <v>14</v>
      </c>
      <c r="I2092" s="1">
        <v>45736</v>
      </c>
      <c r="J2092">
        <v>0</v>
      </c>
    </row>
    <row r="2093" spans="2:10" x14ac:dyDescent="0.35">
      <c r="B2093" s="2" t="s">
        <v>2031</v>
      </c>
      <c r="C2093" t="s">
        <v>12</v>
      </c>
      <c r="D2093" t="s">
        <v>13</v>
      </c>
      <c r="E2093">
        <v>0</v>
      </c>
      <c r="F2093">
        <v>0</v>
      </c>
      <c r="G2093" t="s">
        <v>14</v>
      </c>
      <c r="I2093" s="1">
        <v>45736</v>
      </c>
      <c r="J2093">
        <v>0</v>
      </c>
    </row>
    <row r="2094" spans="2:10" x14ac:dyDescent="0.35">
      <c r="B2094" s="2" t="s">
        <v>2032</v>
      </c>
      <c r="C2094" t="s">
        <v>12</v>
      </c>
      <c r="D2094" t="s">
        <v>13</v>
      </c>
      <c r="E2094">
        <v>0</v>
      </c>
      <c r="F2094">
        <v>0</v>
      </c>
      <c r="G2094" t="s">
        <v>14</v>
      </c>
      <c r="I2094" s="1">
        <v>45736</v>
      </c>
      <c r="J2094">
        <v>0</v>
      </c>
    </row>
    <row r="2095" spans="2:10" x14ac:dyDescent="0.35">
      <c r="B2095" s="2" t="s">
        <v>2033</v>
      </c>
      <c r="C2095" t="s">
        <v>12</v>
      </c>
      <c r="D2095" t="s">
        <v>13</v>
      </c>
      <c r="E2095">
        <v>0</v>
      </c>
      <c r="F2095">
        <v>0</v>
      </c>
      <c r="G2095" t="s">
        <v>14</v>
      </c>
      <c r="I2095" s="1">
        <v>45736</v>
      </c>
      <c r="J2095">
        <v>0</v>
      </c>
    </row>
    <row r="2096" spans="2:10" x14ac:dyDescent="0.35">
      <c r="B2096" s="2" t="s">
        <v>2034</v>
      </c>
      <c r="C2096" t="s">
        <v>12</v>
      </c>
      <c r="D2096" t="s">
        <v>13</v>
      </c>
      <c r="E2096">
        <v>0</v>
      </c>
      <c r="F2096">
        <v>0</v>
      </c>
      <c r="G2096" t="s">
        <v>14</v>
      </c>
      <c r="I2096" s="1">
        <v>45736</v>
      </c>
      <c r="J2096">
        <v>0</v>
      </c>
    </row>
    <row r="2097" spans="2:10" x14ac:dyDescent="0.35">
      <c r="B2097" s="2" t="s">
        <v>2035</v>
      </c>
      <c r="C2097" t="s">
        <v>12</v>
      </c>
      <c r="D2097" t="s">
        <v>13</v>
      </c>
      <c r="E2097">
        <v>0</v>
      </c>
      <c r="F2097">
        <v>0</v>
      </c>
      <c r="G2097" t="s">
        <v>14</v>
      </c>
      <c r="I2097" s="1">
        <v>45736</v>
      </c>
      <c r="J2097">
        <v>0</v>
      </c>
    </row>
    <row r="2098" spans="2:10" x14ac:dyDescent="0.35">
      <c r="B2098" s="2" t="s">
        <v>2036</v>
      </c>
      <c r="C2098" t="s">
        <v>12</v>
      </c>
      <c r="D2098" t="s">
        <v>13</v>
      </c>
      <c r="E2098">
        <v>0</v>
      </c>
      <c r="F2098">
        <v>0</v>
      </c>
      <c r="G2098" t="s">
        <v>14</v>
      </c>
      <c r="I2098" s="1">
        <v>45736</v>
      </c>
      <c r="J2098">
        <v>0</v>
      </c>
    </row>
    <row r="2099" spans="2:10" x14ac:dyDescent="0.35">
      <c r="B2099" s="2" t="s">
        <v>2037</v>
      </c>
      <c r="C2099" t="s">
        <v>12</v>
      </c>
      <c r="D2099" t="s">
        <v>13</v>
      </c>
      <c r="E2099">
        <v>0</v>
      </c>
      <c r="F2099">
        <v>0</v>
      </c>
      <c r="G2099" t="s">
        <v>14</v>
      </c>
      <c r="I2099" s="1">
        <v>45736</v>
      </c>
      <c r="J2099">
        <v>0</v>
      </c>
    </row>
    <row r="2100" spans="2:10" x14ac:dyDescent="0.35">
      <c r="B2100" s="2" t="s">
        <v>2038</v>
      </c>
      <c r="C2100" t="s">
        <v>12</v>
      </c>
      <c r="D2100" t="s">
        <v>13</v>
      </c>
      <c r="E2100">
        <v>0</v>
      </c>
      <c r="F2100">
        <v>0</v>
      </c>
      <c r="G2100" t="s">
        <v>14</v>
      </c>
      <c r="I2100" s="1">
        <v>45736</v>
      </c>
      <c r="J2100">
        <v>0</v>
      </c>
    </row>
    <row r="2101" spans="2:10" x14ac:dyDescent="0.35">
      <c r="B2101" s="2" t="s">
        <v>2039</v>
      </c>
      <c r="C2101" t="s">
        <v>12</v>
      </c>
      <c r="D2101" t="s">
        <v>13</v>
      </c>
      <c r="E2101">
        <v>0</v>
      </c>
      <c r="F2101">
        <v>0</v>
      </c>
      <c r="G2101" t="s">
        <v>14</v>
      </c>
      <c r="I2101" s="1">
        <v>45736</v>
      </c>
      <c r="J2101">
        <v>0</v>
      </c>
    </row>
    <row r="2102" spans="2:10" x14ac:dyDescent="0.35">
      <c r="B2102" s="2" t="s">
        <v>2040</v>
      </c>
      <c r="C2102" t="s">
        <v>12</v>
      </c>
      <c r="D2102" t="s">
        <v>13</v>
      </c>
      <c r="E2102">
        <v>0</v>
      </c>
      <c r="F2102">
        <v>0</v>
      </c>
      <c r="G2102" t="s">
        <v>14</v>
      </c>
      <c r="I2102" s="1">
        <v>45736</v>
      </c>
      <c r="J2102">
        <v>0</v>
      </c>
    </row>
    <row r="2103" spans="2:10" x14ac:dyDescent="0.35">
      <c r="B2103" s="2" t="s">
        <v>2041</v>
      </c>
      <c r="C2103" t="s">
        <v>12</v>
      </c>
      <c r="D2103" t="s">
        <v>13</v>
      </c>
      <c r="E2103">
        <v>0</v>
      </c>
      <c r="F2103">
        <v>0</v>
      </c>
      <c r="G2103" t="s">
        <v>14</v>
      </c>
      <c r="I2103" s="1">
        <v>45736</v>
      </c>
      <c r="J2103">
        <v>0</v>
      </c>
    </row>
    <row r="2104" spans="2:10" x14ac:dyDescent="0.35">
      <c r="B2104" s="2" t="s">
        <v>2042</v>
      </c>
      <c r="C2104" t="s">
        <v>12</v>
      </c>
      <c r="D2104" t="s">
        <v>13</v>
      </c>
      <c r="E2104">
        <v>0</v>
      </c>
      <c r="F2104">
        <v>0</v>
      </c>
      <c r="G2104" t="s">
        <v>14</v>
      </c>
      <c r="I2104" s="1">
        <v>45736</v>
      </c>
      <c r="J2104">
        <v>0</v>
      </c>
    </row>
    <row r="2105" spans="2:10" x14ac:dyDescent="0.35">
      <c r="B2105" s="2" t="s">
        <v>2043</v>
      </c>
      <c r="C2105" t="s">
        <v>12</v>
      </c>
      <c r="D2105" t="s">
        <v>13</v>
      </c>
      <c r="E2105">
        <v>0</v>
      </c>
      <c r="F2105">
        <v>0</v>
      </c>
      <c r="G2105" t="s">
        <v>14</v>
      </c>
      <c r="I2105" s="1">
        <v>45736</v>
      </c>
      <c r="J2105">
        <v>0</v>
      </c>
    </row>
    <row r="2106" spans="2:10" x14ac:dyDescent="0.35">
      <c r="B2106" s="2" t="s">
        <v>2044</v>
      </c>
      <c r="C2106" t="s">
        <v>12</v>
      </c>
      <c r="D2106" t="s">
        <v>13</v>
      </c>
      <c r="E2106">
        <v>0</v>
      </c>
      <c r="F2106">
        <v>0</v>
      </c>
      <c r="G2106" t="s">
        <v>14</v>
      </c>
      <c r="I2106" s="1">
        <v>45736</v>
      </c>
      <c r="J2106">
        <v>0</v>
      </c>
    </row>
    <row r="2107" spans="2:10" x14ac:dyDescent="0.35">
      <c r="B2107" s="2">
        <v>41872940</v>
      </c>
      <c r="C2107" t="s">
        <v>12</v>
      </c>
      <c r="D2107" t="s">
        <v>13</v>
      </c>
      <c r="E2107">
        <v>0</v>
      </c>
      <c r="F2107">
        <v>0</v>
      </c>
      <c r="G2107" t="s">
        <v>14</v>
      </c>
      <c r="I2107" s="1">
        <v>45736</v>
      </c>
      <c r="J2107">
        <v>0</v>
      </c>
    </row>
    <row r="2108" spans="2:10" x14ac:dyDescent="0.35">
      <c r="B2108" s="2" t="s">
        <v>2045</v>
      </c>
      <c r="C2108" t="s">
        <v>12</v>
      </c>
      <c r="D2108" t="s">
        <v>13</v>
      </c>
      <c r="E2108">
        <v>0</v>
      </c>
      <c r="F2108">
        <v>0</v>
      </c>
      <c r="G2108" t="s">
        <v>14</v>
      </c>
      <c r="I2108" s="1">
        <v>45736</v>
      </c>
      <c r="J2108">
        <v>0</v>
      </c>
    </row>
    <row r="2109" spans="2:10" x14ac:dyDescent="0.35">
      <c r="B2109" s="2" t="s">
        <v>2046</v>
      </c>
      <c r="C2109" t="s">
        <v>12</v>
      </c>
      <c r="D2109" t="s">
        <v>13</v>
      </c>
      <c r="E2109">
        <v>0</v>
      </c>
      <c r="F2109">
        <v>0</v>
      </c>
      <c r="G2109" t="s">
        <v>14</v>
      </c>
      <c r="I2109" s="1">
        <v>45736</v>
      </c>
      <c r="J2109">
        <v>0</v>
      </c>
    </row>
    <row r="2110" spans="2:10" x14ac:dyDescent="0.35">
      <c r="B2110" s="2" t="s">
        <v>2047</v>
      </c>
      <c r="C2110" t="s">
        <v>12</v>
      </c>
      <c r="D2110" t="s">
        <v>13</v>
      </c>
      <c r="E2110">
        <v>0</v>
      </c>
      <c r="F2110">
        <v>0</v>
      </c>
      <c r="G2110" t="s">
        <v>14</v>
      </c>
      <c r="I2110" s="1">
        <v>45736</v>
      </c>
      <c r="J2110">
        <v>0</v>
      </c>
    </row>
    <row r="2111" spans="2:10" x14ac:dyDescent="0.35">
      <c r="B2111" s="2" t="s">
        <v>2048</v>
      </c>
      <c r="C2111" t="s">
        <v>12</v>
      </c>
      <c r="D2111" t="s">
        <v>13</v>
      </c>
      <c r="E2111">
        <v>0</v>
      </c>
      <c r="F2111">
        <v>0</v>
      </c>
      <c r="G2111" t="s">
        <v>14</v>
      </c>
      <c r="I2111" s="1">
        <v>45736</v>
      </c>
      <c r="J2111">
        <v>0</v>
      </c>
    </row>
    <row r="2112" spans="2:10" x14ac:dyDescent="0.35">
      <c r="B2112" s="2">
        <v>77087417</v>
      </c>
      <c r="C2112" t="s">
        <v>12</v>
      </c>
      <c r="D2112" t="s">
        <v>13</v>
      </c>
      <c r="E2112">
        <v>0</v>
      </c>
      <c r="F2112">
        <v>0</v>
      </c>
      <c r="G2112" t="s">
        <v>14</v>
      </c>
      <c r="I2112" s="1">
        <v>45736</v>
      </c>
      <c r="J2112">
        <v>0</v>
      </c>
    </row>
    <row r="2113" spans="2:10" x14ac:dyDescent="0.35">
      <c r="B2113" s="2" t="s">
        <v>2049</v>
      </c>
      <c r="C2113" t="s">
        <v>12</v>
      </c>
      <c r="D2113" t="s">
        <v>13</v>
      </c>
      <c r="E2113">
        <v>0</v>
      </c>
      <c r="F2113">
        <v>0</v>
      </c>
      <c r="G2113" t="s">
        <v>14</v>
      </c>
      <c r="I2113" s="1">
        <v>45736</v>
      </c>
      <c r="J2113">
        <v>0</v>
      </c>
    </row>
    <row r="2114" spans="2:10" x14ac:dyDescent="0.35">
      <c r="B2114" s="2" t="s">
        <v>2050</v>
      </c>
      <c r="C2114" t="s">
        <v>12</v>
      </c>
      <c r="D2114" t="s">
        <v>13</v>
      </c>
      <c r="E2114">
        <v>0</v>
      </c>
      <c r="F2114">
        <v>0</v>
      </c>
      <c r="G2114" t="s">
        <v>14</v>
      </c>
      <c r="I2114" s="1">
        <v>45736</v>
      </c>
      <c r="J2114">
        <v>0</v>
      </c>
    </row>
    <row r="2115" spans="2:10" x14ac:dyDescent="0.35">
      <c r="B2115" s="2" t="s">
        <v>2051</v>
      </c>
      <c r="C2115" t="s">
        <v>12</v>
      </c>
      <c r="D2115" t="s">
        <v>13</v>
      </c>
      <c r="E2115">
        <v>0</v>
      </c>
      <c r="F2115">
        <v>0</v>
      </c>
      <c r="G2115" t="s">
        <v>14</v>
      </c>
      <c r="I2115" s="1">
        <v>45736</v>
      </c>
      <c r="J2115">
        <v>0</v>
      </c>
    </row>
    <row r="2116" spans="2:10" x14ac:dyDescent="0.35">
      <c r="B2116" s="2" t="s">
        <v>2052</v>
      </c>
      <c r="C2116" t="s">
        <v>12</v>
      </c>
      <c r="D2116" t="s">
        <v>13</v>
      </c>
      <c r="E2116">
        <v>0</v>
      </c>
      <c r="F2116">
        <v>0</v>
      </c>
      <c r="G2116" t="s">
        <v>14</v>
      </c>
      <c r="I2116" s="1">
        <v>45736</v>
      </c>
      <c r="J2116">
        <v>0</v>
      </c>
    </row>
    <row r="2117" spans="2:10" x14ac:dyDescent="0.35">
      <c r="B2117" s="2" t="s">
        <v>2053</v>
      </c>
      <c r="C2117" t="s">
        <v>12</v>
      </c>
      <c r="D2117" t="s">
        <v>13</v>
      </c>
      <c r="E2117">
        <v>0</v>
      </c>
      <c r="F2117">
        <v>0</v>
      </c>
      <c r="G2117" t="s">
        <v>14</v>
      </c>
      <c r="I2117" s="1">
        <v>45736</v>
      </c>
      <c r="J2117">
        <v>0</v>
      </c>
    </row>
    <row r="2118" spans="2:10" x14ac:dyDescent="0.35">
      <c r="B2118" s="2">
        <v>71873699</v>
      </c>
      <c r="C2118" t="s">
        <v>12</v>
      </c>
      <c r="D2118" t="s">
        <v>13</v>
      </c>
      <c r="E2118">
        <v>0</v>
      </c>
      <c r="F2118">
        <v>0</v>
      </c>
      <c r="G2118" t="s">
        <v>14</v>
      </c>
      <c r="I2118" s="1">
        <v>45736</v>
      </c>
      <c r="J2118">
        <v>0</v>
      </c>
    </row>
    <row r="2119" spans="2:10" x14ac:dyDescent="0.35">
      <c r="B2119" s="2" t="s">
        <v>2054</v>
      </c>
      <c r="C2119" t="s">
        <v>12</v>
      </c>
      <c r="D2119" t="s">
        <v>13</v>
      </c>
      <c r="E2119">
        <v>0</v>
      </c>
      <c r="F2119">
        <v>0</v>
      </c>
      <c r="G2119" t="s">
        <v>14</v>
      </c>
      <c r="I2119" s="1">
        <v>45736</v>
      </c>
      <c r="J2119">
        <v>0</v>
      </c>
    </row>
    <row r="2120" spans="2:10" x14ac:dyDescent="0.35">
      <c r="B2120" s="2">
        <v>32738384</v>
      </c>
      <c r="C2120" t="s">
        <v>12</v>
      </c>
      <c r="D2120" t="s">
        <v>13</v>
      </c>
      <c r="E2120">
        <v>0</v>
      </c>
      <c r="F2120">
        <v>0</v>
      </c>
      <c r="G2120" t="s">
        <v>14</v>
      </c>
      <c r="I2120" s="1">
        <v>45736</v>
      </c>
      <c r="J2120">
        <v>0</v>
      </c>
    </row>
    <row r="2121" spans="2:10" x14ac:dyDescent="0.35">
      <c r="B2121" s="2" t="s">
        <v>2055</v>
      </c>
      <c r="C2121" t="s">
        <v>12</v>
      </c>
      <c r="D2121" t="s">
        <v>13</v>
      </c>
      <c r="E2121">
        <v>0</v>
      </c>
      <c r="F2121">
        <v>0</v>
      </c>
      <c r="G2121" t="s">
        <v>14</v>
      </c>
      <c r="I2121" s="1">
        <v>45736</v>
      </c>
      <c r="J2121">
        <v>0</v>
      </c>
    </row>
    <row r="2122" spans="2:10" x14ac:dyDescent="0.35">
      <c r="B2122" s="2" t="s">
        <v>2056</v>
      </c>
      <c r="C2122" t="s">
        <v>12</v>
      </c>
      <c r="D2122" t="s">
        <v>13</v>
      </c>
      <c r="E2122">
        <v>0</v>
      </c>
      <c r="F2122">
        <v>0</v>
      </c>
      <c r="G2122" t="s">
        <v>14</v>
      </c>
      <c r="I2122" s="1">
        <v>45736</v>
      </c>
      <c r="J2122">
        <v>0</v>
      </c>
    </row>
    <row r="2123" spans="2:10" x14ac:dyDescent="0.35">
      <c r="B2123" s="2">
        <v>43931662</v>
      </c>
      <c r="C2123" t="s">
        <v>12</v>
      </c>
      <c r="D2123" t="s">
        <v>13</v>
      </c>
      <c r="E2123">
        <v>0</v>
      </c>
      <c r="F2123">
        <v>0</v>
      </c>
      <c r="G2123" t="s">
        <v>14</v>
      </c>
      <c r="I2123" s="1">
        <v>45736</v>
      </c>
      <c r="J2123">
        <v>0</v>
      </c>
    </row>
    <row r="2124" spans="2:10" x14ac:dyDescent="0.35">
      <c r="B2124" s="2" t="s">
        <v>2057</v>
      </c>
      <c r="C2124" t="s">
        <v>12</v>
      </c>
      <c r="D2124" t="s">
        <v>13</v>
      </c>
      <c r="E2124">
        <v>0</v>
      </c>
      <c r="F2124">
        <v>0</v>
      </c>
      <c r="G2124" t="s">
        <v>14</v>
      </c>
      <c r="I2124" s="1">
        <v>45736</v>
      </c>
      <c r="J2124">
        <v>0</v>
      </c>
    </row>
    <row r="2125" spans="2:10" x14ac:dyDescent="0.35">
      <c r="B2125" s="2" t="s">
        <v>2058</v>
      </c>
      <c r="C2125" t="s">
        <v>12</v>
      </c>
      <c r="D2125" t="s">
        <v>13</v>
      </c>
      <c r="E2125">
        <v>1</v>
      </c>
      <c r="F2125">
        <v>0</v>
      </c>
      <c r="G2125" t="s">
        <v>14</v>
      </c>
      <c r="I2125" s="1">
        <v>45736</v>
      </c>
      <c r="J2125">
        <v>1</v>
      </c>
    </row>
    <row r="2126" spans="2:10" x14ac:dyDescent="0.35">
      <c r="B2126" s="2" t="s">
        <v>2059</v>
      </c>
      <c r="C2126" t="s">
        <v>12</v>
      </c>
      <c r="D2126" t="s">
        <v>13</v>
      </c>
      <c r="E2126">
        <v>0</v>
      </c>
      <c r="F2126">
        <v>0</v>
      </c>
      <c r="G2126" t="s">
        <v>14</v>
      </c>
      <c r="I2126" s="1">
        <v>45736</v>
      </c>
      <c r="J2126">
        <v>0</v>
      </c>
    </row>
    <row r="2127" spans="2:10" x14ac:dyDescent="0.35">
      <c r="B2127" s="2" t="s">
        <v>2060</v>
      </c>
      <c r="C2127" t="s">
        <v>12</v>
      </c>
      <c r="D2127" t="s">
        <v>13</v>
      </c>
      <c r="E2127">
        <v>0</v>
      </c>
      <c r="F2127">
        <v>0</v>
      </c>
      <c r="G2127" t="s">
        <v>14</v>
      </c>
      <c r="I2127" s="1">
        <v>45736</v>
      </c>
      <c r="J2127">
        <v>0</v>
      </c>
    </row>
    <row r="2128" spans="2:10" x14ac:dyDescent="0.35">
      <c r="B2128" s="2" t="s">
        <v>2061</v>
      </c>
      <c r="C2128" t="s">
        <v>12</v>
      </c>
      <c r="D2128" t="s">
        <v>13</v>
      </c>
      <c r="E2128">
        <v>0</v>
      </c>
      <c r="F2128">
        <v>0</v>
      </c>
      <c r="G2128" t="s">
        <v>14</v>
      </c>
      <c r="I2128" s="1">
        <v>45736</v>
      </c>
      <c r="J2128">
        <v>0</v>
      </c>
    </row>
    <row r="2129" spans="2:10" x14ac:dyDescent="0.35">
      <c r="B2129" s="2" t="s">
        <v>2062</v>
      </c>
      <c r="C2129" t="s">
        <v>12</v>
      </c>
      <c r="D2129" t="s">
        <v>13</v>
      </c>
      <c r="E2129">
        <v>0</v>
      </c>
      <c r="F2129">
        <v>0</v>
      </c>
      <c r="G2129" t="s">
        <v>14</v>
      </c>
      <c r="I2129" s="1">
        <v>45736</v>
      </c>
      <c r="J2129">
        <v>0</v>
      </c>
    </row>
    <row r="2130" spans="2:10" x14ac:dyDescent="0.35">
      <c r="B2130" s="2" t="s">
        <v>2063</v>
      </c>
      <c r="C2130" t="s">
        <v>12</v>
      </c>
      <c r="D2130" t="s">
        <v>13</v>
      </c>
      <c r="E2130">
        <v>0</v>
      </c>
      <c r="F2130">
        <v>0</v>
      </c>
      <c r="G2130" t="s">
        <v>14</v>
      </c>
      <c r="I2130" s="1">
        <v>45736</v>
      </c>
      <c r="J2130">
        <v>0</v>
      </c>
    </row>
    <row r="2131" spans="2:10" x14ac:dyDescent="0.35">
      <c r="B2131" s="2" t="s">
        <v>2064</v>
      </c>
      <c r="C2131" t="s">
        <v>12</v>
      </c>
      <c r="D2131" t="s">
        <v>13</v>
      </c>
      <c r="E2131">
        <v>0</v>
      </c>
      <c r="F2131">
        <v>0</v>
      </c>
      <c r="G2131" t="s">
        <v>14</v>
      </c>
      <c r="I2131" s="1">
        <v>45736</v>
      </c>
      <c r="J2131">
        <v>0</v>
      </c>
    </row>
    <row r="2132" spans="2:10" x14ac:dyDescent="0.35">
      <c r="B2132" s="2" t="s">
        <v>2065</v>
      </c>
      <c r="C2132" t="s">
        <v>12</v>
      </c>
      <c r="D2132" t="s">
        <v>13</v>
      </c>
      <c r="E2132">
        <v>0</v>
      </c>
      <c r="F2132">
        <v>0</v>
      </c>
      <c r="G2132" t="s">
        <v>14</v>
      </c>
      <c r="I2132" s="1">
        <v>45736</v>
      </c>
      <c r="J2132">
        <v>0</v>
      </c>
    </row>
    <row r="2133" spans="2:10" x14ac:dyDescent="0.35">
      <c r="B2133" s="2" t="s">
        <v>2066</v>
      </c>
      <c r="C2133" t="s">
        <v>12</v>
      </c>
      <c r="D2133" t="s">
        <v>13</v>
      </c>
      <c r="E2133">
        <v>0</v>
      </c>
      <c r="F2133">
        <v>0</v>
      </c>
      <c r="G2133" t="s">
        <v>14</v>
      </c>
      <c r="I2133" s="1">
        <v>45736</v>
      </c>
      <c r="J2133">
        <v>0</v>
      </c>
    </row>
    <row r="2134" spans="2:10" x14ac:dyDescent="0.35">
      <c r="B2134" s="2" t="s">
        <v>2067</v>
      </c>
      <c r="C2134" t="s">
        <v>12</v>
      </c>
      <c r="D2134" t="s">
        <v>13</v>
      </c>
      <c r="E2134">
        <v>0</v>
      </c>
      <c r="F2134">
        <v>0</v>
      </c>
      <c r="G2134" t="s">
        <v>14</v>
      </c>
      <c r="I2134" s="1">
        <v>45736</v>
      </c>
      <c r="J2134">
        <v>0</v>
      </c>
    </row>
    <row r="2135" spans="2:10" x14ac:dyDescent="0.35">
      <c r="B2135" s="2">
        <v>32989280</v>
      </c>
      <c r="C2135" t="s">
        <v>12</v>
      </c>
      <c r="D2135" t="s">
        <v>13</v>
      </c>
      <c r="E2135">
        <v>0</v>
      </c>
      <c r="F2135">
        <v>0</v>
      </c>
      <c r="G2135" t="s">
        <v>14</v>
      </c>
      <c r="I2135" s="1">
        <v>45736</v>
      </c>
      <c r="J2135">
        <v>0</v>
      </c>
    </row>
    <row r="2136" spans="2:10" x14ac:dyDescent="0.35">
      <c r="B2136" s="2" t="s">
        <v>2068</v>
      </c>
      <c r="C2136" t="s">
        <v>12</v>
      </c>
      <c r="D2136" t="s">
        <v>13</v>
      </c>
      <c r="E2136">
        <v>20</v>
      </c>
      <c r="F2136">
        <v>0</v>
      </c>
      <c r="G2136" t="s">
        <v>14</v>
      </c>
      <c r="I2136" s="1">
        <v>45736</v>
      </c>
      <c r="J2136">
        <v>1</v>
      </c>
    </row>
    <row r="2137" spans="2:10" x14ac:dyDescent="0.35">
      <c r="B2137" s="2" t="s">
        <v>2069</v>
      </c>
      <c r="C2137" t="s">
        <v>12</v>
      </c>
      <c r="D2137" t="s">
        <v>13</v>
      </c>
      <c r="E2137">
        <v>0</v>
      </c>
      <c r="F2137">
        <v>0</v>
      </c>
      <c r="G2137" t="s">
        <v>14</v>
      </c>
      <c r="I2137" s="1">
        <v>45736</v>
      </c>
      <c r="J2137">
        <v>0</v>
      </c>
    </row>
    <row r="2138" spans="2:10" x14ac:dyDescent="0.35">
      <c r="B2138" s="2" t="s">
        <v>2070</v>
      </c>
      <c r="C2138" t="s">
        <v>12</v>
      </c>
      <c r="D2138" t="s">
        <v>13</v>
      </c>
      <c r="E2138">
        <v>0</v>
      </c>
      <c r="F2138">
        <v>0</v>
      </c>
      <c r="G2138" t="s">
        <v>14</v>
      </c>
      <c r="I2138" s="1">
        <v>45736</v>
      </c>
      <c r="J2138">
        <v>0</v>
      </c>
    </row>
    <row r="2139" spans="2:10" x14ac:dyDescent="0.35">
      <c r="B2139" s="2" t="s">
        <v>2071</v>
      </c>
      <c r="C2139" t="s">
        <v>12</v>
      </c>
      <c r="D2139" t="s">
        <v>13</v>
      </c>
      <c r="E2139">
        <v>0</v>
      </c>
      <c r="F2139">
        <v>0</v>
      </c>
      <c r="G2139" t="s">
        <v>14</v>
      </c>
      <c r="I2139" s="1">
        <v>45736</v>
      </c>
      <c r="J2139">
        <v>0</v>
      </c>
    </row>
    <row r="2140" spans="2:10" x14ac:dyDescent="0.35">
      <c r="B2140" s="2" t="s">
        <v>2072</v>
      </c>
      <c r="C2140" t="s">
        <v>12</v>
      </c>
      <c r="D2140" t="s">
        <v>13</v>
      </c>
      <c r="E2140">
        <v>0</v>
      </c>
      <c r="F2140">
        <v>0</v>
      </c>
      <c r="G2140" t="s">
        <v>14</v>
      </c>
      <c r="I2140" s="1">
        <v>45736</v>
      </c>
      <c r="J2140">
        <v>0</v>
      </c>
    </row>
    <row r="2141" spans="2:10" x14ac:dyDescent="0.35">
      <c r="B2141" s="2" t="s">
        <v>2073</v>
      </c>
      <c r="C2141" t="s">
        <v>12</v>
      </c>
      <c r="D2141" t="s">
        <v>13</v>
      </c>
      <c r="E2141">
        <v>0</v>
      </c>
      <c r="F2141">
        <v>0</v>
      </c>
      <c r="G2141" t="s">
        <v>14</v>
      </c>
      <c r="I2141" s="1">
        <v>45736</v>
      </c>
      <c r="J2141">
        <v>0</v>
      </c>
    </row>
    <row r="2142" spans="2:10" x14ac:dyDescent="0.35">
      <c r="B2142" s="2" t="s">
        <v>2074</v>
      </c>
      <c r="C2142" t="s">
        <v>12</v>
      </c>
      <c r="D2142" t="s">
        <v>13</v>
      </c>
      <c r="E2142">
        <v>0</v>
      </c>
      <c r="F2142">
        <v>0</v>
      </c>
      <c r="G2142" t="s">
        <v>14</v>
      </c>
      <c r="I2142" s="1">
        <v>45736</v>
      </c>
      <c r="J2142">
        <v>0</v>
      </c>
    </row>
    <row r="2143" spans="2:10" x14ac:dyDescent="0.35">
      <c r="B2143" s="2" t="s">
        <v>2075</v>
      </c>
      <c r="C2143" t="s">
        <v>12</v>
      </c>
      <c r="D2143" t="s">
        <v>13</v>
      </c>
      <c r="E2143">
        <v>0</v>
      </c>
      <c r="F2143">
        <v>0</v>
      </c>
      <c r="G2143" t="s">
        <v>14</v>
      </c>
      <c r="I2143" s="1">
        <v>45736</v>
      </c>
      <c r="J2143">
        <v>0</v>
      </c>
    </row>
    <row r="2144" spans="2:10" x14ac:dyDescent="0.35">
      <c r="B2144" s="2" t="s">
        <v>2076</v>
      </c>
      <c r="C2144" t="s">
        <v>12</v>
      </c>
      <c r="D2144" t="s">
        <v>13</v>
      </c>
      <c r="E2144">
        <v>203</v>
      </c>
      <c r="F2144">
        <v>0</v>
      </c>
      <c r="G2144" t="s">
        <v>14</v>
      </c>
      <c r="I2144" s="1">
        <v>45736</v>
      </c>
      <c r="J2144">
        <v>1</v>
      </c>
    </row>
    <row r="2145" spans="2:10" x14ac:dyDescent="0.35">
      <c r="B2145" s="2" t="s">
        <v>2077</v>
      </c>
      <c r="C2145" t="s">
        <v>12</v>
      </c>
      <c r="D2145" t="s">
        <v>13</v>
      </c>
      <c r="E2145">
        <v>0</v>
      </c>
      <c r="F2145">
        <v>0</v>
      </c>
      <c r="G2145" t="s">
        <v>14</v>
      </c>
      <c r="I2145" s="1">
        <v>45736</v>
      </c>
      <c r="J2145">
        <v>0</v>
      </c>
    </row>
    <row r="2146" spans="2:10" x14ac:dyDescent="0.35">
      <c r="B2146" s="2" t="s">
        <v>2078</v>
      </c>
      <c r="C2146" t="s">
        <v>12</v>
      </c>
      <c r="D2146" t="s">
        <v>13</v>
      </c>
      <c r="E2146">
        <v>0</v>
      </c>
      <c r="F2146">
        <v>0</v>
      </c>
      <c r="G2146" t="s">
        <v>14</v>
      </c>
      <c r="I2146" s="1">
        <v>45736</v>
      </c>
      <c r="J2146">
        <v>0</v>
      </c>
    </row>
    <row r="2147" spans="2:10" x14ac:dyDescent="0.35">
      <c r="B2147" s="2" t="s">
        <v>2079</v>
      </c>
      <c r="C2147" t="s">
        <v>12</v>
      </c>
      <c r="D2147" t="s">
        <v>13</v>
      </c>
      <c r="E2147">
        <v>0</v>
      </c>
      <c r="F2147">
        <v>0</v>
      </c>
      <c r="G2147" t="s">
        <v>14</v>
      </c>
      <c r="I2147" s="1">
        <v>45736</v>
      </c>
      <c r="J2147">
        <v>0</v>
      </c>
    </row>
    <row r="2148" spans="2:10" x14ac:dyDescent="0.35">
      <c r="B2148" s="2" t="s">
        <v>2080</v>
      </c>
      <c r="C2148" t="s">
        <v>12</v>
      </c>
      <c r="D2148" t="s">
        <v>13</v>
      </c>
      <c r="E2148">
        <v>0</v>
      </c>
      <c r="F2148">
        <v>0</v>
      </c>
      <c r="G2148" t="s">
        <v>14</v>
      </c>
      <c r="I2148" s="1">
        <v>45736</v>
      </c>
      <c r="J2148">
        <v>0</v>
      </c>
    </row>
    <row r="2149" spans="2:10" x14ac:dyDescent="0.35">
      <c r="B2149" s="2" t="s">
        <v>2081</v>
      </c>
      <c r="C2149" t="s">
        <v>12</v>
      </c>
      <c r="D2149" t="s">
        <v>13</v>
      </c>
      <c r="E2149">
        <v>0</v>
      </c>
      <c r="F2149">
        <v>0</v>
      </c>
      <c r="G2149" t="s">
        <v>14</v>
      </c>
      <c r="I2149" s="1">
        <v>45736</v>
      </c>
      <c r="J2149">
        <v>0</v>
      </c>
    </row>
    <row r="2150" spans="2:10" x14ac:dyDescent="0.35">
      <c r="B2150" s="2" t="s">
        <v>2082</v>
      </c>
      <c r="C2150" t="s">
        <v>12</v>
      </c>
      <c r="D2150" t="s">
        <v>13</v>
      </c>
      <c r="E2150">
        <v>0</v>
      </c>
      <c r="F2150">
        <v>0</v>
      </c>
      <c r="G2150" t="s">
        <v>14</v>
      </c>
      <c r="I2150" s="1">
        <v>45736</v>
      </c>
      <c r="J2150">
        <v>0</v>
      </c>
    </row>
    <row r="2151" spans="2:10" x14ac:dyDescent="0.35">
      <c r="B2151" s="2" t="s">
        <v>2083</v>
      </c>
      <c r="C2151" t="s">
        <v>12</v>
      </c>
      <c r="D2151" t="s">
        <v>13</v>
      </c>
      <c r="E2151">
        <v>0</v>
      </c>
      <c r="F2151">
        <v>0</v>
      </c>
      <c r="G2151" t="s">
        <v>14</v>
      </c>
      <c r="I2151" s="1">
        <v>45736</v>
      </c>
      <c r="J2151">
        <v>0</v>
      </c>
    </row>
    <row r="2152" spans="2:10" x14ac:dyDescent="0.35">
      <c r="B2152" s="2" t="s">
        <v>2084</v>
      </c>
      <c r="C2152" t="s">
        <v>12</v>
      </c>
      <c r="D2152" t="s">
        <v>13</v>
      </c>
      <c r="E2152">
        <v>0</v>
      </c>
      <c r="F2152">
        <v>0</v>
      </c>
      <c r="G2152" t="s">
        <v>14</v>
      </c>
      <c r="I2152" s="1">
        <v>45736</v>
      </c>
      <c r="J2152">
        <v>0</v>
      </c>
    </row>
    <row r="2153" spans="2:10" x14ac:dyDescent="0.35">
      <c r="B2153" s="2" t="s">
        <v>2085</v>
      </c>
      <c r="C2153" t="s">
        <v>12</v>
      </c>
      <c r="D2153" t="s">
        <v>13</v>
      </c>
      <c r="E2153">
        <v>0</v>
      </c>
      <c r="F2153">
        <v>0</v>
      </c>
      <c r="G2153" t="s">
        <v>14</v>
      </c>
      <c r="I2153" s="1">
        <v>45736</v>
      </c>
      <c r="J2153">
        <v>0</v>
      </c>
    </row>
    <row r="2154" spans="2:10" x14ac:dyDescent="0.35">
      <c r="B2154" s="2" t="s">
        <v>2086</v>
      </c>
      <c r="C2154" t="s">
        <v>12</v>
      </c>
      <c r="D2154" t="s">
        <v>13</v>
      </c>
      <c r="E2154">
        <v>0</v>
      </c>
      <c r="F2154">
        <v>0</v>
      </c>
      <c r="G2154" t="s">
        <v>14</v>
      </c>
      <c r="I2154" s="1">
        <v>45736</v>
      </c>
      <c r="J2154">
        <v>0</v>
      </c>
    </row>
    <row r="2155" spans="2:10" x14ac:dyDescent="0.35">
      <c r="B2155" s="2" t="s">
        <v>2087</v>
      </c>
      <c r="C2155" t="s">
        <v>12</v>
      </c>
      <c r="D2155" t="s">
        <v>13</v>
      </c>
      <c r="E2155">
        <v>0</v>
      </c>
      <c r="F2155">
        <v>0</v>
      </c>
      <c r="G2155" t="s">
        <v>14</v>
      </c>
      <c r="I2155" s="1">
        <v>45736</v>
      </c>
      <c r="J2155">
        <v>0</v>
      </c>
    </row>
    <row r="2156" spans="2:10" x14ac:dyDescent="0.35">
      <c r="B2156" s="2" t="s">
        <v>2088</v>
      </c>
      <c r="C2156" t="s">
        <v>12</v>
      </c>
      <c r="D2156" t="s">
        <v>13</v>
      </c>
      <c r="E2156">
        <v>0</v>
      </c>
      <c r="F2156">
        <v>0</v>
      </c>
      <c r="G2156" t="s">
        <v>14</v>
      </c>
      <c r="I2156" s="1">
        <v>45736</v>
      </c>
      <c r="J2156">
        <v>0</v>
      </c>
    </row>
    <row r="2157" spans="2:10" x14ac:dyDescent="0.35">
      <c r="B2157" s="2" t="s">
        <v>2089</v>
      </c>
      <c r="C2157" t="s">
        <v>12</v>
      </c>
      <c r="D2157" t="s">
        <v>13</v>
      </c>
      <c r="E2157">
        <v>0</v>
      </c>
      <c r="F2157">
        <v>0</v>
      </c>
      <c r="G2157" t="s">
        <v>14</v>
      </c>
      <c r="I2157" s="1">
        <v>45736</v>
      </c>
      <c r="J2157">
        <v>0</v>
      </c>
    </row>
    <row r="2158" spans="2:10" x14ac:dyDescent="0.35">
      <c r="B2158" s="2" t="s">
        <v>2090</v>
      </c>
      <c r="C2158" t="s">
        <v>12</v>
      </c>
      <c r="D2158" t="s">
        <v>13</v>
      </c>
      <c r="E2158">
        <v>0</v>
      </c>
      <c r="F2158">
        <v>0</v>
      </c>
      <c r="G2158" t="s">
        <v>14</v>
      </c>
      <c r="I2158" s="1">
        <v>45736</v>
      </c>
      <c r="J2158">
        <v>0</v>
      </c>
    </row>
    <row r="2159" spans="2:10" x14ac:dyDescent="0.35">
      <c r="B2159" s="2" t="s">
        <v>2091</v>
      </c>
      <c r="C2159" t="s">
        <v>12</v>
      </c>
      <c r="D2159" t="s">
        <v>13</v>
      </c>
      <c r="E2159">
        <v>0</v>
      </c>
      <c r="F2159">
        <v>0</v>
      </c>
      <c r="G2159" t="s">
        <v>14</v>
      </c>
      <c r="I2159" s="1">
        <v>45736</v>
      </c>
      <c r="J2159">
        <v>0</v>
      </c>
    </row>
    <row r="2160" spans="2:10" x14ac:dyDescent="0.35">
      <c r="B2160" s="2" t="s">
        <v>2092</v>
      </c>
      <c r="C2160" t="s">
        <v>12</v>
      </c>
      <c r="D2160" t="s">
        <v>13</v>
      </c>
      <c r="E2160">
        <v>0</v>
      </c>
      <c r="F2160">
        <v>0</v>
      </c>
      <c r="G2160" t="s">
        <v>14</v>
      </c>
      <c r="I2160" s="1">
        <v>45736</v>
      </c>
      <c r="J2160">
        <v>0</v>
      </c>
    </row>
    <row r="2161" spans="2:10" x14ac:dyDescent="0.35">
      <c r="B2161" s="2" t="s">
        <v>2093</v>
      </c>
      <c r="C2161" t="s">
        <v>12</v>
      </c>
      <c r="D2161" t="s">
        <v>13</v>
      </c>
      <c r="E2161">
        <v>0</v>
      </c>
      <c r="F2161">
        <v>0</v>
      </c>
      <c r="G2161" t="s">
        <v>14</v>
      </c>
      <c r="I2161" s="1">
        <v>45736</v>
      </c>
      <c r="J2161">
        <v>0</v>
      </c>
    </row>
    <row r="2162" spans="2:10" x14ac:dyDescent="0.35">
      <c r="B2162" s="2" t="s">
        <v>2094</v>
      </c>
      <c r="C2162" t="s">
        <v>12</v>
      </c>
      <c r="D2162" t="s">
        <v>13</v>
      </c>
      <c r="E2162">
        <v>0</v>
      </c>
      <c r="F2162">
        <v>0</v>
      </c>
      <c r="G2162" t="s">
        <v>14</v>
      </c>
      <c r="I2162" s="1">
        <v>45736</v>
      </c>
      <c r="J2162">
        <v>0</v>
      </c>
    </row>
    <row r="2163" spans="2:10" x14ac:dyDescent="0.35">
      <c r="B2163" s="2" t="s">
        <v>2095</v>
      </c>
      <c r="C2163" t="s">
        <v>12</v>
      </c>
      <c r="D2163" t="s">
        <v>13</v>
      </c>
      <c r="E2163">
        <v>0</v>
      </c>
      <c r="F2163">
        <v>0</v>
      </c>
      <c r="G2163" t="s">
        <v>14</v>
      </c>
      <c r="I2163" s="1">
        <v>45736</v>
      </c>
      <c r="J2163">
        <v>0</v>
      </c>
    </row>
    <row r="2164" spans="2:10" x14ac:dyDescent="0.35">
      <c r="B2164" s="2" t="s">
        <v>2096</v>
      </c>
      <c r="C2164" t="s">
        <v>12</v>
      </c>
      <c r="D2164" t="s">
        <v>13</v>
      </c>
      <c r="E2164">
        <v>0</v>
      </c>
      <c r="F2164">
        <v>0</v>
      </c>
      <c r="G2164" t="s">
        <v>14</v>
      </c>
      <c r="I2164" s="1">
        <v>45736</v>
      </c>
      <c r="J2164">
        <v>0</v>
      </c>
    </row>
    <row r="2165" spans="2:10" x14ac:dyDescent="0.35">
      <c r="B2165" s="2" t="s">
        <v>2097</v>
      </c>
      <c r="C2165" t="s">
        <v>12</v>
      </c>
      <c r="D2165" t="s">
        <v>13</v>
      </c>
      <c r="E2165">
        <v>0</v>
      </c>
      <c r="F2165">
        <v>0</v>
      </c>
      <c r="G2165" t="s">
        <v>14</v>
      </c>
      <c r="I2165" s="1">
        <v>45736</v>
      </c>
      <c r="J2165">
        <v>0</v>
      </c>
    </row>
    <row r="2166" spans="2:10" x14ac:dyDescent="0.35">
      <c r="B2166" s="2" t="s">
        <v>2098</v>
      </c>
      <c r="C2166" t="s">
        <v>12</v>
      </c>
      <c r="D2166" t="s">
        <v>13</v>
      </c>
      <c r="E2166">
        <v>0</v>
      </c>
      <c r="F2166">
        <v>0</v>
      </c>
      <c r="G2166" t="s">
        <v>14</v>
      </c>
      <c r="I2166" s="1">
        <v>45736</v>
      </c>
      <c r="J2166">
        <v>0</v>
      </c>
    </row>
    <row r="2167" spans="2:10" x14ac:dyDescent="0.35">
      <c r="B2167" s="2" t="s">
        <v>2099</v>
      </c>
      <c r="C2167" t="s">
        <v>12</v>
      </c>
      <c r="D2167" t="s">
        <v>13</v>
      </c>
      <c r="E2167">
        <v>0</v>
      </c>
      <c r="F2167">
        <v>0</v>
      </c>
      <c r="G2167" t="s">
        <v>14</v>
      </c>
      <c r="I2167" s="1">
        <v>45736</v>
      </c>
      <c r="J2167">
        <v>0</v>
      </c>
    </row>
    <row r="2168" spans="2:10" x14ac:dyDescent="0.35">
      <c r="B2168" s="2" t="s">
        <v>2100</v>
      </c>
      <c r="C2168" t="s">
        <v>12</v>
      </c>
      <c r="D2168" t="s">
        <v>13</v>
      </c>
      <c r="E2168">
        <v>0</v>
      </c>
      <c r="F2168">
        <v>0</v>
      </c>
      <c r="G2168" t="s">
        <v>14</v>
      </c>
      <c r="I2168" s="1">
        <v>45736</v>
      </c>
      <c r="J2168">
        <v>0</v>
      </c>
    </row>
    <row r="2169" spans="2:10" x14ac:dyDescent="0.35">
      <c r="B2169" s="2" t="s">
        <v>2101</v>
      </c>
      <c r="C2169" t="s">
        <v>12</v>
      </c>
      <c r="D2169" t="s">
        <v>13</v>
      </c>
      <c r="E2169">
        <v>0</v>
      </c>
      <c r="F2169">
        <v>0</v>
      </c>
      <c r="G2169" t="s">
        <v>14</v>
      </c>
      <c r="I2169" s="1">
        <v>45736</v>
      </c>
      <c r="J2169">
        <v>0</v>
      </c>
    </row>
    <row r="2170" spans="2:10" x14ac:dyDescent="0.35">
      <c r="B2170" s="2" t="s">
        <v>2102</v>
      </c>
      <c r="C2170" t="s">
        <v>12</v>
      </c>
      <c r="D2170" t="s">
        <v>13</v>
      </c>
      <c r="E2170">
        <v>0</v>
      </c>
      <c r="F2170">
        <v>0</v>
      </c>
      <c r="G2170" t="s">
        <v>14</v>
      </c>
      <c r="I2170" s="1">
        <v>45736</v>
      </c>
      <c r="J2170">
        <v>0</v>
      </c>
    </row>
    <row r="2171" spans="2:10" x14ac:dyDescent="0.35">
      <c r="B2171" s="2" t="s">
        <v>2103</v>
      </c>
      <c r="C2171" t="s">
        <v>12</v>
      </c>
      <c r="D2171" t="s">
        <v>13</v>
      </c>
      <c r="E2171">
        <v>15</v>
      </c>
      <c r="F2171">
        <v>0</v>
      </c>
      <c r="G2171" t="s">
        <v>14</v>
      </c>
      <c r="I2171" s="1">
        <v>45736</v>
      </c>
      <c r="J2171">
        <v>1</v>
      </c>
    </row>
    <row r="2172" spans="2:10" x14ac:dyDescent="0.35">
      <c r="B2172" s="2">
        <v>42918207</v>
      </c>
      <c r="C2172" t="s">
        <v>12</v>
      </c>
      <c r="D2172" t="s">
        <v>13</v>
      </c>
      <c r="E2172">
        <v>0</v>
      </c>
      <c r="F2172">
        <v>0</v>
      </c>
      <c r="G2172" t="s">
        <v>14</v>
      </c>
      <c r="I2172" s="1">
        <v>45736</v>
      </c>
      <c r="J2172">
        <v>0</v>
      </c>
    </row>
    <row r="2173" spans="2:10" x14ac:dyDescent="0.35">
      <c r="B2173" s="2">
        <v>45907106</v>
      </c>
      <c r="C2173" t="s">
        <v>12</v>
      </c>
      <c r="D2173" t="s">
        <v>13</v>
      </c>
      <c r="E2173">
        <v>0</v>
      </c>
      <c r="F2173">
        <v>0</v>
      </c>
      <c r="G2173" t="s">
        <v>14</v>
      </c>
      <c r="I2173" s="1">
        <v>45736</v>
      </c>
      <c r="J2173">
        <v>0</v>
      </c>
    </row>
    <row r="2174" spans="2:10" x14ac:dyDescent="0.35">
      <c r="B2174" s="2">
        <v>80621609</v>
      </c>
      <c r="C2174" t="s">
        <v>12</v>
      </c>
      <c r="D2174" t="s">
        <v>13</v>
      </c>
      <c r="E2174">
        <v>0</v>
      </c>
      <c r="F2174">
        <v>0</v>
      </c>
      <c r="G2174" t="s">
        <v>14</v>
      </c>
      <c r="I2174" s="1">
        <v>45736</v>
      </c>
      <c r="J2174">
        <v>0</v>
      </c>
    </row>
    <row r="2175" spans="2:10" x14ac:dyDescent="0.35">
      <c r="B2175" s="2" t="s">
        <v>2104</v>
      </c>
      <c r="C2175" t="s">
        <v>12</v>
      </c>
      <c r="D2175" t="s">
        <v>13</v>
      </c>
      <c r="E2175">
        <v>0</v>
      </c>
      <c r="F2175">
        <v>0</v>
      </c>
      <c r="G2175" t="s">
        <v>14</v>
      </c>
      <c r="I2175" s="1">
        <v>45736</v>
      </c>
      <c r="J2175">
        <v>0</v>
      </c>
    </row>
    <row r="2176" spans="2:10" x14ac:dyDescent="0.35">
      <c r="B2176" s="2" t="s">
        <v>2105</v>
      </c>
      <c r="C2176" t="s">
        <v>12</v>
      </c>
      <c r="D2176" t="s">
        <v>13</v>
      </c>
      <c r="E2176">
        <v>0</v>
      </c>
      <c r="F2176">
        <v>0</v>
      </c>
      <c r="G2176" t="s">
        <v>14</v>
      </c>
      <c r="I2176" s="1">
        <v>45736</v>
      </c>
      <c r="J2176">
        <v>0</v>
      </c>
    </row>
    <row r="2177" spans="2:10" x14ac:dyDescent="0.35">
      <c r="B2177" s="2">
        <v>42110367</v>
      </c>
      <c r="C2177" t="s">
        <v>12</v>
      </c>
      <c r="D2177" t="s">
        <v>13</v>
      </c>
      <c r="E2177">
        <v>0</v>
      </c>
      <c r="F2177">
        <v>0</v>
      </c>
      <c r="G2177" t="s">
        <v>14</v>
      </c>
      <c r="I2177" s="1">
        <v>45737</v>
      </c>
      <c r="J2177">
        <v>0</v>
      </c>
    </row>
    <row r="2178" spans="2:10" x14ac:dyDescent="0.35">
      <c r="B2178" s="2">
        <v>43692070</v>
      </c>
      <c r="C2178" t="s">
        <v>12</v>
      </c>
      <c r="D2178" t="s">
        <v>13</v>
      </c>
      <c r="E2178">
        <v>0</v>
      </c>
      <c r="F2178">
        <v>0</v>
      </c>
      <c r="G2178" t="s">
        <v>14</v>
      </c>
      <c r="I2178" s="1">
        <v>45737</v>
      </c>
      <c r="J2178">
        <v>0</v>
      </c>
    </row>
    <row r="2179" spans="2:10" x14ac:dyDescent="0.35">
      <c r="B2179" s="2" t="s">
        <v>2106</v>
      </c>
      <c r="C2179" t="s">
        <v>12</v>
      </c>
      <c r="D2179" t="s">
        <v>13</v>
      </c>
      <c r="E2179">
        <v>0</v>
      </c>
      <c r="F2179">
        <v>0</v>
      </c>
      <c r="G2179" t="s">
        <v>14</v>
      </c>
      <c r="I2179" s="1">
        <v>45737</v>
      </c>
      <c r="J2179">
        <v>0</v>
      </c>
    </row>
    <row r="2180" spans="2:10" x14ac:dyDescent="0.35">
      <c r="B2180" s="2" t="s">
        <v>2107</v>
      </c>
      <c r="C2180" t="s">
        <v>12</v>
      </c>
      <c r="D2180" t="s">
        <v>13</v>
      </c>
      <c r="E2180">
        <v>0</v>
      </c>
      <c r="F2180">
        <v>0</v>
      </c>
      <c r="G2180" t="s">
        <v>14</v>
      </c>
      <c r="I2180" s="1">
        <v>45737</v>
      </c>
      <c r="J2180">
        <v>0</v>
      </c>
    </row>
    <row r="2181" spans="2:10" x14ac:dyDescent="0.35">
      <c r="B2181" s="2" t="s">
        <v>2108</v>
      </c>
      <c r="C2181" t="s">
        <v>12</v>
      </c>
      <c r="D2181" t="s">
        <v>13</v>
      </c>
      <c r="E2181">
        <v>0</v>
      </c>
      <c r="F2181">
        <v>0</v>
      </c>
      <c r="G2181" t="s">
        <v>14</v>
      </c>
      <c r="I2181" s="1">
        <v>45737</v>
      </c>
      <c r="J2181">
        <v>0</v>
      </c>
    </row>
    <row r="2182" spans="2:10" x14ac:dyDescent="0.35">
      <c r="B2182" s="2" t="s">
        <v>2109</v>
      </c>
      <c r="C2182" t="s">
        <v>12</v>
      </c>
      <c r="D2182" t="s">
        <v>13</v>
      </c>
      <c r="E2182">
        <v>0</v>
      </c>
      <c r="F2182">
        <v>0</v>
      </c>
      <c r="G2182" t="s">
        <v>14</v>
      </c>
      <c r="I2182" s="1">
        <v>45737</v>
      </c>
      <c r="J2182">
        <v>0</v>
      </c>
    </row>
    <row r="2183" spans="2:10" x14ac:dyDescent="0.35">
      <c r="B2183" s="2" t="s">
        <v>2110</v>
      </c>
      <c r="C2183" t="s">
        <v>12</v>
      </c>
      <c r="D2183" t="s">
        <v>13</v>
      </c>
      <c r="E2183">
        <v>0</v>
      </c>
      <c r="F2183">
        <v>0</v>
      </c>
      <c r="G2183" t="s">
        <v>14</v>
      </c>
      <c r="I2183" s="1">
        <v>45737</v>
      </c>
      <c r="J2183">
        <v>0</v>
      </c>
    </row>
    <row r="2184" spans="2:10" x14ac:dyDescent="0.35">
      <c r="B2184" s="2" t="s">
        <v>2111</v>
      </c>
      <c r="C2184" t="s">
        <v>12</v>
      </c>
      <c r="D2184" t="s">
        <v>13</v>
      </c>
      <c r="E2184">
        <v>0</v>
      </c>
      <c r="F2184">
        <v>0</v>
      </c>
      <c r="G2184" t="s">
        <v>14</v>
      </c>
      <c r="I2184" s="1">
        <v>45737</v>
      </c>
      <c r="J2184">
        <v>0</v>
      </c>
    </row>
    <row r="2185" spans="2:10" x14ac:dyDescent="0.35">
      <c r="B2185" s="2" t="s">
        <v>2112</v>
      </c>
      <c r="C2185" t="s">
        <v>12</v>
      </c>
      <c r="D2185" t="s">
        <v>13</v>
      </c>
      <c r="E2185">
        <v>0</v>
      </c>
      <c r="F2185">
        <v>0</v>
      </c>
      <c r="G2185" t="s">
        <v>14</v>
      </c>
      <c r="I2185" s="1">
        <v>45737</v>
      </c>
      <c r="J2185">
        <v>0</v>
      </c>
    </row>
    <row r="2186" spans="2:10" x14ac:dyDescent="0.35">
      <c r="B2186" s="2" t="s">
        <v>2113</v>
      </c>
      <c r="C2186" t="s">
        <v>12</v>
      </c>
      <c r="D2186" t="s">
        <v>13</v>
      </c>
      <c r="E2186">
        <v>0</v>
      </c>
      <c r="F2186">
        <v>0</v>
      </c>
      <c r="G2186" t="s">
        <v>14</v>
      </c>
      <c r="I2186" s="1">
        <v>45737</v>
      </c>
      <c r="J2186">
        <v>0</v>
      </c>
    </row>
    <row r="2187" spans="2:10" x14ac:dyDescent="0.35">
      <c r="B2187" s="2" t="s">
        <v>2114</v>
      </c>
      <c r="C2187" t="s">
        <v>12</v>
      </c>
      <c r="D2187" t="s">
        <v>13</v>
      </c>
      <c r="E2187">
        <v>0</v>
      </c>
      <c r="F2187">
        <v>0</v>
      </c>
      <c r="G2187" t="s">
        <v>14</v>
      </c>
      <c r="I2187" s="1">
        <v>45737</v>
      </c>
      <c r="J2187">
        <v>0</v>
      </c>
    </row>
    <row r="2188" spans="2:10" x14ac:dyDescent="0.35">
      <c r="B2188" s="2" t="s">
        <v>2115</v>
      </c>
      <c r="C2188" t="s">
        <v>12</v>
      </c>
      <c r="D2188" t="s">
        <v>13</v>
      </c>
      <c r="E2188">
        <v>0</v>
      </c>
      <c r="F2188">
        <v>0</v>
      </c>
      <c r="G2188" t="s">
        <v>14</v>
      </c>
      <c r="I2188" s="1">
        <v>45737</v>
      </c>
      <c r="J2188">
        <v>0</v>
      </c>
    </row>
    <row r="2189" spans="2:10" x14ac:dyDescent="0.35">
      <c r="B2189" s="2" t="s">
        <v>2116</v>
      </c>
      <c r="C2189" t="s">
        <v>12</v>
      </c>
      <c r="D2189" t="s">
        <v>13</v>
      </c>
      <c r="E2189">
        <v>0</v>
      </c>
      <c r="F2189">
        <v>0</v>
      </c>
      <c r="G2189" t="s">
        <v>14</v>
      </c>
      <c r="I2189" s="1">
        <v>45737</v>
      </c>
      <c r="J2189">
        <v>0</v>
      </c>
    </row>
    <row r="2190" spans="2:10" x14ac:dyDescent="0.35">
      <c r="B2190" s="2" t="s">
        <v>2117</v>
      </c>
      <c r="C2190" t="s">
        <v>12</v>
      </c>
      <c r="D2190" t="s">
        <v>13</v>
      </c>
      <c r="E2190">
        <v>0</v>
      </c>
      <c r="F2190">
        <v>0</v>
      </c>
      <c r="G2190" t="s">
        <v>14</v>
      </c>
      <c r="I2190" s="1">
        <v>45737</v>
      </c>
      <c r="J2190">
        <v>0</v>
      </c>
    </row>
    <row r="2191" spans="2:10" x14ac:dyDescent="0.35">
      <c r="B2191" s="2" t="s">
        <v>2118</v>
      </c>
      <c r="C2191" t="s">
        <v>12</v>
      </c>
      <c r="D2191" t="s">
        <v>13</v>
      </c>
      <c r="E2191">
        <v>0</v>
      </c>
      <c r="F2191">
        <v>0</v>
      </c>
      <c r="G2191" t="s">
        <v>14</v>
      </c>
      <c r="I2191" s="1">
        <v>45737</v>
      </c>
      <c r="J2191">
        <v>0</v>
      </c>
    </row>
    <row r="2192" spans="2:10" x14ac:dyDescent="0.35">
      <c r="B2192" s="2">
        <v>1999</v>
      </c>
      <c r="C2192" t="s">
        <v>12</v>
      </c>
      <c r="D2192" t="s">
        <v>13</v>
      </c>
      <c r="E2192">
        <v>0</v>
      </c>
      <c r="F2192">
        <v>0</v>
      </c>
      <c r="G2192" t="s">
        <v>14</v>
      </c>
      <c r="I2192" s="1">
        <v>45737</v>
      </c>
      <c r="J2192">
        <v>0</v>
      </c>
    </row>
    <row r="2193" spans="2:10" x14ac:dyDescent="0.35">
      <c r="B2193" s="2" t="s">
        <v>2119</v>
      </c>
      <c r="C2193" t="s">
        <v>12</v>
      </c>
      <c r="D2193" t="s">
        <v>13</v>
      </c>
      <c r="E2193">
        <v>0</v>
      </c>
      <c r="F2193">
        <v>0</v>
      </c>
      <c r="G2193" t="s">
        <v>14</v>
      </c>
      <c r="I2193" s="1">
        <v>45737</v>
      </c>
      <c r="J2193">
        <v>0</v>
      </c>
    </row>
    <row r="2194" spans="2:10" x14ac:dyDescent="0.35">
      <c r="B2194" s="2" t="s">
        <v>2120</v>
      </c>
      <c r="C2194" t="s">
        <v>12</v>
      </c>
      <c r="D2194" t="s">
        <v>13</v>
      </c>
      <c r="E2194">
        <v>0</v>
      </c>
      <c r="F2194">
        <v>0</v>
      </c>
      <c r="G2194" t="s">
        <v>14</v>
      </c>
      <c r="I2194" s="1">
        <v>45737</v>
      </c>
      <c r="J2194">
        <v>0</v>
      </c>
    </row>
    <row r="2195" spans="2:10" x14ac:dyDescent="0.35">
      <c r="B2195" s="2" t="s">
        <v>2121</v>
      </c>
      <c r="C2195" t="s">
        <v>12</v>
      </c>
      <c r="D2195" t="s">
        <v>13</v>
      </c>
      <c r="E2195">
        <v>0</v>
      </c>
      <c r="F2195">
        <v>0</v>
      </c>
      <c r="G2195" t="s">
        <v>14</v>
      </c>
      <c r="I2195" s="1">
        <v>45737</v>
      </c>
      <c r="J2195">
        <v>0</v>
      </c>
    </row>
    <row r="2196" spans="2:10" x14ac:dyDescent="0.35">
      <c r="B2196" s="2" t="s">
        <v>2122</v>
      </c>
      <c r="C2196" t="s">
        <v>12</v>
      </c>
      <c r="D2196" t="s">
        <v>13</v>
      </c>
      <c r="E2196">
        <v>0</v>
      </c>
      <c r="F2196">
        <v>0</v>
      </c>
      <c r="G2196" t="s">
        <v>14</v>
      </c>
      <c r="I2196" s="1">
        <v>45737</v>
      </c>
      <c r="J2196">
        <v>0</v>
      </c>
    </row>
    <row r="2197" spans="2:10" x14ac:dyDescent="0.35">
      <c r="B2197" s="2">
        <v>70166375</v>
      </c>
      <c r="C2197" t="s">
        <v>12</v>
      </c>
      <c r="D2197" t="s">
        <v>13</v>
      </c>
      <c r="E2197">
        <v>0</v>
      </c>
      <c r="F2197">
        <v>0</v>
      </c>
      <c r="G2197" t="s">
        <v>14</v>
      </c>
      <c r="I2197" s="1">
        <v>45737</v>
      </c>
      <c r="J2197">
        <v>0</v>
      </c>
    </row>
    <row r="2198" spans="2:10" x14ac:dyDescent="0.35">
      <c r="B2198" s="2" t="s">
        <v>2123</v>
      </c>
      <c r="C2198" t="s">
        <v>12</v>
      </c>
      <c r="D2198" t="s">
        <v>13</v>
      </c>
      <c r="E2198">
        <v>0</v>
      </c>
      <c r="F2198">
        <v>0</v>
      </c>
      <c r="G2198" t="s">
        <v>14</v>
      </c>
      <c r="I2198" s="1">
        <v>45737</v>
      </c>
      <c r="J2198">
        <v>0</v>
      </c>
    </row>
    <row r="2199" spans="2:10" x14ac:dyDescent="0.35">
      <c r="B2199" s="2" t="s">
        <v>2124</v>
      </c>
      <c r="C2199" t="s">
        <v>12</v>
      </c>
      <c r="D2199" t="s">
        <v>13</v>
      </c>
      <c r="E2199">
        <v>0</v>
      </c>
      <c r="F2199">
        <v>0</v>
      </c>
      <c r="G2199" t="s">
        <v>14</v>
      </c>
      <c r="I2199" s="1">
        <v>45737</v>
      </c>
      <c r="J2199">
        <v>0</v>
      </c>
    </row>
    <row r="2200" spans="2:10" x14ac:dyDescent="0.35">
      <c r="B2200" s="2" t="s">
        <v>2125</v>
      </c>
      <c r="C2200" t="s">
        <v>12</v>
      </c>
      <c r="D2200" t="s">
        <v>13</v>
      </c>
      <c r="E2200">
        <v>0</v>
      </c>
      <c r="F2200">
        <v>0</v>
      </c>
      <c r="G2200" t="s">
        <v>14</v>
      </c>
      <c r="I2200" s="1">
        <v>45737</v>
      </c>
      <c r="J2200">
        <v>0</v>
      </c>
    </row>
    <row r="2201" spans="2:10" x14ac:dyDescent="0.35">
      <c r="B2201" s="2" t="s">
        <v>2126</v>
      </c>
      <c r="C2201" t="s">
        <v>12</v>
      </c>
      <c r="D2201" t="s">
        <v>13</v>
      </c>
      <c r="E2201">
        <v>0</v>
      </c>
      <c r="F2201">
        <v>0</v>
      </c>
      <c r="G2201" t="s">
        <v>14</v>
      </c>
      <c r="I2201" s="1">
        <v>45737</v>
      </c>
      <c r="J2201">
        <v>0</v>
      </c>
    </row>
    <row r="2202" spans="2:10" x14ac:dyDescent="0.35">
      <c r="B2202" s="2" t="s">
        <v>2127</v>
      </c>
      <c r="C2202" t="s">
        <v>12</v>
      </c>
      <c r="D2202" t="s">
        <v>13</v>
      </c>
      <c r="E2202">
        <v>0</v>
      </c>
      <c r="F2202">
        <v>0</v>
      </c>
      <c r="G2202" t="s">
        <v>14</v>
      </c>
      <c r="I2202" s="1">
        <v>45737</v>
      </c>
      <c r="J2202">
        <v>0</v>
      </c>
    </row>
    <row r="2203" spans="2:10" x14ac:dyDescent="0.35">
      <c r="B2203" s="2" t="s">
        <v>2128</v>
      </c>
      <c r="C2203" t="s">
        <v>12</v>
      </c>
      <c r="D2203" t="s">
        <v>13</v>
      </c>
      <c r="E2203">
        <v>10</v>
      </c>
      <c r="F2203">
        <v>0</v>
      </c>
      <c r="G2203" t="s">
        <v>14</v>
      </c>
      <c r="I2203" s="1">
        <v>45737</v>
      </c>
      <c r="J2203">
        <v>1</v>
      </c>
    </row>
    <row r="2204" spans="2:10" x14ac:dyDescent="0.35">
      <c r="B2204" s="2" t="s">
        <v>2129</v>
      </c>
      <c r="C2204" t="s">
        <v>12</v>
      </c>
      <c r="D2204" t="s">
        <v>13</v>
      </c>
      <c r="E2204">
        <v>0</v>
      </c>
      <c r="F2204">
        <v>0</v>
      </c>
      <c r="G2204" t="s">
        <v>14</v>
      </c>
      <c r="I2204" s="1">
        <v>45737</v>
      </c>
      <c r="J2204">
        <v>0</v>
      </c>
    </row>
    <row r="2205" spans="2:10" x14ac:dyDescent="0.35">
      <c r="B2205" s="2">
        <v>76941762</v>
      </c>
      <c r="C2205" t="s">
        <v>12</v>
      </c>
      <c r="D2205" t="s">
        <v>13</v>
      </c>
      <c r="E2205">
        <v>0</v>
      </c>
      <c r="F2205">
        <v>0</v>
      </c>
      <c r="G2205" t="s">
        <v>14</v>
      </c>
      <c r="I2205" s="1">
        <v>45737</v>
      </c>
      <c r="J2205">
        <v>0</v>
      </c>
    </row>
    <row r="2206" spans="2:10" x14ac:dyDescent="0.35">
      <c r="B2206" s="2" t="s">
        <v>2130</v>
      </c>
      <c r="C2206" t="s">
        <v>12</v>
      </c>
      <c r="D2206" t="s">
        <v>13</v>
      </c>
      <c r="E2206">
        <v>0</v>
      </c>
      <c r="F2206">
        <v>0</v>
      </c>
      <c r="G2206" t="s">
        <v>14</v>
      </c>
      <c r="I2206" s="1">
        <v>45737</v>
      </c>
      <c r="J2206">
        <v>0</v>
      </c>
    </row>
    <row r="2207" spans="2:10" x14ac:dyDescent="0.35">
      <c r="B2207" s="2" t="s">
        <v>2131</v>
      </c>
      <c r="C2207" t="s">
        <v>12</v>
      </c>
      <c r="D2207" t="s">
        <v>13</v>
      </c>
      <c r="E2207">
        <v>0</v>
      </c>
      <c r="F2207">
        <v>0</v>
      </c>
      <c r="G2207" t="s">
        <v>14</v>
      </c>
      <c r="I2207" s="1">
        <v>45737</v>
      </c>
      <c r="J2207">
        <v>0</v>
      </c>
    </row>
    <row r="2208" spans="2:10" x14ac:dyDescent="0.35">
      <c r="B2208" s="2" t="s">
        <v>2132</v>
      </c>
      <c r="C2208" t="s">
        <v>12</v>
      </c>
      <c r="D2208" t="s">
        <v>13</v>
      </c>
      <c r="E2208">
        <v>0</v>
      </c>
      <c r="F2208">
        <v>0</v>
      </c>
      <c r="G2208" t="s">
        <v>14</v>
      </c>
      <c r="I2208" s="1">
        <v>45737</v>
      </c>
      <c r="J2208">
        <v>0</v>
      </c>
    </row>
    <row r="2209" spans="2:10" x14ac:dyDescent="0.35">
      <c r="B2209" s="2">
        <v>48303907</v>
      </c>
      <c r="C2209" t="s">
        <v>12</v>
      </c>
      <c r="D2209" t="s">
        <v>13</v>
      </c>
      <c r="E2209">
        <v>0</v>
      </c>
      <c r="F2209">
        <v>0</v>
      </c>
      <c r="G2209" t="s">
        <v>14</v>
      </c>
      <c r="I2209" s="1">
        <v>45737</v>
      </c>
      <c r="J2209">
        <v>0</v>
      </c>
    </row>
    <row r="2210" spans="2:10" x14ac:dyDescent="0.35">
      <c r="B2210" s="2">
        <v>45132358</v>
      </c>
      <c r="C2210" t="s">
        <v>12</v>
      </c>
      <c r="D2210" t="s">
        <v>13</v>
      </c>
      <c r="E2210">
        <v>0</v>
      </c>
      <c r="F2210">
        <v>0</v>
      </c>
      <c r="G2210" t="s">
        <v>14</v>
      </c>
      <c r="I2210" s="1">
        <v>45737</v>
      </c>
      <c r="J2210">
        <v>0</v>
      </c>
    </row>
    <row r="2211" spans="2:10" x14ac:dyDescent="0.35">
      <c r="B2211" s="2" t="s">
        <v>2133</v>
      </c>
      <c r="C2211" t="s">
        <v>12</v>
      </c>
      <c r="D2211" t="s">
        <v>13</v>
      </c>
      <c r="E2211">
        <v>0</v>
      </c>
      <c r="F2211">
        <v>0</v>
      </c>
      <c r="G2211" t="s">
        <v>14</v>
      </c>
      <c r="I2211" s="1">
        <v>45737</v>
      </c>
      <c r="J2211">
        <v>0</v>
      </c>
    </row>
    <row r="2212" spans="2:10" x14ac:dyDescent="0.35">
      <c r="B2212" s="2">
        <v>32106105</v>
      </c>
      <c r="C2212" t="s">
        <v>12</v>
      </c>
      <c r="D2212" t="s">
        <v>13</v>
      </c>
      <c r="E2212">
        <v>0</v>
      </c>
      <c r="F2212">
        <v>0</v>
      </c>
      <c r="G2212" t="s">
        <v>14</v>
      </c>
      <c r="I2212" s="1">
        <v>45737</v>
      </c>
      <c r="J2212">
        <v>0</v>
      </c>
    </row>
    <row r="2213" spans="2:10" x14ac:dyDescent="0.35">
      <c r="B2213" s="2" t="s">
        <v>2134</v>
      </c>
      <c r="C2213" t="s">
        <v>12</v>
      </c>
      <c r="D2213" t="s">
        <v>13</v>
      </c>
      <c r="E2213">
        <v>0</v>
      </c>
      <c r="F2213">
        <v>0</v>
      </c>
      <c r="G2213" t="s">
        <v>14</v>
      </c>
      <c r="I2213" s="1">
        <v>45737</v>
      </c>
      <c r="J2213">
        <v>0</v>
      </c>
    </row>
    <row r="2214" spans="2:10" x14ac:dyDescent="0.35">
      <c r="B2214" s="2">
        <v>32111791</v>
      </c>
      <c r="C2214" t="s">
        <v>12</v>
      </c>
      <c r="D2214" t="s">
        <v>13</v>
      </c>
      <c r="E2214">
        <v>0</v>
      </c>
      <c r="F2214">
        <v>0</v>
      </c>
      <c r="G2214" t="s">
        <v>14</v>
      </c>
      <c r="I2214" s="1">
        <v>45737</v>
      </c>
      <c r="J2214">
        <v>0</v>
      </c>
    </row>
    <row r="2215" spans="2:10" x14ac:dyDescent="0.35">
      <c r="B2215" s="2">
        <v>32906829</v>
      </c>
      <c r="C2215" t="s">
        <v>12</v>
      </c>
      <c r="D2215" t="s">
        <v>13</v>
      </c>
      <c r="E2215">
        <v>0</v>
      </c>
      <c r="F2215">
        <v>0</v>
      </c>
      <c r="G2215" t="s">
        <v>14</v>
      </c>
      <c r="I2215" s="1">
        <v>45737</v>
      </c>
      <c r="J2215">
        <v>0</v>
      </c>
    </row>
    <row r="2216" spans="2:10" x14ac:dyDescent="0.35">
      <c r="B2216" s="2" t="s">
        <v>2135</v>
      </c>
      <c r="C2216" t="s">
        <v>12</v>
      </c>
      <c r="D2216" t="s">
        <v>13</v>
      </c>
      <c r="E2216">
        <v>0</v>
      </c>
      <c r="F2216">
        <v>0</v>
      </c>
      <c r="G2216" t="s">
        <v>14</v>
      </c>
      <c r="I2216" s="1">
        <v>45737</v>
      </c>
      <c r="J2216">
        <v>0</v>
      </c>
    </row>
    <row r="2217" spans="2:10" x14ac:dyDescent="0.35">
      <c r="B2217" s="2">
        <v>74067800</v>
      </c>
      <c r="C2217" t="s">
        <v>12</v>
      </c>
      <c r="D2217" t="s">
        <v>13</v>
      </c>
      <c r="E2217">
        <v>0</v>
      </c>
      <c r="F2217">
        <v>0</v>
      </c>
      <c r="G2217" t="s">
        <v>14</v>
      </c>
      <c r="I2217" s="1">
        <v>45737</v>
      </c>
      <c r="J2217">
        <v>0</v>
      </c>
    </row>
    <row r="2218" spans="2:10" x14ac:dyDescent="0.35">
      <c r="B2218" s="2" t="s">
        <v>2136</v>
      </c>
      <c r="C2218" t="s">
        <v>12</v>
      </c>
      <c r="D2218" t="s">
        <v>13</v>
      </c>
      <c r="E2218">
        <v>0</v>
      </c>
      <c r="F2218">
        <v>0</v>
      </c>
      <c r="G2218" t="s">
        <v>14</v>
      </c>
      <c r="I2218" s="1">
        <v>45737</v>
      </c>
      <c r="J2218">
        <v>0</v>
      </c>
    </row>
    <row r="2219" spans="2:10" x14ac:dyDescent="0.35">
      <c r="B2219" s="2">
        <v>42366935</v>
      </c>
      <c r="C2219" t="s">
        <v>12</v>
      </c>
      <c r="D2219" t="s">
        <v>13</v>
      </c>
      <c r="E2219">
        <v>0</v>
      </c>
      <c r="F2219">
        <v>0</v>
      </c>
      <c r="G2219" t="s">
        <v>14</v>
      </c>
      <c r="I2219" s="1">
        <v>45737</v>
      </c>
      <c r="J2219">
        <v>0</v>
      </c>
    </row>
    <row r="2220" spans="2:10" x14ac:dyDescent="0.35">
      <c r="B2220" s="2">
        <v>73369028</v>
      </c>
      <c r="C2220" t="s">
        <v>12</v>
      </c>
      <c r="D2220" t="s">
        <v>13</v>
      </c>
      <c r="E2220">
        <v>0</v>
      </c>
      <c r="F2220">
        <v>0</v>
      </c>
      <c r="G2220" t="s">
        <v>14</v>
      </c>
      <c r="I2220" s="1">
        <v>45737</v>
      </c>
      <c r="J2220">
        <v>0</v>
      </c>
    </row>
    <row r="2221" spans="2:10" x14ac:dyDescent="0.35">
      <c r="B2221" s="2">
        <v>48306776</v>
      </c>
      <c r="C2221" t="s">
        <v>12</v>
      </c>
      <c r="D2221" t="s">
        <v>13</v>
      </c>
      <c r="E2221">
        <v>0</v>
      </c>
      <c r="F2221">
        <v>0</v>
      </c>
      <c r="G2221" t="s">
        <v>14</v>
      </c>
      <c r="I2221" s="1">
        <v>45737</v>
      </c>
      <c r="J2221">
        <v>0</v>
      </c>
    </row>
    <row r="2222" spans="2:10" x14ac:dyDescent="0.35">
      <c r="B2222" s="2">
        <v>43545758</v>
      </c>
      <c r="C2222" t="s">
        <v>12</v>
      </c>
      <c r="D2222" t="s">
        <v>13</v>
      </c>
      <c r="E2222">
        <v>0</v>
      </c>
      <c r="F2222">
        <v>0</v>
      </c>
      <c r="G2222" t="s">
        <v>14</v>
      </c>
      <c r="I2222" s="1">
        <v>45737</v>
      </c>
      <c r="J2222">
        <v>0</v>
      </c>
    </row>
    <row r="2223" spans="2:10" x14ac:dyDescent="0.35">
      <c r="B2223" s="2" t="s">
        <v>2137</v>
      </c>
      <c r="C2223" t="s">
        <v>12</v>
      </c>
      <c r="D2223" t="s">
        <v>13</v>
      </c>
      <c r="E2223">
        <v>0</v>
      </c>
      <c r="F2223">
        <v>0</v>
      </c>
      <c r="G2223" t="s">
        <v>14</v>
      </c>
      <c r="I2223" s="1">
        <v>45737</v>
      </c>
      <c r="J2223">
        <v>0</v>
      </c>
    </row>
    <row r="2224" spans="2:10" x14ac:dyDescent="0.35">
      <c r="B2224" s="2">
        <v>72120274</v>
      </c>
      <c r="C2224" t="s">
        <v>12</v>
      </c>
      <c r="D2224" t="s">
        <v>13</v>
      </c>
      <c r="E2224">
        <v>0</v>
      </c>
      <c r="F2224">
        <v>0</v>
      </c>
      <c r="G2224" t="s">
        <v>14</v>
      </c>
      <c r="I2224" s="1">
        <v>45737</v>
      </c>
      <c r="J2224">
        <v>0</v>
      </c>
    </row>
    <row r="2225" spans="2:10" x14ac:dyDescent="0.35">
      <c r="B2225" s="2" t="s">
        <v>2138</v>
      </c>
      <c r="C2225" t="s">
        <v>12</v>
      </c>
      <c r="D2225" t="s">
        <v>13</v>
      </c>
      <c r="E2225">
        <v>0</v>
      </c>
      <c r="F2225">
        <v>0</v>
      </c>
      <c r="G2225" t="s">
        <v>14</v>
      </c>
      <c r="I2225" s="1">
        <v>45737</v>
      </c>
      <c r="J2225">
        <v>0</v>
      </c>
    </row>
    <row r="2226" spans="2:10" x14ac:dyDescent="0.35">
      <c r="B2226" s="2">
        <v>75581060</v>
      </c>
      <c r="C2226" t="s">
        <v>12</v>
      </c>
      <c r="D2226" t="s">
        <v>13</v>
      </c>
      <c r="E2226">
        <v>0</v>
      </c>
      <c r="F2226">
        <v>0</v>
      </c>
      <c r="G2226" t="s">
        <v>14</v>
      </c>
      <c r="I2226" s="1">
        <v>45737</v>
      </c>
      <c r="J2226">
        <v>0</v>
      </c>
    </row>
    <row r="2227" spans="2:10" x14ac:dyDescent="0.35">
      <c r="B2227" s="2">
        <v>71059458</v>
      </c>
      <c r="C2227" t="s">
        <v>12</v>
      </c>
      <c r="D2227" t="s">
        <v>13</v>
      </c>
      <c r="E2227">
        <v>0</v>
      </c>
      <c r="F2227">
        <v>0</v>
      </c>
      <c r="G2227" t="s">
        <v>14</v>
      </c>
      <c r="I2227" s="1">
        <v>45737</v>
      </c>
      <c r="J2227">
        <v>0</v>
      </c>
    </row>
    <row r="2228" spans="2:10" x14ac:dyDescent="0.35">
      <c r="B2228" s="2">
        <v>48040552</v>
      </c>
      <c r="C2228" t="s">
        <v>12</v>
      </c>
      <c r="D2228" t="s">
        <v>13</v>
      </c>
      <c r="E2228">
        <v>0</v>
      </c>
      <c r="F2228">
        <v>0</v>
      </c>
      <c r="G2228" t="s">
        <v>14</v>
      </c>
      <c r="I2228" s="1">
        <v>45737</v>
      </c>
      <c r="J2228">
        <v>0</v>
      </c>
    </row>
    <row r="2229" spans="2:10" x14ac:dyDescent="0.35">
      <c r="B2229" s="2">
        <v>25851456</v>
      </c>
      <c r="C2229" t="s">
        <v>12</v>
      </c>
      <c r="D2229" t="s">
        <v>13</v>
      </c>
      <c r="E2229">
        <v>0</v>
      </c>
      <c r="F2229">
        <v>0</v>
      </c>
      <c r="G2229" t="s">
        <v>14</v>
      </c>
      <c r="I2229" s="1">
        <v>45737</v>
      </c>
      <c r="J2229">
        <v>0</v>
      </c>
    </row>
    <row r="2230" spans="2:10" x14ac:dyDescent="0.35">
      <c r="B2230" s="2" t="s">
        <v>2139</v>
      </c>
      <c r="C2230" t="s">
        <v>12</v>
      </c>
      <c r="D2230" t="s">
        <v>13</v>
      </c>
      <c r="E2230">
        <v>0</v>
      </c>
      <c r="F2230">
        <v>0</v>
      </c>
      <c r="G2230" t="s">
        <v>14</v>
      </c>
      <c r="I2230" s="1">
        <v>45737</v>
      </c>
      <c r="J2230">
        <v>0</v>
      </c>
    </row>
    <row r="2231" spans="2:10" x14ac:dyDescent="0.35">
      <c r="B2231" s="2" t="s">
        <v>2140</v>
      </c>
      <c r="C2231" t="s">
        <v>12</v>
      </c>
      <c r="D2231" t="s">
        <v>13</v>
      </c>
      <c r="E2231">
        <v>0</v>
      </c>
      <c r="F2231">
        <v>0</v>
      </c>
      <c r="G2231" t="s">
        <v>14</v>
      </c>
      <c r="I2231" s="1">
        <v>45737</v>
      </c>
      <c r="J2231">
        <v>0</v>
      </c>
    </row>
    <row r="2232" spans="2:10" x14ac:dyDescent="0.35">
      <c r="B2232" s="2" t="s">
        <v>2141</v>
      </c>
      <c r="C2232" t="s">
        <v>12</v>
      </c>
      <c r="D2232" t="s">
        <v>13</v>
      </c>
      <c r="E2232">
        <v>0</v>
      </c>
      <c r="F2232">
        <v>0</v>
      </c>
      <c r="G2232" t="s">
        <v>14</v>
      </c>
      <c r="I2232" s="1">
        <v>45737</v>
      </c>
      <c r="J2232">
        <v>0</v>
      </c>
    </row>
    <row r="2233" spans="2:10" x14ac:dyDescent="0.35">
      <c r="B2233" s="2" t="s">
        <v>2142</v>
      </c>
      <c r="C2233" t="s">
        <v>12</v>
      </c>
      <c r="D2233" t="s">
        <v>13</v>
      </c>
      <c r="E2233">
        <v>0</v>
      </c>
      <c r="F2233">
        <v>0</v>
      </c>
      <c r="G2233" t="s">
        <v>14</v>
      </c>
      <c r="I2233" s="1">
        <v>45737</v>
      </c>
      <c r="J2233">
        <v>0</v>
      </c>
    </row>
    <row r="2234" spans="2:10" x14ac:dyDescent="0.35">
      <c r="B2234" s="2" t="s">
        <v>2143</v>
      </c>
      <c r="C2234" t="s">
        <v>12</v>
      </c>
      <c r="D2234" t="s">
        <v>13</v>
      </c>
      <c r="E2234">
        <v>0</v>
      </c>
      <c r="F2234">
        <v>0</v>
      </c>
      <c r="G2234" t="s">
        <v>14</v>
      </c>
      <c r="I2234" s="1">
        <v>45737</v>
      </c>
      <c r="J2234">
        <v>0</v>
      </c>
    </row>
    <row r="2235" spans="2:10" x14ac:dyDescent="0.35">
      <c r="B2235" s="2" t="s">
        <v>2144</v>
      </c>
      <c r="C2235" t="s">
        <v>12</v>
      </c>
      <c r="D2235" t="s">
        <v>13</v>
      </c>
      <c r="E2235">
        <v>5</v>
      </c>
      <c r="F2235">
        <v>0</v>
      </c>
      <c r="G2235" t="s">
        <v>14</v>
      </c>
      <c r="I2235" s="1">
        <v>45737</v>
      </c>
      <c r="J2235">
        <v>1</v>
      </c>
    </row>
    <row r="2236" spans="2:10" x14ac:dyDescent="0.35">
      <c r="B2236" s="2" t="s">
        <v>2145</v>
      </c>
      <c r="C2236" t="s">
        <v>12</v>
      </c>
      <c r="D2236" t="s">
        <v>13</v>
      </c>
      <c r="E2236">
        <v>0</v>
      </c>
      <c r="F2236">
        <v>0</v>
      </c>
      <c r="G2236" t="s">
        <v>14</v>
      </c>
      <c r="I2236" s="1">
        <v>45737</v>
      </c>
      <c r="J2236">
        <v>0</v>
      </c>
    </row>
    <row r="2237" spans="2:10" x14ac:dyDescent="0.35">
      <c r="B2237" s="2" t="s">
        <v>2146</v>
      </c>
      <c r="C2237" t="s">
        <v>12</v>
      </c>
      <c r="D2237" t="s">
        <v>13</v>
      </c>
      <c r="E2237">
        <v>0</v>
      </c>
      <c r="F2237">
        <v>0</v>
      </c>
      <c r="G2237" t="s">
        <v>14</v>
      </c>
      <c r="I2237" s="1">
        <v>45737</v>
      </c>
      <c r="J2237">
        <v>0</v>
      </c>
    </row>
    <row r="2238" spans="2:10" x14ac:dyDescent="0.35">
      <c r="B2238" s="2">
        <v>3093135</v>
      </c>
      <c r="C2238" t="s">
        <v>12</v>
      </c>
      <c r="D2238" t="s">
        <v>13</v>
      </c>
      <c r="E2238">
        <v>22</v>
      </c>
      <c r="F2238">
        <v>0</v>
      </c>
      <c r="G2238" t="s">
        <v>14</v>
      </c>
      <c r="I2238" s="1">
        <v>45737</v>
      </c>
      <c r="J2238">
        <v>1</v>
      </c>
    </row>
    <row r="2239" spans="2:10" x14ac:dyDescent="0.35">
      <c r="B2239" s="2">
        <v>71729265</v>
      </c>
      <c r="C2239" t="s">
        <v>12</v>
      </c>
      <c r="D2239" t="s">
        <v>13</v>
      </c>
      <c r="E2239">
        <v>0</v>
      </c>
      <c r="F2239">
        <v>0</v>
      </c>
      <c r="G2239" t="s">
        <v>14</v>
      </c>
      <c r="I2239" s="1">
        <v>45737</v>
      </c>
      <c r="J2239">
        <v>0</v>
      </c>
    </row>
    <row r="2240" spans="2:10" x14ac:dyDescent="0.35">
      <c r="B2240" s="2">
        <v>60818310</v>
      </c>
      <c r="C2240" t="s">
        <v>12</v>
      </c>
      <c r="D2240" t="s">
        <v>13</v>
      </c>
      <c r="E2240">
        <v>0</v>
      </c>
      <c r="F2240">
        <v>0</v>
      </c>
      <c r="G2240" t="s">
        <v>14</v>
      </c>
      <c r="I2240" s="1">
        <v>45737</v>
      </c>
      <c r="J2240">
        <v>0</v>
      </c>
    </row>
    <row r="2241" spans="2:10" x14ac:dyDescent="0.35">
      <c r="B2241" s="2">
        <v>73071065</v>
      </c>
      <c r="C2241" t="s">
        <v>12</v>
      </c>
      <c r="D2241" t="s">
        <v>13</v>
      </c>
      <c r="E2241">
        <v>0</v>
      </c>
      <c r="F2241">
        <v>0</v>
      </c>
      <c r="G2241" t="s">
        <v>14</v>
      </c>
      <c r="I2241" s="1">
        <v>45737</v>
      </c>
      <c r="J2241">
        <v>0</v>
      </c>
    </row>
    <row r="2242" spans="2:10" x14ac:dyDescent="0.35">
      <c r="B2242" s="2" t="s">
        <v>2147</v>
      </c>
      <c r="C2242" t="s">
        <v>12</v>
      </c>
      <c r="D2242" t="s">
        <v>13</v>
      </c>
      <c r="E2242">
        <v>0</v>
      </c>
      <c r="F2242">
        <v>0</v>
      </c>
      <c r="G2242" t="s">
        <v>14</v>
      </c>
      <c r="I2242" s="1">
        <v>45737</v>
      </c>
      <c r="J2242">
        <v>0</v>
      </c>
    </row>
    <row r="2243" spans="2:10" x14ac:dyDescent="0.35">
      <c r="B2243" s="2" t="s">
        <v>2148</v>
      </c>
      <c r="C2243" t="s">
        <v>12</v>
      </c>
      <c r="D2243" t="s">
        <v>13</v>
      </c>
      <c r="E2243">
        <v>0</v>
      </c>
      <c r="F2243">
        <v>0</v>
      </c>
      <c r="G2243" t="s">
        <v>14</v>
      </c>
      <c r="I2243" s="1">
        <v>45737</v>
      </c>
      <c r="J2243">
        <v>0</v>
      </c>
    </row>
    <row r="2244" spans="2:10" x14ac:dyDescent="0.35">
      <c r="B2244" s="2" t="s">
        <v>2149</v>
      </c>
      <c r="C2244" t="s">
        <v>12</v>
      </c>
      <c r="D2244" t="s">
        <v>13</v>
      </c>
      <c r="E2244">
        <v>10</v>
      </c>
      <c r="F2244">
        <v>0</v>
      </c>
      <c r="G2244" t="s">
        <v>14</v>
      </c>
      <c r="I2244" s="1">
        <v>45737</v>
      </c>
      <c r="J2244">
        <v>1</v>
      </c>
    </row>
    <row r="2245" spans="2:10" x14ac:dyDescent="0.35">
      <c r="B2245" s="2" t="s">
        <v>2150</v>
      </c>
      <c r="C2245" t="s">
        <v>12</v>
      </c>
      <c r="D2245" t="s">
        <v>13</v>
      </c>
      <c r="E2245">
        <v>0</v>
      </c>
      <c r="F2245">
        <v>0</v>
      </c>
      <c r="G2245" t="s">
        <v>14</v>
      </c>
      <c r="I2245" s="1">
        <v>45737</v>
      </c>
      <c r="J2245">
        <v>0</v>
      </c>
    </row>
    <row r="2246" spans="2:10" x14ac:dyDescent="0.35">
      <c r="B2246" s="2" t="s">
        <v>2151</v>
      </c>
      <c r="C2246" t="s">
        <v>12</v>
      </c>
      <c r="D2246" t="s">
        <v>13</v>
      </c>
      <c r="E2246">
        <v>98013</v>
      </c>
      <c r="F2246">
        <v>0</v>
      </c>
      <c r="G2246" t="s">
        <v>14</v>
      </c>
      <c r="I2246" s="1">
        <v>45737</v>
      </c>
      <c r="J2246">
        <v>1</v>
      </c>
    </row>
    <row r="2247" spans="2:10" x14ac:dyDescent="0.35">
      <c r="B2247" s="2">
        <v>72516324</v>
      </c>
      <c r="C2247" t="s">
        <v>12</v>
      </c>
      <c r="D2247" t="s">
        <v>13</v>
      </c>
      <c r="E2247">
        <v>0</v>
      </c>
      <c r="F2247">
        <v>0</v>
      </c>
      <c r="G2247" t="s">
        <v>14</v>
      </c>
      <c r="I2247" s="1">
        <v>45737</v>
      </c>
      <c r="J2247">
        <v>0</v>
      </c>
    </row>
    <row r="2248" spans="2:10" x14ac:dyDescent="0.35">
      <c r="B2248" s="2">
        <v>32982554</v>
      </c>
      <c r="C2248" t="s">
        <v>12</v>
      </c>
      <c r="D2248" t="s">
        <v>13</v>
      </c>
      <c r="E2248">
        <v>0</v>
      </c>
      <c r="F2248">
        <v>0</v>
      </c>
      <c r="G2248" t="s">
        <v>14</v>
      </c>
      <c r="I2248" s="1">
        <v>45737</v>
      </c>
      <c r="J2248">
        <v>0</v>
      </c>
    </row>
    <row r="2249" spans="2:10" x14ac:dyDescent="0.35">
      <c r="B2249" s="2" t="s">
        <v>2152</v>
      </c>
      <c r="C2249" t="s">
        <v>12</v>
      </c>
      <c r="D2249" t="s">
        <v>13</v>
      </c>
      <c r="E2249">
        <v>0</v>
      </c>
      <c r="F2249">
        <v>0</v>
      </c>
      <c r="G2249" t="s">
        <v>14</v>
      </c>
      <c r="I2249" s="1">
        <v>45737</v>
      </c>
      <c r="J2249">
        <v>0</v>
      </c>
    </row>
    <row r="2250" spans="2:10" x14ac:dyDescent="0.35">
      <c r="B2250" s="2">
        <v>32990693</v>
      </c>
      <c r="C2250" t="s">
        <v>12</v>
      </c>
      <c r="D2250" t="s">
        <v>13</v>
      </c>
      <c r="E2250">
        <v>0</v>
      </c>
      <c r="F2250">
        <v>0</v>
      </c>
      <c r="G2250" t="s">
        <v>14</v>
      </c>
      <c r="I2250" s="1">
        <v>45737</v>
      </c>
      <c r="J2250">
        <v>0</v>
      </c>
    </row>
    <row r="2251" spans="2:10" x14ac:dyDescent="0.35">
      <c r="B2251" s="2" t="s">
        <v>2153</v>
      </c>
      <c r="C2251" t="s">
        <v>12</v>
      </c>
      <c r="D2251" t="s">
        <v>13</v>
      </c>
      <c r="E2251">
        <v>0</v>
      </c>
      <c r="F2251">
        <v>0</v>
      </c>
      <c r="G2251" t="s">
        <v>14</v>
      </c>
      <c r="I2251" s="1">
        <v>45737</v>
      </c>
      <c r="J2251">
        <v>0</v>
      </c>
    </row>
    <row r="2252" spans="2:10" x14ac:dyDescent="0.35">
      <c r="B2252" s="2" t="s">
        <v>2154</v>
      </c>
      <c r="C2252" t="s">
        <v>12</v>
      </c>
      <c r="D2252" t="s">
        <v>13</v>
      </c>
      <c r="E2252">
        <v>0</v>
      </c>
      <c r="F2252">
        <v>0</v>
      </c>
      <c r="G2252" t="s">
        <v>14</v>
      </c>
      <c r="I2252" s="1">
        <v>45737</v>
      </c>
      <c r="J2252">
        <v>0</v>
      </c>
    </row>
    <row r="2253" spans="2:10" x14ac:dyDescent="0.35">
      <c r="B2253" s="2" t="s">
        <v>2155</v>
      </c>
      <c r="C2253" t="s">
        <v>12</v>
      </c>
      <c r="D2253" t="s">
        <v>13</v>
      </c>
      <c r="E2253">
        <v>0</v>
      </c>
      <c r="F2253">
        <v>0</v>
      </c>
      <c r="G2253" t="s">
        <v>14</v>
      </c>
      <c r="I2253" s="1">
        <v>45738</v>
      </c>
      <c r="J2253">
        <v>0</v>
      </c>
    </row>
    <row r="2254" spans="2:10" x14ac:dyDescent="0.35">
      <c r="B2254" s="2" t="s">
        <v>2156</v>
      </c>
      <c r="C2254" t="s">
        <v>12</v>
      </c>
      <c r="D2254" t="s">
        <v>13</v>
      </c>
      <c r="E2254">
        <v>0</v>
      </c>
      <c r="F2254">
        <v>0</v>
      </c>
      <c r="G2254" t="s">
        <v>14</v>
      </c>
      <c r="I2254" s="1">
        <v>45738</v>
      </c>
      <c r="J2254">
        <v>0</v>
      </c>
    </row>
    <row r="2255" spans="2:10" x14ac:dyDescent="0.35">
      <c r="B2255" s="2" t="s">
        <v>2157</v>
      </c>
      <c r="C2255" t="s">
        <v>12</v>
      </c>
      <c r="D2255" t="s">
        <v>13</v>
      </c>
      <c r="E2255">
        <v>0</v>
      </c>
      <c r="F2255">
        <v>0</v>
      </c>
      <c r="G2255" t="s">
        <v>14</v>
      </c>
      <c r="I2255" s="1">
        <v>45738</v>
      </c>
      <c r="J2255">
        <v>0</v>
      </c>
    </row>
    <row r="2256" spans="2:10" x14ac:dyDescent="0.35">
      <c r="B2256" s="2">
        <v>72759925</v>
      </c>
      <c r="C2256" t="s">
        <v>12</v>
      </c>
      <c r="D2256" t="s">
        <v>13</v>
      </c>
      <c r="E2256">
        <v>0</v>
      </c>
      <c r="F2256">
        <v>0</v>
      </c>
      <c r="G2256" t="s">
        <v>14</v>
      </c>
      <c r="I2256" s="1">
        <v>45738</v>
      </c>
      <c r="J2256">
        <v>0</v>
      </c>
    </row>
    <row r="2257" spans="2:10" x14ac:dyDescent="0.35">
      <c r="B2257" s="2">
        <v>8487124</v>
      </c>
      <c r="C2257" t="s">
        <v>12</v>
      </c>
      <c r="D2257" t="s">
        <v>13</v>
      </c>
      <c r="E2257">
        <v>0</v>
      </c>
      <c r="F2257">
        <v>0</v>
      </c>
      <c r="G2257" t="s">
        <v>14</v>
      </c>
      <c r="I2257" s="1">
        <v>45738</v>
      </c>
      <c r="J2257">
        <v>0</v>
      </c>
    </row>
    <row r="2258" spans="2:10" x14ac:dyDescent="0.35">
      <c r="B2258" s="2" t="s">
        <v>2158</v>
      </c>
      <c r="C2258" t="s">
        <v>12</v>
      </c>
      <c r="D2258" t="s">
        <v>13</v>
      </c>
      <c r="E2258">
        <v>0</v>
      </c>
      <c r="F2258">
        <v>0</v>
      </c>
      <c r="G2258" t="s">
        <v>14</v>
      </c>
      <c r="I2258" s="1">
        <v>45738</v>
      </c>
      <c r="J2258">
        <v>0</v>
      </c>
    </row>
    <row r="2259" spans="2:10" x14ac:dyDescent="0.35">
      <c r="B2259" s="2" t="s">
        <v>2159</v>
      </c>
      <c r="C2259" t="s">
        <v>12</v>
      </c>
      <c r="D2259" t="s">
        <v>13</v>
      </c>
      <c r="E2259">
        <v>0</v>
      </c>
      <c r="F2259">
        <v>0</v>
      </c>
      <c r="G2259" t="s">
        <v>14</v>
      </c>
      <c r="I2259" s="1">
        <v>45738</v>
      </c>
      <c r="J2259">
        <v>0</v>
      </c>
    </row>
    <row r="2260" spans="2:10" x14ac:dyDescent="0.35">
      <c r="B2260" s="2" t="s">
        <v>2160</v>
      </c>
      <c r="C2260" t="s">
        <v>12</v>
      </c>
      <c r="D2260" t="s">
        <v>13</v>
      </c>
      <c r="E2260">
        <v>0</v>
      </c>
      <c r="F2260">
        <v>0</v>
      </c>
      <c r="G2260" t="s">
        <v>14</v>
      </c>
      <c r="I2260" s="1">
        <v>45738</v>
      </c>
      <c r="J2260">
        <v>0</v>
      </c>
    </row>
    <row r="2261" spans="2:10" x14ac:dyDescent="0.35">
      <c r="B2261" s="2" t="s">
        <v>2161</v>
      </c>
      <c r="C2261" t="s">
        <v>12</v>
      </c>
      <c r="D2261" t="s">
        <v>13</v>
      </c>
      <c r="E2261">
        <v>0</v>
      </c>
      <c r="F2261">
        <v>0</v>
      </c>
      <c r="G2261" t="s">
        <v>14</v>
      </c>
      <c r="I2261" s="1">
        <v>45738</v>
      </c>
      <c r="J2261">
        <v>0</v>
      </c>
    </row>
    <row r="2262" spans="2:10" x14ac:dyDescent="0.35">
      <c r="B2262" s="2" t="s">
        <v>2162</v>
      </c>
      <c r="C2262" t="s">
        <v>12</v>
      </c>
      <c r="D2262" t="s">
        <v>13</v>
      </c>
      <c r="E2262">
        <v>0</v>
      </c>
      <c r="F2262">
        <v>0</v>
      </c>
      <c r="G2262" t="s">
        <v>14</v>
      </c>
      <c r="I2262" s="1">
        <v>45738</v>
      </c>
      <c r="J2262">
        <v>0</v>
      </c>
    </row>
    <row r="2263" spans="2:10" x14ac:dyDescent="0.35">
      <c r="B2263" s="2" t="s">
        <v>2163</v>
      </c>
      <c r="C2263" t="s">
        <v>12</v>
      </c>
      <c r="D2263" t="s">
        <v>13</v>
      </c>
      <c r="E2263">
        <v>0</v>
      </c>
      <c r="F2263">
        <v>0</v>
      </c>
      <c r="G2263" t="s">
        <v>14</v>
      </c>
      <c r="I2263" s="1">
        <v>45738</v>
      </c>
      <c r="J2263">
        <v>0</v>
      </c>
    </row>
    <row r="2264" spans="2:10" x14ac:dyDescent="0.35">
      <c r="B2264" s="2" t="s">
        <v>2164</v>
      </c>
      <c r="C2264" t="s">
        <v>12</v>
      </c>
      <c r="D2264" t="s">
        <v>13</v>
      </c>
      <c r="E2264">
        <v>0</v>
      </c>
      <c r="F2264">
        <v>0</v>
      </c>
      <c r="G2264" t="s">
        <v>14</v>
      </c>
      <c r="I2264" s="1">
        <v>45738</v>
      </c>
      <c r="J2264">
        <v>0</v>
      </c>
    </row>
    <row r="2265" spans="2:10" x14ac:dyDescent="0.35">
      <c r="B2265" s="2">
        <v>1795312667</v>
      </c>
      <c r="C2265" t="s">
        <v>12</v>
      </c>
      <c r="D2265" t="s">
        <v>13</v>
      </c>
      <c r="E2265">
        <v>0</v>
      </c>
      <c r="F2265">
        <v>0</v>
      </c>
      <c r="G2265" t="s">
        <v>14</v>
      </c>
      <c r="I2265" s="1">
        <v>45738</v>
      </c>
      <c r="J2265">
        <v>0</v>
      </c>
    </row>
    <row r="2266" spans="2:10" x14ac:dyDescent="0.35">
      <c r="B2266" s="2" t="s">
        <v>2165</v>
      </c>
      <c r="C2266" t="s">
        <v>12</v>
      </c>
      <c r="D2266" t="s">
        <v>13</v>
      </c>
      <c r="E2266">
        <v>0</v>
      </c>
      <c r="F2266">
        <v>0</v>
      </c>
      <c r="G2266" t="s">
        <v>14</v>
      </c>
      <c r="I2266" s="1">
        <v>45738</v>
      </c>
      <c r="J2266">
        <v>0</v>
      </c>
    </row>
    <row r="2267" spans="2:10" x14ac:dyDescent="0.35">
      <c r="B2267" s="2" t="s">
        <v>2166</v>
      </c>
      <c r="C2267" t="s">
        <v>12</v>
      </c>
      <c r="D2267" t="s">
        <v>13</v>
      </c>
      <c r="E2267">
        <v>0</v>
      </c>
      <c r="F2267">
        <v>0</v>
      </c>
      <c r="G2267" t="s">
        <v>14</v>
      </c>
      <c r="I2267" s="1">
        <v>45738</v>
      </c>
      <c r="J2267">
        <v>0</v>
      </c>
    </row>
    <row r="2268" spans="2:10" x14ac:dyDescent="0.35">
      <c r="B2268" s="2" t="s">
        <v>2167</v>
      </c>
      <c r="C2268" t="s">
        <v>12</v>
      </c>
      <c r="D2268" t="s">
        <v>13</v>
      </c>
      <c r="E2268">
        <v>0</v>
      </c>
      <c r="F2268">
        <v>0</v>
      </c>
      <c r="G2268" t="s">
        <v>14</v>
      </c>
      <c r="I2268" s="1">
        <v>45738</v>
      </c>
      <c r="J2268">
        <v>0</v>
      </c>
    </row>
    <row r="2269" spans="2:10" x14ac:dyDescent="0.35">
      <c r="B2269" s="2" t="s">
        <v>2168</v>
      </c>
      <c r="C2269" t="s">
        <v>12</v>
      </c>
      <c r="D2269" t="s">
        <v>13</v>
      </c>
      <c r="E2269">
        <v>0</v>
      </c>
      <c r="F2269">
        <v>0</v>
      </c>
      <c r="G2269" t="s">
        <v>14</v>
      </c>
      <c r="I2269" s="1">
        <v>45738</v>
      </c>
      <c r="J2269">
        <v>0</v>
      </c>
    </row>
    <row r="2270" spans="2:10" x14ac:dyDescent="0.35">
      <c r="B2270" s="2" t="s">
        <v>2169</v>
      </c>
      <c r="C2270" t="s">
        <v>12</v>
      </c>
      <c r="D2270" t="s">
        <v>13</v>
      </c>
      <c r="E2270">
        <v>0</v>
      </c>
      <c r="F2270">
        <v>0</v>
      </c>
      <c r="G2270" t="s">
        <v>14</v>
      </c>
      <c r="I2270" s="1">
        <v>45738</v>
      </c>
      <c r="J2270">
        <v>0</v>
      </c>
    </row>
    <row r="2271" spans="2:10" x14ac:dyDescent="0.35">
      <c r="B2271" s="2" t="s">
        <v>2170</v>
      </c>
      <c r="C2271" t="s">
        <v>12</v>
      </c>
      <c r="D2271" t="s">
        <v>13</v>
      </c>
      <c r="E2271">
        <v>0</v>
      </c>
      <c r="F2271">
        <v>0</v>
      </c>
      <c r="G2271" t="s">
        <v>14</v>
      </c>
      <c r="I2271" s="1">
        <v>45738</v>
      </c>
      <c r="J2271">
        <v>0</v>
      </c>
    </row>
    <row r="2272" spans="2:10" x14ac:dyDescent="0.35">
      <c r="B2272" s="2">
        <v>70180752</v>
      </c>
      <c r="C2272" t="s">
        <v>12</v>
      </c>
      <c r="D2272" t="s">
        <v>13</v>
      </c>
      <c r="E2272">
        <v>0</v>
      </c>
      <c r="F2272">
        <v>0</v>
      </c>
      <c r="G2272" t="s">
        <v>14</v>
      </c>
      <c r="I2272" s="1">
        <v>45738</v>
      </c>
      <c r="J2272">
        <v>0</v>
      </c>
    </row>
    <row r="2273" spans="2:10" x14ac:dyDescent="0.35">
      <c r="B2273" s="2" t="s">
        <v>2171</v>
      </c>
      <c r="C2273" t="s">
        <v>12</v>
      </c>
      <c r="D2273" t="s">
        <v>13</v>
      </c>
      <c r="E2273">
        <v>0</v>
      </c>
      <c r="F2273">
        <v>0</v>
      </c>
      <c r="G2273" t="s">
        <v>14</v>
      </c>
      <c r="I2273" s="1">
        <v>45738</v>
      </c>
      <c r="J2273">
        <v>0</v>
      </c>
    </row>
    <row r="2274" spans="2:10" x14ac:dyDescent="0.35">
      <c r="B2274" s="2" t="s">
        <v>2172</v>
      </c>
      <c r="C2274" t="s">
        <v>12</v>
      </c>
      <c r="D2274" t="s">
        <v>13</v>
      </c>
      <c r="E2274">
        <v>0</v>
      </c>
      <c r="F2274">
        <v>0</v>
      </c>
      <c r="G2274" t="s">
        <v>14</v>
      </c>
      <c r="I2274" s="1">
        <v>45738</v>
      </c>
      <c r="J2274">
        <v>0</v>
      </c>
    </row>
    <row r="2275" spans="2:10" x14ac:dyDescent="0.35">
      <c r="B2275" s="2" t="s">
        <v>2173</v>
      </c>
      <c r="C2275" t="s">
        <v>12</v>
      </c>
      <c r="D2275" t="s">
        <v>13</v>
      </c>
      <c r="E2275">
        <v>0</v>
      </c>
      <c r="F2275">
        <v>0</v>
      </c>
      <c r="G2275" t="s">
        <v>14</v>
      </c>
      <c r="I2275" s="1">
        <v>45738</v>
      </c>
      <c r="J2275">
        <v>0</v>
      </c>
    </row>
    <row r="2276" spans="2:10" x14ac:dyDescent="0.35">
      <c r="B2276" s="2">
        <v>72804992</v>
      </c>
      <c r="C2276" t="s">
        <v>12</v>
      </c>
      <c r="D2276" t="s">
        <v>13</v>
      </c>
      <c r="E2276">
        <v>87</v>
      </c>
      <c r="F2276">
        <v>0</v>
      </c>
      <c r="G2276" t="s">
        <v>14</v>
      </c>
      <c r="I2276" s="1">
        <v>45738</v>
      </c>
      <c r="J2276">
        <v>1</v>
      </c>
    </row>
    <row r="2277" spans="2:10" x14ac:dyDescent="0.35">
      <c r="B2277" s="2" t="s">
        <v>2174</v>
      </c>
      <c r="C2277" t="s">
        <v>12</v>
      </c>
      <c r="D2277" t="s">
        <v>13</v>
      </c>
      <c r="E2277">
        <v>0</v>
      </c>
      <c r="F2277">
        <v>0</v>
      </c>
      <c r="G2277" t="s">
        <v>14</v>
      </c>
      <c r="I2277" s="1">
        <v>45738</v>
      </c>
      <c r="J2277">
        <v>0</v>
      </c>
    </row>
    <row r="2278" spans="2:10" x14ac:dyDescent="0.35">
      <c r="B2278" s="2" t="s">
        <v>2175</v>
      </c>
      <c r="C2278" t="s">
        <v>12</v>
      </c>
      <c r="D2278" t="s">
        <v>13</v>
      </c>
      <c r="E2278">
        <v>0</v>
      </c>
      <c r="F2278">
        <v>0</v>
      </c>
      <c r="G2278" t="s">
        <v>14</v>
      </c>
      <c r="I2278" s="1">
        <v>45738</v>
      </c>
      <c r="J2278">
        <v>0</v>
      </c>
    </row>
    <row r="2279" spans="2:10" x14ac:dyDescent="0.35">
      <c r="B2279" s="2" t="s">
        <v>2176</v>
      </c>
      <c r="C2279" t="s">
        <v>12</v>
      </c>
      <c r="D2279" t="s">
        <v>13</v>
      </c>
      <c r="E2279">
        <v>0</v>
      </c>
      <c r="F2279">
        <v>0</v>
      </c>
      <c r="G2279" t="s">
        <v>14</v>
      </c>
      <c r="I2279" s="1">
        <v>45738</v>
      </c>
      <c r="J2279">
        <v>0</v>
      </c>
    </row>
    <row r="2280" spans="2:10" x14ac:dyDescent="0.35">
      <c r="B2280" s="2" t="s">
        <v>2177</v>
      </c>
      <c r="C2280" t="s">
        <v>12</v>
      </c>
      <c r="D2280" t="s">
        <v>13</v>
      </c>
      <c r="E2280">
        <v>0</v>
      </c>
      <c r="F2280">
        <v>0</v>
      </c>
      <c r="G2280" t="s">
        <v>14</v>
      </c>
      <c r="I2280" s="1">
        <v>45738</v>
      </c>
      <c r="J2280">
        <v>0</v>
      </c>
    </row>
    <row r="2281" spans="2:10" x14ac:dyDescent="0.35">
      <c r="B2281" s="2" t="s">
        <v>2178</v>
      </c>
      <c r="C2281" t="s">
        <v>12</v>
      </c>
      <c r="D2281" t="s">
        <v>13</v>
      </c>
      <c r="E2281">
        <v>0</v>
      </c>
      <c r="F2281">
        <v>0</v>
      </c>
      <c r="G2281" t="s">
        <v>14</v>
      </c>
      <c r="I2281" s="1">
        <v>45738</v>
      </c>
      <c r="J2281">
        <v>0</v>
      </c>
    </row>
    <row r="2282" spans="2:10" x14ac:dyDescent="0.35">
      <c r="B2282" s="2" t="s">
        <v>2179</v>
      </c>
      <c r="C2282" t="s">
        <v>12</v>
      </c>
      <c r="D2282" t="s">
        <v>13</v>
      </c>
      <c r="E2282">
        <v>10</v>
      </c>
      <c r="F2282">
        <v>0</v>
      </c>
      <c r="G2282" t="s">
        <v>14</v>
      </c>
      <c r="I2282" s="1">
        <v>45738</v>
      </c>
      <c r="J2282">
        <v>1</v>
      </c>
    </row>
    <row r="2283" spans="2:10" x14ac:dyDescent="0.35">
      <c r="B2283" s="2" t="s">
        <v>2180</v>
      </c>
      <c r="C2283" t="s">
        <v>12</v>
      </c>
      <c r="D2283" t="s">
        <v>13</v>
      </c>
      <c r="E2283">
        <v>0</v>
      </c>
      <c r="F2283">
        <v>0</v>
      </c>
      <c r="G2283" t="s">
        <v>14</v>
      </c>
      <c r="I2283" s="1">
        <v>45738</v>
      </c>
      <c r="J2283">
        <v>0</v>
      </c>
    </row>
    <row r="2284" spans="2:10" x14ac:dyDescent="0.35">
      <c r="B2284" s="2" t="s">
        <v>2181</v>
      </c>
      <c r="C2284" t="s">
        <v>12</v>
      </c>
      <c r="D2284" t="s">
        <v>13</v>
      </c>
      <c r="E2284">
        <v>0</v>
      </c>
      <c r="F2284">
        <v>0</v>
      </c>
      <c r="G2284" t="s">
        <v>14</v>
      </c>
      <c r="I2284" s="1">
        <v>45738</v>
      </c>
      <c r="J2284">
        <v>0</v>
      </c>
    </row>
    <row r="2285" spans="2:10" x14ac:dyDescent="0.35">
      <c r="B2285" s="2" t="s">
        <v>2182</v>
      </c>
      <c r="C2285" t="s">
        <v>12</v>
      </c>
      <c r="D2285" t="s">
        <v>13</v>
      </c>
      <c r="E2285">
        <v>0</v>
      </c>
      <c r="F2285">
        <v>0</v>
      </c>
      <c r="G2285" t="s">
        <v>14</v>
      </c>
      <c r="I2285" s="1">
        <v>45738</v>
      </c>
      <c r="J2285">
        <v>0</v>
      </c>
    </row>
    <row r="2286" spans="2:10" x14ac:dyDescent="0.35">
      <c r="B2286" s="2" t="s">
        <v>2183</v>
      </c>
      <c r="C2286" t="s">
        <v>12</v>
      </c>
      <c r="D2286" t="s">
        <v>13</v>
      </c>
      <c r="E2286">
        <v>0</v>
      </c>
      <c r="F2286">
        <v>0</v>
      </c>
      <c r="G2286" t="s">
        <v>14</v>
      </c>
      <c r="I2286" s="1">
        <v>45738</v>
      </c>
      <c r="J2286">
        <v>0</v>
      </c>
    </row>
    <row r="2287" spans="2:10" x14ac:dyDescent="0.35">
      <c r="B2287" s="2" t="s">
        <v>2184</v>
      </c>
      <c r="C2287" t="s">
        <v>12</v>
      </c>
      <c r="D2287" t="s">
        <v>13</v>
      </c>
      <c r="E2287">
        <v>0</v>
      </c>
      <c r="F2287">
        <v>0</v>
      </c>
      <c r="G2287" t="s">
        <v>14</v>
      </c>
      <c r="I2287" s="1">
        <v>45738</v>
      </c>
      <c r="J2287">
        <v>0</v>
      </c>
    </row>
    <row r="2288" spans="2:10" x14ac:dyDescent="0.35">
      <c r="B2288" s="2">
        <v>48591981</v>
      </c>
      <c r="C2288" t="s">
        <v>12</v>
      </c>
      <c r="D2288" t="s">
        <v>13</v>
      </c>
      <c r="E2288">
        <v>0</v>
      </c>
      <c r="F2288">
        <v>0</v>
      </c>
      <c r="G2288" t="s">
        <v>14</v>
      </c>
      <c r="I2288" s="1">
        <v>45738</v>
      </c>
      <c r="J2288">
        <v>0</v>
      </c>
    </row>
    <row r="2289" spans="2:10" x14ac:dyDescent="0.35">
      <c r="B2289" s="2" t="s">
        <v>2185</v>
      </c>
      <c r="C2289" t="s">
        <v>12</v>
      </c>
      <c r="D2289" t="s">
        <v>13</v>
      </c>
      <c r="E2289">
        <v>0</v>
      </c>
      <c r="F2289">
        <v>0</v>
      </c>
      <c r="G2289" t="s">
        <v>14</v>
      </c>
      <c r="I2289" s="1">
        <v>45738</v>
      </c>
      <c r="J2289">
        <v>0</v>
      </c>
    </row>
    <row r="2290" spans="2:10" x14ac:dyDescent="0.35">
      <c r="B2290" s="2">
        <v>47327986</v>
      </c>
      <c r="C2290" t="s">
        <v>12</v>
      </c>
      <c r="D2290" t="s">
        <v>13</v>
      </c>
      <c r="E2290">
        <v>0</v>
      </c>
      <c r="F2290">
        <v>0</v>
      </c>
      <c r="G2290" t="s">
        <v>14</v>
      </c>
      <c r="I2290" s="1">
        <v>45738</v>
      </c>
      <c r="J2290">
        <v>0</v>
      </c>
    </row>
    <row r="2291" spans="2:10" x14ac:dyDescent="0.35">
      <c r="B2291" s="2" t="s">
        <v>2186</v>
      </c>
      <c r="C2291" t="s">
        <v>12</v>
      </c>
      <c r="D2291" t="s">
        <v>13</v>
      </c>
      <c r="E2291">
        <v>0</v>
      </c>
      <c r="F2291">
        <v>0</v>
      </c>
      <c r="G2291" t="s">
        <v>14</v>
      </c>
      <c r="I2291" s="1">
        <v>45738</v>
      </c>
      <c r="J2291">
        <v>0</v>
      </c>
    </row>
    <row r="2292" spans="2:10" x14ac:dyDescent="0.35">
      <c r="B2292" s="2" t="s">
        <v>2187</v>
      </c>
      <c r="C2292" t="s">
        <v>12</v>
      </c>
      <c r="D2292" t="s">
        <v>13</v>
      </c>
      <c r="E2292">
        <v>0</v>
      </c>
      <c r="F2292">
        <v>0</v>
      </c>
      <c r="G2292" t="s">
        <v>14</v>
      </c>
      <c r="I2292" s="1">
        <v>45739</v>
      </c>
      <c r="J2292">
        <v>0</v>
      </c>
    </row>
    <row r="2293" spans="2:10" x14ac:dyDescent="0.35">
      <c r="B2293" s="2">
        <v>46497452</v>
      </c>
      <c r="C2293" t="s">
        <v>12</v>
      </c>
      <c r="D2293" t="s">
        <v>13</v>
      </c>
      <c r="E2293">
        <v>0</v>
      </c>
      <c r="F2293">
        <v>0</v>
      </c>
      <c r="G2293" t="s">
        <v>14</v>
      </c>
      <c r="I2293" s="1">
        <v>45739</v>
      </c>
      <c r="J2293">
        <v>0</v>
      </c>
    </row>
    <row r="2294" spans="2:10" x14ac:dyDescent="0.35">
      <c r="B2294" s="2" t="s">
        <v>2188</v>
      </c>
      <c r="C2294" t="s">
        <v>12</v>
      </c>
      <c r="D2294" t="s">
        <v>13</v>
      </c>
      <c r="E2294">
        <v>0</v>
      </c>
      <c r="F2294">
        <v>0</v>
      </c>
      <c r="G2294" t="s">
        <v>14</v>
      </c>
      <c r="I2294" s="1">
        <v>45739</v>
      </c>
      <c r="J2294">
        <v>0</v>
      </c>
    </row>
    <row r="2295" spans="2:10" x14ac:dyDescent="0.35">
      <c r="B2295" s="2" t="s">
        <v>2189</v>
      </c>
      <c r="C2295" t="s">
        <v>12</v>
      </c>
      <c r="D2295" t="s">
        <v>13</v>
      </c>
      <c r="E2295">
        <v>1</v>
      </c>
      <c r="F2295">
        <v>0</v>
      </c>
      <c r="G2295" t="s">
        <v>14</v>
      </c>
      <c r="I2295" s="1">
        <v>45739</v>
      </c>
      <c r="J2295">
        <v>1</v>
      </c>
    </row>
    <row r="2296" spans="2:10" x14ac:dyDescent="0.35">
      <c r="B2296" s="2" t="s">
        <v>2190</v>
      </c>
      <c r="C2296" t="s">
        <v>12</v>
      </c>
      <c r="D2296" t="s">
        <v>13</v>
      </c>
      <c r="E2296">
        <v>0</v>
      </c>
      <c r="F2296">
        <v>0</v>
      </c>
      <c r="G2296" t="s">
        <v>14</v>
      </c>
      <c r="I2296" s="1">
        <v>45739</v>
      </c>
      <c r="J2296">
        <v>0</v>
      </c>
    </row>
    <row r="2297" spans="2:10" x14ac:dyDescent="0.35">
      <c r="B2297" s="2">
        <v>46900312</v>
      </c>
      <c r="C2297" t="s">
        <v>12</v>
      </c>
      <c r="D2297" t="s">
        <v>13</v>
      </c>
      <c r="E2297">
        <v>0</v>
      </c>
      <c r="F2297">
        <v>0</v>
      </c>
      <c r="G2297" t="s">
        <v>14</v>
      </c>
      <c r="I2297" s="1">
        <v>45739</v>
      </c>
      <c r="J2297">
        <v>0</v>
      </c>
    </row>
    <row r="2298" spans="2:10" x14ac:dyDescent="0.35">
      <c r="B2298" s="2" t="s">
        <v>2191</v>
      </c>
      <c r="C2298" t="s">
        <v>12</v>
      </c>
      <c r="D2298" t="s">
        <v>13</v>
      </c>
      <c r="E2298">
        <v>0</v>
      </c>
      <c r="F2298">
        <v>0</v>
      </c>
      <c r="G2298" t="s">
        <v>14</v>
      </c>
      <c r="I2298" s="1">
        <v>45739</v>
      </c>
      <c r="J2298">
        <v>0</v>
      </c>
    </row>
    <row r="2299" spans="2:10" x14ac:dyDescent="0.35">
      <c r="B2299" s="2" t="s">
        <v>2192</v>
      </c>
      <c r="C2299" t="s">
        <v>12</v>
      </c>
      <c r="D2299" t="s">
        <v>13</v>
      </c>
      <c r="E2299">
        <v>0</v>
      </c>
      <c r="F2299">
        <v>0</v>
      </c>
      <c r="G2299" t="s">
        <v>14</v>
      </c>
      <c r="I2299" s="1">
        <v>45739</v>
      </c>
      <c r="J2299">
        <v>0</v>
      </c>
    </row>
    <row r="2300" spans="2:10" x14ac:dyDescent="0.35">
      <c r="B2300" s="2" t="s">
        <v>2193</v>
      </c>
      <c r="C2300" t="s">
        <v>12</v>
      </c>
      <c r="D2300" t="s">
        <v>13</v>
      </c>
      <c r="E2300">
        <v>0</v>
      </c>
      <c r="F2300">
        <v>0</v>
      </c>
      <c r="G2300" t="s">
        <v>14</v>
      </c>
      <c r="I2300" s="1">
        <v>45739</v>
      </c>
      <c r="J2300">
        <v>0</v>
      </c>
    </row>
    <row r="2301" spans="2:10" x14ac:dyDescent="0.35">
      <c r="B2301" s="2" t="s">
        <v>2194</v>
      </c>
      <c r="C2301" t="s">
        <v>12</v>
      </c>
      <c r="D2301" t="s">
        <v>13</v>
      </c>
      <c r="E2301">
        <v>0</v>
      </c>
      <c r="F2301">
        <v>0</v>
      </c>
      <c r="G2301" t="s">
        <v>14</v>
      </c>
      <c r="I2301" s="1">
        <v>45739</v>
      </c>
      <c r="J2301">
        <v>0</v>
      </c>
    </row>
    <row r="2302" spans="2:10" x14ac:dyDescent="0.35">
      <c r="B2302" s="2" t="s">
        <v>2195</v>
      </c>
      <c r="C2302" t="s">
        <v>12</v>
      </c>
      <c r="D2302" t="s">
        <v>13</v>
      </c>
      <c r="E2302">
        <v>0</v>
      </c>
      <c r="F2302">
        <v>0</v>
      </c>
      <c r="G2302" t="s">
        <v>14</v>
      </c>
      <c r="I2302" s="1">
        <v>45739</v>
      </c>
      <c r="J2302">
        <v>0</v>
      </c>
    </row>
    <row r="2303" spans="2:10" x14ac:dyDescent="0.35">
      <c r="B2303" s="2" t="s">
        <v>2196</v>
      </c>
      <c r="C2303" t="s">
        <v>12</v>
      </c>
      <c r="D2303" t="s">
        <v>13</v>
      </c>
      <c r="E2303">
        <v>0</v>
      </c>
      <c r="F2303">
        <v>0</v>
      </c>
      <c r="G2303" t="s">
        <v>14</v>
      </c>
      <c r="I2303" s="1">
        <v>45739</v>
      </c>
      <c r="J2303">
        <v>0</v>
      </c>
    </row>
    <row r="2304" spans="2:10" x14ac:dyDescent="0.35">
      <c r="B2304" s="2" t="s">
        <v>2197</v>
      </c>
      <c r="C2304" t="s">
        <v>12</v>
      </c>
      <c r="D2304" t="s">
        <v>13</v>
      </c>
      <c r="E2304">
        <v>0</v>
      </c>
      <c r="F2304">
        <v>0</v>
      </c>
      <c r="G2304" t="s">
        <v>14</v>
      </c>
      <c r="I2304" s="1">
        <v>45739</v>
      </c>
      <c r="J2304">
        <v>0</v>
      </c>
    </row>
    <row r="2305" spans="2:10" x14ac:dyDescent="0.35">
      <c r="B2305" s="2" t="s">
        <v>2198</v>
      </c>
      <c r="C2305" t="s">
        <v>12</v>
      </c>
      <c r="D2305" t="s">
        <v>13</v>
      </c>
      <c r="E2305">
        <v>0</v>
      </c>
      <c r="F2305">
        <v>0</v>
      </c>
      <c r="G2305" t="s">
        <v>14</v>
      </c>
      <c r="I2305" s="1">
        <v>45739</v>
      </c>
      <c r="J2305">
        <v>0</v>
      </c>
    </row>
    <row r="2306" spans="2:10" x14ac:dyDescent="0.35">
      <c r="B2306" s="2" t="s">
        <v>2199</v>
      </c>
      <c r="C2306" t="s">
        <v>12</v>
      </c>
      <c r="D2306" t="s">
        <v>13</v>
      </c>
      <c r="E2306">
        <v>0</v>
      </c>
      <c r="F2306">
        <v>0</v>
      </c>
      <c r="G2306" t="s">
        <v>14</v>
      </c>
      <c r="I2306" s="1">
        <v>45739</v>
      </c>
      <c r="J2306">
        <v>0</v>
      </c>
    </row>
    <row r="2307" spans="2:10" x14ac:dyDescent="0.35">
      <c r="B2307" s="2" t="s">
        <v>2200</v>
      </c>
      <c r="C2307" t="s">
        <v>12</v>
      </c>
      <c r="D2307" t="s">
        <v>13</v>
      </c>
      <c r="E2307">
        <v>0</v>
      </c>
      <c r="F2307">
        <v>0</v>
      </c>
      <c r="G2307" t="s">
        <v>14</v>
      </c>
      <c r="I2307" s="1">
        <v>45739</v>
      </c>
      <c r="J2307">
        <v>0</v>
      </c>
    </row>
    <row r="2308" spans="2:10" x14ac:dyDescent="0.35">
      <c r="B2308" s="2" t="s">
        <v>2201</v>
      </c>
      <c r="C2308" t="s">
        <v>12</v>
      </c>
      <c r="D2308" t="s">
        <v>13</v>
      </c>
      <c r="E2308">
        <v>10</v>
      </c>
      <c r="F2308">
        <v>0</v>
      </c>
      <c r="G2308" t="s">
        <v>14</v>
      </c>
      <c r="I2308" s="1">
        <v>45739</v>
      </c>
      <c r="J2308">
        <v>1</v>
      </c>
    </row>
    <row r="2309" spans="2:10" x14ac:dyDescent="0.35">
      <c r="B2309" s="2" t="s">
        <v>2202</v>
      </c>
      <c r="C2309" t="s">
        <v>12</v>
      </c>
      <c r="D2309" t="s">
        <v>13</v>
      </c>
      <c r="E2309">
        <v>0</v>
      </c>
      <c r="F2309">
        <v>0</v>
      </c>
      <c r="G2309" t="s">
        <v>14</v>
      </c>
      <c r="I2309" s="1">
        <v>45739</v>
      </c>
      <c r="J2309">
        <v>0</v>
      </c>
    </row>
    <row r="2310" spans="2:10" x14ac:dyDescent="0.35">
      <c r="B2310" s="2" t="s">
        <v>2203</v>
      </c>
      <c r="C2310" t="s">
        <v>12</v>
      </c>
      <c r="D2310" t="s">
        <v>13</v>
      </c>
      <c r="E2310">
        <v>0</v>
      </c>
      <c r="F2310">
        <v>0</v>
      </c>
      <c r="G2310" t="s">
        <v>14</v>
      </c>
      <c r="I2310" s="1">
        <v>45739</v>
      </c>
      <c r="J2310">
        <v>0</v>
      </c>
    </row>
    <row r="2311" spans="2:10" x14ac:dyDescent="0.35">
      <c r="B2311" s="2" t="s">
        <v>2204</v>
      </c>
      <c r="C2311" t="s">
        <v>12</v>
      </c>
      <c r="D2311" t="s">
        <v>13</v>
      </c>
      <c r="E2311">
        <v>0</v>
      </c>
      <c r="F2311">
        <v>0</v>
      </c>
      <c r="G2311" t="s">
        <v>14</v>
      </c>
      <c r="I2311" s="1">
        <v>45739</v>
      </c>
      <c r="J2311">
        <v>0</v>
      </c>
    </row>
    <row r="2312" spans="2:10" x14ac:dyDescent="0.35">
      <c r="B2312" s="2" t="s">
        <v>2205</v>
      </c>
      <c r="C2312" t="s">
        <v>12</v>
      </c>
      <c r="D2312" t="s">
        <v>13</v>
      </c>
      <c r="E2312">
        <v>0</v>
      </c>
      <c r="F2312">
        <v>0</v>
      </c>
      <c r="G2312" t="s">
        <v>14</v>
      </c>
      <c r="I2312" s="1">
        <v>45739</v>
      </c>
      <c r="J2312">
        <v>0</v>
      </c>
    </row>
    <row r="2313" spans="2:10" x14ac:dyDescent="0.35">
      <c r="B2313" s="2">
        <v>46515671</v>
      </c>
      <c r="C2313" t="s">
        <v>12</v>
      </c>
      <c r="D2313" t="s">
        <v>13</v>
      </c>
      <c r="E2313">
        <v>0</v>
      </c>
      <c r="F2313">
        <v>0</v>
      </c>
      <c r="G2313" t="s">
        <v>14</v>
      </c>
      <c r="I2313" s="1">
        <v>45739</v>
      </c>
      <c r="J2313">
        <v>0</v>
      </c>
    </row>
    <row r="2314" spans="2:10" x14ac:dyDescent="0.35">
      <c r="B2314" s="2" t="s">
        <v>2206</v>
      </c>
      <c r="C2314" t="s">
        <v>12</v>
      </c>
      <c r="D2314" t="s">
        <v>13</v>
      </c>
      <c r="E2314">
        <v>0</v>
      </c>
      <c r="F2314">
        <v>0</v>
      </c>
      <c r="G2314" t="s">
        <v>14</v>
      </c>
      <c r="I2314" s="1">
        <v>45739</v>
      </c>
      <c r="J2314">
        <v>0</v>
      </c>
    </row>
    <row r="2315" spans="2:10" x14ac:dyDescent="0.35">
      <c r="B2315" s="2" t="s">
        <v>2207</v>
      </c>
      <c r="C2315" t="s">
        <v>12</v>
      </c>
      <c r="D2315" t="s">
        <v>13</v>
      </c>
      <c r="E2315">
        <v>0</v>
      </c>
      <c r="F2315">
        <v>0</v>
      </c>
      <c r="G2315" t="s">
        <v>14</v>
      </c>
      <c r="I2315" s="1">
        <v>45739</v>
      </c>
      <c r="J2315">
        <v>0</v>
      </c>
    </row>
    <row r="2316" spans="2:10" x14ac:dyDescent="0.35">
      <c r="B2316" s="2" t="s">
        <v>2208</v>
      </c>
      <c r="C2316" t="s">
        <v>12</v>
      </c>
      <c r="D2316" t="s">
        <v>13</v>
      </c>
      <c r="E2316">
        <v>0</v>
      </c>
      <c r="F2316">
        <v>0</v>
      </c>
      <c r="G2316" t="s">
        <v>14</v>
      </c>
      <c r="I2316" s="1">
        <v>45739</v>
      </c>
      <c r="J2316">
        <v>0</v>
      </c>
    </row>
    <row r="2317" spans="2:10" x14ac:dyDescent="0.35">
      <c r="B2317" s="2">
        <v>29037</v>
      </c>
      <c r="C2317" t="s">
        <v>12</v>
      </c>
      <c r="D2317" t="s">
        <v>13</v>
      </c>
      <c r="E2317">
        <v>0</v>
      </c>
      <c r="F2317">
        <v>0</v>
      </c>
      <c r="G2317" t="s">
        <v>14</v>
      </c>
      <c r="I2317" s="1">
        <v>45739</v>
      </c>
      <c r="J2317">
        <v>0</v>
      </c>
    </row>
    <row r="2318" spans="2:10" x14ac:dyDescent="0.35">
      <c r="B2318" s="2" t="s">
        <v>2209</v>
      </c>
      <c r="C2318" t="s">
        <v>12</v>
      </c>
      <c r="D2318" t="s">
        <v>13</v>
      </c>
      <c r="E2318">
        <v>0</v>
      </c>
      <c r="F2318">
        <v>0</v>
      </c>
      <c r="G2318" t="s">
        <v>14</v>
      </c>
      <c r="I2318" s="1">
        <v>45739</v>
      </c>
      <c r="J2318">
        <v>0</v>
      </c>
    </row>
    <row r="2319" spans="2:10" x14ac:dyDescent="0.35">
      <c r="B2319" s="2" t="s">
        <v>2210</v>
      </c>
      <c r="C2319" t="s">
        <v>12</v>
      </c>
      <c r="D2319" t="s">
        <v>13</v>
      </c>
      <c r="E2319">
        <v>0</v>
      </c>
      <c r="F2319">
        <v>0</v>
      </c>
      <c r="G2319" t="s">
        <v>14</v>
      </c>
      <c r="I2319" s="1">
        <v>45739</v>
      </c>
      <c r="J2319">
        <v>0</v>
      </c>
    </row>
    <row r="2320" spans="2:10" x14ac:dyDescent="0.35">
      <c r="B2320" s="2" t="s">
        <v>2211</v>
      </c>
      <c r="C2320" t="s">
        <v>12</v>
      </c>
      <c r="D2320" t="s">
        <v>13</v>
      </c>
      <c r="E2320">
        <v>0</v>
      </c>
      <c r="F2320">
        <v>0</v>
      </c>
      <c r="G2320" t="s">
        <v>14</v>
      </c>
      <c r="I2320" s="1">
        <v>45739</v>
      </c>
      <c r="J2320">
        <v>0</v>
      </c>
    </row>
    <row r="2321" spans="2:10" x14ac:dyDescent="0.35">
      <c r="B2321" s="2" t="s">
        <v>2212</v>
      </c>
      <c r="C2321" t="s">
        <v>12</v>
      </c>
      <c r="D2321" t="s">
        <v>13</v>
      </c>
      <c r="E2321">
        <v>0</v>
      </c>
      <c r="F2321">
        <v>0</v>
      </c>
      <c r="G2321" t="s">
        <v>14</v>
      </c>
      <c r="I2321" s="1">
        <v>45739</v>
      </c>
      <c r="J2321">
        <v>0</v>
      </c>
    </row>
    <row r="2322" spans="2:10" x14ac:dyDescent="0.35">
      <c r="B2322" s="2" t="s">
        <v>2213</v>
      </c>
      <c r="C2322" t="s">
        <v>12</v>
      </c>
      <c r="D2322" t="s">
        <v>13</v>
      </c>
      <c r="E2322">
        <v>0</v>
      </c>
      <c r="F2322">
        <v>0</v>
      </c>
      <c r="G2322" t="s">
        <v>14</v>
      </c>
      <c r="I2322" s="1">
        <v>45739</v>
      </c>
      <c r="J2322">
        <v>0</v>
      </c>
    </row>
    <row r="2323" spans="2:10" x14ac:dyDescent="0.35">
      <c r="B2323" s="2" t="s">
        <v>2214</v>
      </c>
      <c r="C2323" t="s">
        <v>12</v>
      </c>
      <c r="D2323" t="s">
        <v>13</v>
      </c>
      <c r="E2323">
        <v>0</v>
      </c>
      <c r="F2323">
        <v>0</v>
      </c>
      <c r="G2323" t="s">
        <v>14</v>
      </c>
      <c r="I2323" s="1">
        <v>45739</v>
      </c>
      <c r="J2323">
        <v>0</v>
      </c>
    </row>
    <row r="2324" spans="2:10" x14ac:dyDescent="0.35">
      <c r="B2324" s="2" t="s">
        <v>2215</v>
      </c>
      <c r="C2324" t="s">
        <v>12</v>
      </c>
      <c r="D2324" t="s">
        <v>13</v>
      </c>
      <c r="E2324">
        <v>0</v>
      </c>
      <c r="F2324">
        <v>0</v>
      </c>
      <c r="G2324" t="s">
        <v>14</v>
      </c>
      <c r="I2324" s="1">
        <v>45739</v>
      </c>
      <c r="J2324">
        <v>0</v>
      </c>
    </row>
    <row r="2325" spans="2:10" x14ac:dyDescent="0.35">
      <c r="B2325" s="2" t="s">
        <v>2216</v>
      </c>
      <c r="C2325" t="s">
        <v>12</v>
      </c>
      <c r="D2325" t="s">
        <v>13</v>
      </c>
      <c r="E2325">
        <v>0</v>
      </c>
      <c r="F2325">
        <v>0</v>
      </c>
      <c r="G2325" t="s">
        <v>14</v>
      </c>
      <c r="I2325" s="1">
        <v>45739</v>
      </c>
      <c r="J2325">
        <v>0</v>
      </c>
    </row>
    <row r="2326" spans="2:10" x14ac:dyDescent="0.35">
      <c r="B2326" s="2" t="s">
        <v>2217</v>
      </c>
      <c r="C2326" t="s">
        <v>12</v>
      </c>
      <c r="D2326" t="s">
        <v>13</v>
      </c>
      <c r="E2326">
        <v>0</v>
      </c>
      <c r="F2326">
        <v>0</v>
      </c>
      <c r="G2326" t="s">
        <v>14</v>
      </c>
      <c r="I2326" s="1">
        <v>45739</v>
      </c>
      <c r="J2326">
        <v>0</v>
      </c>
    </row>
    <row r="2327" spans="2:10" x14ac:dyDescent="0.35">
      <c r="B2327" s="2" t="s">
        <v>2218</v>
      </c>
      <c r="C2327" t="s">
        <v>12</v>
      </c>
      <c r="D2327" t="s">
        <v>13</v>
      </c>
      <c r="E2327">
        <v>0</v>
      </c>
      <c r="F2327">
        <v>0</v>
      </c>
      <c r="G2327" t="s">
        <v>14</v>
      </c>
      <c r="I2327" s="1">
        <v>45739</v>
      </c>
      <c r="J2327">
        <v>0</v>
      </c>
    </row>
    <row r="2328" spans="2:10" x14ac:dyDescent="0.35">
      <c r="B2328" s="2" t="s">
        <v>2219</v>
      </c>
      <c r="C2328" t="s">
        <v>12</v>
      </c>
      <c r="D2328" t="s">
        <v>13</v>
      </c>
      <c r="E2328">
        <v>0</v>
      </c>
      <c r="F2328">
        <v>0</v>
      </c>
      <c r="G2328" t="s">
        <v>14</v>
      </c>
      <c r="I2328" s="1">
        <v>45739</v>
      </c>
      <c r="J2328">
        <v>0</v>
      </c>
    </row>
    <row r="2329" spans="2:10" x14ac:dyDescent="0.35">
      <c r="B2329" s="2" t="s">
        <v>2220</v>
      </c>
      <c r="C2329" t="s">
        <v>12</v>
      </c>
      <c r="D2329" t="s">
        <v>13</v>
      </c>
      <c r="E2329">
        <v>0</v>
      </c>
      <c r="F2329">
        <v>0</v>
      </c>
      <c r="G2329" t="s">
        <v>14</v>
      </c>
      <c r="I2329" s="1">
        <v>45739</v>
      </c>
      <c r="J2329">
        <v>0</v>
      </c>
    </row>
    <row r="2330" spans="2:10" x14ac:dyDescent="0.35">
      <c r="B2330" s="2" t="s">
        <v>2221</v>
      </c>
      <c r="C2330" t="s">
        <v>12</v>
      </c>
      <c r="D2330" t="s">
        <v>13</v>
      </c>
      <c r="E2330">
        <v>0</v>
      </c>
      <c r="F2330">
        <v>0</v>
      </c>
      <c r="G2330" t="s">
        <v>14</v>
      </c>
      <c r="I2330" s="1">
        <v>45739</v>
      </c>
      <c r="J2330">
        <v>0</v>
      </c>
    </row>
    <row r="2331" spans="2:10" x14ac:dyDescent="0.35">
      <c r="B2331" s="2" t="s">
        <v>2222</v>
      </c>
      <c r="C2331" t="s">
        <v>12</v>
      </c>
      <c r="D2331" t="s">
        <v>13</v>
      </c>
      <c r="E2331">
        <v>0</v>
      </c>
      <c r="F2331">
        <v>0</v>
      </c>
      <c r="G2331" t="s">
        <v>14</v>
      </c>
      <c r="I2331" s="1">
        <v>45739</v>
      </c>
      <c r="J2331">
        <v>0</v>
      </c>
    </row>
    <row r="2332" spans="2:10" x14ac:dyDescent="0.35">
      <c r="B2332" s="2" t="s">
        <v>2223</v>
      </c>
      <c r="C2332" t="s">
        <v>12</v>
      </c>
      <c r="D2332" t="s">
        <v>13</v>
      </c>
      <c r="E2332">
        <v>0</v>
      </c>
      <c r="F2332">
        <v>0</v>
      </c>
      <c r="G2332" t="s">
        <v>14</v>
      </c>
      <c r="I2332" s="1">
        <v>45739</v>
      </c>
      <c r="J2332">
        <v>0</v>
      </c>
    </row>
    <row r="2333" spans="2:10" x14ac:dyDescent="0.35">
      <c r="B2333" s="2" t="s">
        <v>2224</v>
      </c>
      <c r="C2333" t="s">
        <v>12</v>
      </c>
      <c r="D2333" t="s">
        <v>13</v>
      </c>
      <c r="E2333">
        <v>0</v>
      </c>
      <c r="F2333">
        <v>0</v>
      </c>
      <c r="G2333" t="s">
        <v>14</v>
      </c>
      <c r="I2333" s="1">
        <v>45739</v>
      </c>
      <c r="J2333">
        <v>0</v>
      </c>
    </row>
    <row r="2334" spans="2:10" x14ac:dyDescent="0.35">
      <c r="B2334" s="2">
        <v>44272581</v>
      </c>
      <c r="C2334" t="s">
        <v>12</v>
      </c>
      <c r="D2334" t="s">
        <v>13</v>
      </c>
      <c r="E2334">
        <v>0</v>
      </c>
      <c r="F2334">
        <v>0</v>
      </c>
      <c r="G2334" t="s">
        <v>14</v>
      </c>
      <c r="I2334" s="1">
        <v>45739</v>
      </c>
      <c r="J2334">
        <v>0</v>
      </c>
    </row>
    <row r="2335" spans="2:10" x14ac:dyDescent="0.35">
      <c r="B2335" s="2">
        <v>70176093</v>
      </c>
      <c r="C2335" t="s">
        <v>12</v>
      </c>
      <c r="D2335" t="s">
        <v>13</v>
      </c>
      <c r="E2335">
        <v>0</v>
      </c>
      <c r="F2335">
        <v>0</v>
      </c>
      <c r="G2335" t="s">
        <v>14</v>
      </c>
      <c r="I2335" s="1">
        <v>45739</v>
      </c>
      <c r="J2335">
        <v>0</v>
      </c>
    </row>
    <row r="2336" spans="2:10" x14ac:dyDescent="0.35">
      <c r="B2336" s="2" t="s">
        <v>2225</v>
      </c>
      <c r="C2336" t="s">
        <v>12</v>
      </c>
      <c r="D2336" t="s">
        <v>13</v>
      </c>
      <c r="E2336">
        <v>0</v>
      </c>
      <c r="F2336">
        <v>0</v>
      </c>
      <c r="G2336" t="s">
        <v>14</v>
      </c>
      <c r="I2336" s="1">
        <v>45739</v>
      </c>
      <c r="J2336">
        <v>0</v>
      </c>
    </row>
    <row r="2337" spans="2:10" x14ac:dyDescent="0.35">
      <c r="B2337" s="2">
        <v>72749678</v>
      </c>
      <c r="C2337" t="s">
        <v>12</v>
      </c>
      <c r="D2337" t="s">
        <v>13</v>
      </c>
      <c r="E2337">
        <v>0</v>
      </c>
      <c r="F2337">
        <v>0</v>
      </c>
      <c r="G2337" t="s">
        <v>14</v>
      </c>
      <c r="I2337" s="1">
        <v>45739</v>
      </c>
      <c r="J2337">
        <v>0</v>
      </c>
    </row>
    <row r="2338" spans="2:10" x14ac:dyDescent="0.35">
      <c r="B2338" s="2" t="s">
        <v>2226</v>
      </c>
      <c r="C2338" t="s">
        <v>12</v>
      </c>
      <c r="D2338" t="s">
        <v>13</v>
      </c>
      <c r="E2338">
        <v>0</v>
      </c>
      <c r="F2338">
        <v>0</v>
      </c>
      <c r="G2338" t="s">
        <v>14</v>
      </c>
      <c r="I2338" s="1">
        <v>45739</v>
      </c>
      <c r="J2338">
        <v>0</v>
      </c>
    </row>
    <row r="2339" spans="2:10" x14ac:dyDescent="0.35">
      <c r="B2339" s="2">
        <v>41886335</v>
      </c>
      <c r="C2339" t="s">
        <v>12</v>
      </c>
      <c r="D2339" t="s">
        <v>13</v>
      </c>
      <c r="E2339">
        <v>0</v>
      </c>
      <c r="F2339">
        <v>0</v>
      </c>
      <c r="G2339" t="s">
        <v>14</v>
      </c>
      <c r="I2339" s="1">
        <v>45739</v>
      </c>
      <c r="J2339">
        <v>0</v>
      </c>
    </row>
    <row r="2340" spans="2:10" x14ac:dyDescent="0.35">
      <c r="B2340" s="2" t="s">
        <v>2227</v>
      </c>
      <c r="C2340" t="s">
        <v>12</v>
      </c>
      <c r="D2340" t="s">
        <v>13</v>
      </c>
      <c r="E2340">
        <v>0</v>
      </c>
      <c r="F2340">
        <v>0</v>
      </c>
      <c r="G2340" t="s">
        <v>14</v>
      </c>
      <c r="I2340" s="1">
        <v>45739</v>
      </c>
      <c r="J2340">
        <v>0</v>
      </c>
    </row>
    <row r="2341" spans="2:10" x14ac:dyDescent="0.35">
      <c r="B2341" s="2" t="s">
        <v>2228</v>
      </c>
      <c r="C2341" t="s">
        <v>12</v>
      </c>
      <c r="D2341" t="s">
        <v>13</v>
      </c>
      <c r="E2341">
        <v>0</v>
      </c>
      <c r="F2341">
        <v>0</v>
      </c>
      <c r="G2341" t="s">
        <v>14</v>
      </c>
      <c r="I2341" s="1">
        <v>45739</v>
      </c>
      <c r="J2341">
        <v>0</v>
      </c>
    </row>
    <row r="2342" spans="2:10" x14ac:dyDescent="0.35">
      <c r="B2342" s="2" t="s">
        <v>2229</v>
      </c>
      <c r="C2342" t="s">
        <v>12</v>
      </c>
      <c r="D2342" t="s">
        <v>13</v>
      </c>
      <c r="E2342">
        <v>0</v>
      </c>
      <c r="F2342">
        <v>0</v>
      </c>
      <c r="G2342" t="s">
        <v>14</v>
      </c>
      <c r="I2342" s="1">
        <v>45739</v>
      </c>
      <c r="J2342">
        <v>0</v>
      </c>
    </row>
    <row r="2343" spans="2:10" x14ac:dyDescent="0.35">
      <c r="B2343" s="2" t="s">
        <v>2230</v>
      </c>
      <c r="C2343" t="s">
        <v>12</v>
      </c>
      <c r="D2343" t="s">
        <v>13</v>
      </c>
      <c r="E2343">
        <v>0</v>
      </c>
      <c r="F2343">
        <v>0</v>
      </c>
      <c r="G2343" t="s">
        <v>14</v>
      </c>
      <c r="I2343" s="1">
        <v>45739</v>
      </c>
      <c r="J2343">
        <v>0</v>
      </c>
    </row>
    <row r="2344" spans="2:10" x14ac:dyDescent="0.35">
      <c r="B2344" s="2" t="s">
        <v>2231</v>
      </c>
      <c r="C2344" t="s">
        <v>12</v>
      </c>
      <c r="D2344" t="s">
        <v>13</v>
      </c>
      <c r="E2344">
        <v>0</v>
      </c>
      <c r="F2344">
        <v>0</v>
      </c>
      <c r="G2344" t="s">
        <v>14</v>
      </c>
      <c r="I2344" s="1">
        <v>45739</v>
      </c>
      <c r="J2344">
        <v>0</v>
      </c>
    </row>
    <row r="2345" spans="2:10" x14ac:dyDescent="0.35">
      <c r="B2345" s="2" t="s">
        <v>2232</v>
      </c>
      <c r="C2345" t="s">
        <v>12</v>
      </c>
      <c r="D2345" t="s">
        <v>13</v>
      </c>
      <c r="E2345">
        <v>0</v>
      </c>
      <c r="F2345">
        <v>0</v>
      </c>
      <c r="G2345" t="s">
        <v>14</v>
      </c>
      <c r="I2345" s="1">
        <v>45739</v>
      </c>
      <c r="J2345">
        <v>0</v>
      </c>
    </row>
    <row r="2346" spans="2:10" x14ac:dyDescent="0.35">
      <c r="B2346" s="2">
        <v>32037468</v>
      </c>
      <c r="C2346" t="s">
        <v>12</v>
      </c>
      <c r="D2346" t="s">
        <v>13</v>
      </c>
      <c r="E2346">
        <v>0</v>
      </c>
      <c r="F2346">
        <v>0</v>
      </c>
      <c r="G2346" t="s">
        <v>14</v>
      </c>
      <c r="I2346" s="1">
        <v>45739</v>
      </c>
      <c r="J2346">
        <v>0</v>
      </c>
    </row>
    <row r="2347" spans="2:10" x14ac:dyDescent="0.35">
      <c r="B2347" s="2" t="s">
        <v>2233</v>
      </c>
      <c r="C2347" t="s">
        <v>12</v>
      </c>
      <c r="D2347" t="s">
        <v>13</v>
      </c>
      <c r="E2347">
        <v>0</v>
      </c>
      <c r="F2347">
        <v>0</v>
      </c>
      <c r="G2347" t="s">
        <v>14</v>
      </c>
      <c r="I2347" s="1">
        <v>45739</v>
      </c>
      <c r="J2347">
        <v>0</v>
      </c>
    </row>
    <row r="2348" spans="2:10" x14ac:dyDescent="0.35">
      <c r="B2348" s="2">
        <v>9684856953</v>
      </c>
      <c r="C2348" t="s">
        <v>12</v>
      </c>
      <c r="D2348" t="s">
        <v>13</v>
      </c>
      <c r="E2348">
        <v>0</v>
      </c>
      <c r="F2348">
        <v>0</v>
      </c>
      <c r="G2348" t="s">
        <v>14</v>
      </c>
      <c r="I2348" s="1">
        <v>45739</v>
      </c>
      <c r="J2348">
        <v>0</v>
      </c>
    </row>
    <row r="2349" spans="2:10" x14ac:dyDescent="0.35">
      <c r="B2349" s="2" t="s">
        <v>2234</v>
      </c>
      <c r="C2349" t="s">
        <v>12</v>
      </c>
      <c r="D2349" t="s">
        <v>13</v>
      </c>
      <c r="E2349">
        <v>0</v>
      </c>
      <c r="F2349">
        <v>0</v>
      </c>
      <c r="G2349" t="s">
        <v>14</v>
      </c>
      <c r="I2349" s="1">
        <v>45739</v>
      </c>
      <c r="J2349">
        <v>0</v>
      </c>
    </row>
    <row r="2350" spans="2:10" x14ac:dyDescent="0.35">
      <c r="B2350" s="2" t="s">
        <v>2235</v>
      </c>
      <c r="C2350" t="s">
        <v>12</v>
      </c>
      <c r="D2350" t="s">
        <v>13</v>
      </c>
      <c r="E2350">
        <v>0</v>
      </c>
      <c r="F2350">
        <v>0</v>
      </c>
      <c r="G2350" t="s">
        <v>14</v>
      </c>
      <c r="I2350" s="1">
        <v>45739</v>
      </c>
      <c r="J2350">
        <v>0</v>
      </c>
    </row>
    <row r="2351" spans="2:10" x14ac:dyDescent="0.35">
      <c r="B2351" s="2">
        <v>973694956</v>
      </c>
      <c r="C2351" t="s">
        <v>12</v>
      </c>
      <c r="D2351" t="s">
        <v>13</v>
      </c>
      <c r="E2351">
        <v>0</v>
      </c>
      <c r="F2351">
        <v>0</v>
      </c>
      <c r="G2351" t="s">
        <v>14</v>
      </c>
      <c r="I2351" s="1">
        <v>45739</v>
      </c>
      <c r="J2351">
        <v>0</v>
      </c>
    </row>
    <row r="2352" spans="2:10" x14ac:dyDescent="0.35">
      <c r="B2352" s="2" t="s">
        <v>2236</v>
      </c>
      <c r="C2352" t="s">
        <v>12</v>
      </c>
      <c r="D2352" t="s">
        <v>13</v>
      </c>
      <c r="E2352">
        <v>0</v>
      </c>
      <c r="F2352">
        <v>0</v>
      </c>
      <c r="G2352" t="s">
        <v>14</v>
      </c>
      <c r="I2352" s="1">
        <v>45739</v>
      </c>
      <c r="J2352">
        <v>0</v>
      </c>
    </row>
    <row r="2353" spans="2:10" x14ac:dyDescent="0.35">
      <c r="B2353" s="2" t="s">
        <v>2237</v>
      </c>
      <c r="C2353" t="s">
        <v>12</v>
      </c>
      <c r="D2353" t="s">
        <v>13</v>
      </c>
      <c r="E2353">
        <v>0</v>
      </c>
      <c r="F2353">
        <v>0</v>
      </c>
      <c r="G2353" t="s">
        <v>14</v>
      </c>
      <c r="I2353" s="1">
        <v>45739</v>
      </c>
      <c r="J2353">
        <v>0</v>
      </c>
    </row>
    <row r="2354" spans="2:10" x14ac:dyDescent="0.35">
      <c r="B2354" s="2" t="s">
        <v>2238</v>
      </c>
      <c r="C2354" t="s">
        <v>12</v>
      </c>
      <c r="D2354" t="s">
        <v>13</v>
      </c>
      <c r="E2354">
        <v>0</v>
      </c>
      <c r="F2354">
        <v>0</v>
      </c>
      <c r="G2354" t="s">
        <v>14</v>
      </c>
      <c r="I2354" s="1">
        <v>45739</v>
      </c>
      <c r="J2354">
        <v>0</v>
      </c>
    </row>
    <row r="2355" spans="2:10" x14ac:dyDescent="0.35">
      <c r="B2355" s="2" t="s">
        <v>2239</v>
      </c>
      <c r="C2355" t="s">
        <v>12</v>
      </c>
      <c r="D2355" t="s">
        <v>13</v>
      </c>
      <c r="E2355">
        <v>0</v>
      </c>
      <c r="F2355">
        <v>0</v>
      </c>
      <c r="G2355" t="s">
        <v>14</v>
      </c>
      <c r="I2355" s="1">
        <v>45739</v>
      </c>
      <c r="J2355">
        <v>0</v>
      </c>
    </row>
    <row r="2356" spans="2:10" x14ac:dyDescent="0.35">
      <c r="B2356" s="2" t="s">
        <v>2240</v>
      </c>
      <c r="C2356" t="s">
        <v>12</v>
      </c>
      <c r="D2356" t="s">
        <v>13</v>
      </c>
      <c r="E2356">
        <v>0</v>
      </c>
      <c r="F2356">
        <v>0</v>
      </c>
      <c r="G2356" t="s">
        <v>14</v>
      </c>
      <c r="I2356" s="1">
        <v>45739</v>
      </c>
      <c r="J2356">
        <v>0</v>
      </c>
    </row>
    <row r="2357" spans="2:10" x14ac:dyDescent="0.35">
      <c r="B2357" s="2">
        <v>8978556</v>
      </c>
      <c r="C2357" t="s">
        <v>12</v>
      </c>
      <c r="D2357" t="s">
        <v>13</v>
      </c>
      <c r="E2357">
        <v>0</v>
      </c>
      <c r="F2357">
        <v>0</v>
      </c>
      <c r="G2357" t="s">
        <v>14</v>
      </c>
      <c r="I2357" s="1">
        <v>45739</v>
      </c>
      <c r="J2357">
        <v>0</v>
      </c>
    </row>
    <row r="2358" spans="2:10" x14ac:dyDescent="0.35">
      <c r="B2358" s="2" t="s">
        <v>2241</v>
      </c>
      <c r="C2358" t="s">
        <v>12</v>
      </c>
      <c r="D2358" t="s">
        <v>13</v>
      </c>
      <c r="E2358">
        <v>0</v>
      </c>
      <c r="F2358">
        <v>0</v>
      </c>
      <c r="G2358" t="s">
        <v>14</v>
      </c>
      <c r="I2358" s="1">
        <v>45739</v>
      </c>
      <c r="J2358">
        <v>0</v>
      </c>
    </row>
    <row r="2359" spans="2:10" x14ac:dyDescent="0.35">
      <c r="B2359" s="2">
        <v>41653056</v>
      </c>
      <c r="C2359" t="s">
        <v>12</v>
      </c>
      <c r="D2359" t="s">
        <v>13</v>
      </c>
      <c r="E2359">
        <v>0</v>
      </c>
      <c r="F2359">
        <v>0</v>
      </c>
      <c r="G2359" t="s">
        <v>14</v>
      </c>
      <c r="I2359" s="1">
        <v>45739</v>
      </c>
      <c r="J2359">
        <v>0</v>
      </c>
    </row>
    <row r="2360" spans="2:10" x14ac:dyDescent="0.35">
      <c r="B2360" s="2" t="s">
        <v>2242</v>
      </c>
      <c r="C2360" t="s">
        <v>12</v>
      </c>
      <c r="D2360" t="s">
        <v>13</v>
      </c>
      <c r="E2360">
        <v>0</v>
      </c>
      <c r="F2360">
        <v>0</v>
      </c>
      <c r="G2360" t="s">
        <v>14</v>
      </c>
      <c r="I2360" s="1">
        <v>45739</v>
      </c>
      <c r="J2360">
        <v>0</v>
      </c>
    </row>
    <row r="2361" spans="2:10" x14ac:dyDescent="0.35">
      <c r="B2361" s="2" t="s">
        <v>2243</v>
      </c>
      <c r="C2361" t="s">
        <v>12</v>
      </c>
      <c r="D2361" t="s">
        <v>13</v>
      </c>
      <c r="E2361">
        <v>0</v>
      </c>
      <c r="F2361">
        <v>0</v>
      </c>
      <c r="G2361" t="s">
        <v>14</v>
      </c>
      <c r="I2361" s="1">
        <v>45739</v>
      </c>
      <c r="J2361">
        <v>0</v>
      </c>
    </row>
    <row r="2362" spans="2:10" x14ac:dyDescent="0.35">
      <c r="B2362" s="2" t="s">
        <v>2244</v>
      </c>
      <c r="C2362" t="s">
        <v>12</v>
      </c>
      <c r="D2362" t="s">
        <v>13</v>
      </c>
      <c r="E2362">
        <v>0</v>
      </c>
      <c r="F2362">
        <v>0</v>
      </c>
      <c r="G2362" t="s">
        <v>14</v>
      </c>
      <c r="I2362" s="1">
        <v>45739</v>
      </c>
      <c r="J2362">
        <v>0</v>
      </c>
    </row>
    <row r="2363" spans="2:10" x14ac:dyDescent="0.35">
      <c r="B2363" s="2" t="s">
        <v>2245</v>
      </c>
      <c r="C2363" t="s">
        <v>12</v>
      </c>
      <c r="D2363" t="s">
        <v>13</v>
      </c>
      <c r="E2363">
        <v>0</v>
      </c>
      <c r="F2363">
        <v>0</v>
      </c>
      <c r="G2363" t="s">
        <v>14</v>
      </c>
      <c r="I2363" s="1">
        <v>45739</v>
      </c>
      <c r="J2363">
        <v>0</v>
      </c>
    </row>
    <row r="2364" spans="2:10" x14ac:dyDescent="0.35">
      <c r="B2364" s="2" t="s">
        <v>2246</v>
      </c>
      <c r="C2364" t="s">
        <v>12</v>
      </c>
      <c r="D2364" t="s">
        <v>13</v>
      </c>
      <c r="E2364">
        <v>0</v>
      </c>
      <c r="F2364">
        <v>0</v>
      </c>
      <c r="G2364" t="s">
        <v>14</v>
      </c>
      <c r="I2364" s="1">
        <v>45739</v>
      </c>
      <c r="J2364">
        <v>0</v>
      </c>
    </row>
    <row r="2365" spans="2:10" x14ac:dyDescent="0.35">
      <c r="B2365" s="2" t="s">
        <v>2247</v>
      </c>
      <c r="C2365" t="s">
        <v>12</v>
      </c>
      <c r="D2365" t="s">
        <v>13</v>
      </c>
      <c r="E2365">
        <v>0</v>
      </c>
      <c r="F2365">
        <v>0</v>
      </c>
      <c r="G2365" t="s">
        <v>14</v>
      </c>
      <c r="I2365" s="1">
        <v>45739</v>
      </c>
      <c r="J2365">
        <v>0</v>
      </c>
    </row>
    <row r="2366" spans="2:10" x14ac:dyDescent="0.35">
      <c r="B2366" s="2" t="s">
        <v>2248</v>
      </c>
      <c r="C2366" t="s">
        <v>12</v>
      </c>
      <c r="D2366" t="s">
        <v>13</v>
      </c>
      <c r="E2366">
        <v>0</v>
      </c>
      <c r="F2366">
        <v>0</v>
      </c>
      <c r="G2366" t="s">
        <v>14</v>
      </c>
      <c r="I2366" s="1">
        <v>45739</v>
      </c>
      <c r="J2366">
        <v>0</v>
      </c>
    </row>
    <row r="2367" spans="2:10" x14ac:dyDescent="0.35">
      <c r="B2367" s="2" t="s">
        <v>2249</v>
      </c>
      <c r="C2367" t="s">
        <v>12</v>
      </c>
      <c r="D2367" t="s">
        <v>13</v>
      </c>
      <c r="E2367">
        <v>18</v>
      </c>
      <c r="F2367">
        <v>0</v>
      </c>
      <c r="G2367" t="s">
        <v>14</v>
      </c>
      <c r="I2367" s="1">
        <v>45739</v>
      </c>
      <c r="J2367">
        <v>1</v>
      </c>
    </row>
    <row r="2368" spans="2:10" x14ac:dyDescent="0.35">
      <c r="B2368" s="2" t="s">
        <v>2250</v>
      </c>
      <c r="C2368" t="s">
        <v>12</v>
      </c>
      <c r="D2368" t="s">
        <v>13</v>
      </c>
      <c r="E2368">
        <v>13</v>
      </c>
      <c r="F2368">
        <v>60</v>
      </c>
      <c r="G2368" t="s">
        <v>14</v>
      </c>
      <c r="I2368" s="1">
        <v>45740</v>
      </c>
      <c r="J2368">
        <v>1</v>
      </c>
    </row>
    <row r="2369" spans="2:10" x14ac:dyDescent="0.35">
      <c r="B2369" s="2" t="s">
        <v>2251</v>
      </c>
      <c r="C2369" t="s">
        <v>12</v>
      </c>
      <c r="D2369" t="s">
        <v>13</v>
      </c>
      <c r="E2369">
        <v>0</v>
      </c>
      <c r="F2369">
        <v>0</v>
      </c>
      <c r="G2369" t="s">
        <v>14</v>
      </c>
      <c r="I2369" s="1">
        <v>45740</v>
      </c>
      <c r="J2369">
        <v>0</v>
      </c>
    </row>
    <row r="2370" spans="2:10" x14ac:dyDescent="0.35">
      <c r="B2370" s="2" t="s">
        <v>2252</v>
      </c>
      <c r="C2370" t="s">
        <v>12</v>
      </c>
      <c r="D2370" t="s">
        <v>13</v>
      </c>
      <c r="E2370">
        <v>0</v>
      </c>
      <c r="F2370">
        <v>0</v>
      </c>
      <c r="G2370" t="s">
        <v>14</v>
      </c>
      <c r="I2370" s="1">
        <v>45740</v>
      </c>
      <c r="J2370">
        <v>0</v>
      </c>
    </row>
    <row r="2371" spans="2:10" x14ac:dyDescent="0.35">
      <c r="B2371" s="2" t="s">
        <v>2253</v>
      </c>
      <c r="C2371" t="s">
        <v>12</v>
      </c>
      <c r="D2371" t="s">
        <v>13</v>
      </c>
      <c r="E2371">
        <v>0</v>
      </c>
      <c r="F2371">
        <v>0</v>
      </c>
      <c r="G2371" t="s">
        <v>14</v>
      </c>
      <c r="I2371" s="1">
        <v>45740</v>
      </c>
      <c r="J2371">
        <v>0</v>
      </c>
    </row>
    <row r="2372" spans="2:10" x14ac:dyDescent="0.35">
      <c r="B2372" s="2" t="s">
        <v>2254</v>
      </c>
      <c r="C2372" t="s">
        <v>12</v>
      </c>
      <c r="D2372" t="s">
        <v>13</v>
      </c>
      <c r="E2372">
        <v>0</v>
      </c>
      <c r="F2372">
        <v>0</v>
      </c>
      <c r="G2372" t="s">
        <v>14</v>
      </c>
      <c r="I2372" s="1">
        <v>45740</v>
      </c>
      <c r="J2372">
        <v>0</v>
      </c>
    </row>
    <row r="2373" spans="2:10" x14ac:dyDescent="0.35">
      <c r="B2373" s="2" t="s">
        <v>2255</v>
      </c>
      <c r="C2373" t="s">
        <v>12</v>
      </c>
      <c r="D2373" t="s">
        <v>13</v>
      </c>
      <c r="E2373">
        <v>0</v>
      </c>
      <c r="F2373">
        <v>0</v>
      </c>
      <c r="G2373" t="s">
        <v>14</v>
      </c>
      <c r="I2373" s="1">
        <v>45740</v>
      </c>
      <c r="J2373">
        <v>0</v>
      </c>
    </row>
    <row r="2374" spans="2:10" x14ac:dyDescent="0.35">
      <c r="B2374" s="2" t="s">
        <v>2256</v>
      </c>
      <c r="C2374" t="s">
        <v>12</v>
      </c>
      <c r="D2374" t="s">
        <v>13</v>
      </c>
      <c r="E2374">
        <v>0</v>
      </c>
      <c r="F2374">
        <v>0</v>
      </c>
      <c r="G2374" t="s">
        <v>14</v>
      </c>
      <c r="I2374" s="1">
        <v>45740</v>
      </c>
      <c r="J2374">
        <v>0</v>
      </c>
    </row>
    <row r="2375" spans="2:10" x14ac:dyDescent="0.35">
      <c r="B2375" s="2" t="s">
        <v>2257</v>
      </c>
      <c r="C2375" t="s">
        <v>12</v>
      </c>
      <c r="D2375" t="s">
        <v>13</v>
      </c>
      <c r="E2375">
        <v>0</v>
      </c>
      <c r="F2375">
        <v>0</v>
      </c>
      <c r="G2375" t="s">
        <v>14</v>
      </c>
      <c r="I2375" s="1">
        <v>45740</v>
      </c>
      <c r="J2375">
        <v>0</v>
      </c>
    </row>
    <row r="2376" spans="2:10" x14ac:dyDescent="0.35">
      <c r="B2376" s="2" t="s">
        <v>2258</v>
      </c>
      <c r="C2376" t="s">
        <v>12</v>
      </c>
      <c r="D2376" t="s">
        <v>13</v>
      </c>
      <c r="E2376">
        <v>0</v>
      </c>
      <c r="F2376">
        <v>0</v>
      </c>
      <c r="G2376" t="s">
        <v>14</v>
      </c>
      <c r="I2376" s="1">
        <v>45740</v>
      </c>
      <c r="J2376">
        <v>0</v>
      </c>
    </row>
    <row r="2377" spans="2:10" x14ac:dyDescent="0.35">
      <c r="B2377" s="2" t="s">
        <v>2259</v>
      </c>
      <c r="C2377" t="s">
        <v>12</v>
      </c>
      <c r="D2377" t="s">
        <v>13</v>
      </c>
      <c r="E2377">
        <v>0</v>
      </c>
      <c r="F2377">
        <v>0</v>
      </c>
      <c r="G2377" t="s">
        <v>14</v>
      </c>
      <c r="I2377" s="1">
        <v>45740</v>
      </c>
      <c r="J2377">
        <v>0</v>
      </c>
    </row>
    <row r="2378" spans="2:10" x14ac:dyDescent="0.35">
      <c r="B2378" s="2" t="s">
        <v>2260</v>
      </c>
      <c r="C2378" t="s">
        <v>12</v>
      </c>
      <c r="D2378" t="s">
        <v>13</v>
      </c>
      <c r="E2378">
        <v>0</v>
      </c>
      <c r="F2378">
        <v>0</v>
      </c>
      <c r="G2378" t="s">
        <v>14</v>
      </c>
      <c r="I2378" s="1">
        <v>45740</v>
      </c>
      <c r="J2378">
        <v>0</v>
      </c>
    </row>
    <row r="2379" spans="2:10" x14ac:dyDescent="0.35">
      <c r="B2379" s="2" t="s">
        <v>2261</v>
      </c>
      <c r="C2379" t="s">
        <v>12</v>
      </c>
      <c r="D2379" t="s">
        <v>13</v>
      </c>
      <c r="E2379">
        <v>0</v>
      </c>
      <c r="F2379">
        <v>0</v>
      </c>
      <c r="G2379" t="s">
        <v>14</v>
      </c>
      <c r="I2379" s="1">
        <v>45740</v>
      </c>
      <c r="J2379">
        <v>0</v>
      </c>
    </row>
    <row r="2380" spans="2:10" x14ac:dyDescent="0.35">
      <c r="B2380" s="2" t="s">
        <v>2262</v>
      </c>
      <c r="C2380" t="s">
        <v>12</v>
      </c>
      <c r="D2380" t="s">
        <v>13</v>
      </c>
      <c r="E2380">
        <v>0</v>
      </c>
      <c r="F2380">
        <v>0</v>
      </c>
      <c r="G2380" t="s">
        <v>14</v>
      </c>
      <c r="I2380" s="1">
        <v>45740</v>
      </c>
      <c r="J2380">
        <v>0</v>
      </c>
    </row>
    <row r="2381" spans="2:10" x14ac:dyDescent="0.35">
      <c r="B2381" s="2" t="s">
        <v>2263</v>
      </c>
      <c r="C2381" t="s">
        <v>12</v>
      </c>
      <c r="D2381" t="s">
        <v>13</v>
      </c>
      <c r="E2381">
        <v>0</v>
      </c>
      <c r="F2381">
        <v>0</v>
      </c>
      <c r="G2381" t="s">
        <v>14</v>
      </c>
      <c r="I2381" s="1">
        <v>45740</v>
      </c>
      <c r="J2381">
        <v>0</v>
      </c>
    </row>
    <row r="2382" spans="2:10" x14ac:dyDescent="0.35">
      <c r="B2382" s="2" t="s">
        <v>2264</v>
      </c>
      <c r="C2382" t="s">
        <v>12</v>
      </c>
      <c r="D2382" t="s">
        <v>13</v>
      </c>
      <c r="E2382">
        <v>0</v>
      </c>
      <c r="F2382">
        <v>0</v>
      </c>
      <c r="G2382" t="s">
        <v>14</v>
      </c>
      <c r="I2382" s="1">
        <v>45740</v>
      </c>
      <c r="J2382">
        <v>0</v>
      </c>
    </row>
    <row r="2383" spans="2:10" x14ac:dyDescent="0.35">
      <c r="B2383" s="2" t="s">
        <v>2265</v>
      </c>
      <c r="C2383" t="s">
        <v>12</v>
      </c>
      <c r="D2383" t="s">
        <v>13</v>
      </c>
      <c r="E2383">
        <v>0</v>
      </c>
      <c r="F2383">
        <v>0</v>
      </c>
      <c r="G2383" t="s">
        <v>14</v>
      </c>
      <c r="I2383" s="1">
        <v>45740</v>
      </c>
      <c r="J2383">
        <v>0</v>
      </c>
    </row>
    <row r="2384" spans="2:10" x14ac:dyDescent="0.35">
      <c r="B2384" s="2" t="s">
        <v>2266</v>
      </c>
      <c r="C2384" t="s">
        <v>12</v>
      </c>
      <c r="D2384" t="s">
        <v>13</v>
      </c>
      <c r="E2384">
        <v>0</v>
      </c>
      <c r="F2384">
        <v>0</v>
      </c>
      <c r="G2384" t="s">
        <v>14</v>
      </c>
      <c r="I2384" s="1">
        <v>45740</v>
      </c>
      <c r="J2384">
        <v>0</v>
      </c>
    </row>
    <row r="2385" spans="2:10" x14ac:dyDescent="0.35">
      <c r="B2385" s="2" t="s">
        <v>2267</v>
      </c>
      <c r="C2385" t="s">
        <v>12</v>
      </c>
      <c r="D2385" t="s">
        <v>13</v>
      </c>
      <c r="E2385">
        <v>0</v>
      </c>
      <c r="F2385">
        <v>0</v>
      </c>
      <c r="G2385" t="s">
        <v>14</v>
      </c>
      <c r="I2385" s="1">
        <v>45740</v>
      </c>
      <c r="J2385">
        <v>0</v>
      </c>
    </row>
    <row r="2386" spans="2:10" x14ac:dyDescent="0.35">
      <c r="B2386" s="2" t="s">
        <v>2268</v>
      </c>
      <c r="C2386" t="s">
        <v>12</v>
      </c>
      <c r="D2386" t="s">
        <v>13</v>
      </c>
      <c r="E2386">
        <v>0</v>
      </c>
      <c r="F2386">
        <v>0</v>
      </c>
      <c r="G2386" t="s">
        <v>14</v>
      </c>
      <c r="I2386" s="1">
        <v>45740</v>
      </c>
      <c r="J2386">
        <v>0</v>
      </c>
    </row>
    <row r="2387" spans="2:10" x14ac:dyDescent="0.35">
      <c r="B2387" s="2" t="s">
        <v>2269</v>
      </c>
      <c r="C2387" t="s">
        <v>12</v>
      </c>
      <c r="D2387" t="s">
        <v>13</v>
      </c>
      <c r="E2387">
        <v>0</v>
      </c>
      <c r="F2387">
        <v>0</v>
      </c>
      <c r="G2387" t="s">
        <v>14</v>
      </c>
      <c r="I2387" s="1">
        <v>45740</v>
      </c>
      <c r="J2387">
        <v>0</v>
      </c>
    </row>
    <row r="2388" spans="2:10" x14ac:dyDescent="0.35">
      <c r="B2388" s="2" t="s">
        <v>2270</v>
      </c>
      <c r="C2388" t="s">
        <v>12</v>
      </c>
      <c r="D2388" t="s">
        <v>13</v>
      </c>
      <c r="E2388">
        <v>0</v>
      </c>
      <c r="F2388">
        <v>0</v>
      </c>
      <c r="G2388" t="s">
        <v>14</v>
      </c>
      <c r="I2388" s="1">
        <v>45740</v>
      </c>
      <c r="J2388">
        <v>0</v>
      </c>
    </row>
    <row r="2389" spans="2:10" x14ac:dyDescent="0.35">
      <c r="B2389" s="2" t="s">
        <v>2271</v>
      </c>
      <c r="C2389" t="s">
        <v>12</v>
      </c>
      <c r="D2389" t="s">
        <v>13</v>
      </c>
      <c r="E2389">
        <v>0</v>
      </c>
      <c r="F2389">
        <v>0</v>
      </c>
      <c r="G2389" t="s">
        <v>14</v>
      </c>
      <c r="I2389" s="1">
        <v>45740</v>
      </c>
      <c r="J2389">
        <v>0</v>
      </c>
    </row>
    <row r="2390" spans="2:10" x14ac:dyDescent="0.35">
      <c r="B2390" s="2" t="s">
        <v>2272</v>
      </c>
      <c r="C2390" t="s">
        <v>12</v>
      </c>
      <c r="D2390" t="s">
        <v>13</v>
      </c>
      <c r="E2390">
        <v>0</v>
      </c>
      <c r="F2390">
        <v>0</v>
      </c>
      <c r="G2390" t="s">
        <v>14</v>
      </c>
      <c r="I2390" s="1">
        <v>45740</v>
      </c>
      <c r="J2390">
        <v>0</v>
      </c>
    </row>
    <row r="2391" spans="2:10" x14ac:dyDescent="0.35">
      <c r="B2391" s="2" t="s">
        <v>2273</v>
      </c>
      <c r="C2391" t="s">
        <v>12</v>
      </c>
      <c r="D2391" t="s">
        <v>13</v>
      </c>
      <c r="E2391">
        <v>0</v>
      </c>
      <c r="F2391">
        <v>0</v>
      </c>
      <c r="G2391" t="s">
        <v>14</v>
      </c>
      <c r="I2391" s="1">
        <v>45740</v>
      </c>
      <c r="J2391">
        <v>0</v>
      </c>
    </row>
    <row r="2392" spans="2:10" x14ac:dyDescent="0.35">
      <c r="B2392" s="2" t="s">
        <v>2274</v>
      </c>
      <c r="C2392" t="s">
        <v>12</v>
      </c>
      <c r="D2392" t="s">
        <v>13</v>
      </c>
      <c r="E2392">
        <v>0</v>
      </c>
      <c r="F2392">
        <v>0</v>
      </c>
      <c r="G2392" t="s">
        <v>14</v>
      </c>
      <c r="I2392" s="1">
        <v>45740</v>
      </c>
      <c r="J2392">
        <v>0</v>
      </c>
    </row>
    <row r="2393" spans="2:10" x14ac:dyDescent="0.35">
      <c r="B2393" s="2" t="s">
        <v>2275</v>
      </c>
      <c r="C2393" t="s">
        <v>12</v>
      </c>
      <c r="D2393" t="s">
        <v>13</v>
      </c>
      <c r="E2393">
        <v>0</v>
      </c>
      <c r="F2393">
        <v>0</v>
      </c>
      <c r="G2393" t="s">
        <v>14</v>
      </c>
      <c r="I2393" s="1">
        <v>45740</v>
      </c>
      <c r="J2393">
        <v>0</v>
      </c>
    </row>
    <row r="2394" spans="2:10" x14ac:dyDescent="0.35">
      <c r="B2394" s="2" t="s">
        <v>2276</v>
      </c>
      <c r="C2394" t="s">
        <v>12</v>
      </c>
      <c r="D2394" t="s">
        <v>13</v>
      </c>
      <c r="E2394">
        <v>0</v>
      </c>
      <c r="F2394">
        <v>0</v>
      </c>
      <c r="G2394" t="s">
        <v>14</v>
      </c>
      <c r="I2394" s="1">
        <v>45740</v>
      </c>
      <c r="J2394">
        <v>0</v>
      </c>
    </row>
    <row r="2395" spans="2:10" x14ac:dyDescent="0.35">
      <c r="B2395" s="2" t="s">
        <v>2277</v>
      </c>
      <c r="C2395" t="s">
        <v>12</v>
      </c>
      <c r="D2395" t="s">
        <v>13</v>
      </c>
      <c r="E2395">
        <v>0</v>
      </c>
      <c r="F2395">
        <v>0</v>
      </c>
      <c r="G2395" t="s">
        <v>14</v>
      </c>
      <c r="I2395" s="1">
        <v>45740</v>
      </c>
      <c r="J2395">
        <v>0</v>
      </c>
    </row>
    <row r="2396" spans="2:10" x14ac:dyDescent="0.35">
      <c r="B2396" s="2" t="s">
        <v>2278</v>
      </c>
      <c r="C2396" t="s">
        <v>12</v>
      </c>
      <c r="D2396" t="s">
        <v>13</v>
      </c>
      <c r="E2396">
        <v>0</v>
      </c>
      <c r="F2396">
        <v>0</v>
      </c>
      <c r="G2396" t="s">
        <v>14</v>
      </c>
      <c r="I2396" s="1">
        <v>45740</v>
      </c>
      <c r="J2396">
        <v>0</v>
      </c>
    </row>
    <row r="2397" spans="2:10" x14ac:dyDescent="0.35">
      <c r="B2397" s="2" t="s">
        <v>2279</v>
      </c>
      <c r="C2397" t="s">
        <v>12</v>
      </c>
      <c r="D2397" t="s">
        <v>13</v>
      </c>
      <c r="E2397">
        <v>0</v>
      </c>
      <c r="F2397">
        <v>0</v>
      </c>
      <c r="G2397" t="s">
        <v>14</v>
      </c>
      <c r="I2397" s="1">
        <v>45740</v>
      </c>
      <c r="J2397">
        <v>0</v>
      </c>
    </row>
    <row r="2398" spans="2:10" x14ac:dyDescent="0.35">
      <c r="B2398" s="2" t="s">
        <v>2280</v>
      </c>
      <c r="C2398" t="s">
        <v>12</v>
      </c>
      <c r="D2398" t="s">
        <v>13</v>
      </c>
      <c r="E2398">
        <v>50</v>
      </c>
      <c r="F2398">
        <v>0</v>
      </c>
      <c r="G2398" t="s">
        <v>14</v>
      </c>
      <c r="I2398" s="1">
        <v>45740</v>
      </c>
      <c r="J2398">
        <v>1</v>
      </c>
    </row>
    <row r="2399" spans="2:10" x14ac:dyDescent="0.35">
      <c r="B2399" s="2" t="s">
        <v>2281</v>
      </c>
      <c r="C2399" t="s">
        <v>12</v>
      </c>
      <c r="D2399" t="s">
        <v>13</v>
      </c>
      <c r="E2399">
        <v>0</v>
      </c>
      <c r="F2399">
        <v>0</v>
      </c>
      <c r="G2399" t="s">
        <v>14</v>
      </c>
      <c r="I2399" s="1">
        <v>45740</v>
      </c>
      <c r="J2399">
        <v>0</v>
      </c>
    </row>
    <row r="2400" spans="2:10" x14ac:dyDescent="0.35">
      <c r="B2400" s="2" t="s">
        <v>2282</v>
      </c>
      <c r="C2400" t="s">
        <v>12</v>
      </c>
      <c r="D2400" t="s">
        <v>13</v>
      </c>
      <c r="E2400">
        <v>0</v>
      </c>
      <c r="F2400">
        <v>0</v>
      </c>
      <c r="G2400" t="s">
        <v>14</v>
      </c>
      <c r="I2400" s="1">
        <v>45740</v>
      </c>
      <c r="J2400">
        <v>0</v>
      </c>
    </row>
    <row r="2401" spans="2:10" x14ac:dyDescent="0.35">
      <c r="B2401" s="2">
        <v>76276348</v>
      </c>
      <c r="C2401" t="s">
        <v>12</v>
      </c>
      <c r="D2401" t="s">
        <v>13</v>
      </c>
      <c r="E2401">
        <v>0</v>
      </c>
      <c r="F2401">
        <v>0</v>
      </c>
      <c r="G2401" t="s">
        <v>14</v>
      </c>
      <c r="I2401" s="1">
        <v>45740</v>
      </c>
      <c r="J2401">
        <v>0</v>
      </c>
    </row>
    <row r="2402" spans="2:10" x14ac:dyDescent="0.35">
      <c r="B2402" s="2" t="s">
        <v>2283</v>
      </c>
      <c r="C2402" t="s">
        <v>12</v>
      </c>
      <c r="D2402" t="s">
        <v>13</v>
      </c>
      <c r="E2402">
        <v>2</v>
      </c>
      <c r="F2402">
        <v>0</v>
      </c>
      <c r="G2402" t="s">
        <v>14</v>
      </c>
      <c r="I2402" s="1">
        <v>45740</v>
      </c>
      <c r="J2402">
        <v>1</v>
      </c>
    </row>
    <row r="2403" spans="2:10" x14ac:dyDescent="0.35">
      <c r="B2403" s="2" t="s">
        <v>2284</v>
      </c>
      <c r="C2403" t="s">
        <v>12</v>
      </c>
      <c r="D2403" t="s">
        <v>13</v>
      </c>
      <c r="E2403">
        <v>0</v>
      </c>
      <c r="F2403">
        <v>0</v>
      </c>
      <c r="G2403" t="s">
        <v>14</v>
      </c>
      <c r="I2403" s="1">
        <v>45740</v>
      </c>
      <c r="J2403">
        <v>0</v>
      </c>
    </row>
    <row r="2404" spans="2:10" x14ac:dyDescent="0.35">
      <c r="B2404" s="2" t="s">
        <v>2285</v>
      </c>
      <c r="C2404" t="s">
        <v>12</v>
      </c>
      <c r="D2404" t="s">
        <v>13</v>
      </c>
      <c r="E2404">
        <v>0</v>
      </c>
      <c r="F2404">
        <v>0</v>
      </c>
      <c r="G2404" t="s">
        <v>14</v>
      </c>
      <c r="I2404" s="1">
        <v>45740</v>
      </c>
      <c r="J2404">
        <v>0</v>
      </c>
    </row>
    <row r="2405" spans="2:10" x14ac:dyDescent="0.35">
      <c r="B2405" s="2" t="s">
        <v>2286</v>
      </c>
      <c r="C2405" t="s">
        <v>12</v>
      </c>
      <c r="D2405" t="s">
        <v>13</v>
      </c>
      <c r="E2405">
        <v>8</v>
      </c>
      <c r="F2405">
        <v>0</v>
      </c>
      <c r="G2405" t="s">
        <v>14</v>
      </c>
      <c r="I2405" s="1">
        <v>45740</v>
      </c>
      <c r="J2405">
        <v>1</v>
      </c>
    </row>
    <row r="2406" spans="2:10" x14ac:dyDescent="0.35">
      <c r="B2406" s="2" t="s">
        <v>2287</v>
      </c>
      <c r="C2406" t="s">
        <v>12</v>
      </c>
      <c r="D2406" t="s">
        <v>13</v>
      </c>
      <c r="E2406">
        <v>0</v>
      </c>
      <c r="F2406">
        <v>0</v>
      </c>
      <c r="G2406" t="s">
        <v>14</v>
      </c>
      <c r="I2406" s="1">
        <v>45740</v>
      </c>
      <c r="J2406">
        <v>0</v>
      </c>
    </row>
    <row r="2407" spans="2:10" x14ac:dyDescent="0.35">
      <c r="B2407" s="2" t="s">
        <v>2288</v>
      </c>
      <c r="C2407" t="s">
        <v>12</v>
      </c>
      <c r="D2407" t="s">
        <v>13</v>
      </c>
      <c r="E2407">
        <v>0</v>
      </c>
      <c r="F2407">
        <v>0</v>
      </c>
      <c r="G2407" t="s">
        <v>14</v>
      </c>
      <c r="I2407" s="1">
        <v>45740</v>
      </c>
      <c r="J2407">
        <v>0</v>
      </c>
    </row>
    <row r="2408" spans="2:10" x14ac:dyDescent="0.35">
      <c r="B2408" s="2" t="s">
        <v>2289</v>
      </c>
      <c r="C2408" t="s">
        <v>12</v>
      </c>
      <c r="D2408" t="s">
        <v>13</v>
      </c>
      <c r="E2408">
        <v>0</v>
      </c>
      <c r="F2408">
        <v>0</v>
      </c>
      <c r="G2408" t="s">
        <v>14</v>
      </c>
      <c r="I2408" s="1">
        <v>45740</v>
      </c>
      <c r="J2408">
        <v>0</v>
      </c>
    </row>
    <row r="2409" spans="2:10" x14ac:dyDescent="0.35">
      <c r="B2409" s="2" t="s">
        <v>2290</v>
      </c>
      <c r="C2409" t="s">
        <v>12</v>
      </c>
      <c r="D2409" t="s">
        <v>13</v>
      </c>
      <c r="E2409">
        <v>0</v>
      </c>
      <c r="F2409">
        <v>0</v>
      </c>
      <c r="G2409" t="s">
        <v>14</v>
      </c>
      <c r="I2409" s="1">
        <v>45740</v>
      </c>
      <c r="J2409">
        <v>0</v>
      </c>
    </row>
    <row r="2410" spans="2:10" x14ac:dyDescent="0.35">
      <c r="B2410" s="2" t="s">
        <v>2291</v>
      </c>
      <c r="C2410" t="s">
        <v>12</v>
      </c>
      <c r="D2410" t="s">
        <v>13</v>
      </c>
      <c r="E2410">
        <v>0</v>
      </c>
      <c r="F2410">
        <v>0</v>
      </c>
      <c r="G2410" t="s">
        <v>14</v>
      </c>
      <c r="I2410" s="1">
        <v>45740</v>
      </c>
      <c r="J2410">
        <v>0</v>
      </c>
    </row>
    <row r="2411" spans="2:10" x14ac:dyDescent="0.35">
      <c r="B2411" s="2" t="s">
        <v>2292</v>
      </c>
      <c r="C2411" t="s">
        <v>12</v>
      </c>
      <c r="D2411" t="s">
        <v>13</v>
      </c>
      <c r="E2411">
        <v>0</v>
      </c>
      <c r="F2411">
        <v>0</v>
      </c>
      <c r="G2411" t="s">
        <v>14</v>
      </c>
      <c r="I2411" s="1">
        <v>45740</v>
      </c>
      <c r="J2411">
        <v>0</v>
      </c>
    </row>
    <row r="2412" spans="2:10" x14ac:dyDescent="0.35">
      <c r="B2412" s="2" t="s">
        <v>2293</v>
      </c>
      <c r="C2412" t="s">
        <v>12</v>
      </c>
      <c r="D2412" t="s">
        <v>13</v>
      </c>
      <c r="E2412">
        <v>0</v>
      </c>
      <c r="F2412">
        <v>0</v>
      </c>
      <c r="G2412" t="s">
        <v>14</v>
      </c>
      <c r="I2412" s="1">
        <v>45740</v>
      </c>
      <c r="J2412">
        <v>0</v>
      </c>
    </row>
    <row r="2413" spans="2:10" x14ac:dyDescent="0.35">
      <c r="B2413" s="2" t="s">
        <v>2294</v>
      </c>
      <c r="C2413" t="s">
        <v>12</v>
      </c>
      <c r="D2413" t="s">
        <v>13</v>
      </c>
      <c r="E2413">
        <v>9</v>
      </c>
      <c r="F2413">
        <v>0</v>
      </c>
      <c r="G2413" t="s">
        <v>14</v>
      </c>
      <c r="I2413" s="1">
        <v>45740</v>
      </c>
      <c r="J2413">
        <v>1</v>
      </c>
    </row>
    <row r="2414" spans="2:10" x14ac:dyDescent="0.35">
      <c r="B2414" s="2" t="s">
        <v>2295</v>
      </c>
      <c r="C2414" t="s">
        <v>12</v>
      </c>
      <c r="D2414" t="s">
        <v>13</v>
      </c>
      <c r="E2414">
        <v>0</v>
      </c>
      <c r="F2414">
        <v>0</v>
      </c>
      <c r="G2414" t="s">
        <v>14</v>
      </c>
      <c r="I2414" s="1">
        <v>45740</v>
      </c>
      <c r="J2414">
        <v>0</v>
      </c>
    </row>
    <row r="2415" spans="2:10" x14ac:dyDescent="0.35">
      <c r="B2415" s="2" t="s">
        <v>2296</v>
      </c>
      <c r="C2415" t="s">
        <v>12</v>
      </c>
      <c r="D2415" t="s">
        <v>13</v>
      </c>
      <c r="E2415">
        <v>0</v>
      </c>
      <c r="F2415">
        <v>0</v>
      </c>
      <c r="G2415" t="s">
        <v>14</v>
      </c>
      <c r="I2415" s="1">
        <v>45740</v>
      </c>
      <c r="J2415">
        <v>0</v>
      </c>
    </row>
    <row r="2416" spans="2:10" x14ac:dyDescent="0.35">
      <c r="B2416" s="2" t="s">
        <v>2297</v>
      </c>
      <c r="C2416" t="s">
        <v>12</v>
      </c>
      <c r="D2416" t="s">
        <v>13</v>
      </c>
      <c r="E2416">
        <v>0</v>
      </c>
      <c r="F2416">
        <v>0</v>
      </c>
      <c r="G2416" t="s">
        <v>14</v>
      </c>
      <c r="I2416" s="1">
        <v>45740</v>
      </c>
      <c r="J2416">
        <v>0</v>
      </c>
    </row>
    <row r="2417" spans="2:10" x14ac:dyDescent="0.35">
      <c r="B2417" s="2" t="s">
        <v>2298</v>
      </c>
      <c r="C2417" t="s">
        <v>12</v>
      </c>
      <c r="D2417" t="s">
        <v>13</v>
      </c>
      <c r="E2417">
        <v>0</v>
      </c>
      <c r="F2417">
        <v>0</v>
      </c>
      <c r="G2417" t="s">
        <v>14</v>
      </c>
      <c r="I2417" s="1">
        <v>45740</v>
      </c>
      <c r="J2417">
        <v>0</v>
      </c>
    </row>
    <row r="2418" spans="2:10" x14ac:dyDescent="0.35">
      <c r="B2418" s="2" t="s">
        <v>2299</v>
      </c>
      <c r="C2418" t="s">
        <v>12</v>
      </c>
      <c r="D2418" t="s">
        <v>13</v>
      </c>
      <c r="E2418">
        <v>0</v>
      </c>
      <c r="F2418">
        <v>0</v>
      </c>
      <c r="G2418" t="s">
        <v>14</v>
      </c>
      <c r="I2418" s="1">
        <v>45740</v>
      </c>
      <c r="J2418">
        <v>0</v>
      </c>
    </row>
    <row r="2419" spans="2:10" x14ac:dyDescent="0.35">
      <c r="B2419" s="2" t="s">
        <v>2300</v>
      </c>
      <c r="C2419" t="s">
        <v>12</v>
      </c>
      <c r="D2419" t="s">
        <v>13</v>
      </c>
      <c r="E2419">
        <v>0</v>
      </c>
      <c r="F2419">
        <v>0</v>
      </c>
      <c r="G2419" t="s">
        <v>14</v>
      </c>
      <c r="I2419" s="1">
        <v>45740</v>
      </c>
      <c r="J2419">
        <v>0</v>
      </c>
    </row>
    <row r="2420" spans="2:10" x14ac:dyDescent="0.35">
      <c r="B2420" s="2">
        <v>75001720</v>
      </c>
      <c r="C2420" t="s">
        <v>12</v>
      </c>
      <c r="D2420" t="s">
        <v>13</v>
      </c>
      <c r="E2420">
        <v>0</v>
      </c>
      <c r="F2420">
        <v>0</v>
      </c>
      <c r="G2420" t="s">
        <v>14</v>
      </c>
      <c r="I2420" s="1">
        <v>45740</v>
      </c>
      <c r="J2420">
        <v>0</v>
      </c>
    </row>
    <row r="2421" spans="2:10" x14ac:dyDescent="0.35">
      <c r="B2421" s="2" t="s">
        <v>2301</v>
      </c>
      <c r="C2421" t="s">
        <v>12</v>
      </c>
      <c r="D2421" t="s">
        <v>13</v>
      </c>
      <c r="E2421">
        <v>0</v>
      </c>
      <c r="F2421">
        <v>0</v>
      </c>
      <c r="G2421" t="s">
        <v>14</v>
      </c>
      <c r="I2421" s="1">
        <v>45740</v>
      </c>
      <c r="J2421">
        <v>0</v>
      </c>
    </row>
    <row r="2422" spans="2:10" x14ac:dyDescent="0.35">
      <c r="B2422" s="2" t="s">
        <v>2302</v>
      </c>
      <c r="C2422" t="s">
        <v>12</v>
      </c>
      <c r="D2422" t="s">
        <v>13</v>
      </c>
      <c r="E2422">
        <v>0</v>
      </c>
      <c r="F2422">
        <v>0</v>
      </c>
      <c r="G2422" t="s">
        <v>14</v>
      </c>
      <c r="I2422" s="1">
        <v>45740</v>
      </c>
      <c r="J2422">
        <v>0</v>
      </c>
    </row>
    <row r="2423" spans="2:10" x14ac:dyDescent="0.35">
      <c r="B2423" s="2" t="s">
        <v>2303</v>
      </c>
      <c r="C2423" t="s">
        <v>12</v>
      </c>
      <c r="D2423" t="s">
        <v>13</v>
      </c>
      <c r="E2423">
        <v>0</v>
      </c>
      <c r="F2423">
        <v>0</v>
      </c>
      <c r="G2423" t="s">
        <v>14</v>
      </c>
      <c r="I2423" s="1">
        <v>45740</v>
      </c>
      <c r="J2423">
        <v>0</v>
      </c>
    </row>
    <row r="2424" spans="2:10" x14ac:dyDescent="0.35">
      <c r="B2424" s="2">
        <v>46468265</v>
      </c>
      <c r="C2424" t="s">
        <v>12</v>
      </c>
      <c r="D2424" t="s">
        <v>13</v>
      </c>
      <c r="E2424">
        <v>0</v>
      </c>
      <c r="F2424">
        <v>0</v>
      </c>
      <c r="G2424" t="s">
        <v>14</v>
      </c>
      <c r="I2424" s="1">
        <v>45740</v>
      </c>
      <c r="J2424">
        <v>0</v>
      </c>
    </row>
    <row r="2425" spans="2:10" x14ac:dyDescent="0.35">
      <c r="B2425" s="2" t="s">
        <v>2304</v>
      </c>
      <c r="C2425" t="s">
        <v>12</v>
      </c>
      <c r="D2425" t="s">
        <v>13</v>
      </c>
      <c r="E2425">
        <v>0</v>
      </c>
      <c r="F2425">
        <v>0</v>
      </c>
      <c r="G2425" t="s">
        <v>14</v>
      </c>
      <c r="I2425" s="1">
        <v>45740</v>
      </c>
      <c r="J2425">
        <v>0</v>
      </c>
    </row>
    <row r="2426" spans="2:10" x14ac:dyDescent="0.35">
      <c r="B2426" s="2" t="s">
        <v>2305</v>
      </c>
      <c r="C2426" t="s">
        <v>12</v>
      </c>
      <c r="D2426" t="s">
        <v>13</v>
      </c>
      <c r="E2426">
        <v>0</v>
      </c>
      <c r="F2426">
        <v>0</v>
      </c>
      <c r="G2426" t="s">
        <v>14</v>
      </c>
      <c r="I2426" s="1">
        <v>45740</v>
      </c>
      <c r="J2426">
        <v>0</v>
      </c>
    </row>
    <row r="2427" spans="2:10" x14ac:dyDescent="0.35">
      <c r="B2427" s="2" t="s">
        <v>2306</v>
      </c>
      <c r="C2427" t="s">
        <v>12</v>
      </c>
      <c r="D2427" t="s">
        <v>13</v>
      </c>
      <c r="E2427">
        <v>0</v>
      </c>
      <c r="F2427">
        <v>0</v>
      </c>
      <c r="G2427" t="s">
        <v>14</v>
      </c>
      <c r="I2427" s="1">
        <v>45740</v>
      </c>
      <c r="J2427">
        <v>0</v>
      </c>
    </row>
    <row r="2428" spans="2:10" x14ac:dyDescent="0.35">
      <c r="B2428" s="2" t="s">
        <v>2307</v>
      </c>
      <c r="C2428" t="s">
        <v>12</v>
      </c>
      <c r="D2428" t="s">
        <v>13</v>
      </c>
      <c r="E2428">
        <v>0</v>
      </c>
      <c r="F2428">
        <v>0</v>
      </c>
      <c r="G2428" t="s">
        <v>14</v>
      </c>
      <c r="I2428" s="1">
        <v>45740</v>
      </c>
      <c r="J2428">
        <v>0</v>
      </c>
    </row>
    <row r="2429" spans="2:10" x14ac:dyDescent="0.35">
      <c r="B2429" s="2">
        <v>75177914</v>
      </c>
      <c r="C2429" t="s">
        <v>12</v>
      </c>
      <c r="D2429" t="s">
        <v>13</v>
      </c>
      <c r="E2429">
        <v>0</v>
      </c>
      <c r="F2429">
        <v>0</v>
      </c>
      <c r="G2429" t="s">
        <v>14</v>
      </c>
      <c r="I2429" s="1">
        <v>45740</v>
      </c>
      <c r="J2429">
        <v>0</v>
      </c>
    </row>
    <row r="2430" spans="2:10" x14ac:dyDescent="0.35">
      <c r="B2430" s="2" t="s">
        <v>2308</v>
      </c>
      <c r="C2430" t="s">
        <v>12</v>
      </c>
      <c r="D2430" t="s">
        <v>13</v>
      </c>
      <c r="E2430">
        <v>0</v>
      </c>
      <c r="F2430">
        <v>0</v>
      </c>
      <c r="G2430" t="s">
        <v>14</v>
      </c>
      <c r="I2430" s="1">
        <v>45740</v>
      </c>
      <c r="J2430">
        <v>0</v>
      </c>
    </row>
    <row r="2431" spans="2:10" x14ac:dyDescent="0.35">
      <c r="B2431" s="2" t="s">
        <v>2309</v>
      </c>
      <c r="C2431" t="s">
        <v>12</v>
      </c>
      <c r="D2431" t="s">
        <v>13</v>
      </c>
      <c r="E2431">
        <v>0</v>
      </c>
      <c r="F2431">
        <v>0</v>
      </c>
      <c r="G2431" t="s">
        <v>14</v>
      </c>
      <c r="I2431" s="1">
        <v>45741</v>
      </c>
      <c r="J2431">
        <v>0</v>
      </c>
    </row>
    <row r="2432" spans="2:10" x14ac:dyDescent="0.35">
      <c r="B2432" s="2" t="s">
        <v>2310</v>
      </c>
      <c r="C2432" t="s">
        <v>12</v>
      </c>
      <c r="D2432" t="s">
        <v>13</v>
      </c>
      <c r="E2432">
        <v>8</v>
      </c>
      <c r="F2432">
        <v>0</v>
      </c>
      <c r="G2432" t="s">
        <v>14</v>
      </c>
      <c r="I2432" s="1">
        <v>45741</v>
      </c>
      <c r="J2432">
        <v>1</v>
      </c>
    </row>
    <row r="2433" spans="2:10" x14ac:dyDescent="0.35">
      <c r="B2433" s="2" t="s">
        <v>2311</v>
      </c>
      <c r="C2433" t="s">
        <v>12</v>
      </c>
      <c r="D2433" t="s">
        <v>13</v>
      </c>
      <c r="E2433">
        <v>0</v>
      </c>
      <c r="F2433">
        <v>0</v>
      </c>
      <c r="G2433" t="s">
        <v>14</v>
      </c>
      <c r="I2433" s="1">
        <v>45741</v>
      </c>
      <c r="J2433">
        <v>0</v>
      </c>
    </row>
    <row r="2434" spans="2:10" x14ac:dyDescent="0.35">
      <c r="B2434" s="2" t="s">
        <v>2312</v>
      </c>
      <c r="C2434" t="s">
        <v>12</v>
      </c>
      <c r="D2434" t="s">
        <v>13</v>
      </c>
      <c r="E2434">
        <v>0</v>
      </c>
      <c r="F2434">
        <v>0</v>
      </c>
      <c r="G2434" t="s">
        <v>14</v>
      </c>
      <c r="I2434" s="1">
        <v>45741</v>
      </c>
      <c r="J2434">
        <v>0</v>
      </c>
    </row>
    <row r="2435" spans="2:10" x14ac:dyDescent="0.35">
      <c r="B2435" s="2" t="s">
        <v>2313</v>
      </c>
      <c r="C2435" t="s">
        <v>12</v>
      </c>
      <c r="D2435" t="s">
        <v>13</v>
      </c>
      <c r="E2435">
        <v>0</v>
      </c>
      <c r="F2435">
        <v>0</v>
      </c>
      <c r="G2435" t="s">
        <v>14</v>
      </c>
      <c r="I2435" s="1">
        <v>45741</v>
      </c>
      <c r="J2435">
        <v>0</v>
      </c>
    </row>
    <row r="2436" spans="2:10" x14ac:dyDescent="0.35">
      <c r="B2436" s="2">
        <v>40551487</v>
      </c>
      <c r="C2436" t="s">
        <v>12</v>
      </c>
      <c r="D2436" t="s">
        <v>13</v>
      </c>
      <c r="E2436">
        <v>0</v>
      </c>
      <c r="F2436">
        <v>0</v>
      </c>
      <c r="G2436" t="s">
        <v>14</v>
      </c>
      <c r="I2436" s="1">
        <v>45741</v>
      </c>
      <c r="J2436">
        <v>0</v>
      </c>
    </row>
    <row r="2437" spans="2:10" x14ac:dyDescent="0.35">
      <c r="B2437" s="2" t="s">
        <v>2314</v>
      </c>
      <c r="C2437" t="s">
        <v>12</v>
      </c>
      <c r="D2437" t="s">
        <v>13</v>
      </c>
      <c r="E2437">
        <v>0</v>
      </c>
      <c r="F2437">
        <v>0</v>
      </c>
      <c r="G2437" t="s">
        <v>14</v>
      </c>
      <c r="I2437" s="1">
        <v>45741</v>
      </c>
      <c r="J2437">
        <v>0</v>
      </c>
    </row>
    <row r="2438" spans="2:10" x14ac:dyDescent="0.35">
      <c r="B2438" s="2" t="s">
        <v>2315</v>
      </c>
      <c r="C2438" t="s">
        <v>12</v>
      </c>
      <c r="D2438" t="s">
        <v>13</v>
      </c>
      <c r="E2438">
        <v>0</v>
      </c>
      <c r="F2438">
        <v>0</v>
      </c>
      <c r="G2438" t="s">
        <v>14</v>
      </c>
      <c r="I2438" s="1">
        <v>45741</v>
      </c>
      <c r="J2438">
        <v>0</v>
      </c>
    </row>
    <row r="2439" spans="2:10" x14ac:dyDescent="0.35">
      <c r="B2439" s="2" t="s">
        <v>2316</v>
      </c>
      <c r="C2439" t="s">
        <v>12</v>
      </c>
      <c r="D2439" t="s">
        <v>13</v>
      </c>
      <c r="E2439">
        <v>0</v>
      </c>
      <c r="F2439">
        <v>0</v>
      </c>
      <c r="G2439" t="s">
        <v>14</v>
      </c>
      <c r="I2439" s="1">
        <v>45741</v>
      </c>
      <c r="J2439">
        <v>0</v>
      </c>
    </row>
    <row r="2440" spans="2:10" x14ac:dyDescent="0.35">
      <c r="B2440" s="2" t="s">
        <v>2317</v>
      </c>
      <c r="C2440" t="s">
        <v>12</v>
      </c>
      <c r="D2440" t="s">
        <v>13</v>
      </c>
      <c r="E2440">
        <v>0</v>
      </c>
      <c r="F2440">
        <v>0</v>
      </c>
      <c r="G2440" t="s">
        <v>14</v>
      </c>
      <c r="I2440" s="1">
        <v>45741</v>
      </c>
      <c r="J2440">
        <v>0</v>
      </c>
    </row>
    <row r="2441" spans="2:10" x14ac:dyDescent="0.35">
      <c r="B2441" s="2" t="s">
        <v>2318</v>
      </c>
      <c r="C2441" t="s">
        <v>12</v>
      </c>
      <c r="D2441" t="s">
        <v>13</v>
      </c>
      <c r="E2441">
        <v>0</v>
      </c>
      <c r="F2441">
        <v>0</v>
      </c>
      <c r="G2441" t="s">
        <v>14</v>
      </c>
      <c r="I2441" s="1">
        <v>45741</v>
      </c>
      <c r="J2441">
        <v>0</v>
      </c>
    </row>
    <row r="2442" spans="2:10" x14ac:dyDescent="0.35">
      <c r="B2442" s="2">
        <v>60662155</v>
      </c>
      <c r="C2442" t="s">
        <v>12</v>
      </c>
      <c r="D2442" t="s">
        <v>13</v>
      </c>
      <c r="E2442">
        <v>0</v>
      </c>
      <c r="F2442">
        <v>0</v>
      </c>
      <c r="G2442" t="s">
        <v>14</v>
      </c>
      <c r="I2442" s="1">
        <v>45741</v>
      </c>
      <c r="J2442">
        <v>0</v>
      </c>
    </row>
    <row r="2443" spans="2:10" x14ac:dyDescent="0.35">
      <c r="B2443" s="2" t="s">
        <v>2319</v>
      </c>
      <c r="C2443" t="s">
        <v>12</v>
      </c>
      <c r="D2443" t="s">
        <v>13</v>
      </c>
      <c r="E2443">
        <v>0</v>
      </c>
      <c r="F2443">
        <v>0</v>
      </c>
      <c r="G2443" t="s">
        <v>14</v>
      </c>
      <c r="I2443" s="1">
        <v>45741</v>
      </c>
      <c r="J2443">
        <v>0</v>
      </c>
    </row>
    <row r="2444" spans="2:10" x14ac:dyDescent="0.35">
      <c r="B2444" s="2" t="s">
        <v>2320</v>
      </c>
      <c r="C2444" t="s">
        <v>12</v>
      </c>
      <c r="D2444" t="s">
        <v>13</v>
      </c>
      <c r="E2444">
        <v>0</v>
      </c>
      <c r="F2444">
        <v>0</v>
      </c>
      <c r="G2444" t="s">
        <v>14</v>
      </c>
      <c r="I2444" s="1">
        <v>45741</v>
      </c>
      <c r="J2444">
        <v>0</v>
      </c>
    </row>
    <row r="2445" spans="2:10" x14ac:dyDescent="0.35">
      <c r="B2445" s="2" t="s">
        <v>2321</v>
      </c>
      <c r="C2445" t="s">
        <v>12</v>
      </c>
      <c r="D2445" t="s">
        <v>13</v>
      </c>
      <c r="E2445">
        <v>0</v>
      </c>
      <c r="F2445">
        <v>0</v>
      </c>
      <c r="G2445" t="s">
        <v>14</v>
      </c>
      <c r="I2445" s="1">
        <v>45741</v>
      </c>
      <c r="J2445">
        <v>0</v>
      </c>
    </row>
    <row r="2446" spans="2:10" x14ac:dyDescent="0.35">
      <c r="B2446" s="2" t="s">
        <v>2322</v>
      </c>
      <c r="C2446" t="s">
        <v>12</v>
      </c>
      <c r="D2446" t="s">
        <v>13</v>
      </c>
      <c r="E2446">
        <v>0</v>
      </c>
      <c r="F2446">
        <v>0</v>
      </c>
      <c r="G2446" t="s">
        <v>14</v>
      </c>
      <c r="I2446" s="1">
        <v>45741</v>
      </c>
      <c r="J2446">
        <v>0</v>
      </c>
    </row>
    <row r="2447" spans="2:10" x14ac:dyDescent="0.35">
      <c r="B2447" s="2" t="s">
        <v>2323</v>
      </c>
      <c r="C2447" t="s">
        <v>12</v>
      </c>
      <c r="D2447" t="s">
        <v>13</v>
      </c>
      <c r="E2447">
        <v>0</v>
      </c>
      <c r="F2447">
        <v>0</v>
      </c>
      <c r="G2447" t="s">
        <v>14</v>
      </c>
      <c r="I2447" s="1">
        <v>45741</v>
      </c>
      <c r="J2447">
        <v>0</v>
      </c>
    </row>
    <row r="2448" spans="2:10" x14ac:dyDescent="0.35">
      <c r="B2448" s="2" t="s">
        <v>2324</v>
      </c>
      <c r="C2448" t="s">
        <v>12</v>
      </c>
      <c r="D2448" t="s">
        <v>13</v>
      </c>
      <c r="E2448">
        <v>0</v>
      </c>
      <c r="F2448">
        <v>0</v>
      </c>
      <c r="G2448" t="s">
        <v>14</v>
      </c>
      <c r="I2448" s="1">
        <v>45741</v>
      </c>
      <c r="J2448">
        <v>0</v>
      </c>
    </row>
    <row r="2449" spans="2:10" x14ac:dyDescent="0.35">
      <c r="B2449" s="2" t="s">
        <v>2325</v>
      </c>
      <c r="C2449" t="s">
        <v>12</v>
      </c>
      <c r="D2449" t="s">
        <v>13</v>
      </c>
      <c r="E2449">
        <v>0</v>
      </c>
      <c r="F2449">
        <v>0</v>
      </c>
      <c r="G2449" t="s">
        <v>14</v>
      </c>
      <c r="I2449" s="1">
        <v>45741</v>
      </c>
      <c r="J2449">
        <v>0</v>
      </c>
    </row>
    <row r="2450" spans="2:10" x14ac:dyDescent="0.35">
      <c r="B2450" s="2" t="s">
        <v>2326</v>
      </c>
      <c r="C2450" t="s">
        <v>12</v>
      </c>
      <c r="D2450" t="s">
        <v>13</v>
      </c>
      <c r="E2450">
        <v>0</v>
      </c>
      <c r="F2450">
        <v>0</v>
      </c>
      <c r="G2450" t="s">
        <v>14</v>
      </c>
      <c r="I2450" s="1">
        <v>45741</v>
      </c>
      <c r="J2450">
        <v>0</v>
      </c>
    </row>
    <row r="2451" spans="2:10" x14ac:dyDescent="0.35">
      <c r="B2451" s="2" t="s">
        <v>2327</v>
      </c>
      <c r="C2451" t="s">
        <v>12</v>
      </c>
      <c r="D2451" t="s">
        <v>13</v>
      </c>
      <c r="E2451">
        <v>0</v>
      </c>
      <c r="F2451">
        <v>0</v>
      </c>
      <c r="G2451" t="s">
        <v>14</v>
      </c>
      <c r="I2451" s="1">
        <v>45741</v>
      </c>
      <c r="J2451">
        <v>0</v>
      </c>
    </row>
    <row r="2452" spans="2:10" x14ac:dyDescent="0.35">
      <c r="B2452" s="2" t="s">
        <v>2328</v>
      </c>
      <c r="C2452" t="s">
        <v>12</v>
      </c>
      <c r="D2452" t="s">
        <v>13</v>
      </c>
      <c r="E2452">
        <v>0</v>
      </c>
      <c r="F2452">
        <v>0</v>
      </c>
      <c r="G2452" t="s">
        <v>14</v>
      </c>
      <c r="I2452" s="1">
        <v>45741</v>
      </c>
      <c r="J2452">
        <v>0</v>
      </c>
    </row>
    <row r="2453" spans="2:10" x14ac:dyDescent="0.35">
      <c r="B2453" s="2" t="s">
        <v>2329</v>
      </c>
      <c r="C2453" t="s">
        <v>12</v>
      </c>
      <c r="D2453" t="s">
        <v>13</v>
      </c>
      <c r="E2453">
        <v>3</v>
      </c>
      <c r="F2453">
        <v>0</v>
      </c>
      <c r="G2453" t="s">
        <v>14</v>
      </c>
      <c r="I2453" s="1">
        <v>45741</v>
      </c>
      <c r="J2453">
        <v>1</v>
      </c>
    </row>
    <row r="2454" spans="2:10" x14ac:dyDescent="0.35">
      <c r="B2454" s="2" t="s">
        <v>2330</v>
      </c>
      <c r="C2454" t="s">
        <v>12</v>
      </c>
      <c r="D2454" t="s">
        <v>13</v>
      </c>
      <c r="E2454">
        <v>0</v>
      </c>
      <c r="F2454">
        <v>0</v>
      </c>
      <c r="G2454" t="s">
        <v>14</v>
      </c>
      <c r="I2454" s="1">
        <v>45741</v>
      </c>
      <c r="J2454">
        <v>0</v>
      </c>
    </row>
    <row r="2455" spans="2:10" x14ac:dyDescent="0.35">
      <c r="B2455" s="2" t="s">
        <v>2331</v>
      </c>
      <c r="C2455" t="s">
        <v>12</v>
      </c>
      <c r="D2455" t="s">
        <v>13</v>
      </c>
      <c r="E2455">
        <v>0</v>
      </c>
      <c r="F2455">
        <v>0</v>
      </c>
      <c r="G2455" t="s">
        <v>14</v>
      </c>
      <c r="I2455" s="1">
        <v>45741</v>
      </c>
      <c r="J2455">
        <v>0</v>
      </c>
    </row>
    <row r="2456" spans="2:10" x14ac:dyDescent="0.35">
      <c r="B2456" s="2" t="s">
        <v>2332</v>
      </c>
      <c r="C2456" t="s">
        <v>12</v>
      </c>
      <c r="D2456" t="s">
        <v>13</v>
      </c>
      <c r="E2456">
        <v>0</v>
      </c>
      <c r="F2456">
        <v>0</v>
      </c>
      <c r="G2456" t="s">
        <v>14</v>
      </c>
      <c r="I2456" s="1">
        <v>45741</v>
      </c>
      <c r="J2456">
        <v>0</v>
      </c>
    </row>
    <row r="2457" spans="2:10" x14ac:dyDescent="0.35">
      <c r="B2457" s="2" t="s">
        <v>2333</v>
      </c>
      <c r="C2457" t="s">
        <v>12</v>
      </c>
      <c r="D2457" t="s">
        <v>13</v>
      </c>
      <c r="E2457">
        <v>0</v>
      </c>
      <c r="F2457">
        <v>0</v>
      </c>
      <c r="G2457" t="s">
        <v>14</v>
      </c>
      <c r="I2457" s="1">
        <v>45741</v>
      </c>
      <c r="J2457">
        <v>0</v>
      </c>
    </row>
    <row r="2458" spans="2:10" x14ac:dyDescent="0.35">
      <c r="B2458" s="2" t="s">
        <v>2334</v>
      </c>
      <c r="C2458" t="s">
        <v>12</v>
      </c>
      <c r="D2458" t="s">
        <v>13</v>
      </c>
      <c r="E2458">
        <v>0</v>
      </c>
      <c r="F2458">
        <v>0</v>
      </c>
      <c r="G2458" t="s">
        <v>14</v>
      </c>
      <c r="I2458" s="1">
        <v>45741</v>
      </c>
      <c r="J2458">
        <v>0</v>
      </c>
    </row>
    <row r="2459" spans="2:10" x14ac:dyDescent="0.35">
      <c r="B2459" s="2" t="s">
        <v>2335</v>
      </c>
      <c r="C2459" t="s">
        <v>12</v>
      </c>
      <c r="D2459" t="s">
        <v>13</v>
      </c>
      <c r="E2459">
        <v>0</v>
      </c>
      <c r="F2459">
        <v>0</v>
      </c>
      <c r="G2459" t="s">
        <v>14</v>
      </c>
      <c r="I2459" s="1">
        <v>45741</v>
      </c>
      <c r="J2459">
        <v>0</v>
      </c>
    </row>
    <row r="2460" spans="2:10" x14ac:dyDescent="0.35">
      <c r="B2460" s="2" t="s">
        <v>2336</v>
      </c>
      <c r="C2460" t="s">
        <v>12</v>
      </c>
      <c r="D2460" t="s">
        <v>13</v>
      </c>
      <c r="E2460">
        <v>0</v>
      </c>
      <c r="F2460">
        <v>0</v>
      </c>
      <c r="G2460" t="s">
        <v>14</v>
      </c>
      <c r="I2460" s="1">
        <v>45741</v>
      </c>
      <c r="J2460">
        <v>0</v>
      </c>
    </row>
    <row r="2461" spans="2:10" x14ac:dyDescent="0.35">
      <c r="B2461" s="2" t="s">
        <v>2337</v>
      </c>
      <c r="C2461" t="s">
        <v>12</v>
      </c>
      <c r="D2461" t="s">
        <v>13</v>
      </c>
      <c r="E2461">
        <v>0</v>
      </c>
      <c r="F2461">
        <v>0</v>
      </c>
      <c r="G2461" t="s">
        <v>14</v>
      </c>
      <c r="I2461" s="1">
        <v>45741</v>
      </c>
      <c r="J2461">
        <v>0</v>
      </c>
    </row>
    <row r="2462" spans="2:10" x14ac:dyDescent="0.35">
      <c r="B2462" s="2" t="s">
        <v>2338</v>
      </c>
      <c r="C2462" t="s">
        <v>12</v>
      </c>
      <c r="D2462" t="s">
        <v>13</v>
      </c>
      <c r="E2462">
        <v>0</v>
      </c>
      <c r="F2462">
        <v>0</v>
      </c>
      <c r="G2462" t="s">
        <v>14</v>
      </c>
      <c r="I2462" s="1">
        <v>45741</v>
      </c>
      <c r="J2462">
        <v>0</v>
      </c>
    </row>
    <row r="2463" spans="2:10" x14ac:dyDescent="0.35">
      <c r="B2463" s="2" t="s">
        <v>2339</v>
      </c>
      <c r="C2463" t="s">
        <v>12</v>
      </c>
      <c r="D2463" t="s">
        <v>13</v>
      </c>
      <c r="E2463">
        <v>0</v>
      </c>
      <c r="F2463">
        <v>0</v>
      </c>
      <c r="G2463" t="s">
        <v>14</v>
      </c>
      <c r="I2463" s="1">
        <v>45741</v>
      </c>
      <c r="J2463">
        <v>0</v>
      </c>
    </row>
    <row r="2464" spans="2:10" x14ac:dyDescent="0.35">
      <c r="B2464" s="2" t="s">
        <v>2340</v>
      </c>
      <c r="C2464" t="s">
        <v>12</v>
      </c>
      <c r="D2464" t="s">
        <v>13</v>
      </c>
      <c r="E2464">
        <v>0</v>
      </c>
      <c r="F2464">
        <v>0</v>
      </c>
      <c r="G2464" t="s">
        <v>14</v>
      </c>
      <c r="I2464" s="1">
        <v>45741</v>
      </c>
      <c r="J2464">
        <v>0</v>
      </c>
    </row>
    <row r="2465" spans="2:10" x14ac:dyDescent="0.35">
      <c r="B2465" s="2" t="s">
        <v>2341</v>
      </c>
      <c r="C2465" t="s">
        <v>12</v>
      </c>
      <c r="D2465" t="s">
        <v>13</v>
      </c>
      <c r="E2465">
        <v>0</v>
      </c>
      <c r="F2465">
        <v>0</v>
      </c>
      <c r="G2465" t="s">
        <v>14</v>
      </c>
      <c r="I2465" s="1">
        <v>45741</v>
      </c>
      <c r="J2465">
        <v>0</v>
      </c>
    </row>
    <row r="2466" spans="2:10" x14ac:dyDescent="0.35">
      <c r="B2466" s="2">
        <v>60271923</v>
      </c>
      <c r="C2466" t="s">
        <v>12</v>
      </c>
      <c r="D2466" t="s">
        <v>13</v>
      </c>
      <c r="E2466">
        <v>0</v>
      </c>
      <c r="F2466">
        <v>0</v>
      </c>
      <c r="G2466" t="s">
        <v>14</v>
      </c>
      <c r="I2466" s="1">
        <v>45741</v>
      </c>
      <c r="J2466">
        <v>0</v>
      </c>
    </row>
    <row r="2467" spans="2:10" x14ac:dyDescent="0.35">
      <c r="B2467" s="2" t="s">
        <v>2342</v>
      </c>
      <c r="C2467" t="s">
        <v>12</v>
      </c>
      <c r="D2467" t="s">
        <v>13</v>
      </c>
      <c r="E2467">
        <v>0</v>
      </c>
      <c r="F2467">
        <v>0</v>
      </c>
      <c r="G2467" t="s">
        <v>14</v>
      </c>
      <c r="I2467" s="1">
        <v>45741</v>
      </c>
      <c r="J2467">
        <v>0</v>
      </c>
    </row>
    <row r="2468" spans="2:10" x14ac:dyDescent="0.35">
      <c r="B2468" s="2">
        <v>32988132</v>
      </c>
      <c r="C2468" t="s">
        <v>12</v>
      </c>
      <c r="D2468" t="s">
        <v>13</v>
      </c>
      <c r="E2468">
        <v>0</v>
      </c>
      <c r="F2468">
        <v>0</v>
      </c>
      <c r="G2468" t="s">
        <v>14</v>
      </c>
      <c r="I2468" s="1">
        <v>45741</v>
      </c>
      <c r="J2468">
        <v>0</v>
      </c>
    </row>
    <row r="2469" spans="2:10" x14ac:dyDescent="0.35">
      <c r="B2469" s="2" t="s">
        <v>2343</v>
      </c>
      <c r="C2469" t="s">
        <v>12</v>
      </c>
      <c r="D2469" t="s">
        <v>13</v>
      </c>
      <c r="E2469">
        <v>0</v>
      </c>
      <c r="F2469">
        <v>0</v>
      </c>
      <c r="G2469" t="s">
        <v>14</v>
      </c>
      <c r="I2469" s="1">
        <v>45741</v>
      </c>
      <c r="J2469">
        <v>0</v>
      </c>
    </row>
    <row r="2470" spans="2:10" x14ac:dyDescent="0.35">
      <c r="B2470" s="2">
        <v>76573498</v>
      </c>
      <c r="C2470" t="s">
        <v>12</v>
      </c>
      <c r="D2470" t="s">
        <v>13</v>
      </c>
      <c r="E2470">
        <v>0</v>
      </c>
      <c r="F2470">
        <v>0</v>
      </c>
      <c r="G2470" t="s">
        <v>14</v>
      </c>
      <c r="I2470" s="1">
        <v>45741</v>
      </c>
      <c r="J2470">
        <v>0</v>
      </c>
    </row>
    <row r="2471" spans="2:10" x14ac:dyDescent="0.35">
      <c r="B2471" s="2" t="s">
        <v>2344</v>
      </c>
      <c r="C2471" t="s">
        <v>12</v>
      </c>
      <c r="D2471" t="s">
        <v>13</v>
      </c>
      <c r="E2471">
        <v>0</v>
      </c>
      <c r="F2471">
        <v>0</v>
      </c>
      <c r="G2471" t="s">
        <v>14</v>
      </c>
      <c r="I2471" s="1">
        <v>45741</v>
      </c>
      <c r="J2471">
        <v>0</v>
      </c>
    </row>
    <row r="2472" spans="2:10" x14ac:dyDescent="0.35">
      <c r="B2472" s="2" t="s">
        <v>2345</v>
      </c>
      <c r="C2472" t="s">
        <v>12</v>
      </c>
      <c r="D2472" t="s">
        <v>13</v>
      </c>
      <c r="E2472">
        <v>0</v>
      </c>
      <c r="F2472">
        <v>0</v>
      </c>
      <c r="G2472" t="s">
        <v>14</v>
      </c>
      <c r="I2472" s="1">
        <v>45741</v>
      </c>
      <c r="J2472">
        <v>0</v>
      </c>
    </row>
    <row r="2473" spans="2:10" x14ac:dyDescent="0.35">
      <c r="B2473" s="2" t="s">
        <v>2346</v>
      </c>
      <c r="C2473" t="s">
        <v>12</v>
      </c>
      <c r="D2473" t="s">
        <v>13</v>
      </c>
      <c r="E2473">
        <v>0</v>
      </c>
      <c r="F2473">
        <v>0</v>
      </c>
      <c r="G2473" t="s">
        <v>14</v>
      </c>
      <c r="I2473" s="1">
        <v>45741</v>
      </c>
      <c r="J2473">
        <v>0</v>
      </c>
    </row>
    <row r="2474" spans="2:10" x14ac:dyDescent="0.35">
      <c r="B2474" s="2">
        <v>910018706</v>
      </c>
      <c r="C2474" t="s">
        <v>12</v>
      </c>
      <c r="D2474" t="s">
        <v>13</v>
      </c>
      <c r="E2474">
        <v>0</v>
      </c>
      <c r="F2474">
        <v>0</v>
      </c>
      <c r="G2474" t="s">
        <v>14</v>
      </c>
      <c r="I2474" s="1">
        <v>45741</v>
      </c>
      <c r="J2474">
        <v>0</v>
      </c>
    </row>
    <row r="2475" spans="2:10" x14ac:dyDescent="0.35">
      <c r="B2475" s="2">
        <v>3565386</v>
      </c>
      <c r="C2475" t="s">
        <v>12</v>
      </c>
      <c r="D2475" t="s">
        <v>13</v>
      </c>
      <c r="E2475">
        <v>0</v>
      </c>
      <c r="F2475">
        <v>0</v>
      </c>
      <c r="G2475" t="s">
        <v>14</v>
      </c>
      <c r="I2475" s="1">
        <v>45741</v>
      </c>
      <c r="J2475">
        <v>0</v>
      </c>
    </row>
    <row r="2476" spans="2:10" x14ac:dyDescent="0.35">
      <c r="B2476" s="2">
        <v>73856157</v>
      </c>
      <c r="C2476" t="s">
        <v>12</v>
      </c>
      <c r="D2476" t="s">
        <v>13</v>
      </c>
      <c r="E2476">
        <v>0</v>
      </c>
      <c r="F2476">
        <v>0</v>
      </c>
      <c r="G2476" t="s">
        <v>14</v>
      </c>
      <c r="I2476" s="1">
        <v>45741</v>
      </c>
      <c r="J2476">
        <v>0</v>
      </c>
    </row>
    <row r="2477" spans="2:10" x14ac:dyDescent="0.35">
      <c r="B2477" s="2">
        <v>71381948</v>
      </c>
      <c r="C2477" t="s">
        <v>12</v>
      </c>
      <c r="D2477" t="s">
        <v>13</v>
      </c>
      <c r="E2477">
        <v>0</v>
      </c>
      <c r="F2477">
        <v>0</v>
      </c>
      <c r="G2477" t="s">
        <v>14</v>
      </c>
      <c r="I2477" s="1">
        <v>45741</v>
      </c>
      <c r="J2477">
        <v>0</v>
      </c>
    </row>
    <row r="2478" spans="2:10" x14ac:dyDescent="0.35">
      <c r="B2478" s="2">
        <v>75847869</v>
      </c>
      <c r="C2478" t="s">
        <v>12</v>
      </c>
      <c r="D2478" t="s">
        <v>13</v>
      </c>
      <c r="E2478">
        <v>0</v>
      </c>
      <c r="F2478">
        <v>0</v>
      </c>
      <c r="G2478" t="s">
        <v>14</v>
      </c>
      <c r="I2478" s="1">
        <v>45741</v>
      </c>
      <c r="J2478">
        <v>0</v>
      </c>
    </row>
    <row r="2479" spans="2:10" x14ac:dyDescent="0.35">
      <c r="B2479" s="2" t="s">
        <v>2347</v>
      </c>
      <c r="C2479" t="s">
        <v>12</v>
      </c>
      <c r="D2479" t="s">
        <v>13</v>
      </c>
      <c r="E2479">
        <v>0</v>
      </c>
      <c r="F2479">
        <v>0</v>
      </c>
      <c r="G2479" t="s">
        <v>14</v>
      </c>
      <c r="I2479" s="1">
        <v>45741</v>
      </c>
      <c r="J2479">
        <v>0</v>
      </c>
    </row>
    <row r="2480" spans="2:10" x14ac:dyDescent="0.35">
      <c r="B2480" s="2">
        <v>73986862</v>
      </c>
      <c r="C2480" t="s">
        <v>12</v>
      </c>
      <c r="D2480" t="s">
        <v>13</v>
      </c>
      <c r="E2480">
        <v>0</v>
      </c>
      <c r="F2480">
        <v>0</v>
      </c>
      <c r="G2480" t="s">
        <v>14</v>
      </c>
      <c r="I2480" s="1">
        <v>45741</v>
      </c>
      <c r="J2480">
        <v>0</v>
      </c>
    </row>
    <row r="2481" spans="2:10" x14ac:dyDescent="0.35">
      <c r="B2481" s="2" t="s">
        <v>2348</v>
      </c>
      <c r="C2481" t="s">
        <v>12</v>
      </c>
      <c r="D2481" t="s">
        <v>13</v>
      </c>
      <c r="E2481">
        <v>0</v>
      </c>
      <c r="F2481">
        <v>0</v>
      </c>
      <c r="G2481" t="s">
        <v>14</v>
      </c>
      <c r="I2481" s="1">
        <v>45741</v>
      </c>
      <c r="J2481">
        <v>0</v>
      </c>
    </row>
    <row r="2482" spans="2:10" x14ac:dyDescent="0.35">
      <c r="B2482" s="2" t="s">
        <v>2349</v>
      </c>
      <c r="C2482" t="s">
        <v>12</v>
      </c>
      <c r="D2482" t="s">
        <v>13</v>
      </c>
      <c r="E2482">
        <v>0</v>
      </c>
      <c r="F2482">
        <v>0</v>
      </c>
      <c r="G2482" t="s">
        <v>14</v>
      </c>
      <c r="I2482" s="1">
        <v>45741</v>
      </c>
      <c r="J2482">
        <v>0</v>
      </c>
    </row>
    <row r="2483" spans="2:10" x14ac:dyDescent="0.35">
      <c r="B2483" s="2" t="s">
        <v>2350</v>
      </c>
      <c r="C2483" t="s">
        <v>12</v>
      </c>
      <c r="D2483" t="s">
        <v>13</v>
      </c>
      <c r="E2483">
        <v>0</v>
      </c>
      <c r="F2483">
        <v>0</v>
      </c>
      <c r="G2483" t="s">
        <v>14</v>
      </c>
      <c r="I2483" s="1">
        <v>45741</v>
      </c>
      <c r="J2483">
        <v>0</v>
      </c>
    </row>
    <row r="2484" spans="2:10" x14ac:dyDescent="0.35">
      <c r="B2484" s="2">
        <v>73387306</v>
      </c>
      <c r="C2484" t="s">
        <v>12</v>
      </c>
      <c r="D2484" t="s">
        <v>13</v>
      </c>
      <c r="E2484">
        <v>0</v>
      </c>
      <c r="F2484">
        <v>0</v>
      </c>
      <c r="G2484" t="s">
        <v>14</v>
      </c>
      <c r="I2484" s="1">
        <v>45741</v>
      </c>
      <c r="J2484">
        <v>0</v>
      </c>
    </row>
    <row r="2485" spans="2:10" x14ac:dyDescent="0.35">
      <c r="B2485" s="2" t="s">
        <v>2351</v>
      </c>
      <c r="C2485" t="s">
        <v>12</v>
      </c>
      <c r="D2485" t="s">
        <v>13</v>
      </c>
      <c r="E2485">
        <v>0</v>
      </c>
      <c r="F2485">
        <v>0</v>
      </c>
      <c r="G2485" t="s">
        <v>14</v>
      </c>
      <c r="I2485" s="1">
        <v>45741</v>
      </c>
      <c r="J2485">
        <v>0</v>
      </c>
    </row>
    <row r="2486" spans="2:10" x14ac:dyDescent="0.35">
      <c r="B2486" s="2" t="s">
        <v>2352</v>
      </c>
      <c r="C2486" t="s">
        <v>12</v>
      </c>
      <c r="D2486" t="s">
        <v>13</v>
      </c>
      <c r="E2486">
        <v>0</v>
      </c>
      <c r="F2486">
        <v>0</v>
      </c>
      <c r="G2486" t="s">
        <v>14</v>
      </c>
      <c r="I2486" s="1">
        <v>45741</v>
      </c>
      <c r="J2486">
        <v>0</v>
      </c>
    </row>
    <row r="2487" spans="2:10" x14ac:dyDescent="0.35">
      <c r="B2487" s="2" t="s">
        <v>2353</v>
      </c>
      <c r="C2487" t="s">
        <v>12</v>
      </c>
      <c r="D2487" t="s">
        <v>13</v>
      </c>
      <c r="E2487">
        <v>0</v>
      </c>
      <c r="F2487">
        <v>0</v>
      </c>
      <c r="G2487" t="s">
        <v>14</v>
      </c>
      <c r="I2487" s="1">
        <v>45741</v>
      </c>
      <c r="J2487">
        <v>0</v>
      </c>
    </row>
    <row r="2488" spans="2:10" x14ac:dyDescent="0.35">
      <c r="B2488" s="2" t="s">
        <v>2354</v>
      </c>
      <c r="C2488" t="s">
        <v>12</v>
      </c>
      <c r="D2488" t="s">
        <v>13</v>
      </c>
      <c r="E2488">
        <v>0</v>
      </c>
      <c r="F2488">
        <v>0</v>
      </c>
      <c r="G2488" t="s">
        <v>14</v>
      </c>
      <c r="I2488" s="1">
        <v>45741</v>
      </c>
      <c r="J2488">
        <v>0</v>
      </c>
    </row>
    <row r="2489" spans="2:10" x14ac:dyDescent="0.35">
      <c r="B2489" s="2" t="s">
        <v>2355</v>
      </c>
      <c r="C2489" t="s">
        <v>12</v>
      </c>
      <c r="D2489" t="s">
        <v>13</v>
      </c>
      <c r="E2489">
        <v>0</v>
      </c>
      <c r="F2489">
        <v>0</v>
      </c>
      <c r="G2489" t="s">
        <v>14</v>
      </c>
      <c r="I2489" s="1">
        <v>45741</v>
      </c>
      <c r="J2489">
        <v>0</v>
      </c>
    </row>
    <row r="2490" spans="2:10" x14ac:dyDescent="0.35">
      <c r="B2490" s="2" t="s">
        <v>2356</v>
      </c>
      <c r="C2490" t="s">
        <v>12</v>
      </c>
      <c r="D2490" t="s">
        <v>13</v>
      </c>
      <c r="E2490">
        <v>0</v>
      </c>
      <c r="F2490">
        <v>0</v>
      </c>
      <c r="G2490" t="s">
        <v>14</v>
      </c>
      <c r="I2490" s="1">
        <v>45741</v>
      </c>
      <c r="J2490">
        <v>0</v>
      </c>
    </row>
    <row r="2491" spans="2:10" x14ac:dyDescent="0.35">
      <c r="B2491" s="2" t="s">
        <v>2357</v>
      </c>
      <c r="C2491" t="s">
        <v>12</v>
      </c>
      <c r="D2491" t="s">
        <v>13</v>
      </c>
      <c r="E2491">
        <v>0</v>
      </c>
      <c r="F2491">
        <v>0</v>
      </c>
      <c r="G2491" t="s">
        <v>14</v>
      </c>
      <c r="I2491" s="1">
        <v>45741</v>
      </c>
      <c r="J2491">
        <v>0</v>
      </c>
    </row>
    <row r="2492" spans="2:10" x14ac:dyDescent="0.35">
      <c r="B2492" s="2" t="s">
        <v>2358</v>
      </c>
      <c r="C2492" t="s">
        <v>12</v>
      </c>
      <c r="D2492" t="s">
        <v>13</v>
      </c>
      <c r="E2492">
        <v>0</v>
      </c>
      <c r="F2492">
        <v>0</v>
      </c>
      <c r="G2492" t="s">
        <v>14</v>
      </c>
      <c r="I2492" s="1">
        <v>45741</v>
      </c>
      <c r="J2492">
        <v>0</v>
      </c>
    </row>
    <row r="2493" spans="2:10" x14ac:dyDescent="0.35">
      <c r="B2493" s="2" t="s">
        <v>2359</v>
      </c>
      <c r="C2493" t="s">
        <v>12</v>
      </c>
      <c r="D2493" t="s">
        <v>13</v>
      </c>
      <c r="E2493">
        <v>0</v>
      </c>
      <c r="F2493">
        <v>0</v>
      </c>
      <c r="G2493" t="s">
        <v>14</v>
      </c>
      <c r="I2493" s="1">
        <v>45741</v>
      </c>
      <c r="J2493">
        <v>0</v>
      </c>
    </row>
    <row r="2494" spans="2:10" x14ac:dyDescent="0.35">
      <c r="B2494" s="2" t="s">
        <v>2360</v>
      </c>
      <c r="C2494" t="s">
        <v>12</v>
      </c>
      <c r="D2494" t="s">
        <v>13</v>
      </c>
      <c r="E2494">
        <v>0</v>
      </c>
      <c r="F2494">
        <v>0</v>
      </c>
      <c r="G2494" t="s">
        <v>14</v>
      </c>
      <c r="I2494" s="1">
        <v>45741</v>
      </c>
      <c r="J2494">
        <v>0</v>
      </c>
    </row>
    <row r="2495" spans="2:10" x14ac:dyDescent="0.35">
      <c r="B2495" s="2" t="s">
        <v>2361</v>
      </c>
      <c r="C2495" t="s">
        <v>12</v>
      </c>
      <c r="D2495" t="s">
        <v>13</v>
      </c>
      <c r="E2495">
        <v>0</v>
      </c>
      <c r="F2495">
        <v>0</v>
      </c>
      <c r="G2495" t="s">
        <v>14</v>
      </c>
      <c r="I2495" s="1">
        <v>45741</v>
      </c>
      <c r="J2495">
        <v>0</v>
      </c>
    </row>
    <row r="2496" spans="2:10" x14ac:dyDescent="0.35">
      <c r="B2496" s="2" t="s">
        <v>2362</v>
      </c>
      <c r="C2496" t="s">
        <v>12</v>
      </c>
      <c r="D2496" t="s">
        <v>13</v>
      </c>
      <c r="E2496">
        <v>0</v>
      </c>
      <c r="F2496">
        <v>0</v>
      </c>
      <c r="G2496" t="s">
        <v>14</v>
      </c>
      <c r="I2496" s="1">
        <v>45741</v>
      </c>
      <c r="J2496">
        <v>0</v>
      </c>
    </row>
    <row r="2497" spans="2:10" x14ac:dyDescent="0.35">
      <c r="B2497" s="2" t="s">
        <v>2363</v>
      </c>
      <c r="C2497" t="s">
        <v>12</v>
      </c>
      <c r="D2497" t="s">
        <v>13</v>
      </c>
      <c r="E2497">
        <v>0</v>
      </c>
      <c r="F2497">
        <v>0</v>
      </c>
      <c r="G2497" t="s">
        <v>14</v>
      </c>
      <c r="I2497" s="1">
        <v>45741</v>
      </c>
      <c r="J2497">
        <v>0</v>
      </c>
    </row>
    <row r="2498" spans="2:10" x14ac:dyDescent="0.35">
      <c r="B2498" s="2" t="s">
        <v>2364</v>
      </c>
      <c r="C2498" t="s">
        <v>12</v>
      </c>
      <c r="D2498" t="s">
        <v>13</v>
      </c>
      <c r="E2498">
        <v>0</v>
      </c>
      <c r="F2498">
        <v>0</v>
      </c>
      <c r="G2498" t="s">
        <v>14</v>
      </c>
      <c r="I2498" s="1">
        <v>45741</v>
      </c>
      <c r="J2498">
        <v>0</v>
      </c>
    </row>
    <row r="2499" spans="2:10" x14ac:dyDescent="0.35">
      <c r="B2499" s="2" t="s">
        <v>2365</v>
      </c>
      <c r="C2499" t="s">
        <v>12</v>
      </c>
      <c r="D2499" t="s">
        <v>13</v>
      </c>
      <c r="E2499">
        <v>0</v>
      </c>
      <c r="F2499">
        <v>0</v>
      </c>
      <c r="G2499" t="s">
        <v>14</v>
      </c>
      <c r="I2499" s="1">
        <v>45741</v>
      </c>
      <c r="J2499">
        <v>0</v>
      </c>
    </row>
    <row r="2500" spans="2:10" x14ac:dyDescent="0.35">
      <c r="B2500" s="2" t="s">
        <v>2366</v>
      </c>
      <c r="C2500" t="s">
        <v>12</v>
      </c>
      <c r="D2500" t="s">
        <v>13</v>
      </c>
      <c r="E2500">
        <v>0</v>
      </c>
      <c r="F2500">
        <v>0</v>
      </c>
      <c r="G2500" t="s">
        <v>14</v>
      </c>
      <c r="I2500" s="1">
        <v>45741</v>
      </c>
      <c r="J2500">
        <v>0</v>
      </c>
    </row>
    <row r="2501" spans="2:10" x14ac:dyDescent="0.35">
      <c r="B2501" s="2" t="s">
        <v>2367</v>
      </c>
      <c r="C2501" t="s">
        <v>12</v>
      </c>
      <c r="D2501" t="s">
        <v>13</v>
      </c>
      <c r="E2501">
        <v>0</v>
      </c>
      <c r="F2501">
        <v>0</v>
      </c>
      <c r="G2501" t="s">
        <v>14</v>
      </c>
      <c r="I2501" s="1">
        <v>45741</v>
      </c>
      <c r="J2501">
        <v>0</v>
      </c>
    </row>
    <row r="2502" spans="2:10" x14ac:dyDescent="0.35">
      <c r="B2502" s="2" t="s">
        <v>2368</v>
      </c>
      <c r="C2502" t="s">
        <v>12</v>
      </c>
      <c r="D2502" t="s">
        <v>13</v>
      </c>
      <c r="E2502">
        <v>0</v>
      </c>
      <c r="F2502">
        <v>0</v>
      </c>
      <c r="G2502" t="s">
        <v>14</v>
      </c>
      <c r="I2502" s="1">
        <v>45741</v>
      </c>
      <c r="J2502">
        <v>0</v>
      </c>
    </row>
    <row r="2503" spans="2:10" x14ac:dyDescent="0.35">
      <c r="B2503" s="2" t="s">
        <v>2369</v>
      </c>
      <c r="C2503" t="s">
        <v>12</v>
      </c>
      <c r="D2503" t="s">
        <v>13</v>
      </c>
      <c r="E2503">
        <v>20</v>
      </c>
      <c r="F2503">
        <v>0</v>
      </c>
      <c r="G2503" t="s">
        <v>14</v>
      </c>
      <c r="I2503" s="1">
        <v>45741</v>
      </c>
      <c r="J2503">
        <v>1</v>
      </c>
    </row>
    <row r="2504" spans="2:10" x14ac:dyDescent="0.35">
      <c r="B2504" s="2" t="s">
        <v>2370</v>
      </c>
      <c r="C2504" t="s">
        <v>12</v>
      </c>
      <c r="D2504" t="s">
        <v>13</v>
      </c>
      <c r="E2504">
        <v>0</v>
      </c>
      <c r="F2504">
        <v>0</v>
      </c>
      <c r="G2504" t="s">
        <v>14</v>
      </c>
      <c r="I2504" s="1">
        <v>45741</v>
      </c>
      <c r="J2504">
        <v>0</v>
      </c>
    </row>
    <row r="2505" spans="2:10" x14ac:dyDescent="0.35">
      <c r="B2505" s="2" t="s">
        <v>2371</v>
      </c>
      <c r="C2505" t="s">
        <v>12</v>
      </c>
      <c r="D2505" t="s">
        <v>13</v>
      </c>
      <c r="E2505">
        <v>0</v>
      </c>
      <c r="F2505">
        <v>0</v>
      </c>
      <c r="G2505" t="s">
        <v>14</v>
      </c>
      <c r="I2505" s="1">
        <v>45741</v>
      </c>
      <c r="J2505">
        <v>0</v>
      </c>
    </row>
    <row r="2506" spans="2:10" x14ac:dyDescent="0.35">
      <c r="B2506" s="2" t="s">
        <v>2372</v>
      </c>
      <c r="C2506" t="s">
        <v>12</v>
      </c>
      <c r="D2506" t="s">
        <v>13</v>
      </c>
      <c r="E2506">
        <v>0</v>
      </c>
      <c r="F2506">
        <v>0</v>
      </c>
      <c r="G2506" t="s">
        <v>14</v>
      </c>
      <c r="I2506" s="1">
        <v>45741</v>
      </c>
      <c r="J2506">
        <v>0</v>
      </c>
    </row>
    <row r="2507" spans="2:10" x14ac:dyDescent="0.35">
      <c r="B2507" s="2" t="s">
        <v>2373</v>
      </c>
      <c r="C2507" t="s">
        <v>12</v>
      </c>
      <c r="D2507" t="s">
        <v>13</v>
      </c>
      <c r="E2507">
        <v>0</v>
      </c>
      <c r="F2507">
        <v>0</v>
      </c>
      <c r="G2507" t="s">
        <v>14</v>
      </c>
      <c r="I2507" s="1">
        <v>45741</v>
      </c>
      <c r="J2507">
        <v>0</v>
      </c>
    </row>
    <row r="2508" spans="2:10" x14ac:dyDescent="0.35">
      <c r="B2508" s="2" t="s">
        <v>2374</v>
      </c>
      <c r="C2508" t="s">
        <v>12</v>
      </c>
      <c r="D2508" t="s">
        <v>13</v>
      </c>
      <c r="E2508">
        <v>15</v>
      </c>
      <c r="F2508">
        <v>0</v>
      </c>
      <c r="G2508" t="s">
        <v>14</v>
      </c>
      <c r="I2508" s="1">
        <v>45741</v>
      </c>
      <c r="J2508">
        <v>1</v>
      </c>
    </row>
    <row r="2509" spans="2:10" x14ac:dyDescent="0.35">
      <c r="B2509" s="2" t="s">
        <v>2375</v>
      </c>
      <c r="C2509" t="s">
        <v>12</v>
      </c>
      <c r="D2509" t="s">
        <v>13</v>
      </c>
      <c r="E2509">
        <v>0</v>
      </c>
      <c r="F2509">
        <v>0</v>
      </c>
      <c r="G2509" t="s">
        <v>14</v>
      </c>
      <c r="I2509" s="1">
        <v>45741</v>
      </c>
      <c r="J2509">
        <v>0</v>
      </c>
    </row>
    <row r="2510" spans="2:10" x14ac:dyDescent="0.35">
      <c r="B2510" s="2" t="s">
        <v>2376</v>
      </c>
      <c r="C2510" t="s">
        <v>12</v>
      </c>
      <c r="D2510" t="s">
        <v>13</v>
      </c>
      <c r="E2510">
        <v>0</v>
      </c>
      <c r="F2510">
        <v>0</v>
      </c>
      <c r="G2510" t="s">
        <v>14</v>
      </c>
      <c r="I2510" s="1">
        <v>45741</v>
      </c>
      <c r="J2510">
        <v>0</v>
      </c>
    </row>
    <row r="2511" spans="2:10" x14ac:dyDescent="0.35">
      <c r="B2511" s="2" t="s">
        <v>2377</v>
      </c>
      <c r="C2511" t="s">
        <v>12</v>
      </c>
      <c r="D2511" t="s">
        <v>13</v>
      </c>
      <c r="E2511">
        <v>0</v>
      </c>
      <c r="F2511">
        <v>0</v>
      </c>
      <c r="G2511" t="s">
        <v>14</v>
      </c>
      <c r="I2511" s="1">
        <v>45741</v>
      </c>
      <c r="J2511">
        <v>0</v>
      </c>
    </row>
    <row r="2512" spans="2:10" x14ac:dyDescent="0.35">
      <c r="B2512" s="2" t="s">
        <v>2378</v>
      </c>
      <c r="C2512" t="s">
        <v>12</v>
      </c>
      <c r="D2512" t="s">
        <v>13</v>
      </c>
      <c r="E2512">
        <v>0</v>
      </c>
      <c r="F2512">
        <v>0</v>
      </c>
      <c r="G2512" t="s">
        <v>14</v>
      </c>
      <c r="I2512" s="1">
        <v>45741</v>
      </c>
      <c r="J2512">
        <v>0</v>
      </c>
    </row>
    <row r="2513" spans="2:10" x14ac:dyDescent="0.35">
      <c r="B2513" s="2" t="s">
        <v>2379</v>
      </c>
      <c r="C2513" t="s">
        <v>12</v>
      </c>
      <c r="D2513" t="s">
        <v>13</v>
      </c>
      <c r="E2513">
        <v>0</v>
      </c>
      <c r="F2513">
        <v>0</v>
      </c>
      <c r="G2513" t="s">
        <v>14</v>
      </c>
      <c r="I2513" s="1">
        <v>45741</v>
      </c>
      <c r="J2513">
        <v>0</v>
      </c>
    </row>
    <row r="2514" spans="2:10" x14ac:dyDescent="0.35">
      <c r="B2514" s="2" t="s">
        <v>2380</v>
      </c>
      <c r="C2514" t="s">
        <v>12</v>
      </c>
      <c r="D2514" t="s">
        <v>13</v>
      </c>
      <c r="E2514">
        <v>0</v>
      </c>
      <c r="F2514">
        <v>0</v>
      </c>
      <c r="G2514" t="s">
        <v>14</v>
      </c>
      <c r="I2514" s="1">
        <v>45741</v>
      </c>
      <c r="J2514">
        <v>0</v>
      </c>
    </row>
    <row r="2515" spans="2:10" x14ac:dyDescent="0.35">
      <c r="B2515" s="2" t="s">
        <v>2381</v>
      </c>
      <c r="C2515" t="s">
        <v>12</v>
      </c>
      <c r="D2515" t="s">
        <v>13</v>
      </c>
      <c r="E2515">
        <v>0</v>
      </c>
      <c r="F2515">
        <v>0</v>
      </c>
      <c r="G2515" t="s">
        <v>14</v>
      </c>
      <c r="I2515" s="1">
        <v>45741</v>
      </c>
      <c r="J2515">
        <v>0</v>
      </c>
    </row>
    <row r="2516" spans="2:10" x14ac:dyDescent="0.35">
      <c r="B2516" s="2" t="s">
        <v>2382</v>
      </c>
      <c r="C2516" t="s">
        <v>12</v>
      </c>
      <c r="D2516" t="s">
        <v>13</v>
      </c>
      <c r="E2516">
        <v>0</v>
      </c>
      <c r="F2516">
        <v>0</v>
      </c>
      <c r="G2516" t="s">
        <v>14</v>
      </c>
      <c r="I2516" s="1">
        <v>45741</v>
      </c>
      <c r="J2516">
        <v>0</v>
      </c>
    </row>
    <row r="2517" spans="2:10" x14ac:dyDescent="0.35">
      <c r="B2517" s="2" t="s">
        <v>2383</v>
      </c>
      <c r="C2517" t="s">
        <v>12</v>
      </c>
      <c r="D2517" t="s">
        <v>13</v>
      </c>
      <c r="E2517">
        <v>0</v>
      </c>
      <c r="F2517">
        <v>0</v>
      </c>
      <c r="G2517" t="s">
        <v>14</v>
      </c>
      <c r="I2517" s="1">
        <v>45741</v>
      </c>
      <c r="J2517">
        <v>0</v>
      </c>
    </row>
    <row r="2518" spans="2:10" x14ac:dyDescent="0.35">
      <c r="B2518" s="2" t="s">
        <v>2384</v>
      </c>
      <c r="C2518" t="s">
        <v>12</v>
      </c>
      <c r="D2518" t="s">
        <v>13</v>
      </c>
      <c r="E2518">
        <v>0</v>
      </c>
      <c r="F2518">
        <v>0</v>
      </c>
      <c r="G2518" t="s">
        <v>14</v>
      </c>
      <c r="I2518" s="1">
        <v>45741</v>
      </c>
      <c r="J2518">
        <v>0</v>
      </c>
    </row>
    <row r="2519" spans="2:10" x14ac:dyDescent="0.35">
      <c r="B2519" s="2">
        <v>80249538</v>
      </c>
      <c r="C2519" t="s">
        <v>12</v>
      </c>
      <c r="D2519" t="s">
        <v>13</v>
      </c>
      <c r="E2519">
        <v>0</v>
      </c>
      <c r="F2519">
        <v>0</v>
      </c>
      <c r="G2519" t="s">
        <v>14</v>
      </c>
      <c r="I2519" s="1">
        <v>45741</v>
      </c>
      <c r="J2519">
        <v>0</v>
      </c>
    </row>
    <row r="2520" spans="2:10" x14ac:dyDescent="0.35">
      <c r="B2520" s="2">
        <v>45408528</v>
      </c>
      <c r="C2520" t="s">
        <v>12</v>
      </c>
      <c r="D2520" t="s">
        <v>13</v>
      </c>
      <c r="E2520">
        <v>0</v>
      </c>
      <c r="F2520">
        <v>0</v>
      </c>
      <c r="G2520" t="s">
        <v>14</v>
      </c>
      <c r="I2520" s="1">
        <v>45741</v>
      </c>
      <c r="J2520">
        <v>0</v>
      </c>
    </row>
    <row r="2521" spans="2:10" x14ac:dyDescent="0.35">
      <c r="B2521" s="2" t="s">
        <v>2385</v>
      </c>
      <c r="C2521" t="s">
        <v>12</v>
      </c>
      <c r="D2521" t="s">
        <v>13</v>
      </c>
      <c r="E2521">
        <v>0</v>
      </c>
      <c r="F2521">
        <v>0</v>
      </c>
      <c r="G2521" t="s">
        <v>14</v>
      </c>
      <c r="I2521" s="1">
        <v>45741</v>
      </c>
      <c r="J2521">
        <v>0</v>
      </c>
    </row>
    <row r="2522" spans="2:10" x14ac:dyDescent="0.35">
      <c r="B2522" s="2" t="s">
        <v>2386</v>
      </c>
      <c r="C2522" t="s">
        <v>12</v>
      </c>
      <c r="D2522" t="s">
        <v>13</v>
      </c>
      <c r="E2522">
        <v>0</v>
      </c>
      <c r="F2522">
        <v>0</v>
      </c>
      <c r="G2522" t="s">
        <v>14</v>
      </c>
      <c r="I2522" s="1">
        <v>45741</v>
      </c>
      <c r="J2522">
        <v>0</v>
      </c>
    </row>
    <row r="2523" spans="2:10" x14ac:dyDescent="0.35">
      <c r="B2523" s="2" t="s">
        <v>2387</v>
      </c>
      <c r="C2523" t="s">
        <v>12</v>
      </c>
      <c r="D2523" t="s">
        <v>13</v>
      </c>
      <c r="E2523">
        <v>0</v>
      </c>
      <c r="F2523">
        <v>0</v>
      </c>
      <c r="G2523" t="s">
        <v>14</v>
      </c>
      <c r="I2523" s="1">
        <v>45741</v>
      </c>
      <c r="J2523">
        <v>0</v>
      </c>
    </row>
    <row r="2524" spans="2:10" x14ac:dyDescent="0.35">
      <c r="B2524" s="2" t="s">
        <v>2388</v>
      </c>
      <c r="C2524" t="s">
        <v>12</v>
      </c>
      <c r="D2524" t="s">
        <v>13</v>
      </c>
      <c r="E2524">
        <v>0</v>
      </c>
      <c r="F2524">
        <v>0</v>
      </c>
      <c r="G2524" t="s">
        <v>14</v>
      </c>
      <c r="I2524" s="1">
        <v>45741</v>
      </c>
      <c r="J2524">
        <v>0</v>
      </c>
    </row>
    <row r="2525" spans="2:10" x14ac:dyDescent="0.35">
      <c r="B2525" s="2" t="s">
        <v>2389</v>
      </c>
      <c r="C2525" t="s">
        <v>12</v>
      </c>
      <c r="D2525" t="s">
        <v>13</v>
      </c>
      <c r="E2525">
        <v>0</v>
      </c>
      <c r="F2525">
        <v>0</v>
      </c>
      <c r="G2525" t="s">
        <v>14</v>
      </c>
      <c r="I2525" s="1">
        <v>45741</v>
      </c>
      <c r="J2525">
        <v>0</v>
      </c>
    </row>
    <row r="2526" spans="2:10" x14ac:dyDescent="0.35">
      <c r="B2526" s="2">
        <v>74119004</v>
      </c>
      <c r="C2526" t="s">
        <v>12</v>
      </c>
      <c r="D2526" t="s">
        <v>13</v>
      </c>
      <c r="E2526">
        <v>0</v>
      </c>
      <c r="F2526">
        <v>0</v>
      </c>
      <c r="G2526" t="s">
        <v>14</v>
      </c>
      <c r="I2526" s="1">
        <v>45741</v>
      </c>
      <c r="J2526">
        <v>0</v>
      </c>
    </row>
    <row r="2527" spans="2:10" x14ac:dyDescent="0.35">
      <c r="B2527" s="2" t="s">
        <v>2390</v>
      </c>
      <c r="C2527" t="s">
        <v>12</v>
      </c>
      <c r="D2527" t="s">
        <v>13</v>
      </c>
      <c r="E2527">
        <v>0</v>
      </c>
      <c r="F2527">
        <v>0</v>
      </c>
      <c r="G2527" t="s">
        <v>14</v>
      </c>
      <c r="I2527" s="1">
        <v>45741</v>
      </c>
      <c r="J2527">
        <v>0</v>
      </c>
    </row>
    <row r="2528" spans="2:10" x14ac:dyDescent="0.35">
      <c r="B2528" s="2" t="s">
        <v>2391</v>
      </c>
      <c r="C2528" t="s">
        <v>12</v>
      </c>
      <c r="D2528" t="s">
        <v>13</v>
      </c>
      <c r="E2528">
        <v>0</v>
      </c>
      <c r="F2528">
        <v>0</v>
      </c>
      <c r="G2528" t="s">
        <v>14</v>
      </c>
      <c r="I2528" s="1">
        <v>45741</v>
      </c>
      <c r="J2528">
        <v>0</v>
      </c>
    </row>
    <row r="2529" spans="2:10" x14ac:dyDescent="0.35">
      <c r="B2529" s="2" t="s">
        <v>2392</v>
      </c>
      <c r="C2529" t="s">
        <v>12</v>
      </c>
      <c r="D2529" t="s">
        <v>13</v>
      </c>
      <c r="E2529">
        <v>0</v>
      </c>
      <c r="F2529">
        <v>0</v>
      </c>
      <c r="G2529" t="s">
        <v>14</v>
      </c>
      <c r="I2529" s="1">
        <v>45741</v>
      </c>
      <c r="J2529">
        <v>0</v>
      </c>
    </row>
    <row r="2530" spans="2:10" x14ac:dyDescent="0.35">
      <c r="B2530" s="2" t="s">
        <v>2393</v>
      </c>
      <c r="C2530" t="s">
        <v>12</v>
      </c>
      <c r="D2530" t="s">
        <v>13</v>
      </c>
      <c r="E2530">
        <v>0</v>
      </c>
      <c r="F2530">
        <v>0</v>
      </c>
      <c r="G2530" t="s">
        <v>14</v>
      </c>
      <c r="I2530" s="1">
        <v>45741</v>
      </c>
      <c r="J2530">
        <v>0</v>
      </c>
    </row>
    <row r="2531" spans="2:10" x14ac:dyDescent="0.35">
      <c r="B2531" s="2">
        <v>73047752</v>
      </c>
      <c r="C2531" t="s">
        <v>12</v>
      </c>
      <c r="D2531" t="s">
        <v>13</v>
      </c>
      <c r="E2531">
        <v>0</v>
      </c>
      <c r="F2531">
        <v>0</v>
      </c>
      <c r="G2531" t="s">
        <v>14</v>
      </c>
      <c r="I2531" s="1">
        <v>45741</v>
      </c>
      <c r="J2531">
        <v>0</v>
      </c>
    </row>
    <row r="2532" spans="2:10" x14ac:dyDescent="0.35">
      <c r="B2532" s="2" t="s">
        <v>2394</v>
      </c>
      <c r="C2532" t="s">
        <v>12</v>
      </c>
      <c r="D2532" t="s">
        <v>13</v>
      </c>
      <c r="E2532">
        <v>0</v>
      </c>
      <c r="F2532">
        <v>0</v>
      </c>
      <c r="G2532" t="s">
        <v>14</v>
      </c>
      <c r="I2532" s="1">
        <v>45741</v>
      </c>
      <c r="J2532">
        <v>0</v>
      </c>
    </row>
    <row r="2533" spans="2:10" x14ac:dyDescent="0.35">
      <c r="B2533" s="2" t="s">
        <v>2395</v>
      </c>
      <c r="C2533" t="s">
        <v>12</v>
      </c>
      <c r="D2533" t="s">
        <v>13</v>
      </c>
      <c r="E2533">
        <v>0</v>
      </c>
      <c r="F2533">
        <v>0</v>
      </c>
      <c r="G2533" t="s">
        <v>14</v>
      </c>
      <c r="I2533" s="1">
        <v>45741</v>
      </c>
      <c r="J2533">
        <v>0</v>
      </c>
    </row>
    <row r="2534" spans="2:10" x14ac:dyDescent="0.35">
      <c r="B2534" s="2" t="s">
        <v>2396</v>
      </c>
      <c r="C2534" t="s">
        <v>12</v>
      </c>
      <c r="D2534" t="s">
        <v>13</v>
      </c>
      <c r="E2534">
        <v>0</v>
      </c>
      <c r="F2534">
        <v>0</v>
      </c>
      <c r="G2534" t="s">
        <v>14</v>
      </c>
      <c r="I2534" s="1">
        <v>45741</v>
      </c>
      <c r="J2534">
        <v>0</v>
      </c>
    </row>
    <row r="2535" spans="2:10" x14ac:dyDescent="0.35">
      <c r="B2535" s="2">
        <v>32921538</v>
      </c>
      <c r="C2535" t="s">
        <v>12</v>
      </c>
      <c r="D2535" t="s">
        <v>13</v>
      </c>
      <c r="E2535">
        <v>0</v>
      </c>
      <c r="F2535">
        <v>0</v>
      </c>
      <c r="G2535" t="s">
        <v>14</v>
      </c>
      <c r="I2535" s="1">
        <v>45741</v>
      </c>
      <c r="J2535">
        <v>0</v>
      </c>
    </row>
    <row r="2536" spans="2:10" x14ac:dyDescent="0.35">
      <c r="B2536" s="2" t="s">
        <v>2397</v>
      </c>
      <c r="C2536" t="s">
        <v>12</v>
      </c>
      <c r="D2536" t="s">
        <v>13</v>
      </c>
      <c r="E2536">
        <v>0</v>
      </c>
      <c r="F2536">
        <v>0</v>
      </c>
      <c r="G2536" t="s">
        <v>14</v>
      </c>
      <c r="I2536" s="1">
        <v>45741</v>
      </c>
      <c r="J2536">
        <v>0</v>
      </c>
    </row>
    <row r="2537" spans="2:10" x14ac:dyDescent="0.35">
      <c r="B2537" s="2">
        <v>33263124</v>
      </c>
      <c r="C2537" t="s">
        <v>12</v>
      </c>
      <c r="D2537" t="s">
        <v>13</v>
      </c>
      <c r="E2537">
        <v>0</v>
      </c>
      <c r="F2537">
        <v>0</v>
      </c>
      <c r="G2537" t="s">
        <v>14</v>
      </c>
      <c r="I2537" s="1">
        <v>45741</v>
      </c>
      <c r="J2537">
        <v>0</v>
      </c>
    </row>
    <row r="2538" spans="2:10" x14ac:dyDescent="0.35">
      <c r="B2538" s="2" t="s">
        <v>2398</v>
      </c>
      <c r="C2538" t="s">
        <v>12</v>
      </c>
      <c r="D2538" t="s">
        <v>13</v>
      </c>
      <c r="E2538">
        <v>0</v>
      </c>
      <c r="F2538">
        <v>0</v>
      </c>
      <c r="G2538" t="s">
        <v>14</v>
      </c>
      <c r="I2538" s="1">
        <v>45741</v>
      </c>
      <c r="J2538">
        <v>0</v>
      </c>
    </row>
    <row r="2539" spans="2:10" x14ac:dyDescent="0.35">
      <c r="B2539" s="2" t="s">
        <v>2399</v>
      </c>
      <c r="C2539" t="s">
        <v>12</v>
      </c>
      <c r="D2539" t="s">
        <v>13</v>
      </c>
      <c r="E2539">
        <v>0</v>
      </c>
      <c r="F2539">
        <v>0</v>
      </c>
      <c r="G2539" t="s">
        <v>14</v>
      </c>
      <c r="I2539" s="1">
        <v>45741</v>
      </c>
      <c r="J2539">
        <v>0</v>
      </c>
    </row>
    <row r="2540" spans="2:10" x14ac:dyDescent="0.35">
      <c r="B2540" s="2" t="s">
        <v>2400</v>
      </c>
      <c r="C2540" t="s">
        <v>12</v>
      </c>
      <c r="D2540" t="s">
        <v>13</v>
      </c>
      <c r="E2540">
        <v>0</v>
      </c>
      <c r="F2540">
        <v>0</v>
      </c>
      <c r="G2540" t="s">
        <v>14</v>
      </c>
      <c r="I2540" s="1">
        <v>45741</v>
      </c>
      <c r="J2540">
        <v>0</v>
      </c>
    </row>
    <row r="2541" spans="2:10" x14ac:dyDescent="0.35">
      <c r="B2541" s="2">
        <v>72099918</v>
      </c>
      <c r="C2541" t="s">
        <v>12</v>
      </c>
      <c r="D2541" t="s">
        <v>13</v>
      </c>
      <c r="E2541">
        <v>0</v>
      </c>
      <c r="F2541">
        <v>0</v>
      </c>
      <c r="G2541" t="s">
        <v>14</v>
      </c>
      <c r="I2541" s="1">
        <v>45741</v>
      </c>
      <c r="J2541">
        <v>0</v>
      </c>
    </row>
    <row r="2542" spans="2:10" x14ac:dyDescent="0.35">
      <c r="B2542" s="2" t="s">
        <v>2401</v>
      </c>
      <c r="C2542" t="s">
        <v>12</v>
      </c>
      <c r="D2542" t="s">
        <v>13</v>
      </c>
      <c r="E2542">
        <v>0</v>
      </c>
      <c r="F2542">
        <v>0</v>
      </c>
      <c r="G2542" t="s">
        <v>14</v>
      </c>
      <c r="I2542" s="1">
        <v>45741</v>
      </c>
      <c r="J2542">
        <v>0</v>
      </c>
    </row>
    <row r="2543" spans="2:10" x14ac:dyDescent="0.35">
      <c r="B2543" s="2" t="s">
        <v>2402</v>
      </c>
      <c r="C2543" t="s">
        <v>12</v>
      </c>
      <c r="D2543" t="s">
        <v>13</v>
      </c>
      <c r="E2543">
        <v>0</v>
      </c>
      <c r="F2543">
        <v>0</v>
      </c>
      <c r="G2543" t="s">
        <v>14</v>
      </c>
      <c r="I2543" s="1">
        <v>45741</v>
      </c>
      <c r="J2543">
        <v>0</v>
      </c>
    </row>
    <row r="2544" spans="2:10" x14ac:dyDescent="0.35">
      <c r="B2544" s="2" t="s">
        <v>2403</v>
      </c>
      <c r="C2544" t="s">
        <v>12</v>
      </c>
      <c r="D2544" t="s">
        <v>13</v>
      </c>
      <c r="E2544">
        <v>0</v>
      </c>
      <c r="F2544">
        <v>0</v>
      </c>
      <c r="G2544" t="s">
        <v>14</v>
      </c>
      <c r="I2544" s="1">
        <v>45741</v>
      </c>
      <c r="J2544">
        <v>0</v>
      </c>
    </row>
    <row r="2545" spans="2:10" x14ac:dyDescent="0.35">
      <c r="B2545" s="2">
        <v>44392009</v>
      </c>
      <c r="C2545" t="s">
        <v>12</v>
      </c>
      <c r="D2545" t="s">
        <v>13</v>
      </c>
      <c r="E2545">
        <v>0</v>
      </c>
      <c r="F2545">
        <v>0</v>
      </c>
      <c r="G2545" t="s">
        <v>14</v>
      </c>
      <c r="I2545" s="1">
        <v>45741</v>
      </c>
      <c r="J2545">
        <v>0</v>
      </c>
    </row>
    <row r="2546" spans="2:10" x14ac:dyDescent="0.35">
      <c r="B2546" s="2" t="s">
        <v>2404</v>
      </c>
      <c r="C2546" t="s">
        <v>12</v>
      </c>
      <c r="D2546" t="s">
        <v>13</v>
      </c>
      <c r="E2546">
        <v>0</v>
      </c>
      <c r="F2546">
        <v>0</v>
      </c>
      <c r="G2546" t="s">
        <v>14</v>
      </c>
      <c r="I2546" s="1">
        <v>45741</v>
      </c>
      <c r="J2546">
        <v>0</v>
      </c>
    </row>
    <row r="2547" spans="2:10" x14ac:dyDescent="0.35">
      <c r="B2547" s="2" t="s">
        <v>2405</v>
      </c>
      <c r="C2547" t="s">
        <v>12</v>
      </c>
      <c r="D2547" t="s">
        <v>13</v>
      </c>
      <c r="E2547">
        <v>0</v>
      </c>
      <c r="F2547">
        <v>0</v>
      </c>
      <c r="G2547" t="s">
        <v>14</v>
      </c>
      <c r="I2547" s="1">
        <v>45741</v>
      </c>
      <c r="J2547">
        <v>0</v>
      </c>
    </row>
    <row r="2548" spans="2:10" x14ac:dyDescent="0.35">
      <c r="B2548" s="2" t="s">
        <v>2406</v>
      </c>
      <c r="C2548" t="s">
        <v>12</v>
      </c>
      <c r="D2548" t="s">
        <v>13</v>
      </c>
      <c r="E2548">
        <v>0</v>
      </c>
      <c r="F2548">
        <v>0</v>
      </c>
      <c r="G2548" t="s">
        <v>14</v>
      </c>
      <c r="I2548" s="1">
        <v>45741</v>
      </c>
      <c r="J2548">
        <v>0</v>
      </c>
    </row>
    <row r="2549" spans="2:10" x14ac:dyDescent="0.35">
      <c r="B2549" s="2" t="s">
        <v>2407</v>
      </c>
      <c r="C2549" t="s">
        <v>12</v>
      </c>
      <c r="D2549" t="s">
        <v>13</v>
      </c>
      <c r="E2549">
        <v>0</v>
      </c>
      <c r="F2549">
        <v>0</v>
      </c>
      <c r="G2549" t="s">
        <v>14</v>
      </c>
      <c r="I2549" s="1">
        <v>45741</v>
      </c>
      <c r="J2549">
        <v>0</v>
      </c>
    </row>
    <row r="2550" spans="2:10" x14ac:dyDescent="0.35">
      <c r="B2550" s="2" t="s">
        <v>2408</v>
      </c>
      <c r="C2550" t="s">
        <v>12</v>
      </c>
      <c r="D2550" t="s">
        <v>13</v>
      </c>
      <c r="E2550">
        <v>0</v>
      </c>
      <c r="F2550">
        <v>0</v>
      </c>
      <c r="G2550" t="s">
        <v>14</v>
      </c>
      <c r="I2550" s="1">
        <v>45741</v>
      </c>
      <c r="J2550">
        <v>0</v>
      </c>
    </row>
    <row r="2551" spans="2:10" x14ac:dyDescent="0.35">
      <c r="B2551" s="2" t="s">
        <v>2409</v>
      </c>
      <c r="C2551" t="s">
        <v>12</v>
      </c>
      <c r="D2551" t="s">
        <v>13</v>
      </c>
      <c r="E2551">
        <v>0</v>
      </c>
      <c r="F2551">
        <v>0</v>
      </c>
      <c r="G2551" t="s">
        <v>14</v>
      </c>
      <c r="I2551" s="1">
        <v>45741</v>
      </c>
      <c r="J2551">
        <v>0</v>
      </c>
    </row>
    <row r="2552" spans="2:10" x14ac:dyDescent="0.35">
      <c r="B2552" s="2" t="s">
        <v>2410</v>
      </c>
      <c r="C2552" t="s">
        <v>12</v>
      </c>
      <c r="D2552" t="s">
        <v>13</v>
      </c>
      <c r="E2552">
        <v>0</v>
      </c>
      <c r="F2552">
        <v>0</v>
      </c>
      <c r="G2552" t="s">
        <v>14</v>
      </c>
      <c r="I2552" s="1">
        <v>45741</v>
      </c>
      <c r="J2552">
        <v>0</v>
      </c>
    </row>
    <row r="2553" spans="2:10" x14ac:dyDescent="0.35">
      <c r="B2553" s="2" t="s">
        <v>2411</v>
      </c>
      <c r="C2553" t="s">
        <v>12</v>
      </c>
      <c r="D2553" t="s">
        <v>13</v>
      </c>
      <c r="E2553">
        <v>0</v>
      </c>
      <c r="F2553">
        <v>0</v>
      </c>
      <c r="G2553" t="s">
        <v>14</v>
      </c>
      <c r="I2553" s="1">
        <v>45741</v>
      </c>
      <c r="J2553">
        <v>0</v>
      </c>
    </row>
    <row r="2554" spans="2:10" x14ac:dyDescent="0.35">
      <c r="B2554" s="2" t="s">
        <v>2412</v>
      </c>
      <c r="C2554" t="s">
        <v>12</v>
      </c>
      <c r="D2554" t="s">
        <v>13</v>
      </c>
      <c r="E2554">
        <v>0</v>
      </c>
      <c r="F2554">
        <v>0</v>
      </c>
      <c r="G2554" t="s">
        <v>14</v>
      </c>
      <c r="I2554" s="1">
        <v>45741</v>
      </c>
      <c r="J2554">
        <v>0</v>
      </c>
    </row>
    <row r="2555" spans="2:10" x14ac:dyDescent="0.35">
      <c r="B2555" s="2" t="s">
        <v>2413</v>
      </c>
      <c r="C2555" t="s">
        <v>12</v>
      </c>
      <c r="D2555" t="s">
        <v>13</v>
      </c>
      <c r="E2555">
        <v>0</v>
      </c>
      <c r="F2555">
        <v>0</v>
      </c>
      <c r="G2555" t="s">
        <v>14</v>
      </c>
      <c r="I2555" s="1">
        <v>45741</v>
      </c>
      <c r="J2555">
        <v>0</v>
      </c>
    </row>
    <row r="2556" spans="2:10" x14ac:dyDescent="0.35">
      <c r="B2556" s="2" t="s">
        <v>2414</v>
      </c>
      <c r="C2556" t="s">
        <v>12</v>
      </c>
      <c r="D2556" t="s">
        <v>13</v>
      </c>
      <c r="E2556">
        <v>0</v>
      </c>
      <c r="F2556">
        <v>0</v>
      </c>
      <c r="G2556" t="s">
        <v>14</v>
      </c>
      <c r="I2556" s="1">
        <v>45741</v>
      </c>
      <c r="J2556">
        <v>0</v>
      </c>
    </row>
    <row r="2557" spans="2:10" x14ac:dyDescent="0.35">
      <c r="B2557" s="2" t="s">
        <v>2415</v>
      </c>
      <c r="C2557" t="s">
        <v>12</v>
      </c>
      <c r="D2557" t="s">
        <v>13</v>
      </c>
      <c r="E2557">
        <v>0</v>
      </c>
      <c r="F2557">
        <v>0</v>
      </c>
      <c r="G2557" t="s">
        <v>14</v>
      </c>
      <c r="I2557" s="1">
        <v>45741</v>
      </c>
      <c r="J2557">
        <v>0</v>
      </c>
    </row>
    <row r="2558" spans="2:10" x14ac:dyDescent="0.35">
      <c r="B2558" s="2" t="s">
        <v>2416</v>
      </c>
      <c r="C2558" t="s">
        <v>12</v>
      </c>
      <c r="D2558" t="s">
        <v>13</v>
      </c>
      <c r="E2558">
        <v>0</v>
      </c>
      <c r="F2558">
        <v>0</v>
      </c>
      <c r="G2558" t="s">
        <v>14</v>
      </c>
      <c r="I2558" s="1">
        <v>45741</v>
      </c>
      <c r="J2558">
        <v>0</v>
      </c>
    </row>
    <row r="2559" spans="2:10" x14ac:dyDescent="0.35">
      <c r="B2559" s="2" t="s">
        <v>2417</v>
      </c>
      <c r="C2559" t="s">
        <v>12</v>
      </c>
      <c r="D2559" t="s">
        <v>13</v>
      </c>
      <c r="E2559">
        <v>3</v>
      </c>
      <c r="F2559">
        <v>0</v>
      </c>
      <c r="G2559" t="s">
        <v>14</v>
      </c>
      <c r="I2559" s="1">
        <v>45741</v>
      </c>
      <c r="J2559">
        <v>1</v>
      </c>
    </row>
    <row r="2560" spans="2:10" x14ac:dyDescent="0.35">
      <c r="B2560" s="2" t="s">
        <v>2418</v>
      </c>
      <c r="C2560" t="s">
        <v>12</v>
      </c>
      <c r="D2560" t="s">
        <v>13</v>
      </c>
      <c r="E2560">
        <v>859</v>
      </c>
      <c r="F2560">
        <v>0</v>
      </c>
      <c r="G2560" t="s">
        <v>14</v>
      </c>
      <c r="I2560" s="1">
        <v>45741</v>
      </c>
      <c r="J2560">
        <v>1</v>
      </c>
    </row>
    <row r="2561" spans="2:10" x14ac:dyDescent="0.35">
      <c r="B2561" s="2" t="s">
        <v>2419</v>
      </c>
      <c r="C2561" t="s">
        <v>12</v>
      </c>
      <c r="D2561" t="s">
        <v>13</v>
      </c>
      <c r="E2561">
        <v>0</v>
      </c>
      <c r="F2561">
        <v>0</v>
      </c>
      <c r="G2561" t="s">
        <v>14</v>
      </c>
      <c r="I2561" s="1">
        <v>45741</v>
      </c>
      <c r="J2561">
        <v>0</v>
      </c>
    </row>
    <row r="2562" spans="2:10" x14ac:dyDescent="0.35">
      <c r="B2562" s="2" t="s">
        <v>2420</v>
      </c>
      <c r="C2562" t="s">
        <v>12</v>
      </c>
      <c r="D2562" t="s">
        <v>13</v>
      </c>
      <c r="E2562">
        <v>0</v>
      </c>
      <c r="F2562">
        <v>0</v>
      </c>
      <c r="G2562" t="s">
        <v>14</v>
      </c>
      <c r="I2562" s="1">
        <v>45741</v>
      </c>
      <c r="J2562">
        <v>0</v>
      </c>
    </row>
    <row r="2563" spans="2:10" x14ac:dyDescent="0.35">
      <c r="B2563" s="2" t="s">
        <v>2421</v>
      </c>
      <c r="C2563" t="s">
        <v>12</v>
      </c>
      <c r="D2563" t="s">
        <v>13</v>
      </c>
      <c r="E2563">
        <v>0</v>
      </c>
      <c r="F2563">
        <v>0</v>
      </c>
      <c r="G2563" t="s">
        <v>14</v>
      </c>
      <c r="I2563" s="1">
        <v>45741</v>
      </c>
      <c r="J2563">
        <v>0</v>
      </c>
    </row>
    <row r="2564" spans="2:10" x14ac:dyDescent="0.35">
      <c r="B2564" s="2" t="s">
        <v>2422</v>
      </c>
      <c r="C2564" t="s">
        <v>12</v>
      </c>
      <c r="D2564" t="s">
        <v>13</v>
      </c>
      <c r="E2564">
        <v>0</v>
      </c>
      <c r="F2564">
        <v>0</v>
      </c>
      <c r="G2564" t="s">
        <v>14</v>
      </c>
      <c r="I2564" s="1">
        <v>45741</v>
      </c>
      <c r="J2564">
        <v>0</v>
      </c>
    </row>
    <row r="2565" spans="2:10" x14ac:dyDescent="0.35">
      <c r="B2565" s="2" t="s">
        <v>2423</v>
      </c>
      <c r="C2565" t="s">
        <v>12</v>
      </c>
      <c r="D2565" t="s">
        <v>13</v>
      </c>
      <c r="E2565">
        <v>0</v>
      </c>
      <c r="F2565">
        <v>0</v>
      </c>
      <c r="G2565" t="s">
        <v>14</v>
      </c>
      <c r="I2565" s="1">
        <v>45741</v>
      </c>
      <c r="J2565">
        <v>0</v>
      </c>
    </row>
    <row r="2566" spans="2:10" x14ac:dyDescent="0.35">
      <c r="B2566" s="2" t="s">
        <v>2424</v>
      </c>
      <c r="C2566" t="s">
        <v>12</v>
      </c>
      <c r="D2566" t="s">
        <v>13</v>
      </c>
      <c r="E2566">
        <v>0</v>
      </c>
      <c r="F2566">
        <v>0</v>
      </c>
      <c r="G2566" t="s">
        <v>14</v>
      </c>
      <c r="I2566" s="1">
        <v>45741</v>
      </c>
      <c r="J2566">
        <v>0</v>
      </c>
    </row>
    <row r="2567" spans="2:10" x14ac:dyDescent="0.35">
      <c r="B2567" s="2" t="s">
        <v>2425</v>
      </c>
      <c r="C2567" t="s">
        <v>12</v>
      </c>
      <c r="D2567" t="s">
        <v>13</v>
      </c>
      <c r="E2567">
        <v>0</v>
      </c>
      <c r="F2567">
        <v>0</v>
      </c>
      <c r="G2567" t="s">
        <v>14</v>
      </c>
      <c r="I2567" s="1">
        <v>45741</v>
      </c>
      <c r="J2567">
        <v>0</v>
      </c>
    </row>
    <row r="2568" spans="2:10" x14ac:dyDescent="0.35">
      <c r="B2568" s="2" t="s">
        <v>2426</v>
      </c>
      <c r="C2568" t="s">
        <v>12</v>
      </c>
      <c r="D2568" t="s">
        <v>13</v>
      </c>
      <c r="E2568">
        <v>0</v>
      </c>
      <c r="F2568">
        <v>0</v>
      </c>
      <c r="G2568" t="s">
        <v>14</v>
      </c>
      <c r="I2568" s="1">
        <v>45741</v>
      </c>
      <c r="J2568">
        <v>0</v>
      </c>
    </row>
    <row r="2569" spans="2:10" x14ac:dyDescent="0.35">
      <c r="B2569" s="2" t="s">
        <v>2427</v>
      </c>
      <c r="C2569" t="s">
        <v>12</v>
      </c>
      <c r="D2569" t="s">
        <v>13</v>
      </c>
      <c r="E2569">
        <v>0</v>
      </c>
      <c r="F2569">
        <v>0</v>
      </c>
      <c r="G2569" t="s">
        <v>14</v>
      </c>
      <c r="I2569" s="1">
        <v>45741</v>
      </c>
      <c r="J2569">
        <v>0</v>
      </c>
    </row>
    <row r="2570" spans="2:10" x14ac:dyDescent="0.35">
      <c r="B2570" s="2" t="s">
        <v>2428</v>
      </c>
      <c r="C2570" t="s">
        <v>12</v>
      </c>
      <c r="D2570" t="s">
        <v>13</v>
      </c>
      <c r="E2570">
        <v>0</v>
      </c>
      <c r="F2570">
        <v>0</v>
      </c>
      <c r="G2570" t="s">
        <v>14</v>
      </c>
      <c r="I2570" s="1">
        <v>45741</v>
      </c>
      <c r="J2570">
        <v>0</v>
      </c>
    </row>
    <row r="2571" spans="2:10" x14ac:dyDescent="0.35">
      <c r="B2571" s="2">
        <v>921402680</v>
      </c>
      <c r="C2571" t="s">
        <v>12</v>
      </c>
      <c r="D2571" t="s">
        <v>13</v>
      </c>
      <c r="E2571">
        <v>0</v>
      </c>
      <c r="F2571">
        <v>0</v>
      </c>
      <c r="G2571" t="s">
        <v>14</v>
      </c>
      <c r="I2571" s="1">
        <v>45741</v>
      </c>
      <c r="J2571">
        <v>0</v>
      </c>
    </row>
    <row r="2572" spans="2:10" x14ac:dyDescent="0.35">
      <c r="B2572" s="2" t="s">
        <v>2429</v>
      </c>
      <c r="C2572" t="s">
        <v>12</v>
      </c>
      <c r="D2572" t="s">
        <v>13</v>
      </c>
      <c r="E2572">
        <v>0</v>
      </c>
      <c r="F2572">
        <v>0</v>
      </c>
      <c r="G2572" t="s">
        <v>14</v>
      </c>
      <c r="I2572" s="1">
        <v>45741</v>
      </c>
      <c r="J2572">
        <v>0</v>
      </c>
    </row>
    <row r="2573" spans="2:10" x14ac:dyDescent="0.35">
      <c r="B2573" s="2" t="s">
        <v>2430</v>
      </c>
      <c r="C2573" t="s">
        <v>12</v>
      </c>
      <c r="D2573" t="s">
        <v>13</v>
      </c>
      <c r="E2573">
        <v>0</v>
      </c>
      <c r="F2573">
        <v>0</v>
      </c>
      <c r="G2573" t="s">
        <v>14</v>
      </c>
      <c r="I2573" s="1">
        <v>45741</v>
      </c>
      <c r="J2573">
        <v>0</v>
      </c>
    </row>
    <row r="2574" spans="2:10" x14ac:dyDescent="0.35">
      <c r="B2574" s="2" t="s">
        <v>2431</v>
      </c>
      <c r="C2574" t="s">
        <v>12</v>
      </c>
      <c r="D2574" t="s">
        <v>13</v>
      </c>
      <c r="E2574">
        <v>0</v>
      </c>
      <c r="F2574">
        <v>0</v>
      </c>
      <c r="G2574" t="s">
        <v>14</v>
      </c>
      <c r="I2574" s="1">
        <v>45741</v>
      </c>
      <c r="J2574">
        <v>0</v>
      </c>
    </row>
    <row r="2575" spans="2:10" x14ac:dyDescent="0.35">
      <c r="B2575" s="2" t="s">
        <v>2432</v>
      </c>
      <c r="C2575" t="s">
        <v>12</v>
      </c>
      <c r="D2575" t="s">
        <v>13</v>
      </c>
      <c r="E2575">
        <v>0</v>
      </c>
      <c r="F2575">
        <v>0</v>
      </c>
      <c r="G2575" t="s">
        <v>14</v>
      </c>
      <c r="I2575" s="1">
        <v>45741</v>
      </c>
      <c r="J2575">
        <v>0</v>
      </c>
    </row>
    <row r="2576" spans="2:10" x14ac:dyDescent="0.35">
      <c r="B2576" s="2" t="s">
        <v>2433</v>
      </c>
      <c r="C2576" t="s">
        <v>12</v>
      </c>
      <c r="D2576" t="s">
        <v>13</v>
      </c>
      <c r="E2576">
        <v>0</v>
      </c>
      <c r="F2576">
        <v>0</v>
      </c>
      <c r="G2576" t="s">
        <v>14</v>
      </c>
      <c r="I2576" s="1">
        <v>45741</v>
      </c>
      <c r="J2576">
        <v>0</v>
      </c>
    </row>
    <row r="2577" spans="2:10" x14ac:dyDescent="0.35">
      <c r="B2577" s="2" t="s">
        <v>2434</v>
      </c>
      <c r="C2577" t="s">
        <v>12</v>
      </c>
      <c r="D2577" t="s">
        <v>13</v>
      </c>
      <c r="E2577">
        <v>0</v>
      </c>
      <c r="F2577">
        <v>0</v>
      </c>
      <c r="G2577" t="s">
        <v>14</v>
      </c>
      <c r="I2577" s="1">
        <v>45741</v>
      </c>
      <c r="J2577">
        <v>0</v>
      </c>
    </row>
    <row r="2578" spans="2:10" x14ac:dyDescent="0.35">
      <c r="B2578" s="2" t="s">
        <v>2435</v>
      </c>
      <c r="C2578" t="s">
        <v>12</v>
      </c>
      <c r="D2578" t="s">
        <v>13</v>
      </c>
      <c r="E2578">
        <v>0</v>
      </c>
      <c r="F2578">
        <v>0</v>
      </c>
      <c r="G2578" t="s">
        <v>14</v>
      </c>
      <c r="I2578" s="1">
        <v>45741</v>
      </c>
      <c r="J2578">
        <v>0</v>
      </c>
    </row>
    <row r="2579" spans="2:10" x14ac:dyDescent="0.35">
      <c r="B2579" s="2" t="s">
        <v>2436</v>
      </c>
      <c r="C2579" t="s">
        <v>12</v>
      </c>
      <c r="D2579" t="s">
        <v>13</v>
      </c>
      <c r="E2579">
        <v>0</v>
      </c>
      <c r="F2579">
        <v>0</v>
      </c>
      <c r="G2579" t="s">
        <v>14</v>
      </c>
      <c r="I2579" s="1">
        <v>45741</v>
      </c>
      <c r="J2579">
        <v>0</v>
      </c>
    </row>
    <row r="2580" spans="2:10" x14ac:dyDescent="0.35">
      <c r="B2580" s="2" t="s">
        <v>2437</v>
      </c>
      <c r="C2580" t="s">
        <v>12</v>
      </c>
      <c r="D2580" t="s">
        <v>13</v>
      </c>
      <c r="E2580">
        <v>0</v>
      </c>
      <c r="F2580">
        <v>0</v>
      </c>
      <c r="G2580" t="s">
        <v>14</v>
      </c>
      <c r="I2580" s="1">
        <v>45741</v>
      </c>
      <c r="J2580">
        <v>0</v>
      </c>
    </row>
    <row r="2581" spans="2:10" x14ac:dyDescent="0.35">
      <c r="B2581" s="2" t="s">
        <v>2438</v>
      </c>
      <c r="C2581" t="s">
        <v>12</v>
      </c>
      <c r="D2581" t="s">
        <v>13</v>
      </c>
      <c r="E2581">
        <v>0</v>
      </c>
      <c r="F2581">
        <v>0</v>
      </c>
      <c r="G2581" t="s">
        <v>14</v>
      </c>
      <c r="I2581" s="1">
        <v>45741</v>
      </c>
      <c r="J2581">
        <v>0</v>
      </c>
    </row>
    <row r="2582" spans="2:10" x14ac:dyDescent="0.35">
      <c r="B2582" s="2" t="s">
        <v>2439</v>
      </c>
      <c r="C2582" t="s">
        <v>12</v>
      </c>
      <c r="D2582" t="s">
        <v>13</v>
      </c>
      <c r="E2582">
        <v>0</v>
      </c>
      <c r="F2582">
        <v>0</v>
      </c>
      <c r="G2582" t="s">
        <v>14</v>
      </c>
      <c r="I2582" s="1">
        <v>45741</v>
      </c>
      <c r="J2582">
        <v>0</v>
      </c>
    </row>
    <row r="2583" spans="2:10" x14ac:dyDescent="0.35">
      <c r="B2583" s="2" t="s">
        <v>2440</v>
      </c>
      <c r="C2583" t="s">
        <v>12</v>
      </c>
      <c r="D2583" t="s">
        <v>13</v>
      </c>
      <c r="E2583">
        <v>0</v>
      </c>
      <c r="F2583">
        <v>0</v>
      </c>
      <c r="G2583" t="s">
        <v>14</v>
      </c>
      <c r="I2583" s="1">
        <v>45741</v>
      </c>
      <c r="J2583">
        <v>0</v>
      </c>
    </row>
    <row r="2584" spans="2:10" x14ac:dyDescent="0.35">
      <c r="B2584" s="2" t="s">
        <v>2441</v>
      </c>
      <c r="C2584" t="s">
        <v>12</v>
      </c>
      <c r="D2584" t="s">
        <v>13</v>
      </c>
      <c r="E2584">
        <v>0</v>
      </c>
      <c r="F2584">
        <v>0</v>
      </c>
      <c r="G2584" t="s">
        <v>14</v>
      </c>
      <c r="I2584" s="1">
        <v>45741</v>
      </c>
      <c r="J2584">
        <v>0</v>
      </c>
    </row>
    <row r="2585" spans="2:10" x14ac:dyDescent="0.35">
      <c r="B2585" s="2" t="s">
        <v>2442</v>
      </c>
      <c r="C2585" t="s">
        <v>12</v>
      </c>
      <c r="D2585" t="s">
        <v>13</v>
      </c>
      <c r="E2585">
        <v>0</v>
      </c>
      <c r="F2585">
        <v>0</v>
      </c>
      <c r="G2585" t="s">
        <v>14</v>
      </c>
      <c r="I2585" s="1">
        <v>45741</v>
      </c>
      <c r="J2585">
        <v>0</v>
      </c>
    </row>
    <row r="2586" spans="2:10" x14ac:dyDescent="0.35">
      <c r="B2586" s="2" t="s">
        <v>2443</v>
      </c>
      <c r="C2586" t="s">
        <v>12</v>
      </c>
      <c r="D2586" t="s">
        <v>13</v>
      </c>
      <c r="E2586">
        <v>0</v>
      </c>
      <c r="F2586">
        <v>0</v>
      </c>
      <c r="G2586" t="s">
        <v>14</v>
      </c>
      <c r="I2586" s="1">
        <v>45741</v>
      </c>
      <c r="J2586">
        <v>0</v>
      </c>
    </row>
    <row r="2587" spans="2:10" x14ac:dyDescent="0.35">
      <c r="B2587" s="2" t="s">
        <v>2444</v>
      </c>
      <c r="C2587" t="s">
        <v>12</v>
      </c>
      <c r="D2587" t="s">
        <v>13</v>
      </c>
      <c r="E2587">
        <v>0</v>
      </c>
      <c r="F2587">
        <v>0</v>
      </c>
      <c r="G2587" t="s">
        <v>14</v>
      </c>
      <c r="I2587" s="1">
        <v>45741</v>
      </c>
      <c r="J2587">
        <v>0</v>
      </c>
    </row>
    <row r="2588" spans="2:10" x14ac:dyDescent="0.35">
      <c r="B2588" s="2" t="s">
        <v>2445</v>
      </c>
      <c r="C2588" t="s">
        <v>12</v>
      </c>
      <c r="D2588" t="s">
        <v>13</v>
      </c>
      <c r="E2588">
        <v>0</v>
      </c>
      <c r="F2588">
        <v>0</v>
      </c>
      <c r="G2588" t="s">
        <v>14</v>
      </c>
      <c r="I2588" s="1">
        <v>45741</v>
      </c>
      <c r="J2588">
        <v>0</v>
      </c>
    </row>
    <row r="2589" spans="2:10" x14ac:dyDescent="0.35">
      <c r="B2589" s="2" t="s">
        <v>2446</v>
      </c>
      <c r="C2589" t="s">
        <v>12</v>
      </c>
      <c r="D2589" t="s">
        <v>13</v>
      </c>
      <c r="E2589">
        <v>0</v>
      </c>
      <c r="F2589">
        <v>0</v>
      </c>
      <c r="G2589" t="s">
        <v>14</v>
      </c>
      <c r="I2589" s="1">
        <v>45741</v>
      </c>
      <c r="J2589">
        <v>0</v>
      </c>
    </row>
    <row r="2590" spans="2:10" x14ac:dyDescent="0.35">
      <c r="B2590" s="2" t="s">
        <v>2447</v>
      </c>
      <c r="C2590" t="s">
        <v>12</v>
      </c>
      <c r="D2590" t="s">
        <v>13</v>
      </c>
      <c r="E2590">
        <v>0</v>
      </c>
      <c r="F2590">
        <v>0</v>
      </c>
      <c r="G2590" t="s">
        <v>14</v>
      </c>
      <c r="I2590" s="1">
        <v>45741</v>
      </c>
      <c r="J2590">
        <v>0</v>
      </c>
    </row>
    <row r="2591" spans="2:10" x14ac:dyDescent="0.35">
      <c r="B2591" s="2" t="s">
        <v>2448</v>
      </c>
      <c r="C2591" t="s">
        <v>12</v>
      </c>
      <c r="D2591" t="s">
        <v>13</v>
      </c>
      <c r="E2591">
        <v>0</v>
      </c>
      <c r="F2591">
        <v>0</v>
      </c>
      <c r="G2591" t="s">
        <v>14</v>
      </c>
      <c r="I2591" s="1">
        <v>45741</v>
      </c>
      <c r="J2591">
        <v>0</v>
      </c>
    </row>
    <row r="2592" spans="2:10" x14ac:dyDescent="0.35">
      <c r="B2592" s="2">
        <v>43726803</v>
      </c>
      <c r="C2592" t="s">
        <v>12</v>
      </c>
      <c r="D2592" t="s">
        <v>13</v>
      </c>
      <c r="E2592">
        <v>0</v>
      </c>
      <c r="F2592">
        <v>0</v>
      </c>
      <c r="G2592" t="s">
        <v>14</v>
      </c>
      <c r="I2592" s="1">
        <v>45741</v>
      </c>
      <c r="J2592">
        <v>0</v>
      </c>
    </row>
    <row r="2593" spans="2:10" x14ac:dyDescent="0.35">
      <c r="B2593" s="2">
        <v>45608759</v>
      </c>
      <c r="C2593" t="s">
        <v>12</v>
      </c>
      <c r="D2593" t="s">
        <v>13</v>
      </c>
      <c r="E2593">
        <v>0</v>
      </c>
      <c r="F2593">
        <v>0</v>
      </c>
      <c r="G2593" t="s">
        <v>14</v>
      </c>
      <c r="I2593" s="1">
        <v>45741</v>
      </c>
      <c r="J2593">
        <v>0</v>
      </c>
    </row>
    <row r="2594" spans="2:10" x14ac:dyDescent="0.35">
      <c r="B2594" s="2" t="s">
        <v>2449</v>
      </c>
      <c r="C2594" t="s">
        <v>12</v>
      </c>
      <c r="D2594" t="s">
        <v>13</v>
      </c>
      <c r="E2594">
        <v>0</v>
      </c>
      <c r="F2594">
        <v>0</v>
      </c>
      <c r="G2594" t="s">
        <v>14</v>
      </c>
      <c r="I2594" s="1">
        <v>45741</v>
      </c>
      <c r="J2594">
        <v>0</v>
      </c>
    </row>
    <row r="2595" spans="2:10" x14ac:dyDescent="0.35">
      <c r="B2595" s="2" t="s">
        <v>2450</v>
      </c>
      <c r="C2595" t="s">
        <v>12</v>
      </c>
      <c r="D2595" t="s">
        <v>13</v>
      </c>
      <c r="E2595">
        <v>0</v>
      </c>
      <c r="F2595">
        <v>0</v>
      </c>
      <c r="G2595" t="s">
        <v>14</v>
      </c>
      <c r="I2595" s="1">
        <v>45741</v>
      </c>
      <c r="J2595">
        <v>0</v>
      </c>
    </row>
    <row r="2596" spans="2:10" x14ac:dyDescent="0.35">
      <c r="B2596" s="2" t="s">
        <v>2451</v>
      </c>
      <c r="C2596" t="s">
        <v>12</v>
      </c>
      <c r="D2596" t="s">
        <v>13</v>
      </c>
      <c r="E2596">
        <v>0</v>
      </c>
      <c r="F2596">
        <v>0</v>
      </c>
      <c r="G2596" t="s">
        <v>14</v>
      </c>
      <c r="I2596" s="1">
        <v>45741</v>
      </c>
      <c r="J2596">
        <v>0</v>
      </c>
    </row>
    <row r="2597" spans="2:10" x14ac:dyDescent="0.35">
      <c r="B2597" s="2" t="s">
        <v>2452</v>
      </c>
      <c r="C2597" t="s">
        <v>12</v>
      </c>
      <c r="D2597" t="s">
        <v>13</v>
      </c>
      <c r="E2597">
        <v>0</v>
      </c>
      <c r="F2597">
        <v>0</v>
      </c>
      <c r="G2597" t="s">
        <v>14</v>
      </c>
      <c r="I2597" s="1">
        <v>45741</v>
      </c>
      <c r="J2597">
        <v>0</v>
      </c>
    </row>
    <row r="2598" spans="2:10" x14ac:dyDescent="0.35">
      <c r="B2598" s="2" t="s">
        <v>2453</v>
      </c>
      <c r="C2598" t="s">
        <v>12</v>
      </c>
      <c r="D2598" t="s">
        <v>13</v>
      </c>
      <c r="E2598">
        <v>0</v>
      </c>
      <c r="F2598">
        <v>0</v>
      </c>
      <c r="G2598" t="s">
        <v>14</v>
      </c>
      <c r="I2598" s="1">
        <v>45741</v>
      </c>
      <c r="J2598">
        <v>0</v>
      </c>
    </row>
    <row r="2599" spans="2:10" x14ac:dyDescent="0.35">
      <c r="B2599" s="2" t="s">
        <v>2454</v>
      </c>
      <c r="C2599" t="s">
        <v>12</v>
      </c>
      <c r="D2599" t="s">
        <v>13</v>
      </c>
      <c r="E2599">
        <v>0</v>
      </c>
      <c r="F2599">
        <v>0</v>
      </c>
      <c r="G2599" t="s">
        <v>14</v>
      </c>
      <c r="I2599" s="1">
        <v>45741</v>
      </c>
      <c r="J2599">
        <v>0</v>
      </c>
    </row>
    <row r="2600" spans="2:10" x14ac:dyDescent="0.35">
      <c r="B2600" s="2" t="s">
        <v>2455</v>
      </c>
      <c r="C2600" t="s">
        <v>12</v>
      </c>
      <c r="D2600" t="s">
        <v>13</v>
      </c>
      <c r="E2600">
        <v>0</v>
      </c>
      <c r="F2600">
        <v>0</v>
      </c>
      <c r="G2600" t="s">
        <v>14</v>
      </c>
      <c r="I2600" s="1">
        <v>45741</v>
      </c>
      <c r="J2600">
        <v>0</v>
      </c>
    </row>
    <row r="2601" spans="2:10" x14ac:dyDescent="0.35">
      <c r="B2601" s="2" t="s">
        <v>2456</v>
      </c>
      <c r="C2601" t="s">
        <v>12</v>
      </c>
      <c r="D2601" t="s">
        <v>13</v>
      </c>
      <c r="E2601">
        <v>0</v>
      </c>
      <c r="F2601">
        <v>0</v>
      </c>
      <c r="G2601" t="s">
        <v>14</v>
      </c>
      <c r="I2601" s="1">
        <v>45741</v>
      </c>
      <c r="J2601">
        <v>0</v>
      </c>
    </row>
    <row r="2602" spans="2:10" x14ac:dyDescent="0.35">
      <c r="B2602" s="2" t="s">
        <v>2457</v>
      </c>
      <c r="C2602" t="s">
        <v>12</v>
      </c>
      <c r="D2602" t="s">
        <v>13</v>
      </c>
      <c r="E2602">
        <v>0</v>
      </c>
      <c r="F2602">
        <v>0</v>
      </c>
      <c r="G2602" t="s">
        <v>14</v>
      </c>
      <c r="I2602" s="1">
        <v>45741</v>
      </c>
      <c r="J2602">
        <v>0</v>
      </c>
    </row>
    <row r="2603" spans="2:10" x14ac:dyDescent="0.35">
      <c r="B2603" s="2" t="s">
        <v>2458</v>
      </c>
      <c r="C2603" t="s">
        <v>12</v>
      </c>
      <c r="D2603" t="s">
        <v>13</v>
      </c>
      <c r="E2603">
        <v>0</v>
      </c>
      <c r="F2603">
        <v>0</v>
      </c>
      <c r="G2603" t="s">
        <v>14</v>
      </c>
      <c r="I2603" s="1">
        <v>45741</v>
      </c>
      <c r="J2603">
        <v>0</v>
      </c>
    </row>
    <row r="2604" spans="2:10" x14ac:dyDescent="0.35">
      <c r="B2604" s="2">
        <v>73350939</v>
      </c>
      <c r="C2604" t="s">
        <v>12</v>
      </c>
      <c r="D2604" t="s">
        <v>13</v>
      </c>
      <c r="E2604">
        <v>0</v>
      </c>
      <c r="F2604">
        <v>0</v>
      </c>
      <c r="G2604" t="s">
        <v>14</v>
      </c>
      <c r="I2604" s="1">
        <v>45741</v>
      </c>
      <c r="J2604">
        <v>0</v>
      </c>
    </row>
    <row r="2605" spans="2:10" x14ac:dyDescent="0.35">
      <c r="B2605" s="2" t="s">
        <v>2459</v>
      </c>
      <c r="C2605" t="s">
        <v>12</v>
      </c>
      <c r="D2605" t="s">
        <v>13</v>
      </c>
      <c r="E2605">
        <v>0</v>
      </c>
      <c r="F2605">
        <v>0</v>
      </c>
      <c r="G2605" t="s">
        <v>14</v>
      </c>
      <c r="I2605" s="1">
        <v>45741</v>
      </c>
      <c r="J2605">
        <v>0</v>
      </c>
    </row>
    <row r="2606" spans="2:10" x14ac:dyDescent="0.35">
      <c r="B2606" s="2" t="s">
        <v>2460</v>
      </c>
      <c r="C2606" t="s">
        <v>12</v>
      </c>
      <c r="D2606" t="s">
        <v>13</v>
      </c>
      <c r="E2606">
        <v>0</v>
      </c>
      <c r="F2606">
        <v>0</v>
      </c>
      <c r="G2606" t="s">
        <v>14</v>
      </c>
      <c r="I2606" s="1">
        <v>45741</v>
      </c>
      <c r="J2606">
        <v>0</v>
      </c>
    </row>
    <row r="2607" spans="2:10" x14ac:dyDescent="0.35">
      <c r="B2607" s="2">
        <v>32104584</v>
      </c>
      <c r="C2607" t="s">
        <v>12</v>
      </c>
      <c r="D2607" t="s">
        <v>13</v>
      </c>
      <c r="E2607">
        <v>0</v>
      </c>
      <c r="F2607">
        <v>0</v>
      </c>
      <c r="G2607" t="s">
        <v>14</v>
      </c>
      <c r="I2607" s="1">
        <v>45741</v>
      </c>
      <c r="J2607">
        <v>0</v>
      </c>
    </row>
    <row r="2608" spans="2:10" x14ac:dyDescent="0.35">
      <c r="B2608" s="2" t="s">
        <v>2461</v>
      </c>
      <c r="C2608" t="s">
        <v>12</v>
      </c>
      <c r="D2608" t="s">
        <v>13</v>
      </c>
      <c r="E2608">
        <v>0</v>
      </c>
      <c r="F2608">
        <v>0</v>
      </c>
      <c r="G2608" t="s">
        <v>14</v>
      </c>
      <c r="I2608" s="1">
        <v>45741</v>
      </c>
      <c r="J2608">
        <v>0</v>
      </c>
    </row>
    <row r="2609" spans="2:10" x14ac:dyDescent="0.35">
      <c r="B2609" s="2">
        <v>32111657</v>
      </c>
      <c r="C2609" t="s">
        <v>12</v>
      </c>
      <c r="D2609" t="s">
        <v>13</v>
      </c>
      <c r="E2609">
        <v>0</v>
      </c>
      <c r="F2609">
        <v>0</v>
      </c>
      <c r="G2609" t="s">
        <v>14</v>
      </c>
      <c r="I2609" s="1">
        <v>45741</v>
      </c>
      <c r="J2609">
        <v>0</v>
      </c>
    </row>
    <row r="2610" spans="2:10" x14ac:dyDescent="0.35">
      <c r="B2610" s="2" t="s">
        <v>2462</v>
      </c>
      <c r="C2610" t="s">
        <v>12</v>
      </c>
      <c r="D2610" t="s">
        <v>13</v>
      </c>
      <c r="E2610">
        <v>0</v>
      </c>
      <c r="F2610">
        <v>0</v>
      </c>
      <c r="G2610" t="s">
        <v>14</v>
      </c>
      <c r="I2610" s="1">
        <v>45741</v>
      </c>
      <c r="J2610">
        <v>0</v>
      </c>
    </row>
    <row r="2611" spans="2:10" x14ac:dyDescent="0.35">
      <c r="B2611" s="2" t="s">
        <v>2463</v>
      </c>
      <c r="C2611" t="s">
        <v>12</v>
      </c>
      <c r="D2611" t="s">
        <v>13</v>
      </c>
      <c r="E2611">
        <v>0</v>
      </c>
      <c r="F2611">
        <v>0</v>
      </c>
      <c r="G2611" t="s">
        <v>14</v>
      </c>
      <c r="I2611" s="1">
        <v>45741</v>
      </c>
      <c r="J2611">
        <v>0</v>
      </c>
    </row>
    <row r="2612" spans="2:10" x14ac:dyDescent="0.35">
      <c r="B2612" s="2" t="s">
        <v>2464</v>
      </c>
      <c r="C2612" t="s">
        <v>12</v>
      </c>
      <c r="D2612" t="s">
        <v>13</v>
      </c>
      <c r="E2612">
        <v>0</v>
      </c>
      <c r="F2612">
        <v>0</v>
      </c>
      <c r="G2612" t="s">
        <v>14</v>
      </c>
      <c r="I2612" s="1">
        <v>45741</v>
      </c>
      <c r="J2612">
        <v>0</v>
      </c>
    </row>
    <row r="2613" spans="2:10" x14ac:dyDescent="0.35">
      <c r="B2613" s="2">
        <v>44504853</v>
      </c>
      <c r="C2613" t="s">
        <v>12</v>
      </c>
      <c r="D2613" t="s">
        <v>13</v>
      </c>
      <c r="E2613">
        <v>0</v>
      </c>
      <c r="F2613">
        <v>0</v>
      </c>
      <c r="G2613" t="s">
        <v>14</v>
      </c>
      <c r="I2613" s="1">
        <v>45741</v>
      </c>
      <c r="J2613">
        <v>0</v>
      </c>
    </row>
    <row r="2614" spans="2:10" x14ac:dyDescent="0.35">
      <c r="B2614" s="2">
        <v>33260095</v>
      </c>
      <c r="C2614" t="s">
        <v>12</v>
      </c>
      <c r="D2614" t="s">
        <v>13</v>
      </c>
      <c r="E2614">
        <v>0</v>
      </c>
      <c r="F2614">
        <v>0</v>
      </c>
      <c r="G2614" t="s">
        <v>14</v>
      </c>
      <c r="I2614" s="1">
        <v>45741</v>
      </c>
      <c r="J2614">
        <v>0</v>
      </c>
    </row>
    <row r="2615" spans="2:10" x14ac:dyDescent="0.35">
      <c r="B2615" s="2" t="s">
        <v>2465</v>
      </c>
      <c r="C2615" t="s">
        <v>12</v>
      </c>
      <c r="D2615" t="s">
        <v>13</v>
      </c>
      <c r="E2615">
        <v>0</v>
      </c>
      <c r="F2615">
        <v>0</v>
      </c>
      <c r="G2615" t="s">
        <v>14</v>
      </c>
      <c r="I2615" s="1">
        <v>45741</v>
      </c>
      <c r="J2615">
        <v>0</v>
      </c>
    </row>
    <row r="2616" spans="2:10" x14ac:dyDescent="0.35">
      <c r="B2616" s="2" t="s">
        <v>2466</v>
      </c>
      <c r="C2616" t="s">
        <v>12</v>
      </c>
      <c r="D2616" t="s">
        <v>13</v>
      </c>
      <c r="E2616">
        <v>0</v>
      </c>
      <c r="F2616">
        <v>0</v>
      </c>
      <c r="G2616" t="s">
        <v>14</v>
      </c>
      <c r="I2616" s="1">
        <v>45741</v>
      </c>
      <c r="J2616">
        <v>0</v>
      </c>
    </row>
    <row r="2617" spans="2:10" x14ac:dyDescent="0.35">
      <c r="B2617" s="2">
        <v>43284380</v>
      </c>
      <c r="C2617" t="s">
        <v>12</v>
      </c>
      <c r="D2617" t="s">
        <v>13</v>
      </c>
      <c r="E2617">
        <v>0</v>
      </c>
      <c r="F2617">
        <v>0</v>
      </c>
      <c r="G2617" t="s">
        <v>14</v>
      </c>
      <c r="I2617" s="1">
        <v>45741</v>
      </c>
      <c r="J2617">
        <v>0</v>
      </c>
    </row>
    <row r="2618" spans="2:10" x14ac:dyDescent="0.35">
      <c r="B2618" s="2" t="s">
        <v>2467</v>
      </c>
      <c r="C2618" t="s">
        <v>12</v>
      </c>
      <c r="D2618" t="s">
        <v>13</v>
      </c>
      <c r="E2618">
        <v>0</v>
      </c>
      <c r="F2618">
        <v>0</v>
      </c>
      <c r="G2618" t="s">
        <v>14</v>
      </c>
      <c r="I2618" s="1">
        <v>45741</v>
      </c>
      <c r="J2618">
        <v>0</v>
      </c>
    </row>
    <row r="2619" spans="2:10" x14ac:dyDescent="0.35">
      <c r="B2619" s="2">
        <v>44419973</v>
      </c>
      <c r="C2619" t="s">
        <v>12</v>
      </c>
      <c r="D2619" t="s">
        <v>13</v>
      </c>
      <c r="E2619">
        <v>0</v>
      </c>
      <c r="F2619">
        <v>0</v>
      </c>
      <c r="G2619" t="s">
        <v>14</v>
      </c>
      <c r="I2619" s="1">
        <v>45741</v>
      </c>
      <c r="J2619">
        <v>0</v>
      </c>
    </row>
    <row r="2620" spans="2:10" x14ac:dyDescent="0.35">
      <c r="B2620" s="2" t="s">
        <v>2468</v>
      </c>
      <c r="C2620" t="s">
        <v>12</v>
      </c>
      <c r="D2620" t="s">
        <v>13</v>
      </c>
      <c r="E2620">
        <v>0</v>
      </c>
      <c r="F2620">
        <v>0</v>
      </c>
      <c r="G2620" t="s">
        <v>14</v>
      </c>
      <c r="I2620" s="1">
        <v>45741</v>
      </c>
      <c r="J2620">
        <v>0</v>
      </c>
    </row>
    <row r="2621" spans="2:10" x14ac:dyDescent="0.35">
      <c r="B2621" s="2" t="s">
        <v>2469</v>
      </c>
      <c r="C2621" t="s">
        <v>12</v>
      </c>
      <c r="D2621" t="s">
        <v>13</v>
      </c>
      <c r="E2621">
        <v>0</v>
      </c>
      <c r="F2621">
        <v>0</v>
      </c>
      <c r="G2621" t="s">
        <v>14</v>
      </c>
      <c r="I2621" s="1">
        <v>45741</v>
      </c>
      <c r="J2621">
        <v>0</v>
      </c>
    </row>
    <row r="2622" spans="2:10" x14ac:dyDescent="0.35">
      <c r="B2622" s="2" t="s">
        <v>2470</v>
      </c>
      <c r="C2622" t="s">
        <v>12</v>
      </c>
      <c r="D2622" t="s">
        <v>13</v>
      </c>
      <c r="E2622">
        <v>0</v>
      </c>
      <c r="F2622">
        <v>0</v>
      </c>
      <c r="G2622" t="s">
        <v>14</v>
      </c>
      <c r="I2622" s="1">
        <v>45741</v>
      </c>
      <c r="J2622">
        <v>0</v>
      </c>
    </row>
    <row r="2623" spans="2:10" x14ac:dyDescent="0.35">
      <c r="B2623" s="2" t="s">
        <v>2471</v>
      </c>
      <c r="C2623" t="s">
        <v>12</v>
      </c>
      <c r="D2623" t="s">
        <v>13</v>
      </c>
      <c r="E2623">
        <v>0</v>
      </c>
      <c r="F2623">
        <v>0</v>
      </c>
      <c r="G2623" t="s">
        <v>14</v>
      </c>
      <c r="I2623" s="1">
        <v>45741</v>
      </c>
      <c r="J2623">
        <v>0</v>
      </c>
    </row>
    <row r="2624" spans="2:10" x14ac:dyDescent="0.35">
      <c r="B2624" s="2" t="s">
        <v>2472</v>
      </c>
      <c r="C2624" t="s">
        <v>12</v>
      </c>
      <c r="D2624" t="s">
        <v>13</v>
      </c>
      <c r="E2624">
        <v>0</v>
      </c>
      <c r="F2624">
        <v>0</v>
      </c>
      <c r="G2624" t="s">
        <v>14</v>
      </c>
      <c r="I2624" s="1">
        <v>45741</v>
      </c>
      <c r="J2624">
        <v>0</v>
      </c>
    </row>
    <row r="2625" spans="2:10" x14ac:dyDescent="0.35">
      <c r="B2625" s="2" t="s">
        <v>2473</v>
      </c>
      <c r="C2625" t="s">
        <v>12</v>
      </c>
      <c r="D2625" t="s">
        <v>13</v>
      </c>
      <c r="E2625">
        <v>0</v>
      </c>
      <c r="F2625">
        <v>0</v>
      </c>
      <c r="G2625" t="s">
        <v>14</v>
      </c>
      <c r="I2625" s="1">
        <v>45741</v>
      </c>
      <c r="J2625">
        <v>0</v>
      </c>
    </row>
    <row r="2626" spans="2:10" x14ac:dyDescent="0.35">
      <c r="B2626" s="2" t="s">
        <v>2474</v>
      </c>
      <c r="C2626" t="s">
        <v>12</v>
      </c>
      <c r="D2626" t="s">
        <v>13</v>
      </c>
      <c r="E2626">
        <v>63539</v>
      </c>
      <c r="F2626">
        <v>0</v>
      </c>
      <c r="G2626" t="s">
        <v>14</v>
      </c>
      <c r="I2626" s="1">
        <v>45741</v>
      </c>
      <c r="J2626">
        <v>1</v>
      </c>
    </row>
    <row r="2627" spans="2:10" x14ac:dyDescent="0.35">
      <c r="B2627" s="2" t="s">
        <v>2475</v>
      </c>
      <c r="C2627" t="s">
        <v>12</v>
      </c>
      <c r="D2627" t="s">
        <v>13</v>
      </c>
      <c r="E2627">
        <v>0</v>
      </c>
      <c r="F2627">
        <v>0</v>
      </c>
      <c r="G2627" t="s">
        <v>14</v>
      </c>
      <c r="I2627" s="1">
        <v>45741</v>
      </c>
      <c r="J2627">
        <v>0</v>
      </c>
    </row>
    <row r="2628" spans="2:10" x14ac:dyDescent="0.35">
      <c r="B2628" s="2" t="s">
        <v>2476</v>
      </c>
      <c r="C2628" t="s">
        <v>12</v>
      </c>
      <c r="D2628" t="s">
        <v>13</v>
      </c>
      <c r="E2628">
        <v>0</v>
      </c>
      <c r="F2628">
        <v>0</v>
      </c>
      <c r="G2628" t="s">
        <v>14</v>
      </c>
      <c r="I2628" s="1">
        <v>45741</v>
      </c>
      <c r="J2628">
        <v>0</v>
      </c>
    </row>
    <row r="2629" spans="2:10" x14ac:dyDescent="0.35">
      <c r="B2629" s="2" t="s">
        <v>2477</v>
      </c>
      <c r="C2629" t="s">
        <v>12</v>
      </c>
      <c r="D2629" t="s">
        <v>13</v>
      </c>
      <c r="E2629">
        <v>0</v>
      </c>
      <c r="F2629">
        <v>0</v>
      </c>
      <c r="G2629" t="s">
        <v>14</v>
      </c>
      <c r="I2629" s="1">
        <v>45741</v>
      </c>
      <c r="J2629">
        <v>0</v>
      </c>
    </row>
    <row r="2630" spans="2:10" x14ac:dyDescent="0.35">
      <c r="B2630" s="2" t="s">
        <v>2478</v>
      </c>
      <c r="C2630" t="s">
        <v>12</v>
      </c>
      <c r="D2630" t="s">
        <v>13</v>
      </c>
      <c r="E2630">
        <v>0</v>
      </c>
      <c r="F2630">
        <v>0</v>
      </c>
      <c r="G2630" t="s">
        <v>14</v>
      </c>
      <c r="I2630" s="1">
        <v>45741</v>
      </c>
      <c r="J2630">
        <v>0</v>
      </c>
    </row>
    <row r="2631" spans="2:10" x14ac:dyDescent="0.35">
      <c r="B2631" s="2" t="s">
        <v>2479</v>
      </c>
      <c r="C2631" t="s">
        <v>12</v>
      </c>
      <c r="D2631" t="s">
        <v>13</v>
      </c>
      <c r="E2631">
        <v>0</v>
      </c>
      <c r="F2631">
        <v>0</v>
      </c>
      <c r="G2631" t="s">
        <v>14</v>
      </c>
      <c r="I2631" s="1">
        <v>45741</v>
      </c>
      <c r="J2631">
        <v>0</v>
      </c>
    </row>
    <row r="2632" spans="2:10" x14ac:dyDescent="0.35">
      <c r="B2632" s="2" t="s">
        <v>2480</v>
      </c>
      <c r="C2632" t="s">
        <v>12</v>
      </c>
      <c r="D2632" t="s">
        <v>13</v>
      </c>
      <c r="E2632">
        <v>0</v>
      </c>
      <c r="F2632">
        <v>0</v>
      </c>
      <c r="G2632" t="s">
        <v>14</v>
      </c>
      <c r="I2632" s="1">
        <v>45741</v>
      </c>
      <c r="J2632">
        <v>0</v>
      </c>
    </row>
    <row r="2633" spans="2:10" x14ac:dyDescent="0.35">
      <c r="B2633" s="2" t="s">
        <v>2481</v>
      </c>
      <c r="C2633" t="s">
        <v>12</v>
      </c>
      <c r="D2633" t="s">
        <v>13</v>
      </c>
      <c r="E2633">
        <v>0</v>
      </c>
      <c r="F2633">
        <v>0</v>
      </c>
      <c r="G2633" t="s">
        <v>14</v>
      </c>
      <c r="I2633" s="1">
        <v>45741</v>
      </c>
      <c r="J2633">
        <v>0</v>
      </c>
    </row>
    <row r="2634" spans="2:10" x14ac:dyDescent="0.35">
      <c r="B2634" s="2" t="s">
        <v>2482</v>
      </c>
      <c r="C2634" t="s">
        <v>12</v>
      </c>
      <c r="D2634" t="s">
        <v>13</v>
      </c>
      <c r="E2634">
        <v>0</v>
      </c>
      <c r="F2634">
        <v>0</v>
      </c>
      <c r="G2634" t="s">
        <v>14</v>
      </c>
      <c r="I2634" s="1">
        <v>45741</v>
      </c>
      <c r="J2634">
        <v>0</v>
      </c>
    </row>
    <row r="2635" spans="2:10" x14ac:dyDescent="0.35">
      <c r="B2635" s="2" t="s">
        <v>2483</v>
      </c>
      <c r="C2635" t="s">
        <v>12</v>
      </c>
      <c r="D2635" t="s">
        <v>13</v>
      </c>
      <c r="E2635">
        <v>0</v>
      </c>
      <c r="F2635">
        <v>0</v>
      </c>
      <c r="G2635" t="s">
        <v>14</v>
      </c>
      <c r="I2635" s="1">
        <v>45741</v>
      </c>
      <c r="J2635">
        <v>0</v>
      </c>
    </row>
    <row r="2636" spans="2:10" x14ac:dyDescent="0.35">
      <c r="B2636" s="2" t="s">
        <v>2484</v>
      </c>
      <c r="C2636" t="s">
        <v>12</v>
      </c>
      <c r="D2636" t="s">
        <v>13</v>
      </c>
      <c r="E2636">
        <v>0</v>
      </c>
      <c r="F2636">
        <v>0</v>
      </c>
      <c r="G2636" t="s">
        <v>14</v>
      </c>
      <c r="I2636" s="1">
        <v>45741</v>
      </c>
      <c r="J2636">
        <v>0</v>
      </c>
    </row>
    <row r="2637" spans="2:10" x14ac:dyDescent="0.35">
      <c r="B2637" s="2" t="s">
        <v>2485</v>
      </c>
      <c r="C2637" t="s">
        <v>12</v>
      </c>
      <c r="D2637" t="s">
        <v>13</v>
      </c>
      <c r="E2637">
        <v>0</v>
      </c>
      <c r="F2637">
        <v>0</v>
      </c>
      <c r="G2637" t="s">
        <v>14</v>
      </c>
      <c r="I2637" s="1">
        <v>45741</v>
      </c>
      <c r="J2637">
        <v>0</v>
      </c>
    </row>
    <row r="2638" spans="2:10" x14ac:dyDescent="0.35">
      <c r="B2638" s="2" t="s">
        <v>2486</v>
      </c>
      <c r="C2638" t="s">
        <v>12</v>
      </c>
      <c r="D2638" t="s">
        <v>13</v>
      </c>
      <c r="E2638">
        <v>0</v>
      </c>
      <c r="F2638">
        <v>0</v>
      </c>
      <c r="G2638" t="s">
        <v>14</v>
      </c>
      <c r="I2638" s="1">
        <v>45741</v>
      </c>
      <c r="J2638">
        <v>0</v>
      </c>
    </row>
    <row r="2639" spans="2:10" x14ac:dyDescent="0.35">
      <c r="B2639" s="2" t="s">
        <v>2487</v>
      </c>
      <c r="C2639" t="s">
        <v>12</v>
      </c>
      <c r="D2639" t="s">
        <v>13</v>
      </c>
      <c r="E2639">
        <v>0</v>
      </c>
      <c r="F2639">
        <v>0</v>
      </c>
      <c r="G2639" t="s">
        <v>14</v>
      </c>
      <c r="I2639" s="1">
        <v>45741</v>
      </c>
      <c r="J2639">
        <v>0</v>
      </c>
    </row>
    <row r="2640" spans="2:10" x14ac:dyDescent="0.35">
      <c r="B2640" s="2" t="s">
        <v>2488</v>
      </c>
      <c r="C2640" t="s">
        <v>12</v>
      </c>
      <c r="D2640" t="s">
        <v>13</v>
      </c>
      <c r="E2640">
        <v>0</v>
      </c>
      <c r="F2640">
        <v>0</v>
      </c>
      <c r="G2640" t="s">
        <v>14</v>
      </c>
      <c r="I2640" s="1">
        <v>45741</v>
      </c>
      <c r="J2640">
        <v>0</v>
      </c>
    </row>
    <row r="2641" spans="2:10" x14ac:dyDescent="0.35">
      <c r="B2641" s="2" t="s">
        <v>2489</v>
      </c>
      <c r="C2641" t="s">
        <v>12</v>
      </c>
      <c r="D2641" t="s">
        <v>13</v>
      </c>
      <c r="E2641">
        <v>0</v>
      </c>
      <c r="F2641">
        <v>0</v>
      </c>
      <c r="G2641" t="s">
        <v>14</v>
      </c>
      <c r="I2641" s="1">
        <v>45741</v>
      </c>
      <c r="J2641">
        <v>0</v>
      </c>
    </row>
    <row r="2642" spans="2:10" x14ac:dyDescent="0.35">
      <c r="B2642" s="2" t="s">
        <v>2490</v>
      </c>
      <c r="C2642" t="s">
        <v>12</v>
      </c>
      <c r="D2642" t="s">
        <v>13</v>
      </c>
      <c r="E2642">
        <v>0</v>
      </c>
      <c r="F2642">
        <v>0</v>
      </c>
      <c r="G2642" t="s">
        <v>14</v>
      </c>
      <c r="I2642" s="1">
        <v>45741</v>
      </c>
      <c r="J2642">
        <v>0</v>
      </c>
    </row>
    <row r="2643" spans="2:10" x14ac:dyDescent="0.35">
      <c r="B2643" s="2" t="s">
        <v>2491</v>
      </c>
      <c r="C2643" t="s">
        <v>12</v>
      </c>
      <c r="D2643" t="s">
        <v>13</v>
      </c>
      <c r="E2643">
        <v>0</v>
      </c>
      <c r="F2643">
        <v>0</v>
      </c>
      <c r="G2643" t="s">
        <v>14</v>
      </c>
      <c r="I2643" s="1">
        <v>45741</v>
      </c>
      <c r="J2643">
        <v>0</v>
      </c>
    </row>
    <row r="2644" spans="2:10" x14ac:dyDescent="0.35">
      <c r="B2644" s="2" t="s">
        <v>2492</v>
      </c>
      <c r="C2644" t="s">
        <v>12</v>
      </c>
      <c r="D2644" t="s">
        <v>13</v>
      </c>
      <c r="E2644">
        <v>0</v>
      </c>
      <c r="F2644">
        <v>0</v>
      </c>
      <c r="G2644" t="s">
        <v>14</v>
      </c>
      <c r="I2644" s="1">
        <v>45741</v>
      </c>
      <c r="J2644">
        <v>0</v>
      </c>
    </row>
    <row r="2645" spans="2:10" x14ac:dyDescent="0.35">
      <c r="B2645" s="2" t="s">
        <v>2493</v>
      </c>
      <c r="C2645" t="s">
        <v>12</v>
      </c>
      <c r="D2645" t="s">
        <v>13</v>
      </c>
      <c r="E2645">
        <v>0</v>
      </c>
      <c r="F2645">
        <v>0</v>
      </c>
      <c r="G2645" t="s">
        <v>14</v>
      </c>
      <c r="I2645" s="1">
        <v>45741</v>
      </c>
      <c r="J2645">
        <v>0</v>
      </c>
    </row>
    <row r="2646" spans="2:10" x14ac:dyDescent="0.35">
      <c r="B2646" s="2" t="s">
        <v>2494</v>
      </c>
      <c r="C2646" t="s">
        <v>12</v>
      </c>
      <c r="D2646" t="s">
        <v>13</v>
      </c>
      <c r="E2646">
        <v>0</v>
      </c>
      <c r="F2646">
        <v>0</v>
      </c>
      <c r="G2646" t="s">
        <v>14</v>
      </c>
      <c r="I2646" s="1">
        <v>45741</v>
      </c>
      <c r="J2646">
        <v>0</v>
      </c>
    </row>
    <row r="2647" spans="2:10" x14ac:dyDescent="0.35">
      <c r="B2647" s="2" t="s">
        <v>2495</v>
      </c>
      <c r="C2647" t="s">
        <v>12</v>
      </c>
      <c r="D2647" t="s">
        <v>13</v>
      </c>
      <c r="E2647">
        <v>0</v>
      </c>
      <c r="F2647">
        <v>0</v>
      </c>
      <c r="G2647" t="s">
        <v>14</v>
      </c>
      <c r="I2647" s="1">
        <v>45741</v>
      </c>
      <c r="J2647">
        <v>0</v>
      </c>
    </row>
    <row r="2648" spans="2:10" x14ac:dyDescent="0.35">
      <c r="B2648" s="2" t="s">
        <v>2496</v>
      </c>
      <c r="C2648" t="s">
        <v>12</v>
      </c>
      <c r="D2648" t="s">
        <v>13</v>
      </c>
      <c r="E2648">
        <v>0</v>
      </c>
      <c r="F2648">
        <v>0</v>
      </c>
      <c r="G2648" t="s">
        <v>14</v>
      </c>
      <c r="I2648" s="1">
        <v>45741</v>
      </c>
      <c r="J2648">
        <v>0</v>
      </c>
    </row>
    <row r="2649" spans="2:10" x14ac:dyDescent="0.35">
      <c r="B2649" s="2">
        <v>42595509</v>
      </c>
      <c r="C2649" t="s">
        <v>12</v>
      </c>
      <c r="D2649" t="s">
        <v>13</v>
      </c>
      <c r="E2649">
        <v>0</v>
      </c>
      <c r="F2649">
        <v>0</v>
      </c>
      <c r="G2649" t="s">
        <v>14</v>
      </c>
      <c r="I2649" s="1">
        <v>45741</v>
      </c>
      <c r="J2649">
        <v>0</v>
      </c>
    </row>
    <row r="2650" spans="2:10" x14ac:dyDescent="0.35">
      <c r="B2650" s="2">
        <v>40629903</v>
      </c>
      <c r="C2650" t="s">
        <v>12</v>
      </c>
      <c r="D2650" t="s">
        <v>13</v>
      </c>
      <c r="E2650">
        <v>0</v>
      </c>
      <c r="F2650">
        <v>0</v>
      </c>
      <c r="G2650" t="s">
        <v>14</v>
      </c>
      <c r="I2650" s="1">
        <v>45741</v>
      </c>
      <c r="J2650">
        <v>0</v>
      </c>
    </row>
    <row r="2651" spans="2:10" x14ac:dyDescent="0.35">
      <c r="B2651" s="2" t="s">
        <v>2497</v>
      </c>
      <c r="C2651" t="s">
        <v>12</v>
      </c>
      <c r="D2651" t="s">
        <v>13</v>
      </c>
      <c r="E2651">
        <v>0</v>
      </c>
      <c r="F2651">
        <v>0</v>
      </c>
      <c r="G2651" t="s">
        <v>14</v>
      </c>
      <c r="I2651" s="1">
        <v>45741</v>
      </c>
      <c r="J2651">
        <v>0</v>
      </c>
    </row>
    <row r="2652" spans="2:10" x14ac:dyDescent="0.35">
      <c r="B2652" s="2" t="s">
        <v>2498</v>
      </c>
      <c r="C2652" t="s">
        <v>12</v>
      </c>
      <c r="D2652" t="s">
        <v>13</v>
      </c>
      <c r="E2652">
        <v>0</v>
      </c>
      <c r="F2652">
        <v>0</v>
      </c>
      <c r="G2652" t="s">
        <v>14</v>
      </c>
      <c r="I2652" s="1">
        <v>45741</v>
      </c>
      <c r="J2652">
        <v>0</v>
      </c>
    </row>
    <row r="2653" spans="2:10" x14ac:dyDescent="0.35">
      <c r="B2653" s="2" t="s">
        <v>2499</v>
      </c>
      <c r="C2653" t="s">
        <v>12</v>
      </c>
      <c r="D2653" t="s">
        <v>13</v>
      </c>
      <c r="E2653">
        <v>63</v>
      </c>
      <c r="F2653">
        <v>0</v>
      </c>
      <c r="G2653" t="s">
        <v>14</v>
      </c>
      <c r="I2653" s="1">
        <v>45741</v>
      </c>
      <c r="J2653">
        <v>1</v>
      </c>
    </row>
    <row r="2654" spans="2:10" x14ac:dyDescent="0.35">
      <c r="B2654" s="2" t="s">
        <v>2500</v>
      </c>
      <c r="C2654" t="s">
        <v>12</v>
      </c>
      <c r="D2654" t="s">
        <v>13</v>
      </c>
      <c r="E2654">
        <v>3</v>
      </c>
      <c r="F2654">
        <v>0</v>
      </c>
      <c r="G2654" t="s">
        <v>14</v>
      </c>
      <c r="I2654" s="1">
        <v>45742</v>
      </c>
      <c r="J2654">
        <v>1</v>
      </c>
    </row>
    <row r="2655" spans="2:10" x14ac:dyDescent="0.35">
      <c r="B2655" s="2">
        <v>62780250</v>
      </c>
      <c r="C2655" t="s">
        <v>12</v>
      </c>
      <c r="D2655" t="s">
        <v>13</v>
      </c>
      <c r="E2655">
        <v>0</v>
      </c>
      <c r="F2655">
        <v>0</v>
      </c>
      <c r="G2655" t="s">
        <v>14</v>
      </c>
      <c r="I2655" s="1">
        <v>45742</v>
      </c>
      <c r="J2655">
        <v>0</v>
      </c>
    </row>
    <row r="2656" spans="2:10" x14ac:dyDescent="0.35">
      <c r="B2656" s="2">
        <v>72486117</v>
      </c>
      <c r="C2656" t="s">
        <v>12</v>
      </c>
      <c r="D2656" t="s">
        <v>13</v>
      </c>
      <c r="E2656">
        <v>0</v>
      </c>
      <c r="F2656">
        <v>0</v>
      </c>
      <c r="G2656" t="s">
        <v>14</v>
      </c>
      <c r="I2656" s="1">
        <v>45742</v>
      </c>
      <c r="J2656">
        <v>0</v>
      </c>
    </row>
    <row r="2657" spans="2:10" x14ac:dyDescent="0.35">
      <c r="B2657" s="2">
        <v>80252588</v>
      </c>
      <c r="C2657" t="s">
        <v>12</v>
      </c>
      <c r="D2657" t="s">
        <v>13</v>
      </c>
      <c r="E2657">
        <v>0</v>
      </c>
      <c r="F2657">
        <v>0</v>
      </c>
      <c r="G2657" t="s">
        <v>14</v>
      </c>
      <c r="I2657" s="1">
        <v>45742</v>
      </c>
      <c r="J2657">
        <v>0</v>
      </c>
    </row>
    <row r="2658" spans="2:10" x14ac:dyDescent="0.35">
      <c r="B2658" s="2">
        <v>44964774</v>
      </c>
      <c r="C2658" t="s">
        <v>12</v>
      </c>
      <c r="D2658" t="s">
        <v>13</v>
      </c>
      <c r="E2658">
        <v>0</v>
      </c>
      <c r="F2658">
        <v>0</v>
      </c>
      <c r="G2658" t="s">
        <v>14</v>
      </c>
      <c r="I2658" s="1">
        <v>45742</v>
      </c>
      <c r="J2658">
        <v>0</v>
      </c>
    </row>
    <row r="2659" spans="2:10" x14ac:dyDescent="0.35">
      <c r="B2659" s="2">
        <v>73751460</v>
      </c>
      <c r="C2659" t="s">
        <v>12</v>
      </c>
      <c r="D2659" t="s">
        <v>13</v>
      </c>
      <c r="E2659">
        <v>0</v>
      </c>
      <c r="F2659">
        <v>0</v>
      </c>
      <c r="G2659" t="s">
        <v>14</v>
      </c>
      <c r="I2659" s="1">
        <v>45742</v>
      </c>
      <c r="J2659">
        <v>0</v>
      </c>
    </row>
    <row r="2660" spans="2:10" x14ac:dyDescent="0.35">
      <c r="B2660" s="2" t="s">
        <v>2501</v>
      </c>
      <c r="C2660" t="s">
        <v>12</v>
      </c>
      <c r="D2660" t="s">
        <v>13</v>
      </c>
      <c r="E2660">
        <v>0</v>
      </c>
      <c r="F2660">
        <v>0</v>
      </c>
      <c r="G2660" t="s">
        <v>14</v>
      </c>
      <c r="I2660" s="1">
        <v>45742</v>
      </c>
      <c r="J2660">
        <v>0</v>
      </c>
    </row>
    <row r="2661" spans="2:10" x14ac:dyDescent="0.35">
      <c r="B2661" s="2" t="s">
        <v>2502</v>
      </c>
      <c r="C2661" t="s">
        <v>12</v>
      </c>
      <c r="D2661" t="s">
        <v>13</v>
      </c>
      <c r="E2661">
        <v>0</v>
      </c>
      <c r="F2661">
        <v>0</v>
      </c>
      <c r="G2661" t="s">
        <v>14</v>
      </c>
      <c r="I2661" s="1">
        <v>45742</v>
      </c>
      <c r="J2661">
        <v>0</v>
      </c>
    </row>
    <row r="2662" spans="2:10" x14ac:dyDescent="0.35">
      <c r="B2662" s="2" t="s">
        <v>2503</v>
      </c>
      <c r="C2662" t="s">
        <v>12</v>
      </c>
      <c r="D2662" t="s">
        <v>13</v>
      </c>
      <c r="E2662">
        <v>0</v>
      </c>
      <c r="F2662">
        <v>0</v>
      </c>
      <c r="G2662" t="s">
        <v>14</v>
      </c>
      <c r="I2662" s="1">
        <v>45742</v>
      </c>
      <c r="J2662">
        <v>0</v>
      </c>
    </row>
    <row r="2663" spans="2:10" x14ac:dyDescent="0.35">
      <c r="B2663" s="2" t="s">
        <v>2504</v>
      </c>
      <c r="C2663" t="s">
        <v>12</v>
      </c>
      <c r="D2663" t="s">
        <v>13</v>
      </c>
      <c r="E2663">
        <v>0</v>
      </c>
      <c r="F2663">
        <v>0</v>
      </c>
      <c r="G2663" t="s">
        <v>14</v>
      </c>
      <c r="I2663" s="1">
        <v>45742</v>
      </c>
      <c r="J2663">
        <v>0</v>
      </c>
    </row>
    <row r="2664" spans="2:10" x14ac:dyDescent="0.35">
      <c r="B2664" s="2" t="s">
        <v>2505</v>
      </c>
      <c r="C2664" t="s">
        <v>12</v>
      </c>
      <c r="D2664" t="s">
        <v>13</v>
      </c>
      <c r="E2664">
        <v>0</v>
      </c>
      <c r="F2664">
        <v>0</v>
      </c>
      <c r="G2664" t="s">
        <v>14</v>
      </c>
      <c r="I2664" s="1">
        <v>45742</v>
      </c>
      <c r="J2664">
        <v>0</v>
      </c>
    </row>
    <row r="2665" spans="2:10" x14ac:dyDescent="0.35">
      <c r="B2665" s="2" t="s">
        <v>2506</v>
      </c>
      <c r="C2665" t="s">
        <v>12</v>
      </c>
      <c r="D2665" t="s">
        <v>13</v>
      </c>
      <c r="E2665">
        <v>0</v>
      </c>
      <c r="F2665">
        <v>0</v>
      </c>
      <c r="G2665" t="s">
        <v>14</v>
      </c>
      <c r="I2665" s="1">
        <v>45742</v>
      </c>
      <c r="J2665">
        <v>0</v>
      </c>
    </row>
    <row r="2666" spans="2:10" x14ac:dyDescent="0.35">
      <c r="B2666" s="2" t="s">
        <v>2507</v>
      </c>
      <c r="C2666" t="s">
        <v>12</v>
      </c>
      <c r="D2666" t="s">
        <v>13</v>
      </c>
      <c r="E2666">
        <v>0</v>
      </c>
      <c r="F2666">
        <v>0</v>
      </c>
      <c r="G2666" t="s">
        <v>14</v>
      </c>
      <c r="I2666" s="1">
        <v>45742</v>
      </c>
      <c r="J2666">
        <v>0</v>
      </c>
    </row>
    <row r="2667" spans="2:10" x14ac:dyDescent="0.35">
      <c r="B2667" s="2" t="s">
        <v>2508</v>
      </c>
      <c r="C2667" t="s">
        <v>12</v>
      </c>
      <c r="D2667" t="s">
        <v>13</v>
      </c>
      <c r="E2667">
        <v>0</v>
      </c>
      <c r="F2667">
        <v>0</v>
      </c>
      <c r="G2667" t="s">
        <v>14</v>
      </c>
      <c r="I2667" s="1">
        <v>45742</v>
      </c>
      <c r="J2667">
        <v>0</v>
      </c>
    </row>
    <row r="2668" spans="2:10" x14ac:dyDescent="0.35">
      <c r="B2668" s="2" t="s">
        <v>2509</v>
      </c>
      <c r="C2668" t="s">
        <v>12</v>
      </c>
      <c r="D2668" t="s">
        <v>13</v>
      </c>
      <c r="E2668">
        <v>0</v>
      </c>
      <c r="F2668">
        <v>0</v>
      </c>
      <c r="G2668" t="s">
        <v>14</v>
      </c>
      <c r="I2668" s="1">
        <v>45742</v>
      </c>
      <c r="J2668">
        <v>0</v>
      </c>
    </row>
    <row r="2669" spans="2:10" x14ac:dyDescent="0.35">
      <c r="B2669" s="2" t="s">
        <v>2510</v>
      </c>
      <c r="C2669" t="s">
        <v>12</v>
      </c>
      <c r="D2669" t="s">
        <v>13</v>
      </c>
      <c r="E2669">
        <v>0</v>
      </c>
      <c r="F2669">
        <v>0</v>
      </c>
      <c r="G2669" t="s">
        <v>14</v>
      </c>
      <c r="I2669" s="1">
        <v>45742</v>
      </c>
      <c r="J2669">
        <v>0</v>
      </c>
    </row>
    <row r="2670" spans="2:10" x14ac:dyDescent="0.35">
      <c r="B2670" s="2" t="s">
        <v>2511</v>
      </c>
      <c r="C2670" t="s">
        <v>12</v>
      </c>
      <c r="D2670" t="s">
        <v>13</v>
      </c>
      <c r="E2670">
        <v>0</v>
      </c>
      <c r="F2670">
        <v>0</v>
      </c>
      <c r="G2670" t="s">
        <v>14</v>
      </c>
      <c r="I2670" s="1">
        <v>45742</v>
      </c>
      <c r="J2670">
        <v>0</v>
      </c>
    </row>
    <row r="2671" spans="2:10" x14ac:dyDescent="0.35">
      <c r="B2671" s="2" t="s">
        <v>2512</v>
      </c>
      <c r="C2671" t="s">
        <v>12</v>
      </c>
      <c r="D2671" t="s">
        <v>13</v>
      </c>
      <c r="E2671">
        <v>0</v>
      </c>
      <c r="F2671">
        <v>0</v>
      </c>
      <c r="G2671" t="s">
        <v>14</v>
      </c>
      <c r="I2671" s="1">
        <v>45742</v>
      </c>
      <c r="J2671">
        <v>0</v>
      </c>
    </row>
    <row r="2672" spans="2:10" x14ac:dyDescent="0.35">
      <c r="B2672" s="2" t="s">
        <v>2513</v>
      </c>
      <c r="C2672" t="s">
        <v>12</v>
      </c>
      <c r="D2672" t="s">
        <v>13</v>
      </c>
      <c r="E2672">
        <v>0</v>
      </c>
      <c r="F2672">
        <v>0</v>
      </c>
      <c r="G2672" t="s">
        <v>14</v>
      </c>
      <c r="I2672" s="1">
        <v>45742</v>
      </c>
      <c r="J2672">
        <v>0</v>
      </c>
    </row>
    <row r="2673" spans="2:10" x14ac:dyDescent="0.35">
      <c r="B2673" s="2" t="s">
        <v>2514</v>
      </c>
      <c r="C2673" t="s">
        <v>12</v>
      </c>
      <c r="D2673" t="s">
        <v>13</v>
      </c>
      <c r="E2673">
        <v>0</v>
      </c>
      <c r="F2673">
        <v>0</v>
      </c>
      <c r="G2673" t="s">
        <v>14</v>
      </c>
      <c r="I2673" s="1">
        <v>45742</v>
      </c>
      <c r="J2673">
        <v>0</v>
      </c>
    </row>
    <row r="2674" spans="2:10" x14ac:dyDescent="0.35">
      <c r="B2674" s="2" t="s">
        <v>2515</v>
      </c>
      <c r="C2674" t="s">
        <v>12</v>
      </c>
      <c r="D2674" t="s">
        <v>13</v>
      </c>
      <c r="E2674">
        <v>0</v>
      </c>
      <c r="F2674">
        <v>0</v>
      </c>
      <c r="G2674" t="s">
        <v>14</v>
      </c>
      <c r="I2674" s="1">
        <v>45742</v>
      </c>
      <c r="J2674">
        <v>0</v>
      </c>
    </row>
    <row r="2675" spans="2:10" x14ac:dyDescent="0.35">
      <c r="B2675" s="2" t="s">
        <v>2516</v>
      </c>
      <c r="C2675" t="s">
        <v>12</v>
      </c>
      <c r="D2675" t="s">
        <v>13</v>
      </c>
      <c r="E2675">
        <v>0</v>
      </c>
      <c r="F2675">
        <v>0</v>
      </c>
      <c r="G2675" t="s">
        <v>14</v>
      </c>
      <c r="I2675" s="1">
        <v>45742</v>
      </c>
      <c r="J2675">
        <v>0</v>
      </c>
    </row>
    <row r="2676" spans="2:10" x14ac:dyDescent="0.35">
      <c r="B2676" s="2" t="s">
        <v>2517</v>
      </c>
      <c r="C2676" t="s">
        <v>12</v>
      </c>
      <c r="D2676" t="s">
        <v>13</v>
      </c>
      <c r="E2676">
        <v>0</v>
      </c>
      <c r="F2676">
        <v>0</v>
      </c>
      <c r="G2676" t="s">
        <v>14</v>
      </c>
      <c r="I2676" s="1">
        <v>45742</v>
      </c>
      <c r="J2676">
        <v>0</v>
      </c>
    </row>
    <row r="2677" spans="2:10" x14ac:dyDescent="0.35">
      <c r="B2677" s="2" t="s">
        <v>2518</v>
      </c>
      <c r="C2677" t="s">
        <v>12</v>
      </c>
      <c r="D2677" t="s">
        <v>13</v>
      </c>
      <c r="E2677">
        <v>0</v>
      </c>
      <c r="F2677">
        <v>0</v>
      </c>
      <c r="G2677" t="s">
        <v>14</v>
      </c>
      <c r="I2677" s="1">
        <v>45742</v>
      </c>
      <c r="J2677">
        <v>0</v>
      </c>
    </row>
    <row r="2678" spans="2:10" x14ac:dyDescent="0.35">
      <c r="B2678" s="2" t="s">
        <v>2519</v>
      </c>
      <c r="C2678" t="s">
        <v>12</v>
      </c>
      <c r="D2678" t="s">
        <v>13</v>
      </c>
      <c r="E2678">
        <v>0</v>
      </c>
      <c r="F2678">
        <v>0</v>
      </c>
      <c r="G2678" t="s">
        <v>14</v>
      </c>
      <c r="I2678" s="1">
        <v>45742</v>
      </c>
      <c r="J2678">
        <v>0</v>
      </c>
    </row>
    <row r="2679" spans="2:10" x14ac:dyDescent="0.35">
      <c r="B2679" s="2" t="s">
        <v>2520</v>
      </c>
      <c r="C2679" t="s">
        <v>12</v>
      </c>
      <c r="D2679" t="s">
        <v>13</v>
      </c>
      <c r="E2679">
        <v>0</v>
      </c>
      <c r="F2679">
        <v>0</v>
      </c>
      <c r="G2679" t="s">
        <v>14</v>
      </c>
      <c r="I2679" s="1">
        <v>45742</v>
      </c>
      <c r="J2679">
        <v>0</v>
      </c>
    </row>
    <row r="2680" spans="2:10" x14ac:dyDescent="0.35">
      <c r="B2680" s="2" t="s">
        <v>2521</v>
      </c>
      <c r="C2680" t="s">
        <v>12</v>
      </c>
      <c r="D2680" t="s">
        <v>13</v>
      </c>
      <c r="E2680">
        <v>0</v>
      </c>
      <c r="F2680">
        <v>0</v>
      </c>
      <c r="G2680" t="s">
        <v>14</v>
      </c>
      <c r="I2680" s="1">
        <v>45742</v>
      </c>
      <c r="J2680">
        <v>0</v>
      </c>
    </row>
    <row r="2681" spans="2:10" x14ac:dyDescent="0.35">
      <c r="B2681" s="2" t="s">
        <v>2522</v>
      </c>
      <c r="C2681" t="s">
        <v>12</v>
      </c>
      <c r="D2681" t="s">
        <v>13</v>
      </c>
      <c r="E2681">
        <v>0</v>
      </c>
      <c r="F2681">
        <v>0</v>
      </c>
      <c r="G2681" t="s">
        <v>14</v>
      </c>
      <c r="I2681" s="1">
        <v>45742</v>
      </c>
      <c r="J2681">
        <v>0</v>
      </c>
    </row>
    <row r="2682" spans="2:10" x14ac:dyDescent="0.35">
      <c r="B2682" s="2">
        <v>40563874</v>
      </c>
      <c r="C2682" t="s">
        <v>12</v>
      </c>
      <c r="D2682" t="s">
        <v>13</v>
      </c>
      <c r="E2682">
        <v>0</v>
      </c>
      <c r="F2682">
        <v>0</v>
      </c>
      <c r="G2682" t="s">
        <v>14</v>
      </c>
      <c r="I2682" s="1">
        <v>45742</v>
      </c>
      <c r="J2682">
        <v>0</v>
      </c>
    </row>
    <row r="2683" spans="2:10" x14ac:dyDescent="0.35">
      <c r="B2683" s="2" t="s">
        <v>2523</v>
      </c>
      <c r="C2683" t="s">
        <v>12</v>
      </c>
      <c r="D2683" t="s">
        <v>13</v>
      </c>
      <c r="E2683">
        <v>0</v>
      </c>
      <c r="F2683">
        <v>0</v>
      </c>
      <c r="G2683" t="s">
        <v>14</v>
      </c>
      <c r="I2683" s="1">
        <v>45742</v>
      </c>
      <c r="J2683">
        <v>0</v>
      </c>
    </row>
    <row r="2684" spans="2:10" x14ac:dyDescent="0.35">
      <c r="B2684" s="2" t="s">
        <v>2524</v>
      </c>
      <c r="C2684" t="s">
        <v>12</v>
      </c>
      <c r="D2684" t="s">
        <v>13</v>
      </c>
      <c r="E2684">
        <v>0</v>
      </c>
      <c r="F2684">
        <v>0</v>
      </c>
      <c r="G2684" t="s">
        <v>14</v>
      </c>
      <c r="I2684" s="1">
        <v>45742</v>
      </c>
      <c r="J2684">
        <v>0</v>
      </c>
    </row>
    <row r="2685" spans="2:10" x14ac:dyDescent="0.35">
      <c r="B2685" s="2" t="s">
        <v>2525</v>
      </c>
      <c r="C2685" t="s">
        <v>12</v>
      </c>
      <c r="D2685" t="s">
        <v>13</v>
      </c>
      <c r="E2685">
        <v>0</v>
      </c>
      <c r="F2685">
        <v>0</v>
      </c>
      <c r="G2685" t="s">
        <v>14</v>
      </c>
      <c r="I2685" s="1">
        <v>45742</v>
      </c>
      <c r="J2685">
        <v>0</v>
      </c>
    </row>
    <row r="2686" spans="2:10" x14ac:dyDescent="0.35">
      <c r="B2686" s="2" t="s">
        <v>2526</v>
      </c>
      <c r="C2686" t="s">
        <v>12</v>
      </c>
      <c r="D2686" t="s">
        <v>13</v>
      </c>
      <c r="E2686">
        <v>0</v>
      </c>
      <c r="F2686">
        <v>0</v>
      </c>
      <c r="G2686" t="s">
        <v>14</v>
      </c>
      <c r="I2686" s="1">
        <v>45742</v>
      </c>
      <c r="J2686">
        <v>0</v>
      </c>
    </row>
    <row r="2687" spans="2:10" x14ac:dyDescent="0.35">
      <c r="B2687" s="2" t="s">
        <v>2527</v>
      </c>
      <c r="C2687" t="s">
        <v>12</v>
      </c>
      <c r="D2687" t="s">
        <v>13</v>
      </c>
      <c r="E2687">
        <v>0</v>
      </c>
      <c r="F2687">
        <v>0</v>
      </c>
      <c r="G2687" t="s">
        <v>14</v>
      </c>
      <c r="I2687" s="1">
        <v>45742</v>
      </c>
      <c r="J2687">
        <v>0</v>
      </c>
    </row>
    <row r="2688" spans="2:10" x14ac:dyDescent="0.35">
      <c r="B2688" s="2" t="s">
        <v>2528</v>
      </c>
      <c r="C2688" t="s">
        <v>12</v>
      </c>
      <c r="D2688" t="s">
        <v>13</v>
      </c>
      <c r="E2688">
        <v>0</v>
      </c>
      <c r="F2688">
        <v>0</v>
      </c>
      <c r="G2688" t="s">
        <v>14</v>
      </c>
      <c r="I2688" s="1">
        <v>45742</v>
      </c>
      <c r="J2688">
        <v>0</v>
      </c>
    </row>
    <row r="2689" spans="2:10" x14ac:dyDescent="0.35">
      <c r="B2689" s="2" t="s">
        <v>2529</v>
      </c>
      <c r="C2689" t="s">
        <v>12</v>
      </c>
      <c r="D2689" t="s">
        <v>13</v>
      </c>
      <c r="E2689">
        <v>0</v>
      </c>
      <c r="F2689">
        <v>0</v>
      </c>
      <c r="G2689" t="s">
        <v>14</v>
      </c>
      <c r="I2689" s="1">
        <v>45742</v>
      </c>
      <c r="J2689">
        <v>0</v>
      </c>
    </row>
    <row r="2690" spans="2:10" x14ac:dyDescent="0.35">
      <c r="B2690" s="2" t="s">
        <v>2530</v>
      </c>
      <c r="C2690" t="s">
        <v>12</v>
      </c>
      <c r="D2690" t="s">
        <v>13</v>
      </c>
      <c r="E2690">
        <v>0</v>
      </c>
      <c r="F2690">
        <v>0</v>
      </c>
      <c r="G2690" t="s">
        <v>14</v>
      </c>
      <c r="I2690" s="1">
        <v>45742</v>
      </c>
      <c r="J2690">
        <v>0</v>
      </c>
    </row>
    <row r="2691" spans="2:10" x14ac:dyDescent="0.35">
      <c r="B2691" s="2" t="s">
        <v>2531</v>
      </c>
      <c r="C2691" t="s">
        <v>12</v>
      </c>
      <c r="D2691" t="s">
        <v>13</v>
      </c>
      <c r="E2691">
        <v>0</v>
      </c>
      <c r="F2691">
        <v>0</v>
      </c>
      <c r="G2691" t="s">
        <v>14</v>
      </c>
      <c r="I2691" s="1">
        <v>45742</v>
      </c>
      <c r="J2691">
        <v>0</v>
      </c>
    </row>
    <row r="2692" spans="2:10" x14ac:dyDescent="0.35">
      <c r="B2692" s="2" t="s">
        <v>2532</v>
      </c>
      <c r="C2692" t="s">
        <v>12</v>
      </c>
      <c r="D2692" t="s">
        <v>13</v>
      </c>
      <c r="E2692">
        <v>0</v>
      </c>
      <c r="F2692">
        <v>0</v>
      </c>
      <c r="G2692" t="s">
        <v>14</v>
      </c>
      <c r="I2692" s="1">
        <v>45742</v>
      </c>
      <c r="J2692">
        <v>0</v>
      </c>
    </row>
    <row r="2693" spans="2:10" x14ac:dyDescent="0.35">
      <c r="B2693" s="2" t="s">
        <v>2533</v>
      </c>
      <c r="C2693" t="s">
        <v>12</v>
      </c>
      <c r="D2693" t="s">
        <v>13</v>
      </c>
      <c r="E2693">
        <v>0</v>
      </c>
      <c r="F2693">
        <v>0</v>
      </c>
      <c r="G2693" t="s">
        <v>14</v>
      </c>
      <c r="I2693" s="1">
        <v>45742</v>
      </c>
      <c r="J2693">
        <v>0</v>
      </c>
    </row>
    <row r="2694" spans="2:10" x14ac:dyDescent="0.35">
      <c r="B2694" s="2" t="s">
        <v>2534</v>
      </c>
      <c r="C2694" t="s">
        <v>12</v>
      </c>
      <c r="D2694" t="s">
        <v>13</v>
      </c>
      <c r="E2694">
        <v>0</v>
      </c>
      <c r="F2694">
        <v>0</v>
      </c>
      <c r="G2694" t="s">
        <v>14</v>
      </c>
      <c r="I2694" s="1">
        <v>45742</v>
      </c>
      <c r="J2694">
        <v>0</v>
      </c>
    </row>
    <row r="2695" spans="2:10" x14ac:dyDescent="0.35">
      <c r="B2695" s="2" t="s">
        <v>2535</v>
      </c>
      <c r="C2695" t="s">
        <v>12</v>
      </c>
      <c r="D2695" t="s">
        <v>13</v>
      </c>
      <c r="E2695">
        <v>0</v>
      </c>
      <c r="F2695">
        <v>0</v>
      </c>
      <c r="G2695" t="s">
        <v>14</v>
      </c>
      <c r="I2695" s="1">
        <v>45742</v>
      </c>
      <c r="J2695">
        <v>0</v>
      </c>
    </row>
    <row r="2696" spans="2:10" x14ac:dyDescent="0.35">
      <c r="B2696" s="2" t="s">
        <v>2536</v>
      </c>
      <c r="C2696" t="s">
        <v>12</v>
      </c>
      <c r="D2696" t="s">
        <v>13</v>
      </c>
      <c r="E2696">
        <v>0</v>
      </c>
      <c r="F2696">
        <v>0</v>
      </c>
      <c r="G2696" t="s">
        <v>14</v>
      </c>
      <c r="I2696" s="1">
        <v>45742</v>
      </c>
      <c r="J2696">
        <v>0</v>
      </c>
    </row>
    <row r="2697" spans="2:10" x14ac:dyDescent="0.35">
      <c r="B2697" s="2" t="s">
        <v>2537</v>
      </c>
      <c r="C2697" t="s">
        <v>12</v>
      </c>
      <c r="D2697" t="s">
        <v>13</v>
      </c>
      <c r="E2697">
        <v>0</v>
      </c>
      <c r="F2697">
        <v>0</v>
      </c>
      <c r="G2697" t="s">
        <v>14</v>
      </c>
      <c r="I2697" s="1">
        <v>45742</v>
      </c>
      <c r="J2697">
        <v>0</v>
      </c>
    </row>
    <row r="2698" spans="2:10" x14ac:dyDescent="0.35">
      <c r="B2698" s="2" t="s">
        <v>2538</v>
      </c>
      <c r="C2698" t="s">
        <v>12</v>
      </c>
      <c r="D2698" t="s">
        <v>13</v>
      </c>
      <c r="E2698">
        <v>0</v>
      </c>
      <c r="F2698">
        <v>0</v>
      </c>
      <c r="G2698" t="s">
        <v>14</v>
      </c>
      <c r="I2698" s="1">
        <v>45742</v>
      </c>
      <c r="J2698">
        <v>0</v>
      </c>
    </row>
    <row r="2699" spans="2:10" x14ac:dyDescent="0.35">
      <c r="B2699" s="2" t="s">
        <v>2539</v>
      </c>
      <c r="C2699" t="s">
        <v>12</v>
      </c>
      <c r="D2699" t="s">
        <v>13</v>
      </c>
      <c r="E2699">
        <v>0</v>
      </c>
      <c r="F2699">
        <v>0</v>
      </c>
      <c r="G2699" t="s">
        <v>14</v>
      </c>
      <c r="I2699" s="1">
        <v>45742</v>
      </c>
      <c r="J2699">
        <v>0</v>
      </c>
    </row>
    <row r="2700" spans="2:10" x14ac:dyDescent="0.35">
      <c r="B2700" s="2" t="s">
        <v>2540</v>
      </c>
      <c r="C2700" t="s">
        <v>12</v>
      </c>
      <c r="D2700" t="s">
        <v>13</v>
      </c>
      <c r="E2700">
        <v>0</v>
      </c>
      <c r="F2700">
        <v>0</v>
      </c>
      <c r="G2700" t="s">
        <v>14</v>
      </c>
      <c r="I2700" s="1">
        <v>45742</v>
      </c>
      <c r="J2700">
        <v>0</v>
      </c>
    </row>
    <row r="2701" spans="2:10" x14ac:dyDescent="0.35">
      <c r="B2701" s="2" t="s">
        <v>2541</v>
      </c>
      <c r="C2701" t="s">
        <v>12</v>
      </c>
      <c r="D2701" t="s">
        <v>13</v>
      </c>
      <c r="E2701">
        <v>0</v>
      </c>
      <c r="F2701">
        <v>0</v>
      </c>
      <c r="G2701" t="s">
        <v>14</v>
      </c>
      <c r="I2701" s="1">
        <v>45742</v>
      </c>
      <c r="J2701">
        <v>0</v>
      </c>
    </row>
    <row r="2702" spans="2:10" x14ac:dyDescent="0.35">
      <c r="B2702" s="2" t="s">
        <v>2542</v>
      </c>
      <c r="C2702" t="s">
        <v>12</v>
      </c>
      <c r="D2702" t="s">
        <v>13</v>
      </c>
      <c r="E2702">
        <v>0</v>
      </c>
      <c r="F2702">
        <v>0</v>
      </c>
      <c r="G2702" t="s">
        <v>14</v>
      </c>
      <c r="I2702" s="1">
        <v>45743</v>
      </c>
      <c r="J2702">
        <v>0</v>
      </c>
    </row>
    <row r="2703" spans="2:10" x14ac:dyDescent="0.35">
      <c r="B2703" s="2" t="s">
        <v>2543</v>
      </c>
      <c r="C2703" t="s">
        <v>12</v>
      </c>
      <c r="D2703" t="s">
        <v>13</v>
      </c>
      <c r="E2703">
        <v>0</v>
      </c>
      <c r="F2703">
        <v>0</v>
      </c>
      <c r="G2703" t="s">
        <v>14</v>
      </c>
      <c r="I2703" s="1">
        <v>45743</v>
      </c>
      <c r="J2703">
        <v>0</v>
      </c>
    </row>
    <row r="2704" spans="2:10" x14ac:dyDescent="0.35">
      <c r="B2704" s="2" t="s">
        <v>2544</v>
      </c>
      <c r="C2704" t="s">
        <v>12</v>
      </c>
      <c r="D2704" t="s">
        <v>13</v>
      </c>
      <c r="E2704">
        <v>10</v>
      </c>
      <c r="F2704">
        <v>0</v>
      </c>
      <c r="G2704" t="s">
        <v>14</v>
      </c>
      <c r="I2704" s="1">
        <v>45743</v>
      </c>
      <c r="J2704">
        <v>1</v>
      </c>
    </row>
    <row r="2705" spans="2:10" x14ac:dyDescent="0.35">
      <c r="B2705" s="2" t="s">
        <v>2545</v>
      </c>
      <c r="C2705" t="s">
        <v>12</v>
      </c>
      <c r="D2705" t="s">
        <v>13</v>
      </c>
      <c r="E2705">
        <v>0</v>
      </c>
      <c r="F2705">
        <v>0</v>
      </c>
      <c r="G2705" t="s">
        <v>14</v>
      </c>
      <c r="I2705" s="1">
        <v>45743</v>
      </c>
      <c r="J2705">
        <v>0</v>
      </c>
    </row>
    <row r="2706" spans="2:10" x14ac:dyDescent="0.35">
      <c r="B2706" s="2" t="s">
        <v>2546</v>
      </c>
      <c r="C2706" t="s">
        <v>12</v>
      </c>
      <c r="D2706" t="s">
        <v>13</v>
      </c>
      <c r="E2706">
        <v>0</v>
      </c>
      <c r="F2706">
        <v>0</v>
      </c>
      <c r="G2706" t="s">
        <v>14</v>
      </c>
      <c r="I2706" s="1">
        <v>45743</v>
      </c>
      <c r="J2706">
        <v>0</v>
      </c>
    </row>
    <row r="2707" spans="2:10" x14ac:dyDescent="0.35">
      <c r="B2707" s="2">
        <v>76020677</v>
      </c>
      <c r="C2707" t="s">
        <v>12</v>
      </c>
      <c r="D2707" t="s">
        <v>13</v>
      </c>
      <c r="E2707">
        <v>0</v>
      </c>
      <c r="F2707">
        <v>0</v>
      </c>
      <c r="G2707" t="s">
        <v>14</v>
      </c>
      <c r="I2707" s="1">
        <v>45743</v>
      </c>
      <c r="J2707">
        <v>0</v>
      </c>
    </row>
    <row r="2708" spans="2:10" x14ac:dyDescent="0.35">
      <c r="B2708" s="2">
        <v>45592891</v>
      </c>
      <c r="C2708" t="s">
        <v>12</v>
      </c>
      <c r="D2708" t="s">
        <v>13</v>
      </c>
      <c r="E2708">
        <v>0</v>
      </c>
      <c r="F2708">
        <v>0</v>
      </c>
      <c r="G2708" t="s">
        <v>14</v>
      </c>
      <c r="I2708" s="1">
        <v>45743</v>
      </c>
      <c r="J2708">
        <v>0</v>
      </c>
    </row>
    <row r="2709" spans="2:10" x14ac:dyDescent="0.35">
      <c r="B2709" s="2" t="s">
        <v>2547</v>
      </c>
      <c r="C2709" t="s">
        <v>12</v>
      </c>
      <c r="D2709" t="s">
        <v>13</v>
      </c>
      <c r="E2709">
        <v>0</v>
      </c>
      <c r="F2709">
        <v>0</v>
      </c>
      <c r="G2709" t="s">
        <v>14</v>
      </c>
      <c r="I2709" s="1">
        <v>45743</v>
      </c>
      <c r="J2709">
        <v>0</v>
      </c>
    </row>
    <row r="2710" spans="2:10" x14ac:dyDescent="0.35">
      <c r="B2710" s="2" t="s">
        <v>2548</v>
      </c>
      <c r="C2710" t="s">
        <v>12</v>
      </c>
      <c r="D2710" t="s">
        <v>13</v>
      </c>
      <c r="E2710">
        <v>0</v>
      </c>
      <c r="F2710">
        <v>0</v>
      </c>
      <c r="G2710" t="s">
        <v>14</v>
      </c>
      <c r="I2710" s="1">
        <v>45743</v>
      </c>
      <c r="J2710">
        <v>0</v>
      </c>
    </row>
    <row r="2711" spans="2:10" x14ac:dyDescent="0.35">
      <c r="B2711" s="2" t="s">
        <v>2549</v>
      </c>
      <c r="C2711" t="s">
        <v>12</v>
      </c>
      <c r="D2711" t="s">
        <v>13</v>
      </c>
      <c r="E2711">
        <v>0</v>
      </c>
      <c r="F2711">
        <v>0</v>
      </c>
      <c r="G2711" t="s">
        <v>14</v>
      </c>
      <c r="I2711" s="1">
        <v>45743</v>
      </c>
      <c r="J2711">
        <v>0</v>
      </c>
    </row>
    <row r="2712" spans="2:10" x14ac:dyDescent="0.35">
      <c r="B2712" s="2" t="s">
        <v>2550</v>
      </c>
      <c r="C2712" t="s">
        <v>12</v>
      </c>
      <c r="D2712" t="s">
        <v>13</v>
      </c>
      <c r="E2712">
        <v>0</v>
      </c>
      <c r="F2712">
        <v>0</v>
      </c>
      <c r="G2712" t="s">
        <v>14</v>
      </c>
      <c r="I2712" s="1">
        <v>45743</v>
      </c>
      <c r="J2712">
        <v>0</v>
      </c>
    </row>
    <row r="2713" spans="2:10" x14ac:dyDescent="0.35">
      <c r="B2713" s="2" t="s">
        <v>2551</v>
      </c>
      <c r="C2713" t="s">
        <v>12</v>
      </c>
      <c r="D2713" t="s">
        <v>13</v>
      </c>
      <c r="E2713">
        <v>0</v>
      </c>
      <c r="F2713">
        <v>0</v>
      </c>
      <c r="G2713" t="s">
        <v>14</v>
      </c>
      <c r="I2713" s="1">
        <v>45743</v>
      </c>
      <c r="J2713">
        <v>0</v>
      </c>
    </row>
    <row r="2714" spans="2:10" x14ac:dyDescent="0.35">
      <c r="B2714" s="2" t="s">
        <v>2552</v>
      </c>
      <c r="C2714" t="s">
        <v>12</v>
      </c>
      <c r="D2714" t="s">
        <v>13</v>
      </c>
      <c r="E2714">
        <v>0</v>
      </c>
      <c r="F2714">
        <v>0</v>
      </c>
      <c r="G2714" t="s">
        <v>14</v>
      </c>
      <c r="I2714" s="1">
        <v>45743</v>
      </c>
      <c r="J2714">
        <v>0</v>
      </c>
    </row>
    <row r="2715" spans="2:10" x14ac:dyDescent="0.35">
      <c r="B2715" s="2" t="s">
        <v>2553</v>
      </c>
      <c r="C2715" t="s">
        <v>12</v>
      </c>
      <c r="D2715" t="s">
        <v>13</v>
      </c>
      <c r="E2715">
        <v>0</v>
      </c>
      <c r="F2715">
        <v>0</v>
      </c>
      <c r="G2715" t="s">
        <v>14</v>
      </c>
      <c r="I2715" s="1">
        <v>45743</v>
      </c>
      <c r="J2715">
        <v>0</v>
      </c>
    </row>
    <row r="2716" spans="2:10" x14ac:dyDescent="0.35">
      <c r="B2716" s="2" t="s">
        <v>2554</v>
      </c>
      <c r="C2716" t="s">
        <v>12</v>
      </c>
      <c r="D2716" t="s">
        <v>13</v>
      </c>
      <c r="E2716">
        <v>0</v>
      </c>
      <c r="F2716">
        <v>0</v>
      </c>
      <c r="G2716" t="s">
        <v>14</v>
      </c>
      <c r="I2716" s="1">
        <v>45743</v>
      </c>
      <c r="J2716">
        <v>0</v>
      </c>
    </row>
    <row r="2717" spans="2:10" x14ac:dyDescent="0.35">
      <c r="B2717" s="2" t="s">
        <v>2555</v>
      </c>
      <c r="C2717" t="s">
        <v>12</v>
      </c>
      <c r="D2717" t="s">
        <v>13</v>
      </c>
      <c r="E2717">
        <v>26</v>
      </c>
      <c r="F2717">
        <v>0</v>
      </c>
      <c r="G2717" t="s">
        <v>14</v>
      </c>
      <c r="I2717" s="1">
        <v>45743</v>
      </c>
      <c r="J2717">
        <v>1</v>
      </c>
    </row>
    <row r="2718" spans="2:10" x14ac:dyDescent="0.35">
      <c r="B2718" s="2">
        <v>6834388</v>
      </c>
      <c r="C2718" t="s">
        <v>12</v>
      </c>
      <c r="D2718" t="s">
        <v>13</v>
      </c>
      <c r="E2718">
        <v>0</v>
      </c>
      <c r="F2718">
        <v>0</v>
      </c>
      <c r="G2718" t="s">
        <v>14</v>
      </c>
      <c r="I2718" s="1">
        <v>45743</v>
      </c>
      <c r="J2718">
        <v>0</v>
      </c>
    </row>
    <row r="2719" spans="2:10" x14ac:dyDescent="0.35">
      <c r="B2719" s="2" t="s">
        <v>2556</v>
      </c>
      <c r="C2719" t="s">
        <v>12</v>
      </c>
      <c r="D2719" t="s">
        <v>13</v>
      </c>
      <c r="E2719">
        <v>0</v>
      </c>
      <c r="F2719">
        <v>0</v>
      </c>
      <c r="G2719" t="s">
        <v>14</v>
      </c>
      <c r="I2719" s="1">
        <v>45743</v>
      </c>
      <c r="J2719">
        <v>0</v>
      </c>
    </row>
    <row r="2720" spans="2:10" x14ac:dyDescent="0.35">
      <c r="B2720" s="2" t="s">
        <v>2557</v>
      </c>
      <c r="C2720" t="s">
        <v>12</v>
      </c>
      <c r="D2720" t="s">
        <v>13</v>
      </c>
      <c r="E2720">
        <v>0</v>
      </c>
      <c r="F2720">
        <v>0</v>
      </c>
      <c r="G2720" t="s">
        <v>14</v>
      </c>
      <c r="I2720" s="1">
        <v>45743</v>
      </c>
      <c r="J2720">
        <v>0</v>
      </c>
    </row>
    <row r="2721" spans="2:10" x14ac:dyDescent="0.35">
      <c r="B2721" s="2">
        <v>72269129</v>
      </c>
      <c r="C2721" t="s">
        <v>12</v>
      </c>
      <c r="D2721" t="s">
        <v>13</v>
      </c>
      <c r="E2721">
        <v>0</v>
      </c>
      <c r="F2721">
        <v>0</v>
      </c>
      <c r="G2721" t="s">
        <v>14</v>
      </c>
      <c r="I2721" s="1">
        <v>45743</v>
      </c>
      <c r="J2721">
        <v>0</v>
      </c>
    </row>
    <row r="2722" spans="2:10" x14ac:dyDescent="0.35">
      <c r="B2722" s="2" t="s">
        <v>2558</v>
      </c>
      <c r="C2722" t="s">
        <v>12</v>
      </c>
      <c r="D2722" t="s">
        <v>13</v>
      </c>
      <c r="E2722">
        <v>0</v>
      </c>
      <c r="F2722">
        <v>0</v>
      </c>
      <c r="G2722" t="s">
        <v>14</v>
      </c>
      <c r="I2722" s="1">
        <v>45743</v>
      </c>
      <c r="J2722">
        <v>0</v>
      </c>
    </row>
    <row r="2723" spans="2:10" x14ac:dyDescent="0.35">
      <c r="B2723" s="2" t="s">
        <v>2559</v>
      </c>
      <c r="C2723" t="s">
        <v>12</v>
      </c>
      <c r="D2723" t="s">
        <v>13</v>
      </c>
      <c r="E2723">
        <v>0</v>
      </c>
      <c r="F2723">
        <v>0</v>
      </c>
      <c r="G2723" t="s">
        <v>14</v>
      </c>
      <c r="I2723" s="1">
        <v>45743</v>
      </c>
      <c r="J2723">
        <v>0</v>
      </c>
    </row>
    <row r="2724" spans="2:10" x14ac:dyDescent="0.35">
      <c r="B2724" s="2" t="s">
        <v>2560</v>
      </c>
      <c r="C2724" t="s">
        <v>12</v>
      </c>
      <c r="D2724" t="s">
        <v>13</v>
      </c>
      <c r="E2724">
        <v>0</v>
      </c>
      <c r="F2724">
        <v>0</v>
      </c>
      <c r="G2724" t="s">
        <v>14</v>
      </c>
      <c r="I2724" s="1">
        <v>45743</v>
      </c>
      <c r="J2724">
        <v>0</v>
      </c>
    </row>
    <row r="2725" spans="2:10" x14ac:dyDescent="0.35">
      <c r="B2725" s="2" t="s">
        <v>2561</v>
      </c>
      <c r="C2725" t="s">
        <v>12</v>
      </c>
      <c r="D2725" t="s">
        <v>13</v>
      </c>
      <c r="E2725">
        <v>0</v>
      </c>
      <c r="F2725">
        <v>0</v>
      </c>
      <c r="G2725" t="s">
        <v>14</v>
      </c>
      <c r="I2725" s="1">
        <v>45743</v>
      </c>
      <c r="J2725">
        <v>0</v>
      </c>
    </row>
    <row r="2726" spans="2:10" x14ac:dyDescent="0.35">
      <c r="B2726" s="2" t="s">
        <v>2562</v>
      </c>
      <c r="C2726" t="s">
        <v>12</v>
      </c>
      <c r="D2726" t="s">
        <v>13</v>
      </c>
      <c r="E2726">
        <v>0</v>
      </c>
      <c r="F2726">
        <v>0</v>
      </c>
      <c r="G2726" t="s">
        <v>14</v>
      </c>
      <c r="I2726" s="1">
        <v>45743</v>
      </c>
      <c r="J2726">
        <v>0</v>
      </c>
    </row>
    <row r="2727" spans="2:10" x14ac:dyDescent="0.35">
      <c r="B2727" s="2" t="s">
        <v>2563</v>
      </c>
      <c r="C2727" t="s">
        <v>12</v>
      </c>
      <c r="D2727" t="s">
        <v>13</v>
      </c>
      <c r="E2727">
        <v>0</v>
      </c>
      <c r="F2727">
        <v>0</v>
      </c>
      <c r="G2727" t="s">
        <v>14</v>
      </c>
      <c r="I2727" s="1">
        <v>45743</v>
      </c>
      <c r="J2727">
        <v>0</v>
      </c>
    </row>
    <row r="2728" spans="2:10" x14ac:dyDescent="0.35">
      <c r="B2728" s="2" t="s">
        <v>2564</v>
      </c>
      <c r="C2728" t="s">
        <v>12</v>
      </c>
      <c r="D2728" t="s">
        <v>13</v>
      </c>
      <c r="E2728">
        <v>0</v>
      </c>
      <c r="F2728">
        <v>0</v>
      </c>
      <c r="G2728" t="s">
        <v>14</v>
      </c>
      <c r="I2728" s="1">
        <v>45743</v>
      </c>
      <c r="J2728">
        <v>0</v>
      </c>
    </row>
    <row r="2729" spans="2:10" x14ac:dyDescent="0.35">
      <c r="B2729" s="2" t="s">
        <v>2565</v>
      </c>
      <c r="C2729" t="s">
        <v>12</v>
      </c>
      <c r="D2729" t="s">
        <v>13</v>
      </c>
      <c r="E2729">
        <v>0</v>
      </c>
      <c r="F2729">
        <v>0</v>
      </c>
      <c r="G2729" t="s">
        <v>14</v>
      </c>
      <c r="I2729" s="1">
        <v>45743</v>
      </c>
      <c r="J2729">
        <v>0</v>
      </c>
    </row>
    <row r="2730" spans="2:10" x14ac:dyDescent="0.35">
      <c r="B2730" s="2" t="s">
        <v>2566</v>
      </c>
      <c r="C2730" t="s">
        <v>12</v>
      </c>
      <c r="D2730" t="s">
        <v>13</v>
      </c>
      <c r="E2730">
        <v>0</v>
      </c>
      <c r="F2730">
        <v>0</v>
      </c>
      <c r="G2730" t="s">
        <v>14</v>
      </c>
      <c r="I2730" s="1">
        <v>45743</v>
      </c>
      <c r="J2730">
        <v>0</v>
      </c>
    </row>
    <row r="2731" spans="2:10" x14ac:dyDescent="0.35">
      <c r="B2731" s="2" t="s">
        <v>2567</v>
      </c>
      <c r="C2731" t="s">
        <v>12</v>
      </c>
      <c r="D2731" t="s">
        <v>13</v>
      </c>
      <c r="E2731">
        <v>0</v>
      </c>
      <c r="F2731">
        <v>0</v>
      </c>
      <c r="G2731" t="s">
        <v>14</v>
      </c>
      <c r="I2731" s="1">
        <v>45743</v>
      </c>
      <c r="J2731">
        <v>0</v>
      </c>
    </row>
    <row r="2732" spans="2:10" x14ac:dyDescent="0.35">
      <c r="B2732" s="2" t="s">
        <v>2568</v>
      </c>
      <c r="C2732" t="s">
        <v>12</v>
      </c>
      <c r="D2732" t="s">
        <v>13</v>
      </c>
      <c r="E2732">
        <v>0</v>
      </c>
      <c r="F2732">
        <v>0</v>
      </c>
      <c r="G2732" t="s">
        <v>14</v>
      </c>
      <c r="I2732" s="1">
        <v>45743</v>
      </c>
      <c r="J2732">
        <v>0</v>
      </c>
    </row>
    <row r="2733" spans="2:10" x14ac:dyDescent="0.35">
      <c r="B2733" s="2" t="s">
        <v>2569</v>
      </c>
      <c r="C2733" t="s">
        <v>12</v>
      </c>
      <c r="D2733" t="s">
        <v>13</v>
      </c>
      <c r="E2733">
        <v>0</v>
      </c>
      <c r="F2733">
        <v>0</v>
      </c>
      <c r="G2733" t="s">
        <v>14</v>
      </c>
      <c r="I2733" s="1">
        <v>45743</v>
      </c>
      <c r="J2733">
        <v>0</v>
      </c>
    </row>
    <row r="2734" spans="2:10" x14ac:dyDescent="0.35">
      <c r="B2734" s="2" t="s">
        <v>2570</v>
      </c>
      <c r="C2734" t="s">
        <v>12</v>
      </c>
      <c r="D2734" t="s">
        <v>13</v>
      </c>
      <c r="E2734">
        <v>0</v>
      </c>
      <c r="F2734">
        <v>0</v>
      </c>
      <c r="G2734" t="s">
        <v>14</v>
      </c>
      <c r="I2734" s="1">
        <v>45743</v>
      </c>
      <c r="J2734">
        <v>0</v>
      </c>
    </row>
    <row r="2735" spans="2:10" x14ac:dyDescent="0.35">
      <c r="B2735" s="2" t="s">
        <v>2571</v>
      </c>
      <c r="C2735" t="s">
        <v>12</v>
      </c>
      <c r="D2735" t="s">
        <v>13</v>
      </c>
      <c r="E2735">
        <v>0</v>
      </c>
      <c r="F2735">
        <v>0</v>
      </c>
      <c r="G2735" t="s">
        <v>14</v>
      </c>
      <c r="H2735" t="s">
        <v>15</v>
      </c>
      <c r="I2735" s="1">
        <v>45744</v>
      </c>
      <c r="J2735">
        <v>0</v>
      </c>
    </row>
    <row r="2736" spans="2:10" x14ac:dyDescent="0.35">
      <c r="B2736" s="2" t="s">
        <v>2572</v>
      </c>
      <c r="C2736" t="s">
        <v>12</v>
      </c>
      <c r="D2736" t="s">
        <v>13</v>
      </c>
      <c r="E2736">
        <v>0</v>
      </c>
      <c r="F2736">
        <v>0</v>
      </c>
      <c r="G2736" t="s">
        <v>14</v>
      </c>
      <c r="H2736" t="s">
        <v>15</v>
      </c>
      <c r="I2736" s="1">
        <v>45744</v>
      </c>
      <c r="J2736">
        <v>0</v>
      </c>
    </row>
    <row r="2737" spans="2:10" x14ac:dyDescent="0.35">
      <c r="B2737" s="2" t="s">
        <v>2573</v>
      </c>
      <c r="C2737" t="s">
        <v>12</v>
      </c>
      <c r="D2737" t="s">
        <v>13</v>
      </c>
      <c r="E2737">
        <v>129.25</v>
      </c>
      <c r="F2737">
        <v>0</v>
      </c>
      <c r="G2737" t="s">
        <v>14</v>
      </c>
      <c r="H2737" t="s">
        <v>15</v>
      </c>
      <c r="I2737" s="1">
        <v>45744</v>
      </c>
      <c r="J2737">
        <v>1</v>
      </c>
    </row>
    <row r="2738" spans="2:10" x14ac:dyDescent="0.35">
      <c r="B2738" s="2" t="s">
        <v>2574</v>
      </c>
      <c r="C2738" t="s">
        <v>12</v>
      </c>
      <c r="D2738" t="s">
        <v>13</v>
      </c>
      <c r="E2738">
        <v>0</v>
      </c>
      <c r="F2738">
        <v>0</v>
      </c>
      <c r="G2738" t="s">
        <v>14</v>
      </c>
      <c r="H2738" t="s">
        <v>15</v>
      </c>
      <c r="I2738" s="1">
        <v>45744</v>
      </c>
      <c r="J2738">
        <v>0</v>
      </c>
    </row>
    <row r="2739" spans="2:10" x14ac:dyDescent="0.35">
      <c r="B2739" s="2" t="s">
        <v>2575</v>
      </c>
      <c r="C2739" t="s">
        <v>12</v>
      </c>
      <c r="D2739" t="s">
        <v>13</v>
      </c>
      <c r="E2739">
        <v>0</v>
      </c>
      <c r="F2739">
        <v>0</v>
      </c>
      <c r="G2739" t="s">
        <v>14</v>
      </c>
      <c r="H2739" t="s">
        <v>15</v>
      </c>
      <c r="I2739" s="1">
        <v>45744</v>
      </c>
      <c r="J2739">
        <v>0</v>
      </c>
    </row>
    <row r="2740" spans="2:10" x14ac:dyDescent="0.35">
      <c r="B2740" s="2" t="s">
        <v>2576</v>
      </c>
      <c r="C2740" t="s">
        <v>12</v>
      </c>
      <c r="D2740" t="s">
        <v>13</v>
      </c>
      <c r="E2740">
        <v>98.72</v>
      </c>
      <c r="F2740">
        <v>0</v>
      </c>
      <c r="G2740" t="s">
        <v>14</v>
      </c>
      <c r="H2740" t="s">
        <v>15</v>
      </c>
      <c r="I2740" s="1">
        <v>45744</v>
      </c>
      <c r="J2740">
        <v>1</v>
      </c>
    </row>
    <row r="2741" spans="2:10" x14ac:dyDescent="0.35">
      <c r="B2741" s="2" t="s">
        <v>2577</v>
      </c>
      <c r="C2741" t="s">
        <v>12</v>
      </c>
      <c r="D2741" t="s">
        <v>13</v>
      </c>
      <c r="E2741">
        <v>79.12</v>
      </c>
      <c r="F2741">
        <v>0</v>
      </c>
      <c r="G2741" t="s">
        <v>14</v>
      </c>
      <c r="H2741" t="s">
        <v>15</v>
      </c>
      <c r="I2741" s="1">
        <v>45744</v>
      </c>
      <c r="J2741">
        <v>1</v>
      </c>
    </row>
    <row r="2742" spans="2:10" x14ac:dyDescent="0.35">
      <c r="B2742" s="2" t="s">
        <v>2578</v>
      </c>
      <c r="C2742" t="s">
        <v>12</v>
      </c>
      <c r="D2742" t="s">
        <v>13</v>
      </c>
      <c r="E2742">
        <v>103.36</v>
      </c>
      <c r="F2742">
        <v>0</v>
      </c>
      <c r="G2742" t="s">
        <v>14</v>
      </c>
      <c r="H2742" t="s">
        <v>15</v>
      </c>
      <c r="I2742" s="1">
        <v>45744</v>
      </c>
      <c r="J2742">
        <v>1</v>
      </c>
    </row>
    <row r="2743" spans="2:10" x14ac:dyDescent="0.35">
      <c r="B2743" s="2" t="s">
        <v>2579</v>
      </c>
      <c r="C2743" t="s">
        <v>12</v>
      </c>
      <c r="D2743" t="s">
        <v>13</v>
      </c>
      <c r="E2743">
        <v>0</v>
      </c>
      <c r="F2743">
        <v>0</v>
      </c>
      <c r="G2743" t="s">
        <v>14</v>
      </c>
      <c r="H2743" t="s">
        <v>15</v>
      </c>
      <c r="I2743" s="1">
        <v>45744</v>
      </c>
      <c r="J2743">
        <v>0</v>
      </c>
    </row>
    <row r="2744" spans="2:10" x14ac:dyDescent="0.35">
      <c r="B2744" s="2" t="s">
        <v>2580</v>
      </c>
      <c r="C2744" t="s">
        <v>12</v>
      </c>
      <c r="D2744" t="s">
        <v>13</v>
      </c>
      <c r="E2744">
        <v>0</v>
      </c>
      <c r="F2744">
        <v>0</v>
      </c>
      <c r="G2744" t="s">
        <v>14</v>
      </c>
      <c r="H2744" t="s">
        <v>15</v>
      </c>
      <c r="I2744" s="1">
        <v>45744</v>
      </c>
      <c r="J2744">
        <v>0</v>
      </c>
    </row>
    <row r="2745" spans="2:10" x14ac:dyDescent="0.35">
      <c r="B2745" s="2" t="s">
        <v>2581</v>
      </c>
      <c r="C2745" t="s">
        <v>12</v>
      </c>
      <c r="D2745" t="s">
        <v>13</v>
      </c>
      <c r="E2745">
        <v>0</v>
      </c>
      <c r="F2745">
        <v>0</v>
      </c>
      <c r="G2745" t="s">
        <v>14</v>
      </c>
      <c r="H2745" t="s">
        <v>15</v>
      </c>
      <c r="I2745" s="1">
        <v>45744</v>
      </c>
      <c r="J2745">
        <v>0</v>
      </c>
    </row>
    <row r="2746" spans="2:10" x14ac:dyDescent="0.35">
      <c r="B2746" s="2" t="s">
        <v>2582</v>
      </c>
      <c r="C2746" t="s">
        <v>12</v>
      </c>
      <c r="D2746" t="s">
        <v>13</v>
      </c>
      <c r="E2746">
        <v>0</v>
      </c>
      <c r="F2746">
        <v>0</v>
      </c>
      <c r="G2746" t="s">
        <v>14</v>
      </c>
      <c r="H2746" t="s">
        <v>15</v>
      </c>
      <c r="I2746" s="1">
        <v>45744</v>
      </c>
      <c r="J2746">
        <v>0</v>
      </c>
    </row>
    <row r="2747" spans="2:10" x14ac:dyDescent="0.35">
      <c r="B2747" s="2" t="s">
        <v>2583</v>
      </c>
      <c r="C2747" t="s">
        <v>12</v>
      </c>
      <c r="D2747" t="s">
        <v>13</v>
      </c>
      <c r="E2747">
        <v>8</v>
      </c>
      <c r="F2747">
        <v>0</v>
      </c>
      <c r="G2747" t="s">
        <v>14</v>
      </c>
      <c r="H2747" t="s">
        <v>15</v>
      </c>
      <c r="I2747" s="1">
        <v>45744</v>
      </c>
      <c r="J2747">
        <v>1</v>
      </c>
    </row>
    <row r="2748" spans="2:10" x14ac:dyDescent="0.35">
      <c r="B2748" s="2" t="s">
        <v>2584</v>
      </c>
      <c r="C2748" t="s">
        <v>12</v>
      </c>
      <c r="D2748" t="s">
        <v>13</v>
      </c>
      <c r="E2748">
        <v>0</v>
      </c>
      <c r="F2748">
        <v>0</v>
      </c>
      <c r="G2748" t="s">
        <v>14</v>
      </c>
      <c r="H2748" t="s">
        <v>15</v>
      </c>
      <c r="I2748" s="1">
        <v>45744</v>
      </c>
      <c r="J2748">
        <v>0</v>
      </c>
    </row>
    <row r="2749" spans="2:10" x14ac:dyDescent="0.35">
      <c r="B2749" s="2" t="s">
        <v>2585</v>
      </c>
      <c r="C2749" t="s">
        <v>12</v>
      </c>
      <c r="D2749" t="s">
        <v>13</v>
      </c>
      <c r="E2749">
        <v>0</v>
      </c>
      <c r="F2749">
        <v>0</v>
      </c>
      <c r="G2749" t="s">
        <v>14</v>
      </c>
      <c r="H2749" t="s">
        <v>15</v>
      </c>
      <c r="I2749" s="1">
        <v>45744</v>
      </c>
      <c r="J2749">
        <v>0</v>
      </c>
    </row>
    <row r="2750" spans="2:10" x14ac:dyDescent="0.35">
      <c r="B2750" s="2" t="s">
        <v>2586</v>
      </c>
      <c r="C2750" t="s">
        <v>12</v>
      </c>
      <c r="D2750" t="s">
        <v>13</v>
      </c>
      <c r="E2750">
        <v>0</v>
      </c>
      <c r="F2750">
        <v>0</v>
      </c>
      <c r="G2750" t="s">
        <v>14</v>
      </c>
      <c r="H2750" t="s">
        <v>15</v>
      </c>
      <c r="I2750" s="1">
        <v>45744</v>
      </c>
      <c r="J2750">
        <v>0</v>
      </c>
    </row>
    <row r="2751" spans="2:10" x14ac:dyDescent="0.35">
      <c r="B2751" s="2" t="s">
        <v>2587</v>
      </c>
      <c r="C2751" t="s">
        <v>12</v>
      </c>
      <c r="D2751" t="s">
        <v>13</v>
      </c>
      <c r="E2751">
        <v>68.400000000000006</v>
      </c>
      <c r="F2751">
        <v>0</v>
      </c>
      <c r="G2751" t="s">
        <v>14</v>
      </c>
      <c r="H2751" t="s">
        <v>15</v>
      </c>
      <c r="I2751" s="1">
        <v>45744</v>
      </c>
      <c r="J2751">
        <v>1</v>
      </c>
    </row>
    <row r="2752" spans="2:10" x14ac:dyDescent="0.35">
      <c r="B2752" s="2" t="s">
        <v>2588</v>
      </c>
      <c r="C2752" t="s">
        <v>12</v>
      </c>
      <c r="D2752" t="s">
        <v>13</v>
      </c>
      <c r="E2752">
        <v>0</v>
      </c>
      <c r="F2752">
        <v>0</v>
      </c>
      <c r="G2752" t="s">
        <v>14</v>
      </c>
      <c r="H2752" t="s">
        <v>15</v>
      </c>
      <c r="I2752" s="1">
        <v>45744</v>
      </c>
      <c r="J2752">
        <v>0</v>
      </c>
    </row>
    <row r="2753" spans="2:10" x14ac:dyDescent="0.35">
      <c r="B2753" s="2" t="s">
        <v>2589</v>
      </c>
      <c r="C2753" t="s">
        <v>12</v>
      </c>
      <c r="D2753" t="s">
        <v>13</v>
      </c>
      <c r="E2753">
        <v>0</v>
      </c>
      <c r="F2753">
        <v>0</v>
      </c>
      <c r="G2753" t="s">
        <v>14</v>
      </c>
      <c r="H2753" t="s">
        <v>15</v>
      </c>
      <c r="I2753" s="1">
        <v>45744</v>
      </c>
      <c r="J2753">
        <v>0</v>
      </c>
    </row>
    <row r="2754" spans="2:10" x14ac:dyDescent="0.35">
      <c r="B2754" s="2" t="s">
        <v>2590</v>
      </c>
      <c r="C2754" t="s">
        <v>12</v>
      </c>
      <c r="D2754" t="s">
        <v>13</v>
      </c>
      <c r="E2754">
        <v>0</v>
      </c>
      <c r="F2754">
        <v>0</v>
      </c>
      <c r="G2754" t="s">
        <v>14</v>
      </c>
      <c r="H2754" t="s">
        <v>15</v>
      </c>
      <c r="I2754" s="1">
        <v>45744</v>
      </c>
      <c r="J2754">
        <v>0</v>
      </c>
    </row>
    <row r="2755" spans="2:10" x14ac:dyDescent="0.35">
      <c r="B2755" s="2" t="s">
        <v>2591</v>
      </c>
      <c r="C2755" t="s">
        <v>12</v>
      </c>
      <c r="D2755" t="s">
        <v>13</v>
      </c>
      <c r="E2755">
        <v>0</v>
      </c>
      <c r="F2755">
        <v>0</v>
      </c>
      <c r="G2755" t="s">
        <v>14</v>
      </c>
      <c r="H2755" t="s">
        <v>15</v>
      </c>
      <c r="I2755" s="1">
        <v>45744</v>
      </c>
      <c r="J2755">
        <v>0</v>
      </c>
    </row>
    <row r="2756" spans="2:10" x14ac:dyDescent="0.35">
      <c r="B2756" s="2" t="s">
        <v>2592</v>
      </c>
      <c r="C2756" t="s">
        <v>12</v>
      </c>
      <c r="D2756" t="s">
        <v>13</v>
      </c>
      <c r="E2756">
        <v>0</v>
      </c>
      <c r="F2756">
        <v>0</v>
      </c>
      <c r="G2756" t="s">
        <v>14</v>
      </c>
      <c r="H2756" t="s">
        <v>15</v>
      </c>
      <c r="I2756" s="1">
        <v>45744</v>
      </c>
      <c r="J2756">
        <v>0</v>
      </c>
    </row>
    <row r="2757" spans="2:10" x14ac:dyDescent="0.35">
      <c r="B2757" s="2" t="s">
        <v>2593</v>
      </c>
      <c r="C2757" t="s">
        <v>12</v>
      </c>
      <c r="D2757" t="s">
        <v>13</v>
      </c>
      <c r="E2757">
        <v>0</v>
      </c>
      <c r="F2757">
        <v>0</v>
      </c>
      <c r="G2757" t="s">
        <v>14</v>
      </c>
      <c r="H2757" t="s">
        <v>15</v>
      </c>
      <c r="I2757" s="1">
        <v>45744</v>
      </c>
      <c r="J2757">
        <v>0</v>
      </c>
    </row>
    <row r="2758" spans="2:10" x14ac:dyDescent="0.35">
      <c r="B2758" s="2" t="s">
        <v>2594</v>
      </c>
      <c r="C2758" t="s">
        <v>12</v>
      </c>
      <c r="D2758" t="s">
        <v>13</v>
      </c>
      <c r="E2758">
        <v>0.05</v>
      </c>
      <c r="F2758">
        <v>0</v>
      </c>
      <c r="G2758" t="s">
        <v>14</v>
      </c>
      <c r="H2758" t="s">
        <v>15</v>
      </c>
      <c r="I2758" s="1">
        <v>45744</v>
      </c>
      <c r="J2758">
        <v>1</v>
      </c>
    </row>
    <row r="2759" spans="2:10" x14ac:dyDescent="0.35">
      <c r="B2759" s="2" t="s">
        <v>2595</v>
      </c>
      <c r="C2759" t="s">
        <v>12</v>
      </c>
      <c r="D2759" t="s">
        <v>13</v>
      </c>
      <c r="E2759">
        <v>0</v>
      </c>
      <c r="F2759">
        <v>0</v>
      </c>
      <c r="G2759" t="s">
        <v>14</v>
      </c>
      <c r="H2759" t="s">
        <v>15</v>
      </c>
      <c r="I2759" s="1">
        <v>45744</v>
      </c>
      <c r="J2759">
        <v>0</v>
      </c>
    </row>
    <row r="2760" spans="2:10" x14ac:dyDescent="0.35">
      <c r="B2760" s="2" t="s">
        <v>2596</v>
      </c>
      <c r="C2760" t="s">
        <v>12</v>
      </c>
      <c r="D2760" t="s">
        <v>13</v>
      </c>
      <c r="E2760">
        <v>0</v>
      </c>
      <c r="F2760">
        <v>0</v>
      </c>
      <c r="G2760" t="s">
        <v>14</v>
      </c>
      <c r="H2760" t="s">
        <v>15</v>
      </c>
      <c r="I2760" s="1">
        <v>45744</v>
      </c>
      <c r="J2760">
        <v>0</v>
      </c>
    </row>
    <row r="2761" spans="2:10" x14ac:dyDescent="0.35">
      <c r="B2761" s="2" t="s">
        <v>2597</v>
      </c>
      <c r="C2761" t="s">
        <v>12</v>
      </c>
      <c r="D2761" t="s">
        <v>13</v>
      </c>
      <c r="E2761">
        <v>0</v>
      </c>
      <c r="F2761">
        <v>0</v>
      </c>
      <c r="G2761" t="s">
        <v>14</v>
      </c>
      <c r="H2761" t="s">
        <v>15</v>
      </c>
      <c r="I2761" s="1">
        <v>45744</v>
      </c>
      <c r="J2761">
        <v>0</v>
      </c>
    </row>
    <row r="2762" spans="2:10" x14ac:dyDescent="0.35">
      <c r="B2762" s="2" t="s">
        <v>2598</v>
      </c>
      <c r="C2762" t="s">
        <v>12</v>
      </c>
      <c r="D2762" t="s">
        <v>13</v>
      </c>
      <c r="E2762">
        <v>0</v>
      </c>
      <c r="F2762">
        <v>0</v>
      </c>
      <c r="G2762" t="s">
        <v>14</v>
      </c>
      <c r="H2762" t="s">
        <v>15</v>
      </c>
      <c r="I2762" s="1">
        <v>45744</v>
      </c>
      <c r="J2762">
        <v>0</v>
      </c>
    </row>
    <row r="2763" spans="2:10" x14ac:dyDescent="0.35">
      <c r="B2763" s="2" t="s">
        <v>2599</v>
      </c>
      <c r="C2763" t="s">
        <v>12</v>
      </c>
      <c r="D2763" t="s">
        <v>13</v>
      </c>
      <c r="E2763">
        <v>0</v>
      </c>
      <c r="F2763">
        <v>0</v>
      </c>
      <c r="G2763" t="s">
        <v>14</v>
      </c>
      <c r="H2763" t="s">
        <v>15</v>
      </c>
      <c r="I2763" s="1">
        <v>45744</v>
      </c>
      <c r="J2763">
        <v>0</v>
      </c>
    </row>
    <row r="2764" spans="2:10" x14ac:dyDescent="0.35">
      <c r="B2764" s="2" t="s">
        <v>2600</v>
      </c>
      <c r="C2764" t="s">
        <v>12</v>
      </c>
      <c r="D2764" t="s">
        <v>13</v>
      </c>
      <c r="E2764">
        <v>58</v>
      </c>
      <c r="F2764">
        <v>0</v>
      </c>
      <c r="G2764" t="s">
        <v>14</v>
      </c>
      <c r="H2764" t="s">
        <v>2601</v>
      </c>
      <c r="I2764" s="1">
        <v>45744</v>
      </c>
      <c r="J2764">
        <v>1</v>
      </c>
    </row>
    <row r="2765" spans="2:10" x14ac:dyDescent="0.35">
      <c r="B2765" s="2" t="s">
        <v>2602</v>
      </c>
      <c r="C2765" t="s">
        <v>12</v>
      </c>
      <c r="D2765" t="s">
        <v>13</v>
      </c>
      <c r="E2765">
        <v>0</v>
      </c>
      <c r="F2765">
        <v>0</v>
      </c>
      <c r="G2765" t="s">
        <v>14</v>
      </c>
      <c r="H2765" t="s">
        <v>15</v>
      </c>
      <c r="I2765" s="1">
        <v>45744</v>
      </c>
      <c r="J2765">
        <v>0</v>
      </c>
    </row>
    <row r="2766" spans="2:10" x14ac:dyDescent="0.35">
      <c r="B2766" s="2" t="s">
        <v>2603</v>
      </c>
      <c r="C2766" t="s">
        <v>12</v>
      </c>
      <c r="D2766" t="s">
        <v>13</v>
      </c>
      <c r="E2766">
        <v>0</v>
      </c>
      <c r="F2766">
        <v>0</v>
      </c>
      <c r="G2766" t="s">
        <v>14</v>
      </c>
      <c r="H2766" t="s">
        <v>15</v>
      </c>
      <c r="I2766" s="1">
        <v>45744</v>
      </c>
      <c r="J2766">
        <v>0</v>
      </c>
    </row>
    <row r="2767" spans="2:10" x14ac:dyDescent="0.35">
      <c r="B2767" s="2" t="s">
        <v>2604</v>
      </c>
      <c r="C2767" t="s">
        <v>12</v>
      </c>
      <c r="D2767" t="s">
        <v>13</v>
      </c>
      <c r="E2767">
        <v>0</v>
      </c>
      <c r="F2767">
        <v>0</v>
      </c>
      <c r="G2767" t="s">
        <v>14</v>
      </c>
      <c r="H2767" t="s">
        <v>15</v>
      </c>
      <c r="I2767" s="1">
        <v>45744</v>
      </c>
      <c r="J2767">
        <v>0</v>
      </c>
    </row>
    <row r="2768" spans="2:10" x14ac:dyDescent="0.35">
      <c r="B2768" s="2" t="s">
        <v>2605</v>
      </c>
      <c r="C2768" t="s">
        <v>12</v>
      </c>
      <c r="D2768" t="s">
        <v>13</v>
      </c>
      <c r="E2768">
        <v>0</v>
      </c>
      <c r="F2768">
        <v>0</v>
      </c>
      <c r="G2768" t="s">
        <v>14</v>
      </c>
      <c r="H2768" t="s">
        <v>15</v>
      </c>
      <c r="I2768" s="1">
        <v>45744</v>
      </c>
      <c r="J2768">
        <v>0</v>
      </c>
    </row>
    <row r="2769" spans="2:10" x14ac:dyDescent="0.35">
      <c r="B2769" s="2" t="s">
        <v>2606</v>
      </c>
      <c r="C2769" t="s">
        <v>12</v>
      </c>
      <c r="D2769" t="s">
        <v>13</v>
      </c>
      <c r="E2769">
        <v>0</v>
      </c>
      <c r="F2769">
        <v>0</v>
      </c>
      <c r="G2769" t="s">
        <v>14</v>
      </c>
      <c r="H2769" t="s">
        <v>15</v>
      </c>
      <c r="I2769" s="1">
        <v>45744</v>
      </c>
      <c r="J2769">
        <v>0</v>
      </c>
    </row>
    <row r="2770" spans="2:10" x14ac:dyDescent="0.35">
      <c r="B2770" s="2">
        <v>32840460</v>
      </c>
      <c r="C2770" t="s">
        <v>12</v>
      </c>
      <c r="D2770" t="s">
        <v>13</v>
      </c>
      <c r="E2770">
        <v>0</v>
      </c>
      <c r="F2770">
        <v>0</v>
      </c>
      <c r="G2770" t="s">
        <v>14</v>
      </c>
      <c r="H2770" t="s">
        <v>15</v>
      </c>
      <c r="I2770" s="1">
        <v>45744</v>
      </c>
      <c r="J2770">
        <v>0</v>
      </c>
    </row>
    <row r="2771" spans="2:10" x14ac:dyDescent="0.35">
      <c r="B2771" s="2" t="s">
        <v>2607</v>
      </c>
      <c r="C2771" t="s">
        <v>12</v>
      </c>
      <c r="D2771" t="s">
        <v>13</v>
      </c>
      <c r="E2771">
        <v>20</v>
      </c>
      <c r="F2771">
        <v>0</v>
      </c>
      <c r="G2771" t="s">
        <v>14</v>
      </c>
      <c r="H2771" t="s">
        <v>15</v>
      </c>
      <c r="I2771" s="1">
        <v>45744</v>
      </c>
      <c r="J2771">
        <v>1</v>
      </c>
    </row>
    <row r="2772" spans="2:10" x14ac:dyDescent="0.35">
      <c r="B2772" s="2" t="s">
        <v>2608</v>
      </c>
      <c r="C2772" t="s">
        <v>12</v>
      </c>
      <c r="D2772" t="s">
        <v>13</v>
      </c>
      <c r="E2772">
        <v>0</v>
      </c>
      <c r="F2772">
        <v>0</v>
      </c>
      <c r="G2772" t="s">
        <v>14</v>
      </c>
      <c r="H2772" t="s">
        <v>15</v>
      </c>
      <c r="I2772" s="1">
        <v>45744</v>
      </c>
      <c r="J2772">
        <v>0</v>
      </c>
    </row>
    <row r="2773" spans="2:10" x14ac:dyDescent="0.35">
      <c r="B2773" s="2" t="s">
        <v>2609</v>
      </c>
      <c r="C2773" t="s">
        <v>12</v>
      </c>
      <c r="D2773" t="s">
        <v>13</v>
      </c>
      <c r="E2773">
        <v>0</v>
      </c>
      <c r="F2773">
        <v>0</v>
      </c>
      <c r="G2773" t="s">
        <v>14</v>
      </c>
      <c r="H2773" t="s">
        <v>15</v>
      </c>
      <c r="I2773" s="1">
        <v>45744</v>
      </c>
      <c r="J2773">
        <v>0</v>
      </c>
    </row>
    <row r="2774" spans="2:10" x14ac:dyDescent="0.35">
      <c r="B2774" s="2" t="s">
        <v>2610</v>
      </c>
      <c r="C2774" t="s">
        <v>12</v>
      </c>
      <c r="D2774" t="s">
        <v>13</v>
      </c>
      <c r="E2774">
        <v>0</v>
      </c>
      <c r="F2774">
        <v>0</v>
      </c>
      <c r="G2774" t="s">
        <v>14</v>
      </c>
      <c r="H2774" t="s">
        <v>2601</v>
      </c>
      <c r="I2774" s="1">
        <v>45744</v>
      </c>
      <c r="J2774">
        <v>0</v>
      </c>
    </row>
    <row r="2775" spans="2:10" x14ac:dyDescent="0.35">
      <c r="B2775" s="2" t="s">
        <v>2611</v>
      </c>
      <c r="C2775" t="s">
        <v>12</v>
      </c>
      <c r="D2775" t="s">
        <v>13</v>
      </c>
      <c r="E2775">
        <v>169.92</v>
      </c>
      <c r="F2775">
        <v>0</v>
      </c>
      <c r="G2775" t="s">
        <v>14</v>
      </c>
      <c r="H2775" t="s">
        <v>15</v>
      </c>
      <c r="I2775" s="1">
        <v>45744</v>
      </c>
      <c r="J2775">
        <v>1</v>
      </c>
    </row>
    <row r="2776" spans="2:10" x14ac:dyDescent="0.35">
      <c r="B2776" s="2" t="s">
        <v>2612</v>
      </c>
      <c r="C2776" t="s">
        <v>12</v>
      </c>
      <c r="D2776" t="s">
        <v>13</v>
      </c>
      <c r="E2776">
        <v>55</v>
      </c>
      <c r="F2776">
        <v>0</v>
      </c>
      <c r="G2776" t="s">
        <v>14</v>
      </c>
      <c r="H2776" t="s">
        <v>15</v>
      </c>
      <c r="I2776" s="1">
        <v>45744</v>
      </c>
      <c r="J2776">
        <v>1</v>
      </c>
    </row>
    <row r="2777" spans="2:10" x14ac:dyDescent="0.35">
      <c r="B2777" s="2" t="s">
        <v>2613</v>
      </c>
      <c r="C2777" t="s">
        <v>12</v>
      </c>
      <c r="D2777" t="s">
        <v>13</v>
      </c>
      <c r="E2777">
        <v>0</v>
      </c>
      <c r="F2777">
        <v>0</v>
      </c>
      <c r="G2777" t="s">
        <v>14</v>
      </c>
      <c r="H2777" t="s">
        <v>15</v>
      </c>
      <c r="I2777" s="1">
        <v>45744</v>
      </c>
      <c r="J2777">
        <v>0</v>
      </c>
    </row>
    <row r="2778" spans="2:10" x14ac:dyDescent="0.35">
      <c r="B2778" s="2" t="s">
        <v>2614</v>
      </c>
      <c r="C2778" t="s">
        <v>12</v>
      </c>
      <c r="D2778" t="s">
        <v>13</v>
      </c>
      <c r="E2778">
        <v>250.76</v>
      </c>
      <c r="F2778">
        <v>0</v>
      </c>
      <c r="G2778" t="s">
        <v>14</v>
      </c>
      <c r="H2778" t="s">
        <v>15</v>
      </c>
      <c r="I2778" s="1">
        <v>45744</v>
      </c>
      <c r="J2778">
        <v>1</v>
      </c>
    </row>
    <row r="2779" spans="2:10" x14ac:dyDescent="0.35">
      <c r="B2779" s="2" t="s">
        <v>2615</v>
      </c>
      <c r="C2779" t="s">
        <v>12</v>
      </c>
      <c r="D2779" t="s">
        <v>13</v>
      </c>
      <c r="E2779">
        <v>0</v>
      </c>
      <c r="F2779">
        <v>0</v>
      </c>
      <c r="G2779" t="s">
        <v>14</v>
      </c>
      <c r="H2779" t="s">
        <v>15</v>
      </c>
      <c r="I2779" s="1">
        <v>45744</v>
      </c>
      <c r="J2779">
        <v>0</v>
      </c>
    </row>
    <row r="2780" spans="2:10" x14ac:dyDescent="0.35">
      <c r="B2780" s="2" t="s">
        <v>2616</v>
      </c>
      <c r="C2780" t="s">
        <v>12</v>
      </c>
      <c r="D2780" t="s">
        <v>13</v>
      </c>
      <c r="E2780">
        <v>0</v>
      </c>
      <c r="F2780">
        <v>0</v>
      </c>
      <c r="G2780" t="s">
        <v>14</v>
      </c>
      <c r="H2780" t="s">
        <v>15</v>
      </c>
      <c r="I2780" s="1">
        <v>45744</v>
      </c>
      <c r="J2780">
        <v>0</v>
      </c>
    </row>
    <row r="2781" spans="2:10" x14ac:dyDescent="0.35">
      <c r="B2781" s="2" t="s">
        <v>2617</v>
      </c>
      <c r="C2781" t="s">
        <v>12</v>
      </c>
      <c r="D2781" t="s">
        <v>13</v>
      </c>
      <c r="E2781">
        <v>65.34</v>
      </c>
      <c r="F2781">
        <v>0</v>
      </c>
      <c r="G2781" t="s">
        <v>14</v>
      </c>
      <c r="H2781" t="s">
        <v>15</v>
      </c>
      <c r="I2781" s="1">
        <v>45744</v>
      </c>
      <c r="J2781">
        <v>1</v>
      </c>
    </row>
    <row r="2782" spans="2:10" x14ac:dyDescent="0.35">
      <c r="B2782" s="2" t="s">
        <v>2618</v>
      </c>
      <c r="C2782" t="s">
        <v>12</v>
      </c>
      <c r="D2782" t="s">
        <v>13</v>
      </c>
      <c r="E2782">
        <v>20.28</v>
      </c>
      <c r="F2782">
        <v>0</v>
      </c>
      <c r="G2782" t="s">
        <v>14</v>
      </c>
      <c r="H2782" t="s">
        <v>15</v>
      </c>
      <c r="I2782" s="1">
        <v>45744</v>
      </c>
      <c r="J2782">
        <v>1</v>
      </c>
    </row>
    <row r="2783" spans="2:10" x14ac:dyDescent="0.35">
      <c r="B2783" s="2" t="s">
        <v>2619</v>
      </c>
      <c r="C2783" t="s">
        <v>12</v>
      </c>
      <c r="D2783" t="s">
        <v>13</v>
      </c>
      <c r="E2783">
        <v>222.46</v>
      </c>
      <c r="F2783">
        <v>0</v>
      </c>
      <c r="G2783" t="s">
        <v>14</v>
      </c>
      <c r="H2783" t="s">
        <v>15</v>
      </c>
      <c r="I2783" s="1">
        <v>45744</v>
      </c>
      <c r="J2783">
        <v>1</v>
      </c>
    </row>
    <row r="2784" spans="2:10" x14ac:dyDescent="0.35">
      <c r="B2784" s="2" t="s">
        <v>2620</v>
      </c>
      <c r="C2784" t="s">
        <v>12</v>
      </c>
      <c r="D2784" t="s">
        <v>13</v>
      </c>
      <c r="E2784">
        <v>0</v>
      </c>
      <c r="F2784">
        <v>0</v>
      </c>
      <c r="G2784" t="s">
        <v>14</v>
      </c>
      <c r="H2784" t="s">
        <v>15</v>
      </c>
      <c r="I2784" s="1">
        <v>45744</v>
      </c>
      <c r="J2784">
        <v>0</v>
      </c>
    </row>
    <row r="2785" spans="2:10" x14ac:dyDescent="0.35">
      <c r="B2785" s="2" t="s">
        <v>2621</v>
      </c>
      <c r="C2785" t="s">
        <v>12</v>
      </c>
      <c r="D2785" t="s">
        <v>13</v>
      </c>
      <c r="E2785">
        <v>50</v>
      </c>
      <c r="F2785">
        <v>0</v>
      </c>
      <c r="G2785" t="s">
        <v>14</v>
      </c>
      <c r="H2785" t="s">
        <v>15</v>
      </c>
      <c r="I2785" s="1">
        <v>45744</v>
      </c>
      <c r="J2785">
        <v>1</v>
      </c>
    </row>
    <row r="2786" spans="2:10" x14ac:dyDescent="0.35">
      <c r="B2786" s="2" t="s">
        <v>2622</v>
      </c>
      <c r="C2786" t="s">
        <v>12</v>
      </c>
      <c r="D2786" t="s">
        <v>13</v>
      </c>
      <c r="E2786">
        <v>200.08</v>
      </c>
      <c r="F2786">
        <v>0</v>
      </c>
      <c r="G2786" t="s">
        <v>14</v>
      </c>
      <c r="H2786" t="s">
        <v>15</v>
      </c>
      <c r="I2786" s="1">
        <v>45744</v>
      </c>
      <c r="J2786">
        <v>1</v>
      </c>
    </row>
    <row r="2787" spans="2:10" x14ac:dyDescent="0.35">
      <c r="B2787" s="2" t="s">
        <v>2623</v>
      </c>
      <c r="C2787" t="s">
        <v>12</v>
      </c>
      <c r="D2787" t="s">
        <v>13</v>
      </c>
      <c r="E2787">
        <v>50</v>
      </c>
      <c r="F2787">
        <v>0</v>
      </c>
      <c r="G2787" t="s">
        <v>14</v>
      </c>
      <c r="H2787" t="s">
        <v>15</v>
      </c>
      <c r="I2787" s="1">
        <v>45744</v>
      </c>
      <c r="J2787">
        <v>1</v>
      </c>
    </row>
    <row r="2788" spans="2:10" x14ac:dyDescent="0.35">
      <c r="B2788" s="2" t="s">
        <v>2624</v>
      </c>
      <c r="C2788" t="s">
        <v>12</v>
      </c>
      <c r="D2788" t="s">
        <v>13</v>
      </c>
      <c r="E2788">
        <v>0</v>
      </c>
      <c r="F2788">
        <v>0</v>
      </c>
      <c r="G2788" t="s">
        <v>14</v>
      </c>
      <c r="H2788" t="s">
        <v>15</v>
      </c>
      <c r="I2788" s="1">
        <v>45744</v>
      </c>
      <c r="J2788">
        <v>0</v>
      </c>
    </row>
    <row r="2789" spans="2:10" x14ac:dyDescent="0.35">
      <c r="B2789" s="2" t="s">
        <v>2625</v>
      </c>
      <c r="C2789" t="s">
        <v>12</v>
      </c>
      <c r="D2789" t="s">
        <v>13</v>
      </c>
      <c r="E2789">
        <v>0</v>
      </c>
      <c r="F2789">
        <v>0</v>
      </c>
      <c r="G2789" t="s">
        <v>14</v>
      </c>
      <c r="H2789" t="s">
        <v>15</v>
      </c>
      <c r="I2789" s="1">
        <v>45744</v>
      </c>
      <c r="J2789">
        <v>0</v>
      </c>
    </row>
    <row r="2790" spans="2:10" x14ac:dyDescent="0.35">
      <c r="B2790" s="2" t="s">
        <v>2626</v>
      </c>
      <c r="C2790" t="s">
        <v>12</v>
      </c>
      <c r="D2790" t="s">
        <v>13</v>
      </c>
      <c r="E2790">
        <v>0</v>
      </c>
      <c r="F2790">
        <v>0</v>
      </c>
      <c r="G2790" t="s">
        <v>14</v>
      </c>
      <c r="H2790" t="s">
        <v>15</v>
      </c>
      <c r="I2790" s="1">
        <v>45744</v>
      </c>
      <c r="J2790">
        <v>0</v>
      </c>
    </row>
    <row r="2791" spans="2:10" x14ac:dyDescent="0.35">
      <c r="B2791" s="2" t="s">
        <v>2627</v>
      </c>
      <c r="C2791" t="s">
        <v>12</v>
      </c>
      <c r="D2791" t="s">
        <v>13</v>
      </c>
      <c r="E2791">
        <v>50</v>
      </c>
      <c r="F2791">
        <v>0</v>
      </c>
      <c r="G2791" t="s">
        <v>14</v>
      </c>
      <c r="H2791" t="s">
        <v>15</v>
      </c>
      <c r="I2791" s="1">
        <v>45744</v>
      </c>
      <c r="J2791">
        <v>1</v>
      </c>
    </row>
    <row r="2792" spans="2:10" x14ac:dyDescent="0.35">
      <c r="B2792" s="2" t="s">
        <v>2628</v>
      </c>
      <c r="C2792" t="s">
        <v>12</v>
      </c>
      <c r="D2792" t="s">
        <v>13</v>
      </c>
      <c r="E2792">
        <v>0</v>
      </c>
      <c r="F2792">
        <v>0</v>
      </c>
      <c r="G2792" t="s">
        <v>14</v>
      </c>
      <c r="H2792" t="s">
        <v>15</v>
      </c>
      <c r="I2792" s="1">
        <v>45744</v>
      </c>
      <c r="J2792">
        <v>0</v>
      </c>
    </row>
    <row r="2793" spans="2:10" x14ac:dyDescent="0.35">
      <c r="B2793" s="2" t="s">
        <v>2629</v>
      </c>
      <c r="C2793" t="s">
        <v>12</v>
      </c>
      <c r="D2793" t="s">
        <v>13</v>
      </c>
      <c r="E2793">
        <v>60</v>
      </c>
      <c r="F2793">
        <v>0</v>
      </c>
      <c r="G2793" t="s">
        <v>14</v>
      </c>
      <c r="H2793" t="s">
        <v>15</v>
      </c>
      <c r="I2793" s="1">
        <v>45744</v>
      </c>
      <c r="J2793">
        <v>1</v>
      </c>
    </row>
    <row r="2794" spans="2:10" x14ac:dyDescent="0.35">
      <c r="B2794" s="2" t="s">
        <v>2630</v>
      </c>
      <c r="C2794" t="s">
        <v>12</v>
      </c>
      <c r="D2794" t="s">
        <v>13</v>
      </c>
      <c r="E2794">
        <v>0</v>
      </c>
      <c r="F2794">
        <v>0</v>
      </c>
      <c r="G2794" t="s">
        <v>14</v>
      </c>
      <c r="H2794" t="s">
        <v>15</v>
      </c>
      <c r="I2794" s="1">
        <v>45744</v>
      </c>
      <c r="J2794">
        <v>0</v>
      </c>
    </row>
    <row r="2795" spans="2:10" x14ac:dyDescent="0.35">
      <c r="B2795" s="2" t="s">
        <v>2631</v>
      </c>
      <c r="C2795" t="s">
        <v>12</v>
      </c>
      <c r="D2795" t="s">
        <v>13</v>
      </c>
      <c r="E2795">
        <v>0</v>
      </c>
      <c r="F2795">
        <v>0</v>
      </c>
      <c r="G2795" t="s">
        <v>14</v>
      </c>
      <c r="H2795" t="s">
        <v>15</v>
      </c>
      <c r="I2795" s="1">
        <v>45744</v>
      </c>
      <c r="J2795">
        <v>0</v>
      </c>
    </row>
    <row r="2796" spans="2:10" x14ac:dyDescent="0.35">
      <c r="B2796" s="2" t="s">
        <v>2632</v>
      </c>
      <c r="C2796" t="s">
        <v>12</v>
      </c>
      <c r="D2796" t="s">
        <v>13</v>
      </c>
      <c r="E2796">
        <v>0</v>
      </c>
      <c r="F2796">
        <v>0</v>
      </c>
      <c r="G2796" t="s">
        <v>14</v>
      </c>
      <c r="H2796" t="s">
        <v>15</v>
      </c>
      <c r="I2796" s="1">
        <v>45744</v>
      </c>
      <c r="J2796">
        <v>0</v>
      </c>
    </row>
    <row r="2797" spans="2:10" x14ac:dyDescent="0.35">
      <c r="B2797" s="2" t="s">
        <v>2633</v>
      </c>
      <c r="C2797" t="s">
        <v>12</v>
      </c>
      <c r="D2797" t="s">
        <v>13</v>
      </c>
      <c r="E2797">
        <v>0</v>
      </c>
      <c r="F2797">
        <v>0</v>
      </c>
      <c r="G2797" t="s">
        <v>14</v>
      </c>
      <c r="H2797" t="s">
        <v>15</v>
      </c>
      <c r="I2797" s="1">
        <v>45744</v>
      </c>
      <c r="J2797">
        <v>0</v>
      </c>
    </row>
    <row r="2798" spans="2:10" x14ac:dyDescent="0.35">
      <c r="B2798" s="2" t="s">
        <v>2634</v>
      </c>
      <c r="C2798" t="s">
        <v>12</v>
      </c>
      <c r="D2798" t="s">
        <v>13</v>
      </c>
      <c r="E2798">
        <v>0</v>
      </c>
      <c r="F2798">
        <v>0</v>
      </c>
      <c r="G2798" t="s">
        <v>14</v>
      </c>
      <c r="H2798" t="s">
        <v>15</v>
      </c>
      <c r="I2798" s="1">
        <v>45744</v>
      </c>
      <c r="J2798">
        <v>0</v>
      </c>
    </row>
    <row r="2799" spans="2:10" x14ac:dyDescent="0.35">
      <c r="B2799" s="2" t="s">
        <v>2635</v>
      </c>
      <c r="C2799" t="s">
        <v>12</v>
      </c>
      <c r="D2799" t="s">
        <v>13</v>
      </c>
      <c r="E2799">
        <v>0</v>
      </c>
      <c r="F2799">
        <v>0</v>
      </c>
      <c r="G2799" t="s">
        <v>14</v>
      </c>
      <c r="H2799" t="s">
        <v>15</v>
      </c>
      <c r="I2799" s="1">
        <v>45744</v>
      </c>
      <c r="J2799">
        <v>0</v>
      </c>
    </row>
    <row r="2800" spans="2:10" x14ac:dyDescent="0.35">
      <c r="B2800" s="2" t="s">
        <v>2636</v>
      </c>
      <c r="C2800" t="s">
        <v>12</v>
      </c>
      <c r="D2800" t="s">
        <v>13</v>
      </c>
      <c r="E2800">
        <v>86.24</v>
      </c>
      <c r="F2800">
        <v>0</v>
      </c>
      <c r="G2800" t="s">
        <v>14</v>
      </c>
      <c r="H2800" t="s">
        <v>15</v>
      </c>
      <c r="I2800" s="1">
        <v>45744</v>
      </c>
      <c r="J2800">
        <v>1</v>
      </c>
    </row>
    <row r="2801" spans="2:10" x14ac:dyDescent="0.35">
      <c r="B2801" s="2" t="s">
        <v>2637</v>
      </c>
      <c r="C2801" t="s">
        <v>12</v>
      </c>
      <c r="D2801" t="s">
        <v>13</v>
      </c>
      <c r="E2801">
        <v>82.08</v>
      </c>
      <c r="F2801">
        <v>0</v>
      </c>
      <c r="G2801" t="s">
        <v>14</v>
      </c>
      <c r="H2801" t="s">
        <v>15</v>
      </c>
      <c r="I2801" s="1">
        <v>45744</v>
      </c>
      <c r="J2801">
        <v>1</v>
      </c>
    </row>
    <row r="2802" spans="2:10" x14ac:dyDescent="0.35">
      <c r="B2802" s="2" t="s">
        <v>2638</v>
      </c>
      <c r="C2802" t="s">
        <v>12</v>
      </c>
      <c r="D2802" t="s">
        <v>13</v>
      </c>
      <c r="E2802">
        <v>0</v>
      </c>
      <c r="F2802">
        <v>0</v>
      </c>
      <c r="G2802" t="s">
        <v>14</v>
      </c>
      <c r="H2802" t="s">
        <v>15</v>
      </c>
      <c r="I2802" s="1">
        <v>45744</v>
      </c>
      <c r="J2802">
        <v>0</v>
      </c>
    </row>
    <row r="2803" spans="2:10" x14ac:dyDescent="0.35">
      <c r="B2803" s="2" t="s">
        <v>2639</v>
      </c>
      <c r="C2803" t="s">
        <v>12</v>
      </c>
      <c r="D2803" t="s">
        <v>13</v>
      </c>
      <c r="E2803">
        <v>211.3</v>
      </c>
      <c r="F2803">
        <v>0</v>
      </c>
      <c r="G2803" t="s">
        <v>14</v>
      </c>
      <c r="H2803" t="s">
        <v>15</v>
      </c>
      <c r="I2803" s="1">
        <v>45744</v>
      </c>
      <c r="J2803">
        <v>1</v>
      </c>
    </row>
    <row r="2804" spans="2:10" x14ac:dyDescent="0.35">
      <c r="B2804" s="2" t="s">
        <v>2640</v>
      </c>
      <c r="C2804" t="s">
        <v>12</v>
      </c>
      <c r="D2804" t="s">
        <v>13</v>
      </c>
      <c r="E2804">
        <v>0</v>
      </c>
      <c r="F2804">
        <v>0</v>
      </c>
      <c r="G2804" t="s">
        <v>14</v>
      </c>
      <c r="H2804" t="s">
        <v>15</v>
      </c>
      <c r="I2804" s="1">
        <v>45744</v>
      </c>
      <c r="J2804">
        <v>0</v>
      </c>
    </row>
    <row r="2805" spans="2:10" x14ac:dyDescent="0.35">
      <c r="B2805" s="2" t="s">
        <v>2641</v>
      </c>
      <c r="C2805" t="s">
        <v>12</v>
      </c>
      <c r="D2805" t="s">
        <v>13</v>
      </c>
      <c r="E2805">
        <v>236.56</v>
      </c>
      <c r="F2805">
        <v>0</v>
      </c>
      <c r="G2805" t="s">
        <v>14</v>
      </c>
      <c r="H2805" t="s">
        <v>15</v>
      </c>
      <c r="I2805" s="1">
        <v>45744</v>
      </c>
      <c r="J2805">
        <v>1</v>
      </c>
    </row>
    <row r="2806" spans="2:10" x14ac:dyDescent="0.35">
      <c r="B2806" s="2" t="s">
        <v>2642</v>
      </c>
      <c r="C2806" t="s">
        <v>12</v>
      </c>
      <c r="D2806" t="s">
        <v>13</v>
      </c>
      <c r="E2806">
        <v>0</v>
      </c>
      <c r="F2806">
        <v>0</v>
      </c>
      <c r="G2806" t="s">
        <v>14</v>
      </c>
      <c r="H2806" t="s">
        <v>15</v>
      </c>
      <c r="I2806" s="1">
        <v>45744</v>
      </c>
      <c r="J2806">
        <v>0</v>
      </c>
    </row>
    <row r="2807" spans="2:10" x14ac:dyDescent="0.35">
      <c r="B2807" s="2" t="s">
        <v>2643</v>
      </c>
      <c r="C2807" t="s">
        <v>12</v>
      </c>
      <c r="D2807" t="s">
        <v>13</v>
      </c>
      <c r="E2807">
        <v>0</v>
      </c>
      <c r="F2807">
        <v>0</v>
      </c>
      <c r="G2807" t="s">
        <v>14</v>
      </c>
      <c r="H2807" t="s">
        <v>15</v>
      </c>
      <c r="I2807" s="1">
        <v>45744</v>
      </c>
      <c r="J2807">
        <v>0</v>
      </c>
    </row>
    <row r="2808" spans="2:10" x14ac:dyDescent="0.35">
      <c r="B2808" s="2" t="s">
        <v>2644</v>
      </c>
      <c r="C2808" t="s">
        <v>12</v>
      </c>
      <c r="D2808" t="s">
        <v>13</v>
      </c>
      <c r="E2808">
        <v>0</v>
      </c>
      <c r="F2808">
        <v>0</v>
      </c>
      <c r="G2808" t="s">
        <v>14</v>
      </c>
      <c r="H2808" t="s">
        <v>15</v>
      </c>
      <c r="I2808" s="1">
        <v>45744</v>
      </c>
      <c r="J2808">
        <v>0</v>
      </c>
    </row>
    <row r="2809" spans="2:10" x14ac:dyDescent="0.35">
      <c r="B2809" s="2" t="s">
        <v>2645</v>
      </c>
      <c r="C2809" t="s">
        <v>12</v>
      </c>
      <c r="D2809" t="s">
        <v>13</v>
      </c>
      <c r="E2809">
        <v>0</v>
      </c>
      <c r="F2809">
        <v>0</v>
      </c>
      <c r="G2809" t="s">
        <v>14</v>
      </c>
      <c r="H2809" t="s">
        <v>15</v>
      </c>
      <c r="I2809" s="1">
        <v>45744</v>
      </c>
      <c r="J2809">
        <v>0</v>
      </c>
    </row>
    <row r="2810" spans="2:10" x14ac:dyDescent="0.35">
      <c r="B2810" s="2" t="s">
        <v>2646</v>
      </c>
      <c r="C2810" t="s">
        <v>12</v>
      </c>
      <c r="D2810" t="s">
        <v>13</v>
      </c>
      <c r="E2810">
        <v>199.11</v>
      </c>
      <c r="F2810">
        <v>0</v>
      </c>
      <c r="G2810" t="s">
        <v>14</v>
      </c>
      <c r="H2810" t="s">
        <v>15</v>
      </c>
      <c r="I2810" s="1">
        <v>45744</v>
      </c>
      <c r="J2810">
        <v>1</v>
      </c>
    </row>
    <row r="2811" spans="2:10" x14ac:dyDescent="0.35">
      <c r="B2811" s="2" t="s">
        <v>2647</v>
      </c>
      <c r="C2811" t="s">
        <v>12</v>
      </c>
      <c r="D2811" t="s">
        <v>13</v>
      </c>
      <c r="E2811">
        <v>0</v>
      </c>
      <c r="F2811">
        <v>0</v>
      </c>
      <c r="G2811" t="s">
        <v>14</v>
      </c>
      <c r="H2811" t="s">
        <v>15</v>
      </c>
      <c r="I2811" s="1">
        <v>45744</v>
      </c>
      <c r="J2811">
        <v>0</v>
      </c>
    </row>
    <row r="2812" spans="2:10" x14ac:dyDescent="0.35">
      <c r="B2812" s="2" t="s">
        <v>2648</v>
      </c>
      <c r="C2812" t="s">
        <v>12</v>
      </c>
      <c r="D2812" t="s">
        <v>13</v>
      </c>
      <c r="E2812">
        <v>0</v>
      </c>
      <c r="F2812">
        <v>0</v>
      </c>
      <c r="G2812" t="s">
        <v>14</v>
      </c>
      <c r="H2812" t="s">
        <v>15</v>
      </c>
      <c r="I2812" s="1">
        <v>45744</v>
      </c>
      <c r="J2812">
        <v>0</v>
      </c>
    </row>
    <row r="2813" spans="2:10" x14ac:dyDescent="0.35">
      <c r="B2813" s="2" t="s">
        <v>2649</v>
      </c>
      <c r="C2813" t="s">
        <v>12</v>
      </c>
      <c r="D2813" t="s">
        <v>13</v>
      </c>
      <c r="E2813">
        <v>0</v>
      </c>
      <c r="F2813">
        <v>0</v>
      </c>
      <c r="G2813" t="s">
        <v>14</v>
      </c>
      <c r="H2813" t="s">
        <v>15</v>
      </c>
      <c r="I2813" s="1">
        <v>45744</v>
      </c>
      <c r="J2813">
        <v>0</v>
      </c>
    </row>
    <row r="2814" spans="2:10" x14ac:dyDescent="0.35">
      <c r="B2814" s="2" t="s">
        <v>2650</v>
      </c>
      <c r="C2814" t="s">
        <v>12</v>
      </c>
      <c r="D2814" t="s">
        <v>13</v>
      </c>
      <c r="E2814">
        <v>0</v>
      </c>
      <c r="F2814">
        <v>0</v>
      </c>
      <c r="G2814" t="s">
        <v>14</v>
      </c>
      <c r="H2814" t="s">
        <v>15</v>
      </c>
      <c r="I2814" s="1">
        <v>45744</v>
      </c>
      <c r="J2814">
        <v>0</v>
      </c>
    </row>
    <row r="2815" spans="2:10" x14ac:dyDescent="0.35">
      <c r="B2815" s="2" t="s">
        <v>2651</v>
      </c>
      <c r="C2815" t="s">
        <v>12</v>
      </c>
      <c r="D2815" t="s">
        <v>13</v>
      </c>
      <c r="E2815">
        <v>0.05</v>
      </c>
      <c r="F2815">
        <v>0</v>
      </c>
      <c r="G2815" t="s">
        <v>14</v>
      </c>
      <c r="H2815" t="s">
        <v>15</v>
      </c>
      <c r="I2815" s="1">
        <v>45744</v>
      </c>
      <c r="J2815">
        <v>1</v>
      </c>
    </row>
    <row r="2816" spans="2:10" x14ac:dyDescent="0.35">
      <c r="B2816" s="2" t="s">
        <v>2652</v>
      </c>
      <c r="C2816" t="s">
        <v>12</v>
      </c>
      <c r="D2816" t="s">
        <v>13</v>
      </c>
      <c r="E2816">
        <v>0</v>
      </c>
      <c r="F2816">
        <v>0</v>
      </c>
      <c r="G2816" t="s">
        <v>14</v>
      </c>
      <c r="H2816" t="s">
        <v>15</v>
      </c>
      <c r="I2816" s="1">
        <v>45744</v>
      </c>
      <c r="J2816">
        <v>0</v>
      </c>
    </row>
    <row r="2817" spans="2:10" x14ac:dyDescent="0.35">
      <c r="B2817" s="2" t="s">
        <v>2653</v>
      </c>
      <c r="C2817" t="s">
        <v>12</v>
      </c>
      <c r="D2817" t="s">
        <v>13</v>
      </c>
      <c r="E2817">
        <v>0</v>
      </c>
      <c r="F2817">
        <v>0</v>
      </c>
      <c r="G2817" t="s">
        <v>14</v>
      </c>
      <c r="H2817" t="s">
        <v>15</v>
      </c>
      <c r="I2817" s="1">
        <v>45744</v>
      </c>
      <c r="J2817">
        <v>0</v>
      </c>
    </row>
    <row r="2818" spans="2:10" x14ac:dyDescent="0.35">
      <c r="B2818" s="2" t="s">
        <v>2654</v>
      </c>
      <c r="C2818" t="s">
        <v>12</v>
      </c>
      <c r="D2818" t="s">
        <v>13</v>
      </c>
      <c r="E2818">
        <v>6.96</v>
      </c>
      <c r="F2818">
        <v>0</v>
      </c>
      <c r="G2818" t="s">
        <v>14</v>
      </c>
      <c r="H2818" t="s">
        <v>15</v>
      </c>
      <c r="I2818" s="1">
        <v>45744</v>
      </c>
      <c r="J2818">
        <v>1</v>
      </c>
    </row>
    <row r="2819" spans="2:10" x14ac:dyDescent="0.35">
      <c r="B2819" s="2" t="s">
        <v>2655</v>
      </c>
      <c r="C2819" t="s">
        <v>12</v>
      </c>
      <c r="D2819" t="s">
        <v>13</v>
      </c>
      <c r="E2819">
        <v>0</v>
      </c>
      <c r="F2819">
        <v>0</v>
      </c>
      <c r="G2819" t="s">
        <v>14</v>
      </c>
      <c r="H2819" t="s">
        <v>15</v>
      </c>
      <c r="I2819" s="1">
        <v>45744</v>
      </c>
      <c r="J2819">
        <v>0</v>
      </c>
    </row>
    <row r="2820" spans="2:10" x14ac:dyDescent="0.35">
      <c r="B2820" s="2" t="s">
        <v>2656</v>
      </c>
      <c r="C2820" t="s">
        <v>12</v>
      </c>
      <c r="D2820" t="s">
        <v>13</v>
      </c>
      <c r="E2820">
        <v>0</v>
      </c>
      <c r="F2820">
        <v>0</v>
      </c>
      <c r="G2820" t="s">
        <v>14</v>
      </c>
      <c r="H2820" t="s">
        <v>15</v>
      </c>
      <c r="I2820" s="1">
        <v>45744</v>
      </c>
      <c r="J2820">
        <v>0</v>
      </c>
    </row>
    <row r="2821" spans="2:10" x14ac:dyDescent="0.35">
      <c r="B2821" s="2" t="s">
        <v>2657</v>
      </c>
      <c r="C2821" t="s">
        <v>12</v>
      </c>
      <c r="D2821" t="s">
        <v>13</v>
      </c>
      <c r="E2821">
        <v>0</v>
      </c>
      <c r="F2821">
        <v>0</v>
      </c>
      <c r="G2821" t="s">
        <v>14</v>
      </c>
      <c r="H2821" t="s">
        <v>15</v>
      </c>
      <c r="I2821" s="1">
        <v>45744</v>
      </c>
      <c r="J2821">
        <v>0</v>
      </c>
    </row>
    <row r="2822" spans="2:10" x14ac:dyDescent="0.35">
      <c r="B2822" s="2" t="s">
        <v>2658</v>
      </c>
      <c r="C2822" t="s">
        <v>12</v>
      </c>
      <c r="D2822" t="s">
        <v>13</v>
      </c>
      <c r="E2822">
        <v>50</v>
      </c>
      <c r="F2822">
        <v>0</v>
      </c>
      <c r="G2822" t="s">
        <v>14</v>
      </c>
      <c r="H2822" t="s">
        <v>15</v>
      </c>
      <c r="I2822" s="1">
        <v>45744</v>
      </c>
      <c r="J2822">
        <v>1</v>
      </c>
    </row>
    <row r="2823" spans="2:10" x14ac:dyDescent="0.35">
      <c r="B2823" s="2" t="s">
        <v>2659</v>
      </c>
      <c r="C2823" t="s">
        <v>12</v>
      </c>
      <c r="D2823" t="s">
        <v>13</v>
      </c>
      <c r="E2823">
        <v>0</v>
      </c>
      <c r="F2823">
        <v>0</v>
      </c>
      <c r="G2823" t="s">
        <v>14</v>
      </c>
      <c r="H2823" t="s">
        <v>15</v>
      </c>
      <c r="I2823" s="1">
        <v>45744</v>
      </c>
      <c r="J2823">
        <v>0</v>
      </c>
    </row>
    <row r="2824" spans="2:10" x14ac:dyDescent="0.35">
      <c r="B2824" s="2" t="s">
        <v>2660</v>
      </c>
      <c r="C2824" t="s">
        <v>12</v>
      </c>
      <c r="D2824" t="s">
        <v>13</v>
      </c>
      <c r="E2824">
        <v>0</v>
      </c>
      <c r="F2824">
        <v>0</v>
      </c>
      <c r="G2824" t="s">
        <v>14</v>
      </c>
      <c r="H2824" t="s">
        <v>15</v>
      </c>
      <c r="I2824" s="1">
        <v>45744</v>
      </c>
      <c r="J2824">
        <v>0</v>
      </c>
    </row>
    <row r="2825" spans="2:10" x14ac:dyDescent="0.35">
      <c r="B2825" s="2" t="s">
        <v>2661</v>
      </c>
      <c r="C2825" t="s">
        <v>12</v>
      </c>
      <c r="D2825" t="s">
        <v>13</v>
      </c>
      <c r="E2825">
        <v>50</v>
      </c>
      <c r="F2825">
        <v>0</v>
      </c>
      <c r="G2825" t="s">
        <v>14</v>
      </c>
      <c r="H2825" t="s">
        <v>15</v>
      </c>
      <c r="I2825" s="1">
        <v>45744</v>
      </c>
      <c r="J2825">
        <v>1</v>
      </c>
    </row>
    <row r="2826" spans="2:10" x14ac:dyDescent="0.35">
      <c r="B2826" s="2" t="s">
        <v>2662</v>
      </c>
      <c r="C2826" t="s">
        <v>12</v>
      </c>
      <c r="D2826" t="s">
        <v>13</v>
      </c>
      <c r="E2826">
        <v>50</v>
      </c>
      <c r="F2826">
        <v>0</v>
      </c>
      <c r="G2826" t="s">
        <v>14</v>
      </c>
      <c r="H2826" t="s">
        <v>15</v>
      </c>
      <c r="I2826" s="1">
        <v>45744</v>
      </c>
      <c r="J2826">
        <v>1</v>
      </c>
    </row>
    <row r="2827" spans="2:10" x14ac:dyDescent="0.35">
      <c r="B2827" s="2">
        <v>47648135</v>
      </c>
      <c r="C2827" t="s">
        <v>12</v>
      </c>
      <c r="D2827" t="s">
        <v>13</v>
      </c>
      <c r="E2827">
        <v>0</v>
      </c>
      <c r="F2827">
        <v>0</v>
      </c>
      <c r="G2827" t="s">
        <v>14</v>
      </c>
      <c r="H2827" t="s">
        <v>15</v>
      </c>
      <c r="I2827" s="1">
        <v>45744</v>
      </c>
      <c r="J2827">
        <v>0</v>
      </c>
    </row>
    <row r="2828" spans="2:10" x14ac:dyDescent="0.35">
      <c r="B2828" s="2" t="s">
        <v>2663</v>
      </c>
      <c r="C2828" t="s">
        <v>12</v>
      </c>
      <c r="D2828" t="s">
        <v>13</v>
      </c>
      <c r="E2828">
        <v>96.08</v>
      </c>
      <c r="F2828">
        <v>0</v>
      </c>
      <c r="G2828" t="s">
        <v>14</v>
      </c>
      <c r="H2828" t="s">
        <v>15</v>
      </c>
      <c r="I2828" s="1">
        <v>45744</v>
      </c>
      <c r="J2828">
        <v>1</v>
      </c>
    </row>
    <row r="2829" spans="2:10" x14ac:dyDescent="0.35">
      <c r="B2829" s="2">
        <v>61925195</v>
      </c>
      <c r="C2829" t="s">
        <v>12</v>
      </c>
      <c r="D2829" t="s">
        <v>13</v>
      </c>
      <c r="E2829">
        <v>0</v>
      </c>
      <c r="F2829">
        <v>0</v>
      </c>
      <c r="G2829" t="s">
        <v>14</v>
      </c>
      <c r="H2829" t="s">
        <v>15</v>
      </c>
      <c r="I2829" s="1">
        <v>45744</v>
      </c>
      <c r="J2829">
        <v>0</v>
      </c>
    </row>
    <row r="2830" spans="2:10" x14ac:dyDescent="0.35">
      <c r="B2830" s="2">
        <v>42435183</v>
      </c>
      <c r="C2830" t="s">
        <v>12</v>
      </c>
      <c r="D2830" t="s">
        <v>13</v>
      </c>
      <c r="E2830">
        <v>0</v>
      </c>
      <c r="F2830">
        <v>0</v>
      </c>
      <c r="G2830" t="s">
        <v>14</v>
      </c>
      <c r="H2830" t="s">
        <v>15</v>
      </c>
      <c r="I2830" s="1">
        <v>45744</v>
      </c>
      <c r="J2830">
        <v>0</v>
      </c>
    </row>
    <row r="2831" spans="2:10" x14ac:dyDescent="0.35">
      <c r="B2831" s="2" t="s">
        <v>2664</v>
      </c>
      <c r="C2831" t="s">
        <v>12</v>
      </c>
      <c r="D2831" t="s">
        <v>13</v>
      </c>
      <c r="E2831">
        <v>0</v>
      </c>
      <c r="F2831">
        <v>0</v>
      </c>
      <c r="G2831" t="s">
        <v>14</v>
      </c>
      <c r="H2831" t="s">
        <v>15</v>
      </c>
      <c r="I2831" s="1">
        <v>45744</v>
      </c>
      <c r="J2831">
        <v>0</v>
      </c>
    </row>
    <row r="2832" spans="2:10" x14ac:dyDescent="0.35">
      <c r="B2832" s="2" t="s">
        <v>2665</v>
      </c>
      <c r="C2832" t="s">
        <v>12</v>
      </c>
      <c r="D2832" t="s">
        <v>13</v>
      </c>
      <c r="E2832">
        <v>111.72</v>
      </c>
      <c r="F2832">
        <v>0</v>
      </c>
      <c r="G2832" t="s">
        <v>14</v>
      </c>
      <c r="H2832" t="s">
        <v>15</v>
      </c>
      <c r="I2832" s="1">
        <v>45744</v>
      </c>
      <c r="J2832">
        <v>1</v>
      </c>
    </row>
    <row r="2833" spans="2:10" x14ac:dyDescent="0.35">
      <c r="B2833" s="2" t="s">
        <v>2666</v>
      </c>
      <c r="C2833" t="s">
        <v>12</v>
      </c>
      <c r="D2833" t="s">
        <v>13</v>
      </c>
      <c r="E2833">
        <v>0</v>
      </c>
      <c r="F2833">
        <v>0</v>
      </c>
      <c r="G2833" t="s">
        <v>14</v>
      </c>
      <c r="H2833" t="s">
        <v>15</v>
      </c>
      <c r="I2833" s="1">
        <v>45744</v>
      </c>
      <c r="J2833">
        <v>0</v>
      </c>
    </row>
    <row r="2834" spans="2:10" x14ac:dyDescent="0.35">
      <c r="B2834" s="2" t="s">
        <v>2667</v>
      </c>
      <c r="C2834" t="s">
        <v>12</v>
      </c>
      <c r="D2834" t="s">
        <v>13</v>
      </c>
      <c r="E2834">
        <v>0</v>
      </c>
      <c r="F2834">
        <v>0</v>
      </c>
      <c r="G2834" t="s">
        <v>14</v>
      </c>
      <c r="H2834" t="s">
        <v>15</v>
      </c>
      <c r="I2834" s="1">
        <v>45745</v>
      </c>
      <c r="J2834">
        <v>0</v>
      </c>
    </row>
    <row r="2835" spans="2:10" x14ac:dyDescent="0.35">
      <c r="B2835" s="2">
        <v>73512975</v>
      </c>
      <c r="C2835" t="s">
        <v>12</v>
      </c>
      <c r="D2835" t="s">
        <v>13</v>
      </c>
      <c r="E2835">
        <v>0</v>
      </c>
      <c r="F2835">
        <v>0</v>
      </c>
      <c r="G2835" t="s">
        <v>14</v>
      </c>
      <c r="H2835" t="s">
        <v>15</v>
      </c>
      <c r="I2835" s="1">
        <v>45745</v>
      </c>
      <c r="J2835">
        <v>0</v>
      </c>
    </row>
    <row r="2836" spans="2:10" x14ac:dyDescent="0.35">
      <c r="B2836" s="2" t="s">
        <v>2668</v>
      </c>
      <c r="C2836" t="s">
        <v>12</v>
      </c>
      <c r="D2836" t="s">
        <v>13</v>
      </c>
      <c r="E2836">
        <v>0</v>
      </c>
      <c r="F2836">
        <v>0</v>
      </c>
      <c r="G2836" t="s">
        <v>14</v>
      </c>
      <c r="H2836" t="s">
        <v>15</v>
      </c>
      <c r="I2836" s="1">
        <v>45745</v>
      </c>
      <c r="J2836">
        <v>0</v>
      </c>
    </row>
    <row r="2837" spans="2:10" x14ac:dyDescent="0.35">
      <c r="B2837" s="2" t="s">
        <v>2669</v>
      </c>
      <c r="C2837" t="s">
        <v>12</v>
      </c>
      <c r="D2837" t="s">
        <v>13</v>
      </c>
      <c r="E2837">
        <v>0</v>
      </c>
      <c r="F2837">
        <v>0</v>
      </c>
      <c r="G2837" t="s">
        <v>14</v>
      </c>
      <c r="H2837" t="s">
        <v>15</v>
      </c>
      <c r="I2837" s="1">
        <v>45745</v>
      </c>
      <c r="J2837">
        <v>0</v>
      </c>
    </row>
    <row r="2838" spans="2:10" x14ac:dyDescent="0.35">
      <c r="B2838" s="2" t="s">
        <v>2670</v>
      </c>
      <c r="C2838" t="s">
        <v>12</v>
      </c>
      <c r="D2838" t="s">
        <v>13</v>
      </c>
      <c r="E2838">
        <v>0</v>
      </c>
      <c r="F2838">
        <v>0</v>
      </c>
      <c r="G2838" t="s">
        <v>14</v>
      </c>
      <c r="H2838" t="s">
        <v>15</v>
      </c>
      <c r="I2838" s="1">
        <v>45745</v>
      </c>
      <c r="J2838">
        <v>0</v>
      </c>
    </row>
    <row r="2839" spans="2:10" x14ac:dyDescent="0.35">
      <c r="B2839" s="2" t="s">
        <v>2671</v>
      </c>
      <c r="C2839" t="s">
        <v>12</v>
      </c>
      <c r="D2839" t="s">
        <v>13</v>
      </c>
      <c r="E2839">
        <v>0</v>
      </c>
      <c r="F2839">
        <v>0</v>
      </c>
      <c r="G2839" t="s">
        <v>14</v>
      </c>
      <c r="H2839" t="s">
        <v>15</v>
      </c>
      <c r="I2839" s="1">
        <v>45745</v>
      </c>
      <c r="J2839">
        <v>0</v>
      </c>
    </row>
    <row r="2840" spans="2:10" x14ac:dyDescent="0.35">
      <c r="B2840" s="2" t="s">
        <v>2672</v>
      </c>
      <c r="C2840" t="s">
        <v>12</v>
      </c>
      <c r="D2840" t="s">
        <v>13</v>
      </c>
      <c r="E2840">
        <v>0</v>
      </c>
      <c r="F2840">
        <v>0</v>
      </c>
      <c r="G2840" t="s">
        <v>14</v>
      </c>
      <c r="H2840" t="s">
        <v>15</v>
      </c>
      <c r="I2840" s="1">
        <v>45745</v>
      </c>
      <c r="J2840">
        <v>0</v>
      </c>
    </row>
    <row r="2841" spans="2:10" x14ac:dyDescent="0.35">
      <c r="B2841" s="2" t="s">
        <v>2673</v>
      </c>
      <c r="C2841" t="s">
        <v>12</v>
      </c>
      <c r="D2841" t="s">
        <v>13</v>
      </c>
      <c r="E2841">
        <v>20</v>
      </c>
      <c r="F2841">
        <v>0</v>
      </c>
      <c r="G2841" t="s">
        <v>14</v>
      </c>
      <c r="H2841" t="s">
        <v>15</v>
      </c>
      <c r="I2841" s="1">
        <v>45745</v>
      </c>
      <c r="J2841">
        <v>1</v>
      </c>
    </row>
    <row r="2842" spans="2:10" x14ac:dyDescent="0.35">
      <c r="B2842" s="2" t="s">
        <v>2674</v>
      </c>
      <c r="C2842" t="s">
        <v>12</v>
      </c>
      <c r="D2842" t="s">
        <v>13</v>
      </c>
      <c r="E2842">
        <v>0</v>
      </c>
      <c r="F2842">
        <v>0</v>
      </c>
      <c r="G2842" t="s">
        <v>14</v>
      </c>
      <c r="H2842" t="s">
        <v>15</v>
      </c>
      <c r="I2842" s="1">
        <v>45745</v>
      </c>
      <c r="J2842">
        <v>0</v>
      </c>
    </row>
    <row r="2843" spans="2:10" x14ac:dyDescent="0.35">
      <c r="B2843" s="2" t="s">
        <v>2675</v>
      </c>
      <c r="C2843" t="s">
        <v>12</v>
      </c>
      <c r="D2843" t="s">
        <v>13</v>
      </c>
      <c r="E2843">
        <v>0</v>
      </c>
      <c r="F2843">
        <v>0</v>
      </c>
      <c r="G2843" t="s">
        <v>14</v>
      </c>
      <c r="H2843" t="s">
        <v>15</v>
      </c>
      <c r="I2843" s="1">
        <v>45745</v>
      </c>
      <c r="J2843">
        <v>0</v>
      </c>
    </row>
    <row r="2844" spans="2:10" x14ac:dyDescent="0.35">
      <c r="B2844" s="2" t="s">
        <v>2676</v>
      </c>
      <c r="C2844" t="s">
        <v>12</v>
      </c>
      <c r="D2844" t="s">
        <v>13</v>
      </c>
      <c r="E2844">
        <v>0</v>
      </c>
      <c r="F2844">
        <v>0</v>
      </c>
      <c r="G2844" t="s">
        <v>14</v>
      </c>
      <c r="H2844" t="s">
        <v>15</v>
      </c>
      <c r="I2844" s="1">
        <v>45745</v>
      </c>
      <c r="J2844">
        <v>0</v>
      </c>
    </row>
    <row r="2845" spans="2:10" x14ac:dyDescent="0.35">
      <c r="B2845" s="2" t="s">
        <v>2677</v>
      </c>
      <c r="C2845" t="s">
        <v>12</v>
      </c>
      <c r="D2845" t="s">
        <v>13</v>
      </c>
      <c r="E2845">
        <v>0</v>
      </c>
      <c r="F2845">
        <v>0</v>
      </c>
      <c r="G2845" t="s">
        <v>14</v>
      </c>
      <c r="H2845" t="s">
        <v>15</v>
      </c>
      <c r="I2845" s="1">
        <v>45745</v>
      </c>
      <c r="J2845">
        <v>0</v>
      </c>
    </row>
    <row r="2846" spans="2:10" x14ac:dyDescent="0.35">
      <c r="B2846" s="2" t="s">
        <v>2678</v>
      </c>
      <c r="C2846" t="s">
        <v>12</v>
      </c>
      <c r="D2846" t="s">
        <v>13</v>
      </c>
      <c r="E2846">
        <v>0</v>
      </c>
      <c r="F2846">
        <v>0</v>
      </c>
      <c r="G2846" t="s">
        <v>14</v>
      </c>
      <c r="H2846" t="s">
        <v>15</v>
      </c>
      <c r="I2846" s="1">
        <v>45745</v>
      </c>
      <c r="J2846">
        <v>0</v>
      </c>
    </row>
    <row r="2847" spans="2:10" x14ac:dyDescent="0.35">
      <c r="B2847" s="2" t="s">
        <v>2679</v>
      </c>
      <c r="C2847" t="s">
        <v>12</v>
      </c>
      <c r="D2847" t="s">
        <v>13</v>
      </c>
      <c r="E2847">
        <v>0</v>
      </c>
      <c r="F2847">
        <v>0</v>
      </c>
      <c r="G2847" t="s">
        <v>14</v>
      </c>
      <c r="H2847" t="s">
        <v>15</v>
      </c>
      <c r="I2847" s="1">
        <v>45745</v>
      </c>
      <c r="J2847">
        <v>0</v>
      </c>
    </row>
    <row r="2848" spans="2:10" x14ac:dyDescent="0.35">
      <c r="B2848" s="2" t="s">
        <v>2680</v>
      </c>
      <c r="C2848" t="s">
        <v>12</v>
      </c>
      <c r="D2848" t="s">
        <v>13</v>
      </c>
      <c r="E2848">
        <v>0</v>
      </c>
      <c r="F2848">
        <v>0</v>
      </c>
      <c r="G2848" t="s">
        <v>14</v>
      </c>
      <c r="H2848" t="s">
        <v>15</v>
      </c>
      <c r="I2848" s="1">
        <v>45745</v>
      </c>
      <c r="J2848">
        <v>0</v>
      </c>
    </row>
    <row r="2849" spans="2:10" x14ac:dyDescent="0.35">
      <c r="B2849" s="2" t="s">
        <v>2681</v>
      </c>
      <c r="C2849" t="s">
        <v>12</v>
      </c>
      <c r="D2849" t="s">
        <v>13</v>
      </c>
      <c r="E2849">
        <v>0</v>
      </c>
      <c r="F2849">
        <v>0</v>
      </c>
      <c r="G2849" t="s">
        <v>14</v>
      </c>
      <c r="H2849" t="s">
        <v>15</v>
      </c>
      <c r="I2849" s="1">
        <v>45745</v>
      </c>
      <c r="J2849">
        <v>0</v>
      </c>
    </row>
    <row r="2850" spans="2:10" x14ac:dyDescent="0.35">
      <c r="B2850" s="2" t="s">
        <v>2682</v>
      </c>
      <c r="C2850" t="s">
        <v>12</v>
      </c>
      <c r="D2850" t="s">
        <v>13</v>
      </c>
      <c r="E2850">
        <v>0</v>
      </c>
      <c r="F2850">
        <v>0</v>
      </c>
      <c r="G2850" t="s">
        <v>14</v>
      </c>
      <c r="H2850" t="s">
        <v>15</v>
      </c>
      <c r="I2850" s="1">
        <v>45745</v>
      </c>
      <c r="J2850">
        <v>0</v>
      </c>
    </row>
    <row r="2851" spans="2:10" x14ac:dyDescent="0.35">
      <c r="B2851" s="2" t="s">
        <v>2683</v>
      </c>
      <c r="C2851" t="s">
        <v>12</v>
      </c>
      <c r="D2851" t="s">
        <v>13</v>
      </c>
      <c r="E2851">
        <v>0</v>
      </c>
      <c r="F2851">
        <v>0</v>
      </c>
      <c r="G2851" t="s">
        <v>14</v>
      </c>
      <c r="H2851" t="s">
        <v>15</v>
      </c>
      <c r="I2851" s="1">
        <v>45745</v>
      </c>
      <c r="J2851">
        <v>0</v>
      </c>
    </row>
    <row r="2852" spans="2:10" x14ac:dyDescent="0.35">
      <c r="B2852" s="2">
        <v>75650666</v>
      </c>
      <c r="C2852" t="s">
        <v>12</v>
      </c>
      <c r="D2852" t="s">
        <v>13</v>
      </c>
      <c r="E2852">
        <v>0</v>
      </c>
      <c r="F2852">
        <v>0</v>
      </c>
      <c r="G2852" t="s">
        <v>14</v>
      </c>
      <c r="H2852" t="s">
        <v>15</v>
      </c>
      <c r="I2852" s="1">
        <v>45745</v>
      </c>
      <c r="J2852">
        <v>0</v>
      </c>
    </row>
    <row r="2853" spans="2:10" x14ac:dyDescent="0.35">
      <c r="B2853" s="2" t="s">
        <v>2684</v>
      </c>
      <c r="C2853" t="s">
        <v>12</v>
      </c>
      <c r="D2853" t="s">
        <v>13</v>
      </c>
      <c r="E2853">
        <v>0</v>
      </c>
      <c r="F2853">
        <v>0</v>
      </c>
      <c r="G2853" t="s">
        <v>14</v>
      </c>
      <c r="H2853" t="s">
        <v>15</v>
      </c>
      <c r="I2853" s="1">
        <v>45745</v>
      </c>
      <c r="J2853">
        <v>0</v>
      </c>
    </row>
    <row r="2854" spans="2:10" x14ac:dyDescent="0.35">
      <c r="B2854" s="2" t="s">
        <v>2685</v>
      </c>
      <c r="C2854" t="s">
        <v>12</v>
      </c>
      <c r="D2854" t="s">
        <v>13</v>
      </c>
      <c r="E2854">
        <v>0</v>
      </c>
      <c r="F2854">
        <v>0</v>
      </c>
      <c r="G2854" t="s">
        <v>14</v>
      </c>
      <c r="H2854" t="s">
        <v>15</v>
      </c>
      <c r="I2854" s="1">
        <v>45745</v>
      </c>
      <c r="J2854">
        <v>0</v>
      </c>
    </row>
    <row r="2855" spans="2:10" x14ac:dyDescent="0.35">
      <c r="B2855" s="2" t="s">
        <v>2686</v>
      </c>
      <c r="C2855" t="s">
        <v>12</v>
      </c>
      <c r="D2855" t="s">
        <v>13</v>
      </c>
      <c r="E2855">
        <v>0</v>
      </c>
      <c r="F2855">
        <v>0</v>
      </c>
      <c r="G2855" t="s">
        <v>14</v>
      </c>
      <c r="H2855" t="s">
        <v>15</v>
      </c>
      <c r="I2855" s="1">
        <v>45745</v>
      </c>
      <c r="J2855">
        <v>0</v>
      </c>
    </row>
    <row r="2856" spans="2:10" x14ac:dyDescent="0.35">
      <c r="B2856" s="2" t="s">
        <v>2687</v>
      </c>
      <c r="C2856" t="s">
        <v>12</v>
      </c>
      <c r="D2856" t="s">
        <v>13</v>
      </c>
      <c r="E2856">
        <v>0</v>
      </c>
      <c r="F2856">
        <v>0</v>
      </c>
      <c r="G2856" t="s">
        <v>14</v>
      </c>
      <c r="H2856" t="s">
        <v>15</v>
      </c>
      <c r="I2856" s="1">
        <v>45745</v>
      </c>
      <c r="J2856">
        <v>0</v>
      </c>
    </row>
    <row r="2857" spans="2:10" x14ac:dyDescent="0.35">
      <c r="B2857" s="2" t="s">
        <v>2688</v>
      </c>
      <c r="C2857" t="s">
        <v>12</v>
      </c>
      <c r="D2857" t="s">
        <v>13</v>
      </c>
      <c r="E2857">
        <v>0</v>
      </c>
      <c r="F2857">
        <v>0</v>
      </c>
      <c r="G2857" t="s">
        <v>14</v>
      </c>
      <c r="H2857" t="s">
        <v>15</v>
      </c>
      <c r="I2857" s="1">
        <v>45745</v>
      </c>
      <c r="J2857">
        <v>0</v>
      </c>
    </row>
    <row r="2858" spans="2:10" x14ac:dyDescent="0.35">
      <c r="B2858" s="2" t="s">
        <v>2689</v>
      </c>
      <c r="C2858" t="s">
        <v>12</v>
      </c>
      <c r="D2858" t="s">
        <v>13</v>
      </c>
      <c r="E2858">
        <v>0</v>
      </c>
      <c r="F2858">
        <v>0</v>
      </c>
      <c r="G2858" t="s">
        <v>14</v>
      </c>
      <c r="H2858" t="s">
        <v>15</v>
      </c>
      <c r="I2858" s="1">
        <v>45745</v>
      </c>
      <c r="J2858">
        <v>0</v>
      </c>
    </row>
    <row r="2859" spans="2:10" x14ac:dyDescent="0.35">
      <c r="B2859" s="2" t="s">
        <v>2690</v>
      </c>
      <c r="C2859" t="s">
        <v>12</v>
      </c>
      <c r="D2859" t="s">
        <v>13</v>
      </c>
      <c r="E2859">
        <v>0</v>
      </c>
      <c r="F2859">
        <v>0</v>
      </c>
      <c r="G2859" t="s">
        <v>14</v>
      </c>
      <c r="H2859" t="s">
        <v>15</v>
      </c>
      <c r="I2859" s="1">
        <v>45745</v>
      </c>
      <c r="J2859">
        <v>0</v>
      </c>
    </row>
    <row r="2860" spans="2:10" x14ac:dyDescent="0.35">
      <c r="B2860" s="2" t="s">
        <v>2691</v>
      </c>
      <c r="C2860" t="s">
        <v>12</v>
      </c>
      <c r="D2860" t="s">
        <v>13</v>
      </c>
      <c r="E2860">
        <v>0</v>
      </c>
      <c r="F2860">
        <v>0</v>
      </c>
      <c r="G2860" t="s">
        <v>14</v>
      </c>
      <c r="H2860" t="s">
        <v>15</v>
      </c>
      <c r="I2860" s="1">
        <v>45745</v>
      </c>
      <c r="J2860">
        <v>0</v>
      </c>
    </row>
    <row r="2861" spans="2:10" x14ac:dyDescent="0.35">
      <c r="B2861" s="2" t="s">
        <v>2692</v>
      </c>
      <c r="C2861" t="s">
        <v>12</v>
      </c>
      <c r="D2861" t="s">
        <v>13</v>
      </c>
      <c r="E2861">
        <v>0</v>
      </c>
      <c r="F2861">
        <v>0</v>
      </c>
      <c r="G2861" t="s">
        <v>14</v>
      </c>
      <c r="H2861" t="s">
        <v>15</v>
      </c>
      <c r="I2861" s="1">
        <v>45745</v>
      </c>
      <c r="J2861">
        <v>0</v>
      </c>
    </row>
    <row r="2862" spans="2:10" x14ac:dyDescent="0.35">
      <c r="B2862" s="2" t="s">
        <v>2693</v>
      </c>
      <c r="C2862" t="s">
        <v>12</v>
      </c>
      <c r="D2862" t="s">
        <v>13</v>
      </c>
      <c r="E2862">
        <v>0</v>
      </c>
      <c r="F2862">
        <v>0</v>
      </c>
      <c r="G2862" t="s">
        <v>14</v>
      </c>
      <c r="H2862" t="s">
        <v>15</v>
      </c>
      <c r="I2862" s="1">
        <v>45745</v>
      </c>
      <c r="J2862">
        <v>0</v>
      </c>
    </row>
    <row r="2863" spans="2:10" x14ac:dyDescent="0.35">
      <c r="B2863" s="2" t="s">
        <v>2694</v>
      </c>
      <c r="C2863" t="s">
        <v>12</v>
      </c>
      <c r="D2863" t="s">
        <v>13</v>
      </c>
      <c r="E2863">
        <v>0</v>
      </c>
      <c r="F2863">
        <v>0</v>
      </c>
      <c r="G2863" t="s">
        <v>14</v>
      </c>
      <c r="H2863" t="s">
        <v>15</v>
      </c>
      <c r="I2863" s="1">
        <v>45745</v>
      </c>
      <c r="J2863">
        <v>0</v>
      </c>
    </row>
    <row r="2864" spans="2:10" x14ac:dyDescent="0.35">
      <c r="B2864" s="2" t="s">
        <v>2695</v>
      </c>
      <c r="C2864" t="s">
        <v>12</v>
      </c>
      <c r="D2864" t="s">
        <v>13</v>
      </c>
      <c r="E2864">
        <v>0</v>
      </c>
      <c r="F2864">
        <v>0</v>
      </c>
      <c r="G2864" t="s">
        <v>14</v>
      </c>
      <c r="H2864" t="s">
        <v>15</v>
      </c>
      <c r="I2864" s="1">
        <v>45745</v>
      </c>
      <c r="J2864">
        <v>0</v>
      </c>
    </row>
    <row r="2865" spans="2:10" x14ac:dyDescent="0.35">
      <c r="B2865" s="2" t="s">
        <v>2696</v>
      </c>
      <c r="C2865" t="s">
        <v>12</v>
      </c>
      <c r="D2865" t="s">
        <v>13</v>
      </c>
      <c r="E2865">
        <v>0</v>
      </c>
      <c r="F2865">
        <v>0</v>
      </c>
      <c r="G2865" t="s">
        <v>14</v>
      </c>
      <c r="H2865" t="s">
        <v>15</v>
      </c>
      <c r="I2865" s="1">
        <v>45745</v>
      </c>
      <c r="J2865">
        <v>0</v>
      </c>
    </row>
    <row r="2866" spans="2:10" x14ac:dyDescent="0.35">
      <c r="B2866" s="2" t="s">
        <v>2697</v>
      </c>
      <c r="C2866" t="s">
        <v>12</v>
      </c>
      <c r="D2866" t="s">
        <v>13</v>
      </c>
      <c r="E2866">
        <v>0</v>
      </c>
      <c r="F2866">
        <v>0</v>
      </c>
      <c r="G2866" t="s">
        <v>14</v>
      </c>
      <c r="H2866" t="s">
        <v>15</v>
      </c>
      <c r="I2866" s="1">
        <v>45745</v>
      </c>
      <c r="J2866">
        <v>0</v>
      </c>
    </row>
    <row r="2867" spans="2:10" x14ac:dyDescent="0.35">
      <c r="B2867" s="2" t="s">
        <v>2698</v>
      </c>
      <c r="C2867" t="s">
        <v>12</v>
      </c>
      <c r="D2867" t="s">
        <v>13</v>
      </c>
      <c r="E2867">
        <v>0</v>
      </c>
      <c r="F2867">
        <v>0</v>
      </c>
      <c r="G2867" t="s">
        <v>14</v>
      </c>
      <c r="H2867" t="s">
        <v>15</v>
      </c>
      <c r="I2867" s="1">
        <v>45745</v>
      </c>
      <c r="J2867">
        <v>0</v>
      </c>
    </row>
    <row r="2868" spans="2:10" x14ac:dyDescent="0.35">
      <c r="B2868" s="2" t="s">
        <v>2699</v>
      </c>
      <c r="C2868" t="s">
        <v>12</v>
      </c>
      <c r="D2868" t="s">
        <v>13</v>
      </c>
      <c r="E2868">
        <v>0</v>
      </c>
      <c r="F2868">
        <v>0</v>
      </c>
      <c r="G2868" t="s">
        <v>14</v>
      </c>
      <c r="H2868" t="s">
        <v>15</v>
      </c>
      <c r="I2868" s="1">
        <v>45745</v>
      </c>
      <c r="J2868">
        <v>0</v>
      </c>
    </row>
    <row r="2869" spans="2:10" x14ac:dyDescent="0.35">
      <c r="B2869" s="2" t="s">
        <v>2700</v>
      </c>
      <c r="C2869" t="s">
        <v>12</v>
      </c>
      <c r="D2869" t="s">
        <v>13</v>
      </c>
      <c r="E2869">
        <v>0</v>
      </c>
      <c r="F2869">
        <v>0</v>
      </c>
      <c r="G2869" t="s">
        <v>14</v>
      </c>
      <c r="H2869" t="s">
        <v>15</v>
      </c>
      <c r="I2869" s="1">
        <v>45745</v>
      </c>
      <c r="J2869">
        <v>0</v>
      </c>
    </row>
    <row r="2870" spans="2:10" x14ac:dyDescent="0.35">
      <c r="B2870" s="2" t="s">
        <v>2701</v>
      </c>
      <c r="C2870" t="s">
        <v>12</v>
      </c>
      <c r="D2870" t="s">
        <v>13</v>
      </c>
      <c r="E2870">
        <v>0</v>
      </c>
      <c r="F2870">
        <v>0</v>
      </c>
      <c r="G2870" t="s">
        <v>14</v>
      </c>
      <c r="H2870" t="s">
        <v>15</v>
      </c>
      <c r="I2870" s="1">
        <v>45745</v>
      </c>
      <c r="J2870">
        <v>0</v>
      </c>
    </row>
    <row r="2871" spans="2:10" x14ac:dyDescent="0.35">
      <c r="B2871" s="2" t="s">
        <v>2702</v>
      </c>
      <c r="C2871" t="s">
        <v>12</v>
      </c>
      <c r="D2871" t="s">
        <v>13</v>
      </c>
      <c r="E2871">
        <v>0</v>
      </c>
      <c r="F2871">
        <v>0</v>
      </c>
      <c r="G2871" t="s">
        <v>14</v>
      </c>
      <c r="H2871" t="s">
        <v>15</v>
      </c>
      <c r="I2871" s="1">
        <v>45745</v>
      </c>
      <c r="J2871">
        <v>0</v>
      </c>
    </row>
    <row r="2872" spans="2:10" x14ac:dyDescent="0.35">
      <c r="B2872" s="2" t="s">
        <v>2703</v>
      </c>
      <c r="C2872" t="s">
        <v>12</v>
      </c>
      <c r="D2872" t="s">
        <v>13</v>
      </c>
      <c r="E2872">
        <v>0</v>
      </c>
      <c r="F2872">
        <v>0</v>
      </c>
      <c r="G2872" t="s">
        <v>14</v>
      </c>
      <c r="H2872" t="s">
        <v>15</v>
      </c>
      <c r="I2872" s="1">
        <v>45745</v>
      </c>
      <c r="J2872">
        <v>0</v>
      </c>
    </row>
    <row r="2873" spans="2:10" x14ac:dyDescent="0.35">
      <c r="B2873" s="2" t="s">
        <v>2704</v>
      </c>
      <c r="C2873" t="s">
        <v>12</v>
      </c>
      <c r="D2873" t="s">
        <v>13</v>
      </c>
      <c r="E2873">
        <v>0</v>
      </c>
      <c r="F2873">
        <v>0</v>
      </c>
      <c r="G2873" t="s">
        <v>14</v>
      </c>
      <c r="H2873" t="s">
        <v>15</v>
      </c>
      <c r="I2873" s="1">
        <v>45745</v>
      </c>
      <c r="J2873">
        <v>0</v>
      </c>
    </row>
    <row r="2874" spans="2:10" x14ac:dyDescent="0.35">
      <c r="B2874" s="2" t="s">
        <v>2705</v>
      </c>
      <c r="C2874" t="s">
        <v>12</v>
      </c>
      <c r="D2874" t="s">
        <v>13</v>
      </c>
      <c r="E2874">
        <v>0</v>
      </c>
      <c r="F2874">
        <v>0</v>
      </c>
      <c r="G2874" t="s">
        <v>14</v>
      </c>
      <c r="H2874" t="s">
        <v>15</v>
      </c>
      <c r="I2874" s="1">
        <v>45745</v>
      </c>
      <c r="J2874">
        <v>0</v>
      </c>
    </row>
    <row r="2875" spans="2:10" x14ac:dyDescent="0.35">
      <c r="B2875" s="2" t="s">
        <v>2706</v>
      </c>
      <c r="C2875" t="s">
        <v>12</v>
      </c>
      <c r="D2875" t="s">
        <v>13</v>
      </c>
      <c r="E2875">
        <v>0</v>
      </c>
      <c r="F2875">
        <v>0</v>
      </c>
      <c r="G2875" t="s">
        <v>14</v>
      </c>
      <c r="H2875" t="s">
        <v>15</v>
      </c>
      <c r="I2875" s="1">
        <v>45745</v>
      </c>
      <c r="J2875">
        <v>0</v>
      </c>
    </row>
    <row r="2876" spans="2:10" x14ac:dyDescent="0.35">
      <c r="B2876" s="2" t="s">
        <v>2707</v>
      </c>
      <c r="C2876" t="s">
        <v>12</v>
      </c>
      <c r="D2876" t="s">
        <v>13</v>
      </c>
      <c r="E2876">
        <v>0</v>
      </c>
      <c r="F2876">
        <v>0</v>
      </c>
      <c r="G2876" t="s">
        <v>14</v>
      </c>
      <c r="H2876" t="s">
        <v>15</v>
      </c>
      <c r="I2876" s="1">
        <v>45745</v>
      </c>
      <c r="J2876">
        <v>0</v>
      </c>
    </row>
    <row r="2877" spans="2:10" x14ac:dyDescent="0.35">
      <c r="B2877" s="2" t="s">
        <v>2708</v>
      </c>
      <c r="C2877" t="s">
        <v>12</v>
      </c>
      <c r="D2877" t="s">
        <v>13</v>
      </c>
      <c r="E2877">
        <v>0</v>
      </c>
      <c r="F2877">
        <v>0</v>
      </c>
      <c r="G2877" t="s">
        <v>14</v>
      </c>
      <c r="H2877" t="s">
        <v>15</v>
      </c>
      <c r="I2877" s="1">
        <v>45745</v>
      </c>
      <c r="J2877">
        <v>0</v>
      </c>
    </row>
    <row r="2878" spans="2:10" x14ac:dyDescent="0.35">
      <c r="B2878" s="2" t="s">
        <v>2709</v>
      </c>
      <c r="C2878" t="s">
        <v>12</v>
      </c>
      <c r="D2878" t="s">
        <v>13</v>
      </c>
      <c r="E2878">
        <v>0</v>
      </c>
      <c r="F2878">
        <v>0</v>
      </c>
      <c r="G2878" t="s">
        <v>14</v>
      </c>
      <c r="H2878" t="s">
        <v>15</v>
      </c>
      <c r="I2878" s="1">
        <v>45745</v>
      </c>
      <c r="J2878">
        <v>0</v>
      </c>
    </row>
    <row r="2879" spans="2:10" x14ac:dyDescent="0.35">
      <c r="B2879" s="2" t="s">
        <v>2710</v>
      </c>
      <c r="C2879" t="s">
        <v>12</v>
      </c>
      <c r="D2879" t="s">
        <v>13</v>
      </c>
      <c r="E2879">
        <v>0</v>
      </c>
      <c r="F2879">
        <v>0</v>
      </c>
      <c r="G2879" t="s">
        <v>14</v>
      </c>
      <c r="H2879" t="s">
        <v>15</v>
      </c>
      <c r="I2879" s="1">
        <v>45745</v>
      </c>
      <c r="J2879">
        <v>0</v>
      </c>
    </row>
    <row r="2880" spans="2:10" x14ac:dyDescent="0.35">
      <c r="B2880" s="2" t="s">
        <v>2711</v>
      </c>
      <c r="C2880" t="s">
        <v>12</v>
      </c>
      <c r="D2880" t="s">
        <v>13</v>
      </c>
      <c r="E2880">
        <v>0</v>
      </c>
      <c r="F2880">
        <v>0</v>
      </c>
      <c r="G2880" t="s">
        <v>14</v>
      </c>
      <c r="H2880" t="s">
        <v>15</v>
      </c>
      <c r="I2880" s="1">
        <v>45745</v>
      </c>
      <c r="J2880">
        <v>0</v>
      </c>
    </row>
    <row r="2881" spans="2:10" x14ac:dyDescent="0.35">
      <c r="B2881" s="2" t="s">
        <v>2712</v>
      </c>
      <c r="C2881" t="s">
        <v>12</v>
      </c>
      <c r="D2881" t="s">
        <v>13</v>
      </c>
      <c r="E2881">
        <v>0</v>
      </c>
      <c r="F2881">
        <v>0</v>
      </c>
      <c r="G2881" t="s">
        <v>14</v>
      </c>
      <c r="H2881" t="s">
        <v>15</v>
      </c>
      <c r="I2881" s="1">
        <v>45745</v>
      </c>
      <c r="J2881">
        <v>0</v>
      </c>
    </row>
    <row r="2882" spans="2:10" x14ac:dyDescent="0.35">
      <c r="B2882" s="2" t="s">
        <v>2713</v>
      </c>
      <c r="C2882" t="s">
        <v>12</v>
      </c>
      <c r="D2882" t="s">
        <v>13</v>
      </c>
      <c r="E2882">
        <v>0</v>
      </c>
      <c r="F2882">
        <v>0</v>
      </c>
      <c r="G2882" t="s">
        <v>14</v>
      </c>
      <c r="H2882" t="s">
        <v>15</v>
      </c>
      <c r="I2882" s="1">
        <v>45745</v>
      </c>
      <c r="J2882">
        <v>0</v>
      </c>
    </row>
    <row r="2883" spans="2:10" x14ac:dyDescent="0.35">
      <c r="B2883" s="2" t="s">
        <v>2714</v>
      </c>
      <c r="C2883" t="s">
        <v>12</v>
      </c>
      <c r="D2883" t="s">
        <v>13</v>
      </c>
      <c r="E2883">
        <v>0</v>
      </c>
      <c r="F2883">
        <v>0</v>
      </c>
      <c r="G2883" t="s">
        <v>14</v>
      </c>
      <c r="H2883" t="s">
        <v>15</v>
      </c>
      <c r="I2883" s="1">
        <v>45745</v>
      </c>
      <c r="J2883">
        <v>0</v>
      </c>
    </row>
    <row r="2884" spans="2:10" x14ac:dyDescent="0.35">
      <c r="B2884" s="2" t="s">
        <v>2715</v>
      </c>
      <c r="C2884" t="s">
        <v>12</v>
      </c>
      <c r="D2884" t="s">
        <v>13</v>
      </c>
      <c r="E2884">
        <v>0</v>
      </c>
      <c r="F2884">
        <v>0</v>
      </c>
      <c r="G2884" t="s">
        <v>14</v>
      </c>
      <c r="H2884" t="s">
        <v>15</v>
      </c>
      <c r="I2884" s="1">
        <v>45745</v>
      </c>
      <c r="J2884">
        <v>0</v>
      </c>
    </row>
    <row r="2885" spans="2:10" x14ac:dyDescent="0.35">
      <c r="B2885" s="2" t="s">
        <v>2716</v>
      </c>
      <c r="C2885" t="s">
        <v>12</v>
      </c>
      <c r="D2885" t="s">
        <v>13</v>
      </c>
      <c r="E2885">
        <v>0</v>
      </c>
      <c r="F2885">
        <v>0</v>
      </c>
      <c r="G2885" t="s">
        <v>14</v>
      </c>
      <c r="H2885" t="s">
        <v>15</v>
      </c>
      <c r="I2885" s="1">
        <v>45745</v>
      </c>
      <c r="J2885">
        <v>0</v>
      </c>
    </row>
    <row r="2886" spans="2:10" x14ac:dyDescent="0.35">
      <c r="B2886" s="2" t="s">
        <v>2717</v>
      </c>
      <c r="C2886" t="s">
        <v>12</v>
      </c>
      <c r="D2886" t="s">
        <v>13</v>
      </c>
      <c r="E2886">
        <v>0</v>
      </c>
      <c r="F2886">
        <v>0</v>
      </c>
      <c r="G2886" t="s">
        <v>14</v>
      </c>
      <c r="H2886" t="s">
        <v>15</v>
      </c>
      <c r="I2886" s="1">
        <v>45745</v>
      </c>
      <c r="J2886">
        <v>0</v>
      </c>
    </row>
    <row r="2887" spans="2:10" x14ac:dyDescent="0.35">
      <c r="B2887" s="2" t="s">
        <v>2718</v>
      </c>
      <c r="C2887" t="s">
        <v>12</v>
      </c>
      <c r="D2887" t="s">
        <v>13</v>
      </c>
      <c r="E2887">
        <v>0</v>
      </c>
      <c r="F2887">
        <v>0</v>
      </c>
      <c r="G2887" t="s">
        <v>14</v>
      </c>
      <c r="H2887" t="s">
        <v>15</v>
      </c>
      <c r="I2887" s="1">
        <v>45745</v>
      </c>
      <c r="J2887">
        <v>0</v>
      </c>
    </row>
    <row r="2888" spans="2:10" x14ac:dyDescent="0.35">
      <c r="B2888" s="2" t="s">
        <v>2719</v>
      </c>
      <c r="C2888" t="s">
        <v>12</v>
      </c>
      <c r="D2888" t="s">
        <v>13</v>
      </c>
      <c r="E2888">
        <v>0</v>
      </c>
      <c r="F2888">
        <v>0</v>
      </c>
      <c r="G2888" t="s">
        <v>14</v>
      </c>
      <c r="H2888" t="s">
        <v>15</v>
      </c>
      <c r="I2888" s="1">
        <v>45745</v>
      </c>
      <c r="J2888">
        <v>0</v>
      </c>
    </row>
    <row r="2889" spans="2:10" x14ac:dyDescent="0.35">
      <c r="B2889" s="2" t="s">
        <v>2720</v>
      </c>
      <c r="C2889" t="s">
        <v>12</v>
      </c>
      <c r="D2889" t="s">
        <v>13</v>
      </c>
      <c r="E2889">
        <v>0</v>
      </c>
      <c r="F2889">
        <v>0</v>
      </c>
      <c r="G2889" t="s">
        <v>14</v>
      </c>
      <c r="H2889" t="s">
        <v>15</v>
      </c>
      <c r="I2889" s="1">
        <v>45745</v>
      </c>
      <c r="J2889">
        <v>0</v>
      </c>
    </row>
    <row r="2890" spans="2:10" x14ac:dyDescent="0.35">
      <c r="B2890" s="2" t="s">
        <v>2721</v>
      </c>
      <c r="C2890" t="s">
        <v>12</v>
      </c>
      <c r="D2890" t="s">
        <v>13</v>
      </c>
      <c r="E2890">
        <v>0</v>
      </c>
      <c r="F2890">
        <v>0</v>
      </c>
      <c r="G2890" t="s">
        <v>14</v>
      </c>
      <c r="H2890" t="s">
        <v>15</v>
      </c>
      <c r="I2890" s="1">
        <v>45745</v>
      </c>
      <c r="J2890">
        <v>0</v>
      </c>
    </row>
    <row r="2891" spans="2:10" x14ac:dyDescent="0.35">
      <c r="B2891" s="2" t="s">
        <v>2722</v>
      </c>
      <c r="C2891" t="s">
        <v>12</v>
      </c>
      <c r="D2891" t="s">
        <v>13</v>
      </c>
      <c r="E2891">
        <v>0</v>
      </c>
      <c r="F2891">
        <v>0</v>
      </c>
      <c r="G2891" t="s">
        <v>14</v>
      </c>
      <c r="H2891" t="s">
        <v>15</v>
      </c>
      <c r="I2891" s="1">
        <v>45745</v>
      </c>
      <c r="J2891">
        <v>0</v>
      </c>
    </row>
    <row r="2892" spans="2:10" x14ac:dyDescent="0.35">
      <c r="B2892" s="2" t="s">
        <v>2723</v>
      </c>
      <c r="C2892" t="s">
        <v>12</v>
      </c>
      <c r="D2892" t="s">
        <v>13</v>
      </c>
      <c r="E2892">
        <v>0</v>
      </c>
      <c r="F2892">
        <v>0</v>
      </c>
      <c r="G2892" t="s">
        <v>14</v>
      </c>
      <c r="H2892" t="s">
        <v>15</v>
      </c>
      <c r="I2892" s="1">
        <v>45745</v>
      </c>
      <c r="J2892">
        <v>0</v>
      </c>
    </row>
    <row r="2893" spans="2:10" x14ac:dyDescent="0.35">
      <c r="B2893" s="2" t="s">
        <v>2724</v>
      </c>
      <c r="C2893" t="s">
        <v>12</v>
      </c>
      <c r="D2893" t="s">
        <v>13</v>
      </c>
      <c r="E2893">
        <v>0</v>
      </c>
      <c r="F2893">
        <v>0</v>
      </c>
      <c r="G2893" t="s">
        <v>14</v>
      </c>
      <c r="H2893" t="s">
        <v>15</v>
      </c>
      <c r="I2893" s="1">
        <v>45745</v>
      </c>
      <c r="J2893">
        <v>0</v>
      </c>
    </row>
    <row r="2894" spans="2:10" x14ac:dyDescent="0.35">
      <c r="B2894" s="2" t="s">
        <v>2725</v>
      </c>
      <c r="C2894" t="s">
        <v>12</v>
      </c>
      <c r="D2894" t="s">
        <v>13</v>
      </c>
      <c r="E2894">
        <v>0</v>
      </c>
      <c r="F2894">
        <v>0</v>
      </c>
      <c r="G2894" t="s">
        <v>14</v>
      </c>
      <c r="H2894" t="s">
        <v>15</v>
      </c>
      <c r="I2894" s="1">
        <v>45745</v>
      </c>
      <c r="J2894">
        <v>0</v>
      </c>
    </row>
    <row r="2895" spans="2:10" x14ac:dyDescent="0.35">
      <c r="B2895" s="2" t="s">
        <v>2726</v>
      </c>
      <c r="C2895" t="s">
        <v>12</v>
      </c>
      <c r="D2895" t="s">
        <v>13</v>
      </c>
      <c r="E2895">
        <v>0</v>
      </c>
      <c r="F2895">
        <v>0</v>
      </c>
      <c r="G2895" t="s">
        <v>14</v>
      </c>
      <c r="H2895" t="s">
        <v>15</v>
      </c>
      <c r="I2895" s="1">
        <v>45745</v>
      </c>
      <c r="J2895">
        <v>0</v>
      </c>
    </row>
    <row r="2896" spans="2:10" x14ac:dyDescent="0.35">
      <c r="B2896" s="2" t="s">
        <v>2727</v>
      </c>
      <c r="C2896" t="s">
        <v>12</v>
      </c>
      <c r="D2896" t="s">
        <v>13</v>
      </c>
      <c r="E2896">
        <v>0</v>
      </c>
      <c r="F2896">
        <v>0</v>
      </c>
      <c r="G2896" t="s">
        <v>14</v>
      </c>
      <c r="H2896" t="s">
        <v>15</v>
      </c>
      <c r="I2896" s="1">
        <v>45745</v>
      </c>
      <c r="J2896">
        <v>0</v>
      </c>
    </row>
    <row r="2897" spans="2:10" x14ac:dyDescent="0.35">
      <c r="B2897" s="2">
        <v>32989876</v>
      </c>
      <c r="C2897" t="s">
        <v>12</v>
      </c>
      <c r="D2897" t="s">
        <v>13</v>
      </c>
      <c r="E2897">
        <v>0</v>
      </c>
      <c r="F2897">
        <v>0</v>
      </c>
      <c r="G2897" t="s">
        <v>14</v>
      </c>
      <c r="H2897" t="s">
        <v>15</v>
      </c>
      <c r="I2897" s="1">
        <v>45745</v>
      </c>
      <c r="J2897">
        <v>0</v>
      </c>
    </row>
    <row r="2898" spans="2:10" x14ac:dyDescent="0.35">
      <c r="B2898" s="2">
        <v>42168233</v>
      </c>
      <c r="C2898" t="s">
        <v>12</v>
      </c>
      <c r="D2898" t="s">
        <v>13</v>
      </c>
      <c r="E2898">
        <v>0</v>
      </c>
      <c r="F2898">
        <v>0</v>
      </c>
      <c r="G2898" t="s">
        <v>14</v>
      </c>
      <c r="H2898" t="s">
        <v>15</v>
      </c>
      <c r="I2898" s="1">
        <v>45745</v>
      </c>
      <c r="J2898">
        <v>0</v>
      </c>
    </row>
    <row r="2899" spans="2:10" x14ac:dyDescent="0.35">
      <c r="B2899" s="2" t="s">
        <v>2728</v>
      </c>
      <c r="C2899" t="s">
        <v>12</v>
      </c>
      <c r="D2899" t="s">
        <v>13</v>
      </c>
      <c r="E2899">
        <v>0</v>
      </c>
      <c r="F2899">
        <v>0</v>
      </c>
      <c r="G2899" t="s">
        <v>14</v>
      </c>
      <c r="H2899" t="s">
        <v>15</v>
      </c>
      <c r="I2899" s="1">
        <v>45746</v>
      </c>
      <c r="J2899">
        <v>0</v>
      </c>
    </row>
    <row r="2900" spans="2:10" x14ac:dyDescent="0.35">
      <c r="B2900" s="2" t="s">
        <v>2729</v>
      </c>
      <c r="C2900" t="s">
        <v>12</v>
      </c>
      <c r="D2900" t="s">
        <v>13</v>
      </c>
      <c r="E2900">
        <v>22.2</v>
      </c>
      <c r="F2900">
        <v>0</v>
      </c>
      <c r="G2900" t="s">
        <v>14</v>
      </c>
      <c r="H2900" t="s">
        <v>15</v>
      </c>
      <c r="I2900" s="1">
        <v>45746</v>
      </c>
      <c r="J2900">
        <v>1</v>
      </c>
    </row>
    <row r="2901" spans="2:10" x14ac:dyDescent="0.35">
      <c r="B2901" s="2" t="s">
        <v>2730</v>
      </c>
      <c r="C2901" t="s">
        <v>12</v>
      </c>
      <c r="D2901" t="s">
        <v>13</v>
      </c>
      <c r="E2901">
        <v>0</v>
      </c>
      <c r="F2901">
        <v>0</v>
      </c>
      <c r="G2901" t="s">
        <v>14</v>
      </c>
      <c r="H2901" t="s">
        <v>15</v>
      </c>
      <c r="I2901" s="1">
        <v>45746</v>
      </c>
      <c r="J2901">
        <v>0</v>
      </c>
    </row>
    <row r="2902" spans="2:10" x14ac:dyDescent="0.35">
      <c r="B2902" s="2" t="s">
        <v>2731</v>
      </c>
      <c r="C2902" t="s">
        <v>12</v>
      </c>
      <c r="D2902" t="s">
        <v>13</v>
      </c>
      <c r="E2902">
        <v>0</v>
      </c>
      <c r="F2902">
        <v>0</v>
      </c>
      <c r="G2902" t="s">
        <v>14</v>
      </c>
      <c r="H2902" t="s">
        <v>15</v>
      </c>
      <c r="I2902" s="1">
        <v>45746</v>
      </c>
      <c r="J2902">
        <v>0</v>
      </c>
    </row>
    <row r="2903" spans="2:10" x14ac:dyDescent="0.35">
      <c r="B2903" s="2" t="s">
        <v>2732</v>
      </c>
      <c r="C2903" t="s">
        <v>12</v>
      </c>
      <c r="D2903" t="s">
        <v>13</v>
      </c>
      <c r="E2903">
        <v>0</v>
      </c>
      <c r="F2903">
        <v>0</v>
      </c>
      <c r="G2903" t="s">
        <v>14</v>
      </c>
      <c r="H2903" t="s">
        <v>15</v>
      </c>
      <c r="I2903" s="1">
        <v>45746</v>
      </c>
      <c r="J2903">
        <v>0</v>
      </c>
    </row>
    <row r="2904" spans="2:10" x14ac:dyDescent="0.35">
      <c r="B2904" s="2" t="s">
        <v>2733</v>
      </c>
      <c r="C2904" t="s">
        <v>12</v>
      </c>
      <c r="D2904" t="s">
        <v>13</v>
      </c>
      <c r="E2904">
        <v>0</v>
      </c>
      <c r="F2904">
        <v>0</v>
      </c>
      <c r="G2904" t="s">
        <v>14</v>
      </c>
      <c r="H2904" t="s">
        <v>15</v>
      </c>
      <c r="I2904" s="1">
        <v>45746</v>
      </c>
      <c r="J2904">
        <v>0</v>
      </c>
    </row>
    <row r="2905" spans="2:10" x14ac:dyDescent="0.35">
      <c r="B2905" s="2" t="s">
        <v>2734</v>
      </c>
      <c r="C2905" t="s">
        <v>12</v>
      </c>
      <c r="D2905" t="s">
        <v>13</v>
      </c>
      <c r="E2905">
        <v>0</v>
      </c>
      <c r="F2905">
        <v>0</v>
      </c>
      <c r="G2905" t="s">
        <v>14</v>
      </c>
      <c r="H2905" t="s">
        <v>15</v>
      </c>
      <c r="I2905" s="1">
        <v>45746</v>
      </c>
      <c r="J2905">
        <v>0</v>
      </c>
    </row>
    <row r="2906" spans="2:10" x14ac:dyDescent="0.35">
      <c r="B2906" s="2" t="s">
        <v>2735</v>
      </c>
      <c r="C2906" t="s">
        <v>12</v>
      </c>
      <c r="D2906" t="s">
        <v>13</v>
      </c>
      <c r="E2906">
        <v>0</v>
      </c>
      <c r="F2906">
        <v>0</v>
      </c>
      <c r="G2906" t="s">
        <v>14</v>
      </c>
      <c r="H2906" t="s">
        <v>15</v>
      </c>
      <c r="I2906" s="1">
        <v>45746</v>
      </c>
      <c r="J2906">
        <v>0</v>
      </c>
    </row>
    <row r="2907" spans="2:10" x14ac:dyDescent="0.35">
      <c r="B2907" s="2" t="s">
        <v>2736</v>
      </c>
      <c r="C2907" t="s">
        <v>12</v>
      </c>
      <c r="D2907" t="s">
        <v>13</v>
      </c>
      <c r="E2907">
        <v>0</v>
      </c>
      <c r="F2907">
        <v>0</v>
      </c>
      <c r="G2907" t="s">
        <v>14</v>
      </c>
      <c r="H2907" t="s">
        <v>15</v>
      </c>
      <c r="I2907" s="1">
        <v>45746</v>
      </c>
      <c r="J2907">
        <v>0</v>
      </c>
    </row>
    <row r="2908" spans="2:10" x14ac:dyDescent="0.35">
      <c r="B2908" s="2" t="s">
        <v>2737</v>
      </c>
      <c r="C2908" t="s">
        <v>12</v>
      </c>
      <c r="D2908" t="s">
        <v>13</v>
      </c>
      <c r="E2908">
        <v>0</v>
      </c>
      <c r="F2908">
        <v>0</v>
      </c>
      <c r="G2908" t="s">
        <v>14</v>
      </c>
      <c r="H2908" t="s">
        <v>15</v>
      </c>
      <c r="I2908" s="1">
        <v>45746</v>
      </c>
      <c r="J2908">
        <v>0</v>
      </c>
    </row>
    <row r="2909" spans="2:10" x14ac:dyDescent="0.35">
      <c r="B2909" s="2" t="s">
        <v>2738</v>
      </c>
      <c r="C2909" t="s">
        <v>12</v>
      </c>
      <c r="D2909" t="s">
        <v>13</v>
      </c>
      <c r="E2909">
        <v>0</v>
      </c>
      <c r="F2909">
        <v>0</v>
      </c>
      <c r="G2909" t="s">
        <v>14</v>
      </c>
      <c r="H2909" t="s">
        <v>15</v>
      </c>
      <c r="I2909" s="1">
        <v>45746</v>
      </c>
      <c r="J2909">
        <v>0</v>
      </c>
    </row>
    <row r="2910" spans="2:10" x14ac:dyDescent="0.35">
      <c r="B2910" s="2" t="s">
        <v>2739</v>
      </c>
      <c r="C2910" t="s">
        <v>12</v>
      </c>
      <c r="D2910" t="s">
        <v>13</v>
      </c>
      <c r="E2910">
        <v>8.75</v>
      </c>
      <c r="F2910">
        <v>0</v>
      </c>
      <c r="G2910" t="s">
        <v>14</v>
      </c>
      <c r="H2910" t="s">
        <v>15</v>
      </c>
      <c r="I2910" s="1">
        <v>45746</v>
      </c>
      <c r="J2910">
        <v>1</v>
      </c>
    </row>
    <row r="2911" spans="2:10" x14ac:dyDescent="0.35">
      <c r="B2911" s="2" t="s">
        <v>2740</v>
      </c>
      <c r="C2911" t="s">
        <v>12</v>
      </c>
      <c r="D2911" t="s">
        <v>13</v>
      </c>
      <c r="E2911">
        <v>0</v>
      </c>
      <c r="F2911">
        <v>0</v>
      </c>
      <c r="G2911" t="s">
        <v>14</v>
      </c>
      <c r="H2911" t="s">
        <v>15</v>
      </c>
      <c r="I2911" s="1">
        <v>45746</v>
      </c>
      <c r="J2911">
        <v>0</v>
      </c>
    </row>
    <row r="2912" spans="2:10" x14ac:dyDescent="0.35">
      <c r="B2912" s="2" t="s">
        <v>2741</v>
      </c>
      <c r="C2912" t="s">
        <v>12</v>
      </c>
      <c r="D2912" t="s">
        <v>13</v>
      </c>
      <c r="E2912">
        <v>40</v>
      </c>
      <c r="F2912">
        <v>0</v>
      </c>
      <c r="G2912" t="s">
        <v>14</v>
      </c>
      <c r="H2912" t="s">
        <v>15</v>
      </c>
      <c r="I2912" s="1">
        <v>45746</v>
      </c>
      <c r="J2912">
        <v>1</v>
      </c>
    </row>
    <row r="2913" spans="2:10" x14ac:dyDescent="0.35">
      <c r="B2913" s="2" t="s">
        <v>2742</v>
      </c>
      <c r="C2913" t="s">
        <v>12</v>
      </c>
      <c r="D2913" t="s">
        <v>13</v>
      </c>
      <c r="E2913">
        <v>0</v>
      </c>
      <c r="F2913">
        <v>0</v>
      </c>
      <c r="G2913" t="s">
        <v>14</v>
      </c>
      <c r="H2913" t="s">
        <v>15</v>
      </c>
      <c r="I2913" s="1">
        <v>45746</v>
      </c>
      <c r="J2913">
        <v>0</v>
      </c>
    </row>
    <row r="2914" spans="2:10" x14ac:dyDescent="0.35">
      <c r="B2914" s="2" t="s">
        <v>2743</v>
      </c>
      <c r="C2914" t="s">
        <v>12</v>
      </c>
      <c r="D2914" t="s">
        <v>13</v>
      </c>
      <c r="E2914">
        <v>0</v>
      </c>
      <c r="F2914">
        <v>0</v>
      </c>
      <c r="G2914" t="s">
        <v>14</v>
      </c>
      <c r="H2914" t="s">
        <v>15</v>
      </c>
      <c r="I2914" s="1">
        <v>45746</v>
      </c>
      <c r="J2914">
        <v>0</v>
      </c>
    </row>
    <row r="2915" spans="2:10" x14ac:dyDescent="0.35">
      <c r="B2915" s="2" t="s">
        <v>2744</v>
      </c>
      <c r="C2915" t="s">
        <v>12</v>
      </c>
      <c r="D2915" t="s">
        <v>13</v>
      </c>
      <c r="E2915">
        <v>0</v>
      </c>
      <c r="F2915">
        <v>0</v>
      </c>
      <c r="G2915" t="s">
        <v>14</v>
      </c>
      <c r="H2915" t="s">
        <v>15</v>
      </c>
      <c r="I2915" s="1">
        <v>45746</v>
      </c>
      <c r="J2915">
        <v>0</v>
      </c>
    </row>
    <row r="2916" spans="2:10" x14ac:dyDescent="0.35">
      <c r="B2916" s="2" t="s">
        <v>2745</v>
      </c>
      <c r="C2916" t="s">
        <v>12</v>
      </c>
      <c r="D2916" t="s">
        <v>13</v>
      </c>
      <c r="E2916">
        <v>0</v>
      </c>
      <c r="F2916">
        <v>0</v>
      </c>
      <c r="G2916" t="s">
        <v>14</v>
      </c>
      <c r="H2916" t="s">
        <v>15</v>
      </c>
      <c r="I2916" s="1">
        <v>45746</v>
      </c>
      <c r="J2916">
        <v>0</v>
      </c>
    </row>
    <row r="2917" spans="2:10" x14ac:dyDescent="0.35">
      <c r="B2917" s="2" t="s">
        <v>2746</v>
      </c>
      <c r="C2917" t="s">
        <v>12</v>
      </c>
      <c r="D2917" t="s">
        <v>13</v>
      </c>
      <c r="E2917">
        <v>0</v>
      </c>
      <c r="F2917">
        <v>0</v>
      </c>
      <c r="G2917" t="s">
        <v>14</v>
      </c>
      <c r="H2917" t="s">
        <v>15</v>
      </c>
      <c r="I2917" s="1">
        <v>45746</v>
      </c>
      <c r="J2917">
        <v>0</v>
      </c>
    </row>
    <row r="2918" spans="2:10" x14ac:dyDescent="0.35">
      <c r="B2918" s="2" t="s">
        <v>2747</v>
      </c>
      <c r="C2918" t="s">
        <v>12</v>
      </c>
      <c r="D2918" t="s">
        <v>13</v>
      </c>
      <c r="E2918">
        <v>0</v>
      </c>
      <c r="F2918">
        <v>0</v>
      </c>
      <c r="G2918" t="s">
        <v>14</v>
      </c>
      <c r="H2918" t="s">
        <v>15</v>
      </c>
      <c r="I2918" s="1">
        <v>45746</v>
      </c>
      <c r="J2918">
        <v>0</v>
      </c>
    </row>
    <row r="2919" spans="2:10" x14ac:dyDescent="0.35">
      <c r="B2919" s="2" t="s">
        <v>2748</v>
      </c>
      <c r="C2919" t="s">
        <v>12</v>
      </c>
      <c r="D2919" t="s">
        <v>13</v>
      </c>
      <c r="E2919">
        <v>0</v>
      </c>
      <c r="F2919">
        <v>0</v>
      </c>
      <c r="G2919" t="s">
        <v>14</v>
      </c>
      <c r="H2919" t="s">
        <v>15</v>
      </c>
      <c r="I2919" s="1">
        <v>45746</v>
      </c>
      <c r="J2919">
        <v>0</v>
      </c>
    </row>
    <row r="2920" spans="2:10" x14ac:dyDescent="0.35">
      <c r="B2920" s="2" t="s">
        <v>2749</v>
      </c>
      <c r="C2920" t="s">
        <v>12</v>
      </c>
      <c r="D2920" t="s">
        <v>13</v>
      </c>
      <c r="E2920">
        <v>0</v>
      </c>
      <c r="F2920">
        <v>0</v>
      </c>
      <c r="G2920" t="s">
        <v>14</v>
      </c>
      <c r="H2920" t="s">
        <v>15</v>
      </c>
      <c r="I2920" s="1">
        <v>45746</v>
      </c>
      <c r="J2920">
        <v>0</v>
      </c>
    </row>
    <row r="2921" spans="2:10" x14ac:dyDescent="0.35">
      <c r="B2921" s="2" t="s">
        <v>2750</v>
      </c>
      <c r="C2921" t="s">
        <v>12</v>
      </c>
      <c r="D2921" t="s">
        <v>13</v>
      </c>
      <c r="E2921">
        <v>0</v>
      </c>
      <c r="F2921">
        <v>0</v>
      </c>
      <c r="G2921" t="s">
        <v>14</v>
      </c>
      <c r="H2921" t="s">
        <v>15</v>
      </c>
      <c r="I2921" s="1">
        <v>45746</v>
      </c>
      <c r="J2921">
        <v>0</v>
      </c>
    </row>
    <row r="2922" spans="2:10" x14ac:dyDescent="0.35">
      <c r="B2922" s="2" t="s">
        <v>2751</v>
      </c>
      <c r="C2922" t="s">
        <v>12</v>
      </c>
      <c r="D2922" t="s">
        <v>13</v>
      </c>
      <c r="E2922">
        <v>27.3</v>
      </c>
      <c r="F2922">
        <v>0</v>
      </c>
      <c r="G2922" t="s">
        <v>14</v>
      </c>
      <c r="H2922" t="s">
        <v>15</v>
      </c>
      <c r="I2922" s="1">
        <v>45746</v>
      </c>
      <c r="J2922">
        <v>1</v>
      </c>
    </row>
    <row r="2923" spans="2:10" x14ac:dyDescent="0.35">
      <c r="B2923" s="2" t="s">
        <v>2752</v>
      </c>
      <c r="C2923" t="s">
        <v>12</v>
      </c>
      <c r="D2923" t="s">
        <v>13</v>
      </c>
      <c r="E2923">
        <v>0</v>
      </c>
      <c r="F2923">
        <v>0</v>
      </c>
      <c r="G2923" t="s">
        <v>14</v>
      </c>
      <c r="H2923" t="s">
        <v>15</v>
      </c>
      <c r="I2923" s="1">
        <v>45746</v>
      </c>
      <c r="J2923">
        <v>0</v>
      </c>
    </row>
    <row r="2924" spans="2:10" x14ac:dyDescent="0.35">
      <c r="B2924" s="2" t="s">
        <v>2753</v>
      </c>
      <c r="C2924" t="s">
        <v>12</v>
      </c>
      <c r="D2924" t="s">
        <v>13</v>
      </c>
      <c r="E2924">
        <v>20</v>
      </c>
      <c r="F2924">
        <v>0</v>
      </c>
      <c r="G2924" t="s">
        <v>14</v>
      </c>
      <c r="H2924" t="s">
        <v>15</v>
      </c>
      <c r="I2924" s="1">
        <v>45746</v>
      </c>
      <c r="J2924">
        <v>1</v>
      </c>
    </row>
    <row r="2925" spans="2:10" x14ac:dyDescent="0.35">
      <c r="B2925" s="2" t="s">
        <v>2754</v>
      </c>
      <c r="C2925" t="s">
        <v>12</v>
      </c>
      <c r="D2925" t="s">
        <v>13</v>
      </c>
      <c r="E2925">
        <v>0</v>
      </c>
      <c r="F2925">
        <v>0</v>
      </c>
      <c r="G2925" t="s">
        <v>14</v>
      </c>
      <c r="H2925" t="s">
        <v>15</v>
      </c>
      <c r="I2925" s="1">
        <v>45746</v>
      </c>
      <c r="J2925">
        <v>0</v>
      </c>
    </row>
    <row r="2926" spans="2:10" x14ac:dyDescent="0.35">
      <c r="B2926" s="2" t="s">
        <v>2755</v>
      </c>
      <c r="C2926" t="s">
        <v>12</v>
      </c>
      <c r="D2926" t="s">
        <v>13</v>
      </c>
      <c r="E2926">
        <v>0</v>
      </c>
      <c r="F2926">
        <v>0</v>
      </c>
      <c r="G2926" t="s">
        <v>14</v>
      </c>
      <c r="H2926" t="s">
        <v>15</v>
      </c>
      <c r="I2926" s="1">
        <v>45746</v>
      </c>
      <c r="J2926">
        <v>0</v>
      </c>
    </row>
    <row r="2927" spans="2:10" x14ac:dyDescent="0.35">
      <c r="B2927" s="2" t="s">
        <v>2756</v>
      </c>
      <c r="C2927" t="s">
        <v>12</v>
      </c>
      <c r="D2927" t="s">
        <v>13</v>
      </c>
      <c r="E2927">
        <v>0</v>
      </c>
      <c r="F2927">
        <v>0</v>
      </c>
      <c r="G2927" t="s">
        <v>14</v>
      </c>
      <c r="H2927" t="s">
        <v>15</v>
      </c>
      <c r="I2927" s="1">
        <v>45746</v>
      </c>
      <c r="J2927">
        <v>0</v>
      </c>
    </row>
    <row r="2928" spans="2:10" x14ac:dyDescent="0.35">
      <c r="B2928" s="2" t="s">
        <v>2757</v>
      </c>
      <c r="C2928" t="s">
        <v>12</v>
      </c>
      <c r="D2928" t="s">
        <v>13</v>
      </c>
      <c r="E2928">
        <v>0</v>
      </c>
      <c r="F2928">
        <v>0</v>
      </c>
      <c r="G2928" t="s">
        <v>14</v>
      </c>
      <c r="H2928" t="s">
        <v>15</v>
      </c>
      <c r="I2928" s="1">
        <v>45746</v>
      </c>
      <c r="J2928">
        <v>0</v>
      </c>
    </row>
    <row r="2929" spans="2:10" x14ac:dyDescent="0.35">
      <c r="B2929" s="2" t="s">
        <v>2758</v>
      </c>
      <c r="C2929" t="s">
        <v>12</v>
      </c>
      <c r="D2929" t="s">
        <v>13</v>
      </c>
      <c r="E2929">
        <v>0</v>
      </c>
      <c r="F2929">
        <v>0</v>
      </c>
      <c r="G2929" t="s">
        <v>14</v>
      </c>
      <c r="H2929" t="s">
        <v>15</v>
      </c>
      <c r="I2929" s="1">
        <v>45746</v>
      </c>
      <c r="J2929">
        <v>0</v>
      </c>
    </row>
    <row r="2930" spans="2:10" x14ac:dyDescent="0.35">
      <c r="B2930" s="2" t="s">
        <v>2759</v>
      </c>
      <c r="C2930" t="s">
        <v>12</v>
      </c>
      <c r="D2930" t="s">
        <v>13</v>
      </c>
      <c r="E2930">
        <v>0</v>
      </c>
      <c r="F2930">
        <v>0</v>
      </c>
      <c r="G2930" t="s">
        <v>14</v>
      </c>
      <c r="H2930" t="s">
        <v>15</v>
      </c>
      <c r="I2930" s="1">
        <v>45746</v>
      </c>
      <c r="J2930">
        <v>0</v>
      </c>
    </row>
    <row r="2931" spans="2:10" x14ac:dyDescent="0.35">
      <c r="B2931" s="2" t="s">
        <v>2760</v>
      </c>
      <c r="C2931" t="s">
        <v>12</v>
      </c>
      <c r="D2931" t="s">
        <v>13</v>
      </c>
      <c r="E2931">
        <v>0</v>
      </c>
      <c r="F2931">
        <v>0</v>
      </c>
      <c r="G2931" t="s">
        <v>14</v>
      </c>
      <c r="H2931" t="s">
        <v>15</v>
      </c>
      <c r="I2931" s="1">
        <v>45746</v>
      </c>
      <c r="J2931">
        <v>0</v>
      </c>
    </row>
    <row r="2932" spans="2:10" x14ac:dyDescent="0.35">
      <c r="B2932" s="2" t="s">
        <v>2761</v>
      </c>
      <c r="C2932" t="s">
        <v>12</v>
      </c>
      <c r="D2932" t="s">
        <v>13</v>
      </c>
      <c r="E2932">
        <v>0</v>
      </c>
      <c r="F2932">
        <v>0</v>
      </c>
      <c r="G2932" t="s">
        <v>14</v>
      </c>
      <c r="H2932" t="s">
        <v>15</v>
      </c>
      <c r="I2932" s="1">
        <v>45746</v>
      </c>
      <c r="J2932">
        <v>0</v>
      </c>
    </row>
    <row r="2933" spans="2:10" x14ac:dyDescent="0.35">
      <c r="B2933" s="2" t="s">
        <v>2762</v>
      </c>
      <c r="C2933" t="s">
        <v>12</v>
      </c>
      <c r="D2933" t="s">
        <v>13</v>
      </c>
      <c r="E2933">
        <v>0</v>
      </c>
      <c r="F2933">
        <v>0</v>
      </c>
      <c r="G2933" t="s">
        <v>14</v>
      </c>
      <c r="H2933" t="s">
        <v>15</v>
      </c>
      <c r="I2933" s="1">
        <v>45746</v>
      </c>
      <c r="J2933">
        <v>0</v>
      </c>
    </row>
    <row r="2934" spans="2:10" x14ac:dyDescent="0.35">
      <c r="B2934" s="2" t="s">
        <v>2763</v>
      </c>
      <c r="C2934" t="s">
        <v>12</v>
      </c>
      <c r="D2934" t="s">
        <v>13</v>
      </c>
      <c r="E2934">
        <v>0</v>
      </c>
      <c r="F2934">
        <v>0</v>
      </c>
      <c r="G2934" t="s">
        <v>14</v>
      </c>
      <c r="H2934" t="s">
        <v>15</v>
      </c>
      <c r="I2934" s="1">
        <v>45746</v>
      </c>
      <c r="J2934">
        <v>0</v>
      </c>
    </row>
    <row r="2935" spans="2:10" x14ac:dyDescent="0.35">
      <c r="B2935" s="2" t="s">
        <v>2764</v>
      </c>
      <c r="C2935" t="s">
        <v>12</v>
      </c>
      <c r="D2935" t="s">
        <v>13</v>
      </c>
      <c r="E2935">
        <v>0</v>
      </c>
      <c r="F2935">
        <v>0</v>
      </c>
      <c r="G2935" t="s">
        <v>14</v>
      </c>
      <c r="H2935" t="s">
        <v>15</v>
      </c>
      <c r="I2935" s="1">
        <v>45746</v>
      </c>
      <c r="J2935">
        <v>0</v>
      </c>
    </row>
    <row r="2936" spans="2:10" x14ac:dyDescent="0.35">
      <c r="B2936" s="2" t="s">
        <v>2765</v>
      </c>
      <c r="C2936" t="s">
        <v>12</v>
      </c>
      <c r="D2936" t="s">
        <v>13</v>
      </c>
      <c r="E2936">
        <v>0</v>
      </c>
      <c r="F2936">
        <v>0</v>
      </c>
      <c r="G2936" t="s">
        <v>14</v>
      </c>
      <c r="H2936" t="s">
        <v>15</v>
      </c>
      <c r="I2936" s="1">
        <v>45747</v>
      </c>
      <c r="J2936">
        <v>0</v>
      </c>
    </row>
    <row r="2937" spans="2:10" x14ac:dyDescent="0.35">
      <c r="B2937" s="2" t="s">
        <v>2766</v>
      </c>
      <c r="C2937" t="s">
        <v>12</v>
      </c>
      <c r="D2937" t="s">
        <v>13</v>
      </c>
      <c r="E2937">
        <v>0</v>
      </c>
      <c r="F2937">
        <v>0</v>
      </c>
      <c r="G2937" t="s">
        <v>14</v>
      </c>
      <c r="H2937" t="s">
        <v>15</v>
      </c>
      <c r="I2937" s="1">
        <v>45747</v>
      </c>
      <c r="J2937">
        <v>0</v>
      </c>
    </row>
    <row r="2938" spans="2:10" x14ac:dyDescent="0.35">
      <c r="B2938" s="2" t="s">
        <v>2767</v>
      </c>
      <c r="C2938" t="s">
        <v>12</v>
      </c>
      <c r="D2938" t="s">
        <v>13</v>
      </c>
      <c r="E2938">
        <v>0</v>
      </c>
      <c r="F2938">
        <v>0</v>
      </c>
      <c r="G2938" t="s">
        <v>14</v>
      </c>
      <c r="H2938" t="s">
        <v>15</v>
      </c>
      <c r="I2938" s="1">
        <v>45747</v>
      </c>
      <c r="J2938">
        <v>0</v>
      </c>
    </row>
    <row r="2939" spans="2:10" x14ac:dyDescent="0.35">
      <c r="B2939" s="2" t="s">
        <v>2768</v>
      </c>
      <c r="C2939" t="s">
        <v>12</v>
      </c>
      <c r="D2939" t="s">
        <v>13</v>
      </c>
      <c r="E2939">
        <v>0</v>
      </c>
      <c r="F2939">
        <v>0</v>
      </c>
      <c r="G2939" t="s">
        <v>14</v>
      </c>
      <c r="H2939" t="s">
        <v>15</v>
      </c>
      <c r="I2939" s="1">
        <v>45747</v>
      </c>
      <c r="J2939">
        <v>0</v>
      </c>
    </row>
    <row r="2940" spans="2:10" x14ac:dyDescent="0.35">
      <c r="B2940" s="2" t="s">
        <v>2769</v>
      </c>
      <c r="C2940" t="s">
        <v>12</v>
      </c>
      <c r="D2940" t="s">
        <v>13</v>
      </c>
      <c r="E2940">
        <v>0</v>
      </c>
      <c r="F2940">
        <v>0</v>
      </c>
      <c r="G2940" t="s">
        <v>14</v>
      </c>
      <c r="H2940" t="s">
        <v>15</v>
      </c>
      <c r="I2940" s="1">
        <v>45747</v>
      </c>
      <c r="J2940">
        <v>0</v>
      </c>
    </row>
    <row r="2941" spans="2:10" x14ac:dyDescent="0.35">
      <c r="B2941" s="2" t="s">
        <v>2770</v>
      </c>
      <c r="C2941" t="s">
        <v>12</v>
      </c>
      <c r="D2941" t="s">
        <v>13</v>
      </c>
      <c r="E2941">
        <v>0</v>
      </c>
      <c r="F2941">
        <v>0</v>
      </c>
      <c r="G2941" t="s">
        <v>14</v>
      </c>
      <c r="H2941" t="s">
        <v>15</v>
      </c>
      <c r="I2941" s="1">
        <v>45747</v>
      </c>
      <c r="J2941">
        <v>0</v>
      </c>
    </row>
    <row r="2942" spans="2:10" x14ac:dyDescent="0.35">
      <c r="B2942" s="2" t="s">
        <v>2771</v>
      </c>
      <c r="C2942" t="s">
        <v>12</v>
      </c>
      <c r="D2942" t="s">
        <v>13</v>
      </c>
      <c r="E2942">
        <v>0</v>
      </c>
      <c r="F2942">
        <v>0</v>
      </c>
      <c r="G2942" t="s">
        <v>14</v>
      </c>
      <c r="H2942" t="s">
        <v>15</v>
      </c>
      <c r="I2942" s="1">
        <v>45747</v>
      </c>
      <c r="J2942">
        <v>0</v>
      </c>
    </row>
    <row r="2943" spans="2:10" x14ac:dyDescent="0.35">
      <c r="B2943" s="2" t="s">
        <v>2772</v>
      </c>
      <c r="C2943" t="s">
        <v>12</v>
      </c>
      <c r="D2943" t="s">
        <v>13</v>
      </c>
      <c r="E2943">
        <v>0</v>
      </c>
      <c r="F2943">
        <v>0</v>
      </c>
      <c r="G2943" t="s">
        <v>14</v>
      </c>
      <c r="H2943" t="s">
        <v>15</v>
      </c>
      <c r="I2943" s="1">
        <v>45747</v>
      </c>
      <c r="J2943">
        <v>0</v>
      </c>
    </row>
    <row r="2944" spans="2:10" x14ac:dyDescent="0.35">
      <c r="B2944" s="2" t="s">
        <v>2773</v>
      </c>
      <c r="C2944" t="s">
        <v>12</v>
      </c>
      <c r="D2944" t="s">
        <v>13</v>
      </c>
      <c r="E2944">
        <v>0</v>
      </c>
      <c r="F2944">
        <v>0</v>
      </c>
      <c r="G2944" t="s">
        <v>14</v>
      </c>
      <c r="H2944" t="s">
        <v>15</v>
      </c>
      <c r="I2944" s="1">
        <v>45747</v>
      </c>
      <c r="J2944">
        <v>0</v>
      </c>
    </row>
    <row r="2945" spans="2:10" x14ac:dyDescent="0.35">
      <c r="B2945" s="2" t="s">
        <v>2774</v>
      </c>
      <c r="C2945" t="s">
        <v>12</v>
      </c>
      <c r="D2945" t="s">
        <v>13</v>
      </c>
      <c r="E2945">
        <v>0</v>
      </c>
      <c r="F2945">
        <v>0</v>
      </c>
      <c r="G2945" t="s">
        <v>14</v>
      </c>
      <c r="H2945" t="s">
        <v>15</v>
      </c>
      <c r="I2945" s="1">
        <v>45747</v>
      </c>
      <c r="J2945">
        <v>0</v>
      </c>
    </row>
    <row r="2946" spans="2:10" x14ac:dyDescent="0.35">
      <c r="B2946" s="2">
        <v>70223005</v>
      </c>
      <c r="C2946" t="s">
        <v>12</v>
      </c>
      <c r="D2946" t="s">
        <v>13</v>
      </c>
      <c r="E2946">
        <v>0</v>
      </c>
      <c r="F2946">
        <v>0</v>
      </c>
      <c r="G2946" t="s">
        <v>14</v>
      </c>
      <c r="H2946" t="s">
        <v>15</v>
      </c>
      <c r="I2946" s="1">
        <v>45747</v>
      </c>
      <c r="J2946">
        <v>0</v>
      </c>
    </row>
    <row r="2947" spans="2:10" x14ac:dyDescent="0.35">
      <c r="B2947" s="2" t="s">
        <v>2775</v>
      </c>
      <c r="C2947" t="s">
        <v>12</v>
      </c>
      <c r="D2947" t="s">
        <v>13</v>
      </c>
      <c r="E2947">
        <v>0</v>
      </c>
      <c r="F2947">
        <v>0</v>
      </c>
      <c r="G2947" t="s">
        <v>14</v>
      </c>
      <c r="H2947" t="s">
        <v>15</v>
      </c>
      <c r="I2947" s="1">
        <v>45747</v>
      </c>
      <c r="J2947">
        <v>0</v>
      </c>
    </row>
    <row r="2948" spans="2:10" x14ac:dyDescent="0.35">
      <c r="B2948" s="2" t="s">
        <v>2776</v>
      </c>
      <c r="C2948" t="s">
        <v>12</v>
      </c>
      <c r="D2948" t="s">
        <v>13</v>
      </c>
      <c r="E2948">
        <v>0</v>
      </c>
      <c r="F2948">
        <v>0</v>
      </c>
      <c r="G2948" t="s">
        <v>14</v>
      </c>
      <c r="H2948" t="s">
        <v>15</v>
      </c>
      <c r="I2948" s="1">
        <v>45747</v>
      </c>
      <c r="J2948">
        <v>0</v>
      </c>
    </row>
    <row r="2949" spans="2:10" x14ac:dyDescent="0.35">
      <c r="B2949" s="2" t="s">
        <v>2777</v>
      </c>
      <c r="C2949" t="s">
        <v>12</v>
      </c>
      <c r="D2949" t="s">
        <v>13</v>
      </c>
      <c r="E2949">
        <v>0</v>
      </c>
      <c r="F2949">
        <v>0</v>
      </c>
      <c r="G2949" t="s">
        <v>14</v>
      </c>
      <c r="H2949" t="s">
        <v>15</v>
      </c>
      <c r="I2949" s="1">
        <v>45747</v>
      </c>
      <c r="J2949">
        <v>0</v>
      </c>
    </row>
    <row r="2950" spans="2:10" x14ac:dyDescent="0.35">
      <c r="B2950" s="2" t="s">
        <v>2778</v>
      </c>
      <c r="C2950" t="s">
        <v>12</v>
      </c>
      <c r="D2950" t="s">
        <v>13</v>
      </c>
      <c r="E2950">
        <v>0</v>
      </c>
      <c r="F2950">
        <v>0</v>
      </c>
      <c r="G2950" t="s">
        <v>14</v>
      </c>
      <c r="H2950" t="s">
        <v>15</v>
      </c>
      <c r="I2950" s="1">
        <v>45747</v>
      </c>
      <c r="J2950">
        <v>0</v>
      </c>
    </row>
    <row r="2951" spans="2:10" x14ac:dyDescent="0.35">
      <c r="B2951" s="2" t="s">
        <v>2779</v>
      </c>
      <c r="C2951" t="s">
        <v>12</v>
      </c>
      <c r="D2951" t="s">
        <v>13</v>
      </c>
      <c r="E2951">
        <v>0</v>
      </c>
      <c r="F2951">
        <v>0</v>
      </c>
      <c r="G2951" t="s">
        <v>14</v>
      </c>
      <c r="H2951" t="s">
        <v>15</v>
      </c>
      <c r="I2951" s="1">
        <v>45747</v>
      </c>
      <c r="J2951">
        <v>0</v>
      </c>
    </row>
    <row r="2952" spans="2:10" x14ac:dyDescent="0.35">
      <c r="B2952" s="2" t="s">
        <v>2780</v>
      </c>
      <c r="C2952" t="s">
        <v>12</v>
      </c>
      <c r="D2952" t="s">
        <v>13</v>
      </c>
      <c r="E2952">
        <v>0</v>
      </c>
      <c r="F2952">
        <v>0</v>
      </c>
      <c r="G2952" t="s">
        <v>14</v>
      </c>
      <c r="H2952" t="s">
        <v>15</v>
      </c>
      <c r="I2952" s="1">
        <v>45747</v>
      </c>
      <c r="J2952">
        <v>0</v>
      </c>
    </row>
    <row r="2953" spans="2:10" x14ac:dyDescent="0.35">
      <c r="B2953" s="2" t="s">
        <v>2781</v>
      </c>
      <c r="C2953" t="s">
        <v>12</v>
      </c>
      <c r="D2953" t="s">
        <v>13</v>
      </c>
      <c r="E2953">
        <v>0</v>
      </c>
      <c r="F2953">
        <v>0</v>
      </c>
      <c r="G2953" t="s">
        <v>14</v>
      </c>
      <c r="H2953" t="s">
        <v>15</v>
      </c>
      <c r="I2953" s="1">
        <v>45747</v>
      </c>
      <c r="J2953">
        <v>0</v>
      </c>
    </row>
    <row r="2954" spans="2:10" x14ac:dyDescent="0.35">
      <c r="B2954" s="2" t="s">
        <v>2782</v>
      </c>
      <c r="C2954" t="s">
        <v>12</v>
      </c>
      <c r="D2954" t="s">
        <v>13</v>
      </c>
      <c r="E2954">
        <v>0</v>
      </c>
      <c r="F2954">
        <v>0</v>
      </c>
      <c r="G2954" t="s">
        <v>14</v>
      </c>
      <c r="H2954" t="s">
        <v>15</v>
      </c>
      <c r="I2954" s="1">
        <v>45747</v>
      </c>
      <c r="J2954">
        <v>0</v>
      </c>
    </row>
    <row r="2955" spans="2:10" x14ac:dyDescent="0.35">
      <c r="B2955" s="2" t="s">
        <v>2783</v>
      </c>
      <c r="C2955" t="s">
        <v>12</v>
      </c>
      <c r="D2955" t="s">
        <v>13</v>
      </c>
      <c r="E2955">
        <v>0</v>
      </c>
      <c r="F2955">
        <v>0</v>
      </c>
      <c r="G2955" t="s">
        <v>14</v>
      </c>
      <c r="H2955" t="s">
        <v>15</v>
      </c>
      <c r="I2955" s="1">
        <v>45747</v>
      </c>
      <c r="J2955">
        <v>0</v>
      </c>
    </row>
    <row r="2956" spans="2:10" x14ac:dyDescent="0.35">
      <c r="B2956" s="2" t="s">
        <v>2784</v>
      </c>
      <c r="C2956" t="s">
        <v>12</v>
      </c>
      <c r="D2956" t="s">
        <v>13</v>
      </c>
      <c r="E2956">
        <v>0</v>
      </c>
      <c r="F2956">
        <v>0</v>
      </c>
      <c r="G2956" t="s">
        <v>14</v>
      </c>
      <c r="H2956" t="s">
        <v>15</v>
      </c>
      <c r="I2956" s="1">
        <v>45747</v>
      </c>
      <c r="J2956">
        <v>0</v>
      </c>
    </row>
    <row r="2957" spans="2:10" x14ac:dyDescent="0.35">
      <c r="B2957" s="2" t="s">
        <v>2785</v>
      </c>
      <c r="C2957" t="s">
        <v>12</v>
      </c>
      <c r="D2957" t="s">
        <v>13</v>
      </c>
      <c r="E2957">
        <v>0</v>
      </c>
      <c r="F2957">
        <v>0</v>
      </c>
      <c r="G2957" t="s">
        <v>14</v>
      </c>
      <c r="H2957" t="s">
        <v>15</v>
      </c>
      <c r="I2957" s="1">
        <v>45747</v>
      </c>
      <c r="J2957">
        <v>0</v>
      </c>
    </row>
    <row r="2958" spans="2:10" x14ac:dyDescent="0.35">
      <c r="B2958" s="2" t="s">
        <v>2786</v>
      </c>
      <c r="C2958" t="s">
        <v>12</v>
      </c>
      <c r="D2958" t="s">
        <v>13</v>
      </c>
      <c r="E2958">
        <v>0</v>
      </c>
      <c r="F2958">
        <v>0</v>
      </c>
      <c r="G2958" t="s">
        <v>14</v>
      </c>
      <c r="H2958" t="s">
        <v>15</v>
      </c>
      <c r="I2958" s="1">
        <v>45747</v>
      </c>
      <c r="J2958">
        <v>0</v>
      </c>
    </row>
    <row r="2959" spans="2:10" x14ac:dyDescent="0.35">
      <c r="B2959" s="2" t="s">
        <v>2787</v>
      </c>
      <c r="C2959" t="s">
        <v>12</v>
      </c>
      <c r="D2959" t="s">
        <v>13</v>
      </c>
      <c r="E2959">
        <v>0</v>
      </c>
      <c r="F2959">
        <v>0</v>
      </c>
      <c r="G2959" t="s">
        <v>14</v>
      </c>
      <c r="H2959" t="s">
        <v>15</v>
      </c>
      <c r="I2959" s="1">
        <v>45747</v>
      </c>
      <c r="J2959">
        <v>0</v>
      </c>
    </row>
    <row r="2960" spans="2:10" x14ac:dyDescent="0.35">
      <c r="B2960" s="2" t="s">
        <v>2788</v>
      </c>
      <c r="C2960" t="s">
        <v>12</v>
      </c>
      <c r="D2960" t="s">
        <v>13</v>
      </c>
      <c r="E2960">
        <v>0</v>
      </c>
      <c r="F2960">
        <v>0</v>
      </c>
      <c r="G2960" t="s">
        <v>14</v>
      </c>
      <c r="H2960" t="s">
        <v>15</v>
      </c>
      <c r="I2960" s="1">
        <v>45747</v>
      </c>
      <c r="J2960">
        <v>0</v>
      </c>
    </row>
    <row r="2961" spans="2:10" x14ac:dyDescent="0.35">
      <c r="B2961" s="2" t="s">
        <v>2789</v>
      </c>
      <c r="C2961" t="s">
        <v>12</v>
      </c>
      <c r="D2961" t="s">
        <v>13</v>
      </c>
      <c r="E2961">
        <v>0</v>
      </c>
      <c r="F2961">
        <v>0</v>
      </c>
      <c r="G2961" t="s">
        <v>14</v>
      </c>
      <c r="H2961" t="s">
        <v>15</v>
      </c>
      <c r="I2961" s="1">
        <v>45747</v>
      </c>
      <c r="J2961">
        <v>0</v>
      </c>
    </row>
    <row r="2962" spans="2:10" x14ac:dyDescent="0.35">
      <c r="B2962" s="2" t="s">
        <v>2790</v>
      </c>
      <c r="C2962" t="s">
        <v>12</v>
      </c>
      <c r="D2962" t="s">
        <v>13</v>
      </c>
      <c r="E2962">
        <v>0</v>
      </c>
      <c r="F2962">
        <v>0</v>
      </c>
      <c r="G2962" t="s">
        <v>14</v>
      </c>
      <c r="H2962" t="s">
        <v>15</v>
      </c>
      <c r="I2962" s="1">
        <v>45747</v>
      </c>
      <c r="J2962">
        <v>0</v>
      </c>
    </row>
    <row r="2963" spans="2:10" x14ac:dyDescent="0.35">
      <c r="B2963" s="2" t="s">
        <v>2791</v>
      </c>
      <c r="C2963" t="s">
        <v>12</v>
      </c>
      <c r="D2963" t="s">
        <v>13</v>
      </c>
      <c r="E2963">
        <v>0</v>
      </c>
      <c r="F2963">
        <v>0</v>
      </c>
      <c r="G2963" t="s">
        <v>14</v>
      </c>
      <c r="H2963" t="s">
        <v>15</v>
      </c>
      <c r="I2963" s="1">
        <v>45747</v>
      </c>
      <c r="J2963">
        <v>0</v>
      </c>
    </row>
    <row r="2964" spans="2:10" x14ac:dyDescent="0.35">
      <c r="B2964" s="2" t="s">
        <v>2792</v>
      </c>
      <c r="C2964" t="s">
        <v>12</v>
      </c>
      <c r="D2964" t="s">
        <v>13</v>
      </c>
      <c r="E2964">
        <v>0</v>
      </c>
      <c r="F2964">
        <v>0</v>
      </c>
      <c r="G2964" t="s">
        <v>14</v>
      </c>
      <c r="H2964" t="s">
        <v>15</v>
      </c>
      <c r="I2964" s="1">
        <v>45747</v>
      </c>
      <c r="J2964">
        <v>0</v>
      </c>
    </row>
    <row r="2965" spans="2:10" x14ac:dyDescent="0.35">
      <c r="B2965" s="2" t="s">
        <v>2793</v>
      </c>
      <c r="C2965" t="s">
        <v>12</v>
      </c>
      <c r="D2965" t="s">
        <v>13</v>
      </c>
      <c r="E2965">
        <v>0</v>
      </c>
      <c r="F2965">
        <v>0</v>
      </c>
      <c r="G2965" t="s">
        <v>14</v>
      </c>
      <c r="H2965" t="s">
        <v>15</v>
      </c>
      <c r="I2965" s="1">
        <v>45747</v>
      </c>
      <c r="J2965">
        <v>0</v>
      </c>
    </row>
    <row r="2966" spans="2:10" x14ac:dyDescent="0.35">
      <c r="B2966" s="2" t="s">
        <v>2794</v>
      </c>
      <c r="C2966" t="s">
        <v>12</v>
      </c>
      <c r="D2966" t="s">
        <v>13</v>
      </c>
      <c r="E2966">
        <v>0</v>
      </c>
      <c r="F2966">
        <v>0</v>
      </c>
      <c r="G2966" t="s">
        <v>14</v>
      </c>
      <c r="H2966" t="s">
        <v>15</v>
      </c>
      <c r="I2966" s="1">
        <v>45747</v>
      </c>
      <c r="J2966">
        <v>0</v>
      </c>
    </row>
    <row r="2967" spans="2:10" x14ac:dyDescent="0.35">
      <c r="B2967" s="2" t="s">
        <v>2795</v>
      </c>
      <c r="C2967" t="s">
        <v>12</v>
      </c>
      <c r="D2967" t="s">
        <v>13</v>
      </c>
      <c r="E2967">
        <v>0</v>
      </c>
      <c r="F2967">
        <v>0</v>
      </c>
      <c r="G2967" t="s">
        <v>14</v>
      </c>
      <c r="H2967" t="s">
        <v>15</v>
      </c>
      <c r="I2967" s="1">
        <v>45747</v>
      </c>
      <c r="J2967">
        <v>0</v>
      </c>
    </row>
    <row r="2968" spans="2:10" x14ac:dyDescent="0.35">
      <c r="B2968" s="2" t="s">
        <v>2796</v>
      </c>
      <c r="C2968" t="s">
        <v>12</v>
      </c>
      <c r="D2968" t="s">
        <v>13</v>
      </c>
      <c r="E2968">
        <v>0</v>
      </c>
      <c r="F2968">
        <v>0</v>
      </c>
      <c r="G2968" t="s">
        <v>14</v>
      </c>
      <c r="H2968" t="s">
        <v>15</v>
      </c>
      <c r="I2968" s="1">
        <v>45747</v>
      </c>
      <c r="J2968">
        <v>0</v>
      </c>
    </row>
    <row r="2969" spans="2:10" x14ac:dyDescent="0.35">
      <c r="B2969" s="2" t="s">
        <v>2797</v>
      </c>
      <c r="C2969" t="s">
        <v>12</v>
      </c>
      <c r="D2969" t="s">
        <v>13</v>
      </c>
      <c r="E2969">
        <v>0</v>
      </c>
      <c r="F2969">
        <v>0</v>
      </c>
      <c r="G2969" t="s">
        <v>14</v>
      </c>
      <c r="H2969" t="s">
        <v>15</v>
      </c>
      <c r="I2969" s="1">
        <v>45747</v>
      </c>
      <c r="J2969">
        <v>0</v>
      </c>
    </row>
    <row r="2970" spans="2:10" x14ac:dyDescent="0.35">
      <c r="B2970" s="2" t="s">
        <v>2798</v>
      </c>
      <c r="C2970" t="s">
        <v>12</v>
      </c>
      <c r="D2970" t="s">
        <v>13</v>
      </c>
      <c r="E2970">
        <v>0</v>
      </c>
      <c r="F2970">
        <v>0</v>
      </c>
      <c r="G2970" t="s">
        <v>14</v>
      </c>
      <c r="H2970" t="s">
        <v>15</v>
      </c>
      <c r="I2970" s="1">
        <v>45747</v>
      </c>
      <c r="J2970">
        <v>0</v>
      </c>
    </row>
    <row r="2971" spans="2:10" x14ac:dyDescent="0.35">
      <c r="B2971" s="2" t="s">
        <v>2799</v>
      </c>
      <c r="C2971" t="s">
        <v>12</v>
      </c>
      <c r="D2971" t="s">
        <v>13</v>
      </c>
      <c r="E2971">
        <v>0</v>
      </c>
      <c r="F2971">
        <v>0</v>
      </c>
      <c r="G2971" t="s">
        <v>14</v>
      </c>
      <c r="H2971" t="s">
        <v>15</v>
      </c>
      <c r="I2971" s="1">
        <v>45747</v>
      </c>
      <c r="J2971">
        <v>0</v>
      </c>
    </row>
    <row r="2972" spans="2:10" x14ac:dyDescent="0.35">
      <c r="B2972" s="2" t="s">
        <v>2800</v>
      </c>
      <c r="C2972" t="s">
        <v>12</v>
      </c>
      <c r="D2972" t="s">
        <v>13</v>
      </c>
      <c r="E2972">
        <v>0</v>
      </c>
      <c r="F2972">
        <v>0</v>
      </c>
      <c r="G2972" t="s">
        <v>14</v>
      </c>
      <c r="H2972" t="s">
        <v>15</v>
      </c>
      <c r="I2972" s="1">
        <v>45747</v>
      </c>
      <c r="J2972">
        <v>0</v>
      </c>
    </row>
    <row r="2973" spans="2:10" x14ac:dyDescent="0.35">
      <c r="B2973" s="2" t="s">
        <v>2801</v>
      </c>
      <c r="C2973" t="s">
        <v>12</v>
      </c>
      <c r="D2973" t="s">
        <v>13</v>
      </c>
      <c r="E2973">
        <v>0</v>
      </c>
      <c r="F2973">
        <v>0</v>
      </c>
      <c r="G2973" t="s">
        <v>14</v>
      </c>
      <c r="H2973" t="s">
        <v>15</v>
      </c>
      <c r="I2973" s="1">
        <v>45747</v>
      </c>
      <c r="J2973">
        <v>0</v>
      </c>
    </row>
    <row r="2974" spans="2:10" x14ac:dyDescent="0.35">
      <c r="B2974" s="2" t="s">
        <v>2802</v>
      </c>
      <c r="C2974" t="s">
        <v>12</v>
      </c>
      <c r="D2974" t="s">
        <v>13</v>
      </c>
      <c r="E2974">
        <v>0</v>
      </c>
      <c r="F2974">
        <v>0</v>
      </c>
      <c r="G2974" t="s">
        <v>14</v>
      </c>
      <c r="H2974" t="s">
        <v>15</v>
      </c>
      <c r="I2974" s="1">
        <v>45747</v>
      </c>
      <c r="J2974">
        <v>0</v>
      </c>
    </row>
    <row r="2975" spans="2:10" x14ac:dyDescent="0.35">
      <c r="B2975" s="2" t="s">
        <v>2803</v>
      </c>
      <c r="C2975" t="s">
        <v>12</v>
      </c>
      <c r="D2975" t="s">
        <v>13</v>
      </c>
      <c r="E2975">
        <v>0</v>
      </c>
      <c r="F2975">
        <v>0</v>
      </c>
      <c r="G2975" t="s">
        <v>14</v>
      </c>
      <c r="H2975" t="s">
        <v>15</v>
      </c>
      <c r="I2975" s="1">
        <v>45747</v>
      </c>
      <c r="J2975">
        <v>0</v>
      </c>
    </row>
    <row r="2976" spans="2:10" x14ac:dyDescent="0.35">
      <c r="B2976" s="2" t="s">
        <v>2804</v>
      </c>
      <c r="C2976" t="s">
        <v>12</v>
      </c>
      <c r="D2976" t="s">
        <v>13</v>
      </c>
      <c r="E2976">
        <v>0</v>
      </c>
      <c r="F2976">
        <v>0</v>
      </c>
      <c r="G2976" t="s">
        <v>14</v>
      </c>
      <c r="H2976" t="s">
        <v>15</v>
      </c>
      <c r="I2976" s="1">
        <v>45747</v>
      </c>
      <c r="J2976">
        <v>0</v>
      </c>
    </row>
    <row r="2977" spans="2:10" x14ac:dyDescent="0.35">
      <c r="B2977" s="2" t="s">
        <v>2805</v>
      </c>
      <c r="C2977" t="s">
        <v>12</v>
      </c>
      <c r="D2977" t="s">
        <v>13</v>
      </c>
      <c r="E2977">
        <v>0</v>
      </c>
      <c r="F2977">
        <v>0</v>
      </c>
      <c r="G2977" t="s">
        <v>14</v>
      </c>
      <c r="H2977" t="s">
        <v>15</v>
      </c>
      <c r="I2977" s="1">
        <v>45747</v>
      </c>
      <c r="J2977">
        <v>0</v>
      </c>
    </row>
    <row r="2978" spans="2:10" x14ac:dyDescent="0.35">
      <c r="B2978" s="2" t="s">
        <v>2806</v>
      </c>
      <c r="C2978" t="s">
        <v>12</v>
      </c>
      <c r="D2978" t="s">
        <v>13</v>
      </c>
      <c r="E2978">
        <v>0</v>
      </c>
      <c r="F2978">
        <v>0</v>
      </c>
      <c r="G2978" t="s">
        <v>14</v>
      </c>
      <c r="H2978" t="s">
        <v>15</v>
      </c>
      <c r="I2978" s="1">
        <v>45747</v>
      </c>
      <c r="J2978">
        <v>0</v>
      </c>
    </row>
    <row r="2979" spans="2:10" x14ac:dyDescent="0.35">
      <c r="B2979" s="2" t="s">
        <v>2807</v>
      </c>
      <c r="C2979" t="s">
        <v>12</v>
      </c>
      <c r="D2979" t="s">
        <v>13</v>
      </c>
      <c r="E2979">
        <v>0</v>
      </c>
      <c r="F2979">
        <v>0</v>
      </c>
      <c r="G2979" t="s">
        <v>14</v>
      </c>
      <c r="H2979" t="s">
        <v>15</v>
      </c>
      <c r="I2979" s="1">
        <v>45748</v>
      </c>
      <c r="J2979">
        <v>0</v>
      </c>
    </row>
    <row r="2980" spans="2:10" x14ac:dyDescent="0.35">
      <c r="B2980" s="2">
        <v>42962882</v>
      </c>
      <c r="C2980" t="s">
        <v>12</v>
      </c>
      <c r="D2980" t="s">
        <v>13</v>
      </c>
      <c r="E2980">
        <v>0</v>
      </c>
      <c r="F2980">
        <v>0</v>
      </c>
      <c r="G2980" t="s">
        <v>14</v>
      </c>
      <c r="H2980" t="s">
        <v>15</v>
      </c>
      <c r="I2980" s="1">
        <v>45748</v>
      </c>
      <c r="J2980">
        <v>0</v>
      </c>
    </row>
    <row r="2981" spans="2:10" x14ac:dyDescent="0.35">
      <c r="B2981" s="2" t="s">
        <v>2808</v>
      </c>
      <c r="C2981" t="s">
        <v>12</v>
      </c>
      <c r="D2981" t="s">
        <v>13</v>
      </c>
      <c r="E2981">
        <v>0</v>
      </c>
      <c r="F2981">
        <v>0</v>
      </c>
      <c r="G2981" t="s">
        <v>14</v>
      </c>
      <c r="H2981" t="s">
        <v>15</v>
      </c>
      <c r="I2981" s="1">
        <v>45748</v>
      </c>
      <c r="J2981">
        <v>0</v>
      </c>
    </row>
    <row r="2982" spans="2:10" x14ac:dyDescent="0.35">
      <c r="B2982" s="2" t="s">
        <v>2809</v>
      </c>
      <c r="C2982" t="s">
        <v>12</v>
      </c>
      <c r="D2982" t="s">
        <v>13</v>
      </c>
      <c r="E2982">
        <v>0</v>
      </c>
      <c r="F2982">
        <v>0</v>
      </c>
      <c r="G2982" t="s">
        <v>14</v>
      </c>
      <c r="H2982" t="s">
        <v>15</v>
      </c>
      <c r="I2982" s="1">
        <v>45748</v>
      </c>
      <c r="J2982">
        <v>0</v>
      </c>
    </row>
    <row r="2983" spans="2:10" x14ac:dyDescent="0.35">
      <c r="B2983" s="2" t="s">
        <v>2810</v>
      </c>
      <c r="C2983" t="s">
        <v>12</v>
      </c>
      <c r="D2983" t="s">
        <v>13</v>
      </c>
      <c r="E2983">
        <v>0</v>
      </c>
      <c r="F2983">
        <v>0</v>
      </c>
      <c r="G2983" t="s">
        <v>14</v>
      </c>
      <c r="H2983" t="s">
        <v>15</v>
      </c>
      <c r="I2983" s="1">
        <v>45748</v>
      </c>
      <c r="J2983">
        <v>0</v>
      </c>
    </row>
    <row r="2984" spans="2:10" x14ac:dyDescent="0.35">
      <c r="B2984" s="2">
        <v>75835140</v>
      </c>
      <c r="C2984" t="s">
        <v>12</v>
      </c>
      <c r="D2984" t="s">
        <v>13</v>
      </c>
      <c r="E2984">
        <v>0</v>
      </c>
      <c r="F2984">
        <v>0</v>
      </c>
      <c r="G2984" t="s">
        <v>14</v>
      </c>
      <c r="H2984" t="s">
        <v>15</v>
      </c>
      <c r="I2984" s="1">
        <v>45748</v>
      </c>
      <c r="J2984">
        <v>0</v>
      </c>
    </row>
    <row r="2985" spans="2:10" x14ac:dyDescent="0.35">
      <c r="B2985" s="2" t="s">
        <v>2811</v>
      </c>
      <c r="C2985" t="s">
        <v>12</v>
      </c>
      <c r="D2985" t="s">
        <v>13</v>
      </c>
      <c r="E2985">
        <v>0</v>
      </c>
      <c r="F2985">
        <v>0</v>
      </c>
      <c r="G2985" t="s">
        <v>14</v>
      </c>
      <c r="H2985" t="s">
        <v>15</v>
      </c>
      <c r="I2985" s="1">
        <v>45748</v>
      </c>
      <c r="J2985">
        <v>0</v>
      </c>
    </row>
    <row r="2986" spans="2:10" x14ac:dyDescent="0.35">
      <c r="B2986" s="2" t="s">
        <v>2812</v>
      </c>
      <c r="C2986" t="s">
        <v>12</v>
      </c>
      <c r="D2986" t="s">
        <v>13</v>
      </c>
      <c r="E2986">
        <v>0</v>
      </c>
      <c r="F2986">
        <v>0</v>
      </c>
      <c r="G2986" t="s">
        <v>14</v>
      </c>
      <c r="H2986" t="s">
        <v>15</v>
      </c>
      <c r="I2986" s="1">
        <v>45748</v>
      </c>
      <c r="J2986">
        <v>0</v>
      </c>
    </row>
    <row r="2987" spans="2:10" x14ac:dyDescent="0.35">
      <c r="B2987" s="2" t="s">
        <v>2813</v>
      </c>
      <c r="C2987" t="s">
        <v>12</v>
      </c>
      <c r="D2987" t="s">
        <v>13</v>
      </c>
      <c r="E2987">
        <v>0</v>
      </c>
      <c r="F2987">
        <v>0</v>
      </c>
      <c r="G2987" t="s">
        <v>14</v>
      </c>
      <c r="H2987" t="s">
        <v>15</v>
      </c>
      <c r="I2987" s="1">
        <v>45748</v>
      </c>
      <c r="J2987">
        <v>0</v>
      </c>
    </row>
    <row r="2988" spans="2:10" x14ac:dyDescent="0.35">
      <c r="B2988" s="2" t="s">
        <v>2814</v>
      </c>
      <c r="C2988" t="s">
        <v>12</v>
      </c>
      <c r="D2988" t="s">
        <v>13</v>
      </c>
      <c r="E2988">
        <v>0</v>
      </c>
      <c r="F2988">
        <v>0</v>
      </c>
      <c r="G2988" t="s">
        <v>14</v>
      </c>
      <c r="H2988" t="s">
        <v>15</v>
      </c>
      <c r="I2988" s="1">
        <v>45748</v>
      </c>
      <c r="J2988">
        <v>0</v>
      </c>
    </row>
    <row r="2989" spans="2:10" x14ac:dyDescent="0.35">
      <c r="B2989" s="2" t="s">
        <v>2815</v>
      </c>
      <c r="C2989" t="s">
        <v>12</v>
      </c>
      <c r="D2989" t="s">
        <v>13</v>
      </c>
      <c r="E2989">
        <v>0</v>
      </c>
      <c r="F2989">
        <v>0</v>
      </c>
      <c r="G2989" t="s">
        <v>14</v>
      </c>
      <c r="H2989" t="s">
        <v>15</v>
      </c>
      <c r="I2989" s="1">
        <v>45748</v>
      </c>
      <c r="J2989">
        <v>0</v>
      </c>
    </row>
    <row r="2990" spans="2:10" x14ac:dyDescent="0.35">
      <c r="B2990" s="2" t="s">
        <v>2816</v>
      </c>
      <c r="C2990" t="s">
        <v>12</v>
      </c>
      <c r="D2990" t="s">
        <v>13</v>
      </c>
      <c r="E2990">
        <v>0</v>
      </c>
      <c r="F2990">
        <v>0</v>
      </c>
      <c r="G2990" t="s">
        <v>14</v>
      </c>
      <c r="H2990" t="s">
        <v>15</v>
      </c>
      <c r="I2990" s="1">
        <v>45748</v>
      </c>
      <c r="J2990">
        <v>0</v>
      </c>
    </row>
    <row r="2991" spans="2:10" x14ac:dyDescent="0.35">
      <c r="B2991" s="2" t="s">
        <v>2817</v>
      </c>
      <c r="C2991" t="s">
        <v>12</v>
      </c>
      <c r="D2991" t="s">
        <v>13</v>
      </c>
      <c r="E2991">
        <v>0</v>
      </c>
      <c r="F2991">
        <v>0</v>
      </c>
      <c r="G2991" t="s">
        <v>14</v>
      </c>
      <c r="H2991" t="s">
        <v>15</v>
      </c>
      <c r="I2991" s="1">
        <v>45748</v>
      </c>
      <c r="J2991">
        <v>0</v>
      </c>
    </row>
    <row r="2992" spans="2:10" x14ac:dyDescent="0.35">
      <c r="B2992" s="2" t="s">
        <v>2818</v>
      </c>
      <c r="C2992" t="s">
        <v>12</v>
      </c>
      <c r="D2992" t="s">
        <v>13</v>
      </c>
      <c r="E2992">
        <v>0</v>
      </c>
      <c r="F2992">
        <v>0</v>
      </c>
      <c r="G2992" t="s">
        <v>14</v>
      </c>
      <c r="H2992" t="s">
        <v>15</v>
      </c>
      <c r="I2992" s="1">
        <v>45748</v>
      </c>
      <c r="J2992">
        <v>0</v>
      </c>
    </row>
    <row r="2993" spans="2:10" x14ac:dyDescent="0.35">
      <c r="B2993" s="2" t="s">
        <v>2819</v>
      </c>
      <c r="C2993" t="s">
        <v>12</v>
      </c>
      <c r="D2993" t="s">
        <v>13</v>
      </c>
      <c r="E2993">
        <v>0</v>
      </c>
      <c r="F2993">
        <v>0</v>
      </c>
      <c r="G2993" t="s">
        <v>14</v>
      </c>
      <c r="H2993" t="s">
        <v>15</v>
      </c>
      <c r="I2993" s="1">
        <v>45748</v>
      </c>
      <c r="J2993">
        <v>0</v>
      </c>
    </row>
    <row r="2994" spans="2:10" x14ac:dyDescent="0.35">
      <c r="B2994" s="2" t="s">
        <v>2820</v>
      </c>
      <c r="C2994" t="s">
        <v>12</v>
      </c>
      <c r="D2994" t="s">
        <v>13</v>
      </c>
      <c r="E2994">
        <v>0</v>
      </c>
      <c r="F2994">
        <v>0</v>
      </c>
      <c r="G2994" t="s">
        <v>14</v>
      </c>
      <c r="H2994" t="s">
        <v>15</v>
      </c>
      <c r="I2994" s="1">
        <v>45748</v>
      </c>
      <c r="J2994">
        <v>0</v>
      </c>
    </row>
    <row r="2995" spans="2:10" x14ac:dyDescent="0.35">
      <c r="B2995" s="2" t="s">
        <v>2821</v>
      </c>
      <c r="C2995" t="s">
        <v>12</v>
      </c>
      <c r="D2995" t="s">
        <v>13</v>
      </c>
      <c r="E2995">
        <v>0</v>
      </c>
      <c r="F2995">
        <v>0</v>
      </c>
      <c r="G2995" t="s">
        <v>14</v>
      </c>
      <c r="H2995" t="s">
        <v>15</v>
      </c>
      <c r="I2995" s="1">
        <v>45748</v>
      </c>
      <c r="J2995">
        <v>0</v>
      </c>
    </row>
    <row r="2996" spans="2:10" x14ac:dyDescent="0.35">
      <c r="B2996" s="2" t="s">
        <v>2822</v>
      </c>
      <c r="C2996" t="s">
        <v>12</v>
      </c>
      <c r="D2996" t="s">
        <v>13</v>
      </c>
      <c r="E2996">
        <v>0</v>
      </c>
      <c r="F2996">
        <v>0</v>
      </c>
      <c r="G2996" t="s">
        <v>14</v>
      </c>
      <c r="H2996" t="s">
        <v>15</v>
      </c>
      <c r="I2996" s="1">
        <v>45748</v>
      </c>
      <c r="J2996">
        <v>0</v>
      </c>
    </row>
    <row r="2997" spans="2:10" x14ac:dyDescent="0.35">
      <c r="B2997" s="2" t="s">
        <v>2823</v>
      </c>
      <c r="C2997" t="s">
        <v>12</v>
      </c>
      <c r="D2997" t="s">
        <v>13</v>
      </c>
      <c r="E2997">
        <v>0</v>
      </c>
      <c r="F2997">
        <v>0</v>
      </c>
      <c r="G2997" t="s">
        <v>14</v>
      </c>
      <c r="H2997" t="s">
        <v>15</v>
      </c>
      <c r="I2997" s="1">
        <v>45748</v>
      </c>
      <c r="J2997">
        <v>0</v>
      </c>
    </row>
    <row r="2998" spans="2:10" x14ac:dyDescent="0.35">
      <c r="B2998" s="2" t="s">
        <v>2824</v>
      </c>
      <c r="C2998" t="s">
        <v>12</v>
      </c>
      <c r="D2998" t="s">
        <v>13</v>
      </c>
      <c r="E2998">
        <v>0</v>
      </c>
      <c r="F2998">
        <v>0</v>
      </c>
      <c r="G2998" t="s">
        <v>14</v>
      </c>
      <c r="H2998" t="s">
        <v>15</v>
      </c>
      <c r="I2998" s="1">
        <v>45748</v>
      </c>
      <c r="J2998">
        <v>0</v>
      </c>
    </row>
    <row r="2999" spans="2:10" x14ac:dyDescent="0.35">
      <c r="B2999" s="2" t="s">
        <v>2825</v>
      </c>
      <c r="C2999" t="s">
        <v>12</v>
      </c>
      <c r="D2999" t="s">
        <v>13</v>
      </c>
      <c r="E2999">
        <v>0</v>
      </c>
      <c r="F2999">
        <v>0</v>
      </c>
      <c r="G2999" t="s">
        <v>14</v>
      </c>
      <c r="H2999" t="s">
        <v>15</v>
      </c>
      <c r="I2999" s="1">
        <v>45748</v>
      </c>
      <c r="J2999">
        <v>0</v>
      </c>
    </row>
    <row r="3000" spans="2:10" x14ac:dyDescent="0.35">
      <c r="B3000" s="2" t="s">
        <v>2826</v>
      </c>
      <c r="C3000" t="s">
        <v>12</v>
      </c>
      <c r="D3000" t="s">
        <v>13</v>
      </c>
      <c r="E3000">
        <v>0</v>
      </c>
      <c r="F3000">
        <v>0</v>
      </c>
      <c r="G3000" t="s">
        <v>14</v>
      </c>
      <c r="H3000" t="s">
        <v>15</v>
      </c>
      <c r="I3000" s="1">
        <v>45748</v>
      </c>
      <c r="J3000">
        <v>0</v>
      </c>
    </row>
    <row r="3001" spans="2:10" x14ac:dyDescent="0.35">
      <c r="B3001" s="2" t="s">
        <v>2827</v>
      </c>
      <c r="C3001" t="s">
        <v>12</v>
      </c>
      <c r="D3001" t="s">
        <v>13</v>
      </c>
      <c r="E3001">
        <v>0</v>
      </c>
      <c r="F3001">
        <v>0</v>
      </c>
      <c r="G3001" t="s">
        <v>14</v>
      </c>
      <c r="H3001" t="s">
        <v>15</v>
      </c>
      <c r="I3001" s="1">
        <v>45748</v>
      </c>
      <c r="J3001">
        <v>0</v>
      </c>
    </row>
    <row r="3002" spans="2:10" x14ac:dyDescent="0.35">
      <c r="B3002" s="2" t="s">
        <v>2828</v>
      </c>
      <c r="C3002" t="s">
        <v>12</v>
      </c>
      <c r="D3002" t="s">
        <v>13</v>
      </c>
      <c r="E3002">
        <v>0</v>
      </c>
      <c r="F3002">
        <v>0</v>
      </c>
      <c r="G3002" t="s">
        <v>14</v>
      </c>
      <c r="H3002" t="s">
        <v>15</v>
      </c>
      <c r="I3002" s="1">
        <v>45748</v>
      </c>
      <c r="J3002">
        <v>0</v>
      </c>
    </row>
    <row r="3003" spans="2:10" x14ac:dyDescent="0.35">
      <c r="B3003" s="2" t="s">
        <v>2829</v>
      </c>
      <c r="C3003" t="s">
        <v>12</v>
      </c>
      <c r="D3003" t="s">
        <v>13</v>
      </c>
      <c r="E3003">
        <v>0</v>
      </c>
      <c r="F3003">
        <v>0</v>
      </c>
      <c r="G3003" t="s">
        <v>14</v>
      </c>
      <c r="H3003" t="s">
        <v>15</v>
      </c>
      <c r="I3003" s="1">
        <v>45748</v>
      </c>
      <c r="J3003">
        <v>0</v>
      </c>
    </row>
    <row r="3004" spans="2:10" x14ac:dyDescent="0.35">
      <c r="B3004" s="2" t="s">
        <v>2830</v>
      </c>
      <c r="C3004" t="s">
        <v>12</v>
      </c>
      <c r="D3004" t="s">
        <v>13</v>
      </c>
      <c r="E3004">
        <v>0</v>
      </c>
      <c r="F3004">
        <v>0</v>
      </c>
      <c r="G3004" t="s">
        <v>14</v>
      </c>
      <c r="H3004" t="s">
        <v>15</v>
      </c>
      <c r="I3004" s="1">
        <v>45748</v>
      </c>
      <c r="J3004">
        <v>0</v>
      </c>
    </row>
    <row r="3005" spans="2:10" x14ac:dyDescent="0.35">
      <c r="B3005" s="2" t="s">
        <v>2831</v>
      </c>
      <c r="C3005" t="s">
        <v>12</v>
      </c>
      <c r="D3005" t="s">
        <v>13</v>
      </c>
      <c r="E3005">
        <v>0</v>
      </c>
      <c r="F3005">
        <v>0</v>
      </c>
      <c r="G3005" t="s">
        <v>14</v>
      </c>
      <c r="H3005" t="s">
        <v>15</v>
      </c>
      <c r="I3005" s="1">
        <v>45748</v>
      </c>
      <c r="J3005">
        <v>0</v>
      </c>
    </row>
    <row r="3006" spans="2:10" x14ac:dyDescent="0.35">
      <c r="B3006" s="2" t="s">
        <v>2832</v>
      </c>
      <c r="C3006" t="s">
        <v>12</v>
      </c>
      <c r="D3006" t="s">
        <v>13</v>
      </c>
      <c r="E3006">
        <v>0</v>
      </c>
      <c r="F3006">
        <v>0</v>
      </c>
      <c r="G3006" t="s">
        <v>14</v>
      </c>
      <c r="H3006" t="s">
        <v>15</v>
      </c>
      <c r="I3006" s="1">
        <v>45748</v>
      </c>
      <c r="J3006">
        <v>0</v>
      </c>
    </row>
    <row r="3007" spans="2:10" x14ac:dyDescent="0.35">
      <c r="B3007" s="2" t="s">
        <v>2833</v>
      </c>
      <c r="C3007" t="s">
        <v>12</v>
      </c>
      <c r="D3007" t="s">
        <v>13</v>
      </c>
      <c r="E3007">
        <v>0</v>
      </c>
      <c r="F3007">
        <v>0</v>
      </c>
      <c r="G3007" t="s">
        <v>14</v>
      </c>
      <c r="H3007" t="s">
        <v>15</v>
      </c>
      <c r="I3007" s="1">
        <v>45748</v>
      </c>
      <c r="J3007">
        <v>0</v>
      </c>
    </row>
    <row r="3008" spans="2:10" x14ac:dyDescent="0.35">
      <c r="B3008" s="2" t="s">
        <v>2834</v>
      </c>
      <c r="C3008" t="s">
        <v>12</v>
      </c>
      <c r="D3008" t="s">
        <v>13</v>
      </c>
      <c r="E3008">
        <v>0</v>
      </c>
      <c r="F3008">
        <v>0</v>
      </c>
      <c r="G3008" t="s">
        <v>14</v>
      </c>
      <c r="H3008" t="s">
        <v>15</v>
      </c>
      <c r="I3008" s="1">
        <v>45748</v>
      </c>
      <c r="J3008">
        <v>0</v>
      </c>
    </row>
    <row r="3009" spans="2:10" x14ac:dyDescent="0.35">
      <c r="B3009" s="2" t="s">
        <v>2835</v>
      </c>
      <c r="C3009" t="s">
        <v>12</v>
      </c>
      <c r="D3009" t="s">
        <v>13</v>
      </c>
      <c r="E3009">
        <v>0</v>
      </c>
      <c r="F3009">
        <v>0</v>
      </c>
      <c r="G3009" t="s">
        <v>14</v>
      </c>
      <c r="H3009" t="s">
        <v>15</v>
      </c>
      <c r="I3009" s="1">
        <v>45748</v>
      </c>
      <c r="J3009">
        <v>0</v>
      </c>
    </row>
    <row r="3010" spans="2:10" x14ac:dyDescent="0.35">
      <c r="B3010" s="2">
        <v>76613274</v>
      </c>
      <c r="C3010" t="s">
        <v>12</v>
      </c>
      <c r="D3010" t="s">
        <v>13</v>
      </c>
      <c r="E3010">
        <v>0</v>
      </c>
      <c r="F3010">
        <v>0</v>
      </c>
      <c r="G3010" t="s">
        <v>14</v>
      </c>
      <c r="H3010" t="s">
        <v>15</v>
      </c>
      <c r="I3010" s="1">
        <v>45748</v>
      </c>
      <c r="J3010">
        <v>0</v>
      </c>
    </row>
    <row r="3011" spans="2:10" x14ac:dyDescent="0.35">
      <c r="B3011" s="2">
        <v>44704460</v>
      </c>
      <c r="C3011" t="s">
        <v>12</v>
      </c>
      <c r="D3011" t="s">
        <v>13</v>
      </c>
      <c r="E3011">
        <v>0</v>
      </c>
      <c r="F3011">
        <v>0</v>
      </c>
      <c r="G3011" t="s">
        <v>14</v>
      </c>
      <c r="H3011" t="s">
        <v>15</v>
      </c>
      <c r="I3011" s="1">
        <v>45748</v>
      </c>
      <c r="J3011">
        <v>0</v>
      </c>
    </row>
    <row r="3012" spans="2:10" x14ac:dyDescent="0.35">
      <c r="B3012" s="2" t="s">
        <v>2836</v>
      </c>
      <c r="C3012" t="s">
        <v>12</v>
      </c>
      <c r="D3012" t="s">
        <v>13</v>
      </c>
      <c r="E3012">
        <v>0</v>
      </c>
      <c r="F3012">
        <v>0</v>
      </c>
      <c r="G3012" t="s">
        <v>14</v>
      </c>
      <c r="H3012" t="s">
        <v>15</v>
      </c>
      <c r="I3012" s="1">
        <v>45748</v>
      </c>
      <c r="J3012">
        <v>0</v>
      </c>
    </row>
    <row r="3013" spans="2:10" x14ac:dyDescent="0.35">
      <c r="B3013" s="2" t="s">
        <v>2837</v>
      </c>
      <c r="C3013" t="s">
        <v>12</v>
      </c>
      <c r="D3013" t="s">
        <v>13</v>
      </c>
      <c r="E3013">
        <v>0</v>
      </c>
      <c r="F3013">
        <v>0</v>
      </c>
      <c r="G3013" t="s">
        <v>14</v>
      </c>
      <c r="H3013" t="s">
        <v>15</v>
      </c>
      <c r="I3013" s="1">
        <v>45748</v>
      </c>
      <c r="J3013">
        <v>0</v>
      </c>
    </row>
    <row r="3014" spans="2:10" x14ac:dyDescent="0.35">
      <c r="B3014" s="2" t="s">
        <v>2838</v>
      </c>
      <c r="C3014" t="s">
        <v>12</v>
      </c>
      <c r="D3014" t="s">
        <v>13</v>
      </c>
      <c r="E3014">
        <v>0</v>
      </c>
      <c r="F3014">
        <v>0</v>
      </c>
      <c r="G3014" t="s">
        <v>14</v>
      </c>
      <c r="H3014" t="s">
        <v>15</v>
      </c>
      <c r="I3014" s="1">
        <v>45748</v>
      </c>
      <c r="J3014">
        <v>0</v>
      </c>
    </row>
    <row r="3015" spans="2:10" x14ac:dyDescent="0.35">
      <c r="B3015" s="2" t="s">
        <v>2839</v>
      </c>
      <c r="C3015" t="s">
        <v>12</v>
      </c>
      <c r="D3015" t="s">
        <v>13</v>
      </c>
      <c r="E3015">
        <v>0</v>
      </c>
      <c r="F3015">
        <v>0</v>
      </c>
      <c r="G3015" t="s">
        <v>14</v>
      </c>
      <c r="H3015" t="s">
        <v>15</v>
      </c>
      <c r="I3015" s="1">
        <v>45748</v>
      </c>
      <c r="J3015">
        <v>0</v>
      </c>
    </row>
    <row r="3016" spans="2:10" x14ac:dyDescent="0.35">
      <c r="B3016" s="2" t="s">
        <v>2840</v>
      </c>
      <c r="C3016" t="s">
        <v>12</v>
      </c>
      <c r="D3016" t="s">
        <v>13</v>
      </c>
      <c r="E3016">
        <v>0</v>
      </c>
      <c r="F3016">
        <v>0</v>
      </c>
      <c r="G3016" t="s">
        <v>14</v>
      </c>
      <c r="H3016" t="s">
        <v>15</v>
      </c>
      <c r="I3016" s="1">
        <v>45748</v>
      </c>
      <c r="J3016">
        <v>0</v>
      </c>
    </row>
    <row r="3017" spans="2:10" x14ac:dyDescent="0.35">
      <c r="B3017" s="2" t="s">
        <v>2841</v>
      </c>
      <c r="C3017" t="s">
        <v>12</v>
      </c>
      <c r="D3017" t="s">
        <v>13</v>
      </c>
      <c r="E3017">
        <v>0</v>
      </c>
      <c r="F3017">
        <v>0</v>
      </c>
      <c r="G3017" t="s">
        <v>14</v>
      </c>
      <c r="H3017" t="s">
        <v>15</v>
      </c>
      <c r="I3017" s="1">
        <v>45748</v>
      </c>
      <c r="J3017">
        <v>0</v>
      </c>
    </row>
    <row r="3018" spans="2:10" x14ac:dyDescent="0.35">
      <c r="B3018" s="2" t="s">
        <v>2842</v>
      </c>
      <c r="C3018" t="s">
        <v>12</v>
      </c>
      <c r="D3018" t="s">
        <v>13</v>
      </c>
      <c r="E3018">
        <v>0</v>
      </c>
      <c r="F3018">
        <v>0</v>
      </c>
      <c r="G3018" t="s">
        <v>14</v>
      </c>
      <c r="H3018" t="s">
        <v>15</v>
      </c>
      <c r="I3018" s="1">
        <v>45748</v>
      </c>
      <c r="J3018">
        <v>0</v>
      </c>
    </row>
    <row r="3019" spans="2:10" x14ac:dyDescent="0.35">
      <c r="B3019" s="2" t="s">
        <v>2843</v>
      </c>
      <c r="C3019" t="s">
        <v>12</v>
      </c>
      <c r="D3019" t="s">
        <v>13</v>
      </c>
      <c r="E3019">
        <v>0</v>
      </c>
      <c r="F3019">
        <v>0</v>
      </c>
      <c r="G3019" t="s">
        <v>14</v>
      </c>
      <c r="H3019" t="s">
        <v>15</v>
      </c>
      <c r="I3019" s="1">
        <v>45748</v>
      </c>
      <c r="J3019">
        <v>0</v>
      </c>
    </row>
    <row r="3020" spans="2:10" x14ac:dyDescent="0.35">
      <c r="B3020" s="2" t="s">
        <v>2844</v>
      </c>
      <c r="C3020" t="s">
        <v>12</v>
      </c>
      <c r="D3020" t="s">
        <v>13</v>
      </c>
      <c r="E3020">
        <v>0</v>
      </c>
      <c r="F3020">
        <v>0</v>
      </c>
      <c r="G3020" t="s">
        <v>14</v>
      </c>
      <c r="H3020" t="s">
        <v>15</v>
      </c>
      <c r="I3020" s="1">
        <v>45748</v>
      </c>
      <c r="J3020">
        <v>0</v>
      </c>
    </row>
    <row r="3021" spans="2:10" x14ac:dyDescent="0.35">
      <c r="B3021" s="2" t="s">
        <v>2845</v>
      </c>
      <c r="C3021" t="s">
        <v>12</v>
      </c>
      <c r="D3021" t="s">
        <v>13</v>
      </c>
      <c r="E3021">
        <v>0</v>
      </c>
      <c r="F3021">
        <v>0</v>
      </c>
      <c r="G3021" t="s">
        <v>14</v>
      </c>
      <c r="H3021" t="s">
        <v>15</v>
      </c>
      <c r="I3021" s="1">
        <v>45748</v>
      </c>
      <c r="J3021">
        <v>0</v>
      </c>
    </row>
    <row r="3022" spans="2:10" x14ac:dyDescent="0.35">
      <c r="B3022" s="2" t="s">
        <v>2846</v>
      </c>
      <c r="C3022" t="s">
        <v>12</v>
      </c>
      <c r="D3022" t="s">
        <v>13</v>
      </c>
      <c r="E3022">
        <v>0</v>
      </c>
      <c r="F3022">
        <v>0</v>
      </c>
      <c r="G3022" t="s">
        <v>14</v>
      </c>
      <c r="H3022" t="s">
        <v>15</v>
      </c>
      <c r="I3022" s="1">
        <v>45748</v>
      </c>
      <c r="J3022">
        <v>0</v>
      </c>
    </row>
    <row r="3023" spans="2:10" x14ac:dyDescent="0.35">
      <c r="B3023" s="2" t="s">
        <v>2847</v>
      </c>
      <c r="C3023" t="s">
        <v>12</v>
      </c>
      <c r="D3023" t="s">
        <v>13</v>
      </c>
      <c r="E3023">
        <v>0</v>
      </c>
      <c r="F3023">
        <v>0</v>
      </c>
      <c r="G3023" t="s">
        <v>14</v>
      </c>
      <c r="H3023" t="s">
        <v>15</v>
      </c>
      <c r="I3023" s="1">
        <v>45748</v>
      </c>
      <c r="J3023">
        <v>0</v>
      </c>
    </row>
    <row r="3024" spans="2:10" x14ac:dyDescent="0.35">
      <c r="B3024" s="2" t="s">
        <v>2848</v>
      </c>
      <c r="C3024" t="s">
        <v>12</v>
      </c>
      <c r="D3024" t="s">
        <v>13</v>
      </c>
      <c r="E3024">
        <v>0</v>
      </c>
      <c r="F3024">
        <v>0</v>
      </c>
      <c r="G3024" t="s">
        <v>14</v>
      </c>
      <c r="H3024" t="s">
        <v>15</v>
      </c>
      <c r="I3024" s="1">
        <v>45748</v>
      </c>
      <c r="J3024">
        <v>0</v>
      </c>
    </row>
    <row r="3025" spans="2:10" x14ac:dyDescent="0.35">
      <c r="B3025" s="2" t="s">
        <v>2849</v>
      </c>
      <c r="C3025" t="s">
        <v>12</v>
      </c>
      <c r="D3025" t="s">
        <v>13</v>
      </c>
      <c r="E3025">
        <v>0</v>
      </c>
      <c r="F3025">
        <v>0</v>
      </c>
      <c r="G3025" t="s">
        <v>14</v>
      </c>
      <c r="H3025" t="s">
        <v>15</v>
      </c>
      <c r="I3025" s="1">
        <v>45748</v>
      </c>
      <c r="J3025">
        <v>0</v>
      </c>
    </row>
    <row r="3026" spans="2:10" x14ac:dyDescent="0.35">
      <c r="B3026" s="2" t="s">
        <v>2850</v>
      </c>
      <c r="C3026" t="s">
        <v>12</v>
      </c>
      <c r="D3026" t="s">
        <v>13</v>
      </c>
      <c r="E3026">
        <v>0</v>
      </c>
      <c r="F3026">
        <v>0</v>
      </c>
      <c r="G3026" t="s">
        <v>14</v>
      </c>
      <c r="H3026" t="s">
        <v>15</v>
      </c>
      <c r="I3026" s="1">
        <v>45748</v>
      </c>
      <c r="J3026">
        <v>0</v>
      </c>
    </row>
    <row r="3027" spans="2:10" x14ac:dyDescent="0.35">
      <c r="B3027" s="2" t="s">
        <v>2851</v>
      </c>
      <c r="C3027" t="s">
        <v>12</v>
      </c>
      <c r="D3027" t="s">
        <v>13</v>
      </c>
      <c r="E3027">
        <v>0</v>
      </c>
      <c r="F3027">
        <v>0</v>
      </c>
      <c r="G3027" t="s">
        <v>14</v>
      </c>
      <c r="H3027" t="s">
        <v>15</v>
      </c>
      <c r="I3027" s="1">
        <v>45748</v>
      </c>
      <c r="J3027">
        <v>0</v>
      </c>
    </row>
    <row r="3028" spans="2:10" x14ac:dyDescent="0.35">
      <c r="B3028" s="2" t="s">
        <v>2852</v>
      </c>
      <c r="C3028" t="s">
        <v>12</v>
      </c>
      <c r="D3028" t="s">
        <v>13</v>
      </c>
      <c r="E3028">
        <v>0</v>
      </c>
      <c r="F3028">
        <v>0</v>
      </c>
      <c r="G3028" t="s">
        <v>14</v>
      </c>
      <c r="H3028" t="s">
        <v>15</v>
      </c>
      <c r="I3028" s="1">
        <v>45748</v>
      </c>
      <c r="J3028">
        <v>0</v>
      </c>
    </row>
    <row r="3029" spans="2:10" x14ac:dyDescent="0.35">
      <c r="B3029" s="2" t="s">
        <v>2853</v>
      </c>
      <c r="C3029" t="s">
        <v>12</v>
      </c>
      <c r="D3029" t="s">
        <v>13</v>
      </c>
      <c r="E3029">
        <v>0</v>
      </c>
      <c r="F3029">
        <v>0</v>
      </c>
      <c r="G3029" t="s">
        <v>14</v>
      </c>
      <c r="H3029" t="s">
        <v>15</v>
      </c>
      <c r="I3029" s="1">
        <v>45748</v>
      </c>
      <c r="J3029">
        <v>0</v>
      </c>
    </row>
    <row r="3030" spans="2:10" x14ac:dyDescent="0.35">
      <c r="B3030" s="2" t="s">
        <v>2854</v>
      </c>
      <c r="C3030" t="s">
        <v>12</v>
      </c>
      <c r="D3030" t="s">
        <v>13</v>
      </c>
      <c r="E3030">
        <v>0</v>
      </c>
      <c r="F3030">
        <v>0</v>
      </c>
      <c r="G3030" t="s">
        <v>14</v>
      </c>
      <c r="H3030" t="s">
        <v>15</v>
      </c>
      <c r="I3030" s="1">
        <v>45748</v>
      </c>
      <c r="J3030">
        <v>0</v>
      </c>
    </row>
    <row r="3031" spans="2:10" x14ac:dyDescent="0.35">
      <c r="B3031" s="2" t="s">
        <v>2855</v>
      </c>
      <c r="C3031" t="s">
        <v>12</v>
      </c>
      <c r="D3031" t="s">
        <v>13</v>
      </c>
      <c r="E3031">
        <v>0</v>
      </c>
      <c r="F3031">
        <v>0</v>
      </c>
      <c r="G3031" t="s">
        <v>14</v>
      </c>
      <c r="H3031" t="s">
        <v>15</v>
      </c>
      <c r="I3031" s="1">
        <v>45748</v>
      </c>
      <c r="J3031">
        <v>0</v>
      </c>
    </row>
    <row r="3032" spans="2:10" x14ac:dyDescent="0.35">
      <c r="B3032" s="2" t="s">
        <v>2856</v>
      </c>
      <c r="C3032" t="s">
        <v>12</v>
      </c>
      <c r="D3032" t="s">
        <v>13</v>
      </c>
      <c r="E3032">
        <v>0</v>
      </c>
      <c r="F3032">
        <v>0</v>
      </c>
      <c r="G3032" t="s">
        <v>14</v>
      </c>
      <c r="H3032" t="s">
        <v>15</v>
      </c>
      <c r="I3032" s="1">
        <v>45748</v>
      </c>
      <c r="J3032">
        <v>0</v>
      </c>
    </row>
    <row r="3033" spans="2:10" x14ac:dyDescent="0.35">
      <c r="B3033" s="2" t="s">
        <v>2857</v>
      </c>
      <c r="C3033" t="s">
        <v>12</v>
      </c>
      <c r="D3033" t="s">
        <v>13</v>
      </c>
      <c r="E3033">
        <v>0</v>
      </c>
      <c r="F3033">
        <v>0</v>
      </c>
      <c r="G3033" t="s">
        <v>14</v>
      </c>
      <c r="H3033" t="s">
        <v>15</v>
      </c>
      <c r="I3033" s="1">
        <v>45748</v>
      </c>
      <c r="J3033">
        <v>0</v>
      </c>
    </row>
    <row r="3034" spans="2:10" x14ac:dyDescent="0.35">
      <c r="B3034" s="2" t="s">
        <v>2858</v>
      </c>
      <c r="C3034" t="s">
        <v>12</v>
      </c>
      <c r="D3034" t="s">
        <v>13</v>
      </c>
      <c r="E3034">
        <v>0</v>
      </c>
      <c r="F3034">
        <v>0</v>
      </c>
      <c r="G3034" t="s">
        <v>14</v>
      </c>
      <c r="H3034" t="s">
        <v>15</v>
      </c>
      <c r="I3034" s="1">
        <v>45748</v>
      </c>
      <c r="J3034">
        <v>0</v>
      </c>
    </row>
    <row r="3035" spans="2:10" x14ac:dyDescent="0.35">
      <c r="B3035" s="2" t="s">
        <v>2859</v>
      </c>
      <c r="C3035" t="s">
        <v>12</v>
      </c>
      <c r="D3035" t="s">
        <v>13</v>
      </c>
      <c r="E3035">
        <v>0</v>
      </c>
      <c r="F3035">
        <v>0</v>
      </c>
      <c r="G3035" t="s">
        <v>14</v>
      </c>
      <c r="H3035" t="s">
        <v>15</v>
      </c>
      <c r="I3035" s="1">
        <v>45748</v>
      </c>
      <c r="J3035">
        <v>0</v>
      </c>
    </row>
    <row r="3036" spans="2:10" x14ac:dyDescent="0.35">
      <c r="B3036" s="2" t="s">
        <v>2860</v>
      </c>
      <c r="C3036" t="s">
        <v>12</v>
      </c>
      <c r="D3036" t="s">
        <v>13</v>
      </c>
      <c r="E3036">
        <v>0</v>
      </c>
      <c r="F3036">
        <v>0</v>
      </c>
      <c r="G3036" t="s">
        <v>14</v>
      </c>
      <c r="H3036" t="s">
        <v>15</v>
      </c>
      <c r="I3036" s="1">
        <v>45748</v>
      </c>
      <c r="J3036">
        <v>0</v>
      </c>
    </row>
    <row r="3037" spans="2:10" x14ac:dyDescent="0.35">
      <c r="B3037" s="2" t="s">
        <v>2861</v>
      </c>
      <c r="C3037" t="s">
        <v>12</v>
      </c>
      <c r="D3037" t="s">
        <v>13</v>
      </c>
      <c r="E3037">
        <v>0</v>
      </c>
      <c r="F3037">
        <v>0</v>
      </c>
      <c r="G3037" t="s">
        <v>14</v>
      </c>
      <c r="H3037" t="s">
        <v>15</v>
      </c>
      <c r="I3037" s="1">
        <v>45748</v>
      </c>
      <c r="J3037">
        <v>0</v>
      </c>
    </row>
    <row r="3038" spans="2:10" x14ac:dyDescent="0.35">
      <c r="B3038" s="2" t="s">
        <v>2862</v>
      </c>
      <c r="C3038" t="s">
        <v>12</v>
      </c>
      <c r="D3038" t="s">
        <v>13</v>
      </c>
      <c r="E3038">
        <v>0</v>
      </c>
      <c r="F3038">
        <v>0</v>
      </c>
      <c r="G3038" t="s">
        <v>14</v>
      </c>
      <c r="H3038" t="s">
        <v>15</v>
      </c>
      <c r="I3038" s="1">
        <v>45748</v>
      </c>
      <c r="J3038">
        <v>0</v>
      </c>
    </row>
    <row r="3039" spans="2:10" x14ac:dyDescent="0.35">
      <c r="B3039" s="2" t="s">
        <v>2863</v>
      </c>
      <c r="C3039" t="s">
        <v>12</v>
      </c>
      <c r="D3039" t="s">
        <v>13</v>
      </c>
      <c r="E3039">
        <v>0</v>
      </c>
      <c r="F3039">
        <v>0</v>
      </c>
      <c r="G3039" t="s">
        <v>14</v>
      </c>
      <c r="H3039" t="s">
        <v>15</v>
      </c>
      <c r="I3039" s="1">
        <v>45748</v>
      </c>
      <c r="J3039">
        <v>0</v>
      </c>
    </row>
    <row r="3040" spans="2:10" x14ac:dyDescent="0.35">
      <c r="B3040" s="2" t="s">
        <v>2864</v>
      </c>
      <c r="C3040" t="s">
        <v>12</v>
      </c>
      <c r="D3040" t="s">
        <v>13</v>
      </c>
      <c r="E3040">
        <v>0</v>
      </c>
      <c r="F3040">
        <v>0</v>
      </c>
      <c r="G3040" t="s">
        <v>14</v>
      </c>
      <c r="H3040" t="s">
        <v>15</v>
      </c>
      <c r="I3040" s="1">
        <v>45748</v>
      </c>
      <c r="J3040">
        <v>0</v>
      </c>
    </row>
    <row r="3041" spans="2:10" x14ac:dyDescent="0.35">
      <c r="B3041" s="2" t="s">
        <v>2865</v>
      </c>
      <c r="C3041" t="s">
        <v>12</v>
      </c>
      <c r="D3041" t="s">
        <v>13</v>
      </c>
      <c r="E3041">
        <v>0</v>
      </c>
      <c r="F3041">
        <v>0</v>
      </c>
      <c r="G3041" t="s">
        <v>14</v>
      </c>
      <c r="H3041" t="s">
        <v>15</v>
      </c>
      <c r="I3041" s="1">
        <v>45748</v>
      </c>
      <c r="J3041">
        <v>0</v>
      </c>
    </row>
    <row r="3042" spans="2:10" x14ac:dyDescent="0.35">
      <c r="B3042" s="2" t="s">
        <v>2866</v>
      </c>
      <c r="C3042" t="s">
        <v>12</v>
      </c>
      <c r="D3042" t="s">
        <v>13</v>
      </c>
      <c r="E3042">
        <v>0</v>
      </c>
      <c r="F3042">
        <v>0</v>
      </c>
      <c r="G3042" t="s">
        <v>14</v>
      </c>
      <c r="H3042" t="s">
        <v>15</v>
      </c>
      <c r="I3042" s="1">
        <v>45748</v>
      </c>
      <c r="J3042">
        <v>0</v>
      </c>
    </row>
    <row r="3043" spans="2:10" x14ac:dyDescent="0.35">
      <c r="B3043" s="2" t="s">
        <v>2867</v>
      </c>
      <c r="C3043" t="s">
        <v>12</v>
      </c>
      <c r="D3043" t="s">
        <v>13</v>
      </c>
      <c r="E3043">
        <v>0</v>
      </c>
      <c r="F3043">
        <v>0</v>
      </c>
      <c r="G3043" t="s">
        <v>14</v>
      </c>
      <c r="H3043" t="s">
        <v>15</v>
      </c>
      <c r="I3043" s="1">
        <v>45748</v>
      </c>
      <c r="J3043">
        <v>0</v>
      </c>
    </row>
    <row r="3044" spans="2:10" x14ac:dyDescent="0.35">
      <c r="B3044" s="2" t="s">
        <v>2868</v>
      </c>
      <c r="C3044" t="s">
        <v>12</v>
      </c>
      <c r="D3044" t="s">
        <v>13</v>
      </c>
      <c r="E3044">
        <v>0</v>
      </c>
      <c r="F3044">
        <v>0</v>
      </c>
      <c r="G3044" t="s">
        <v>14</v>
      </c>
      <c r="H3044" t="s">
        <v>15</v>
      </c>
      <c r="I3044" s="1">
        <v>45748</v>
      </c>
      <c r="J3044">
        <v>0</v>
      </c>
    </row>
    <row r="3045" spans="2:10" x14ac:dyDescent="0.35">
      <c r="B3045" s="2" t="s">
        <v>2869</v>
      </c>
      <c r="C3045" t="s">
        <v>12</v>
      </c>
      <c r="D3045" t="s">
        <v>13</v>
      </c>
      <c r="E3045">
        <v>0</v>
      </c>
      <c r="F3045">
        <v>0</v>
      </c>
      <c r="G3045" t="s">
        <v>14</v>
      </c>
      <c r="H3045" t="s">
        <v>15</v>
      </c>
      <c r="I3045" s="1">
        <v>45748</v>
      </c>
      <c r="J3045">
        <v>0</v>
      </c>
    </row>
    <row r="3046" spans="2:10" x14ac:dyDescent="0.35">
      <c r="B3046" s="2" t="s">
        <v>2870</v>
      </c>
      <c r="C3046" t="s">
        <v>12</v>
      </c>
      <c r="D3046" t="s">
        <v>13</v>
      </c>
      <c r="E3046">
        <v>0</v>
      </c>
      <c r="F3046">
        <v>0</v>
      </c>
      <c r="G3046" t="s">
        <v>14</v>
      </c>
      <c r="H3046" t="s">
        <v>15</v>
      </c>
      <c r="I3046" s="1">
        <v>45748</v>
      </c>
      <c r="J3046">
        <v>0</v>
      </c>
    </row>
    <row r="3047" spans="2:10" x14ac:dyDescent="0.35">
      <c r="B3047" s="2" t="s">
        <v>2871</v>
      </c>
      <c r="C3047" t="s">
        <v>12</v>
      </c>
      <c r="D3047" t="s">
        <v>13</v>
      </c>
      <c r="E3047">
        <v>0.05</v>
      </c>
      <c r="F3047">
        <v>0</v>
      </c>
      <c r="G3047" t="s">
        <v>14</v>
      </c>
      <c r="H3047" t="s">
        <v>15</v>
      </c>
      <c r="I3047" s="1">
        <v>45748</v>
      </c>
      <c r="J3047">
        <v>1</v>
      </c>
    </row>
    <row r="3048" spans="2:10" x14ac:dyDescent="0.35">
      <c r="B3048" s="2" t="s">
        <v>2872</v>
      </c>
      <c r="C3048" t="s">
        <v>12</v>
      </c>
      <c r="D3048" t="s">
        <v>13</v>
      </c>
      <c r="E3048">
        <v>0</v>
      </c>
      <c r="F3048">
        <v>0</v>
      </c>
      <c r="G3048" t="s">
        <v>14</v>
      </c>
      <c r="H3048" t="s">
        <v>15</v>
      </c>
      <c r="I3048" s="1">
        <v>45748</v>
      </c>
      <c r="J3048">
        <v>0</v>
      </c>
    </row>
    <row r="3049" spans="2:10" x14ac:dyDescent="0.35">
      <c r="B3049" s="2" t="s">
        <v>2873</v>
      </c>
      <c r="C3049" t="s">
        <v>12</v>
      </c>
      <c r="D3049" t="s">
        <v>13</v>
      </c>
      <c r="E3049">
        <v>0</v>
      </c>
      <c r="F3049">
        <v>0</v>
      </c>
      <c r="G3049" t="s">
        <v>14</v>
      </c>
      <c r="H3049" t="s">
        <v>15</v>
      </c>
      <c r="I3049" s="1">
        <v>45748</v>
      </c>
      <c r="J3049">
        <v>0</v>
      </c>
    </row>
    <row r="3050" spans="2:10" x14ac:dyDescent="0.35">
      <c r="B3050" s="2" t="s">
        <v>2874</v>
      </c>
      <c r="C3050" t="s">
        <v>12</v>
      </c>
      <c r="D3050" t="s">
        <v>13</v>
      </c>
      <c r="E3050">
        <v>0</v>
      </c>
      <c r="F3050">
        <v>0</v>
      </c>
      <c r="G3050" t="s">
        <v>14</v>
      </c>
      <c r="H3050" t="s">
        <v>15</v>
      </c>
      <c r="I3050" s="1">
        <v>45748</v>
      </c>
      <c r="J3050">
        <v>0</v>
      </c>
    </row>
    <row r="3051" spans="2:10" x14ac:dyDescent="0.35">
      <c r="B3051" s="2" t="s">
        <v>2875</v>
      </c>
      <c r="C3051" t="s">
        <v>12</v>
      </c>
      <c r="D3051" t="s">
        <v>13</v>
      </c>
      <c r="E3051">
        <v>1</v>
      </c>
      <c r="F3051">
        <v>0</v>
      </c>
      <c r="G3051" t="s">
        <v>14</v>
      </c>
      <c r="H3051" t="s">
        <v>15</v>
      </c>
      <c r="I3051" s="1">
        <v>45748</v>
      </c>
      <c r="J3051">
        <v>1</v>
      </c>
    </row>
    <row r="3052" spans="2:10" x14ac:dyDescent="0.35">
      <c r="B3052" s="2" t="s">
        <v>2876</v>
      </c>
      <c r="C3052" t="s">
        <v>12</v>
      </c>
      <c r="D3052" t="s">
        <v>13</v>
      </c>
      <c r="E3052">
        <v>0</v>
      </c>
      <c r="F3052">
        <v>0</v>
      </c>
      <c r="G3052" t="s">
        <v>14</v>
      </c>
      <c r="H3052" t="s">
        <v>15</v>
      </c>
      <c r="I3052" s="1">
        <v>45748</v>
      </c>
      <c r="J3052">
        <v>0</v>
      </c>
    </row>
    <row r="3053" spans="2:10" x14ac:dyDescent="0.35">
      <c r="B3053" s="2" t="s">
        <v>2877</v>
      </c>
      <c r="C3053" t="s">
        <v>12</v>
      </c>
      <c r="D3053" t="s">
        <v>13</v>
      </c>
      <c r="E3053">
        <v>0</v>
      </c>
      <c r="F3053">
        <v>0</v>
      </c>
      <c r="G3053" t="s">
        <v>14</v>
      </c>
      <c r="H3053" t="s">
        <v>15</v>
      </c>
      <c r="I3053" s="1">
        <v>45748</v>
      </c>
      <c r="J3053">
        <v>0</v>
      </c>
    </row>
    <row r="3054" spans="2:10" x14ac:dyDescent="0.35">
      <c r="B3054" s="2" t="s">
        <v>2878</v>
      </c>
      <c r="C3054" t="s">
        <v>12</v>
      </c>
      <c r="D3054" t="s">
        <v>13</v>
      </c>
      <c r="E3054">
        <v>30</v>
      </c>
      <c r="F3054">
        <v>100</v>
      </c>
      <c r="G3054" t="s">
        <v>14</v>
      </c>
      <c r="H3054" t="s">
        <v>15</v>
      </c>
      <c r="I3054" s="1">
        <v>45748</v>
      </c>
      <c r="J3054">
        <v>1</v>
      </c>
    </row>
    <row r="3055" spans="2:10" x14ac:dyDescent="0.35">
      <c r="B3055" s="2" t="s">
        <v>2879</v>
      </c>
      <c r="C3055" t="s">
        <v>12</v>
      </c>
      <c r="D3055" t="s">
        <v>13</v>
      </c>
      <c r="E3055">
        <v>0</v>
      </c>
      <c r="F3055">
        <v>0</v>
      </c>
      <c r="G3055" t="s">
        <v>14</v>
      </c>
      <c r="H3055" t="s">
        <v>15</v>
      </c>
      <c r="I3055" s="1">
        <v>45748</v>
      </c>
      <c r="J3055">
        <v>0</v>
      </c>
    </row>
    <row r="3056" spans="2:10" x14ac:dyDescent="0.35">
      <c r="B3056" s="2" t="s">
        <v>2880</v>
      </c>
      <c r="C3056" t="s">
        <v>12</v>
      </c>
      <c r="D3056" t="s">
        <v>13</v>
      </c>
      <c r="E3056">
        <v>0</v>
      </c>
      <c r="F3056">
        <v>0</v>
      </c>
      <c r="G3056" t="s">
        <v>14</v>
      </c>
      <c r="H3056" t="s">
        <v>15</v>
      </c>
      <c r="I3056" s="1">
        <v>45748</v>
      </c>
      <c r="J3056">
        <v>0</v>
      </c>
    </row>
    <row r="3057" spans="2:10" x14ac:dyDescent="0.35">
      <c r="B3057" s="2" t="s">
        <v>2881</v>
      </c>
      <c r="C3057" t="s">
        <v>12</v>
      </c>
      <c r="D3057" t="s">
        <v>13</v>
      </c>
      <c r="E3057">
        <v>0</v>
      </c>
      <c r="F3057">
        <v>0</v>
      </c>
      <c r="G3057" t="s">
        <v>14</v>
      </c>
      <c r="H3057" t="s">
        <v>15</v>
      </c>
      <c r="I3057" s="1">
        <v>45748</v>
      </c>
      <c r="J3057">
        <v>0</v>
      </c>
    </row>
    <row r="3058" spans="2:10" x14ac:dyDescent="0.35">
      <c r="B3058" s="2" t="s">
        <v>2882</v>
      </c>
      <c r="C3058" t="s">
        <v>12</v>
      </c>
      <c r="D3058" t="s">
        <v>13</v>
      </c>
      <c r="E3058">
        <v>0</v>
      </c>
      <c r="F3058">
        <v>0</v>
      </c>
      <c r="G3058" t="s">
        <v>14</v>
      </c>
      <c r="H3058" t="s">
        <v>15</v>
      </c>
      <c r="I3058" s="1">
        <v>45748</v>
      </c>
      <c r="J3058">
        <v>0</v>
      </c>
    </row>
    <row r="3059" spans="2:10" x14ac:dyDescent="0.35">
      <c r="B3059" s="2" t="s">
        <v>2883</v>
      </c>
      <c r="C3059" t="s">
        <v>12</v>
      </c>
      <c r="D3059" t="s">
        <v>13</v>
      </c>
      <c r="E3059">
        <v>0</v>
      </c>
      <c r="F3059">
        <v>0</v>
      </c>
      <c r="G3059" t="s">
        <v>14</v>
      </c>
      <c r="H3059" t="s">
        <v>15</v>
      </c>
      <c r="I3059" s="1">
        <v>45748</v>
      </c>
      <c r="J3059">
        <v>0</v>
      </c>
    </row>
    <row r="3060" spans="2:10" x14ac:dyDescent="0.35">
      <c r="B3060" s="2" t="s">
        <v>2884</v>
      </c>
      <c r="C3060" t="s">
        <v>12</v>
      </c>
      <c r="D3060" t="s">
        <v>13</v>
      </c>
      <c r="E3060">
        <v>0</v>
      </c>
      <c r="F3060">
        <v>0</v>
      </c>
      <c r="G3060" t="s">
        <v>14</v>
      </c>
      <c r="H3060" t="s">
        <v>15</v>
      </c>
      <c r="I3060" s="1">
        <v>45748</v>
      </c>
      <c r="J3060">
        <v>0</v>
      </c>
    </row>
    <row r="3061" spans="2:10" x14ac:dyDescent="0.35">
      <c r="B3061" s="2" t="s">
        <v>2885</v>
      </c>
      <c r="C3061" t="s">
        <v>12</v>
      </c>
      <c r="D3061" t="s">
        <v>13</v>
      </c>
      <c r="E3061">
        <v>0</v>
      </c>
      <c r="F3061">
        <v>0</v>
      </c>
      <c r="G3061" t="s">
        <v>14</v>
      </c>
      <c r="H3061" t="s">
        <v>15</v>
      </c>
      <c r="I3061" s="1">
        <v>45748</v>
      </c>
      <c r="J3061">
        <v>0</v>
      </c>
    </row>
    <row r="3062" spans="2:10" x14ac:dyDescent="0.35">
      <c r="B3062" s="2" t="s">
        <v>2886</v>
      </c>
      <c r="C3062" t="s">
        <v>12</v>
      </c>
      <c r="D3062" t="s">
        <v>13</v>
      </c>
      <c r="E3062">
        <v>0</v>
      </c>
      <c r="F3062">
        <v>0</v>
      </c>
      <c r="G3062" t="s">
        <v>14</v>
      </c>
      <c r="H3062" t="s">
        <v>15</v>
      </c>
      <c r="I3062" s="1">
        <v>45748</v>
      </c>
      <c r="J3062">
        <v>0</v>
      </c>
    </row>
    <row r="3063" spans="2:10" x14ac:dyDescent="0.35">
      <c r="B3063" s="2" t="s">
        <v>2887</v>
      </c>
      <c r="C3063" t="s">
        <v>12</v>
      </c>
      <c r="D3063" t="s">
        <v>13</v>
      </c>
      <c r="E3063">
        <v>0</v>
      </c>
      <c r="F3063">
        <v>0</v>
      </c>
      <c r="G3063" t="s">
        <v>14</v>
      </c>
      <c r="H3063" t="s">
        <v>15</v>
      </c>
      <c r="I3063" s="1">
        <v>45748</v>
      </c>
      <c r="J3063">
        <v>0</v>
      </c>
    </row>
    <row r="3064" spans="2:10" x14ac:dyDescent="0.35">
      <c r="B3064" s="2" t="s">
        <v>2888</v>
      </c>
      <c r="C3064" t="s">
        <v>12</v>
      </c>
      <c r="D3064" t="s">
        <v>13</v>
      </c>
      <c r="E3064">
        <v>0</v>
      </c>
      <c r="F3064">
        <v>0</v>
      </c>
      <c r="G3064" t="s">
        <v>14</v>
      </c>
      <c r="H3064" t="s">
        <v>15</v>
      </c>
      <c r="I3064" s="1">
        <v>45748</v>
      </c>
      <c r="J3064">
        <v>0</v>
      </c>
    </row>
    <row r="3065" spans="2:10" x14ac:dyDescent="0.35">
      <c r="B3065" s="2" t="s">
        <v>2889</v>
      </c>
      <c r="C3065" t="s">
        <v>12</v>
      </c>
      <c r="D3065" t="s">
        <v>13</v>
      </c>
      <c r="E3065">
        <v>0</v>
      </c>
      <c r="F3065">
        <v>0</v>
      </c>
      <c r="G3065" t="s">
        <v>14</v>
      </c>
      <c r="H3065" t="s">
        <v>15</v>
      </c>
      <c r="I3065" s="1">
        <v>45748</v>
      </c>
      <c r="J3065">
        <v>0</v>
      </c>
    </row>
    <row r="3066" spans="2:10" x14ac:dyDescent="0.35">
      <c r="B3066" s="2" t="s">
        <v>2890</v>
      </c>
      <c r="C3066" t="s">
        <v>12</v>
      </c>
      <c r="D3066" t="s">
        <v>13</v>
      </c>
      <c r="E3066">
        <v>0</v>
      </c>
      <c r="F3066">
        <v>0</v>
      </c>
      <c r="G3066" t="s">
        <v>14</v>
      </c>
      <c r="H3066" t="s">
        <v>15</v>
      </c>
      <c r="I3066" s="1">
        <v>45748</v>
      </c>
      <c r="J3066">
        <v>0</v>
      </c>
    </row>
    <row r="3067" spans="2:10" x14ac:dyDescent="0.35">
      <c r="B3067" s="2" t="s">
        <v>2891</v>
      </c>
      <c r="C3067" t="s">
        <v>12</v>
      </c>
      <c r="D3067" t="s">
        <v>13</v>
      </c>
      <c r="E3067">
        <v>0</v>
      </c>
      <c r="F3067">
        <v>0</v>
      </c>
      <c r="G3067" t="s">
        <v>14</v>
      </c>
      <c r="H3067" t="s">
        <v>15</v>
      </c>
      <c r="I3067" s="1">
        <v>45748</v>
      </c>
      <c r="J3067">
        <v>0</v>
      </c>
    </row>
    <row r="3068" spans="2:10" x14ac:dyDescent="0.35">
      <c r="B3068" s="2" t="s">
        <v>2892</v>
      </c>
      <c r="C3068" t="s">
        <v>12</v>
      </c>
      <c r="D3068" t="s">
        <v>13</v>
      </c>
      <c r="E3068">
        <v>0</v>
      </c>
      <c r="F3068">
        <v>0</v>
      </c>
      <c r="G3068" t="s">
        <v>14</v>
      </c>
      <c r="H3068" t="s">
        <v>15</v>
      </c>
      <c r="I3068" s="1">
        <v>45748</v>
      </c>
      <c r="J3068">
        <v>0</v>
      </c>
    </row>
    <row r="3069" spans="2:10" x14ac:dyDescent="0.35">
      <c r="B3069" s="2" t="s">
        <v>2893</v>
      </c>
      <c r="C3069" t="s">
        <v>12</v>
      </c>
      <c r="D3069" t="s">
        <v>13</v>
      </c>
      <c r="E3069">
        <v>0</v>
      </c>
      <c r="F3069">
        <v>0</v>
      </c>
      <c r="G3069" t="s">
        <v>14</v>
      </c>
      <c r="H3069" t="s">
        <v>15</v>
      </c>
      <c r="I3069" s="1">
        <v>45748</v>
      </c>
      <c r="J3069">
        <v>0</v>
      </c>
    </row>
    <row r="3070" spans="2:10" x14ac:dyDescent="0.35">
      <c r="B3070" s="2" t="s">
        <v>2894</v>
      </c>
      <c r="C3070" t="s">
        <v>12</v>
      </c>
      <c r="D3070" t="s">
        <v>13</v>
      </c>
      <c r="E3070">
        <v>0</v>
      </c>
      <c r="F3070">
        <v>0</v>
      </c>
      <c r="G3070" t="s">
        <v>14</v>
      </c>
      <c r="H3070" t="s">
        <v>15</v>
      </c>
      <c r="I3070" s="1">
        <v>45748</v>
      </c>
      <c r="J3070">
        <v>0</v>
      </c>
    </row>
    <row r="3071" spans="2:10" x14ac:dyDescent="0.35">
      <c r="B3071" s="2" t="s">
        <v>2895</v>
      </c>
      <c r="C3071" t="s">
        <v>12</v>
      </c>
      <c r="D3071" t="s">
        <v>13</v>
      </c>
      <c r="E3071">
        <v>0.17</v>
      </c>
      <c r="F3071">
        <v>0</v>
      </c>
      <c r="G3071" t="s">
        <v>14</v>
      </c>
      <c r="H3071" t="s">
        <v>15</v>
      </c>
      <c r="I3071" s="1">
        <v>45748</v>
      </c>
      <c r="J3071">
        <v>1</v>
      </c>
    </row>
    <row r="3072" spans="2:10" x14ac:dyDescent="0.35">
      <c r="B3072" s="2" t="s">
        <v>2896</v>
      </c>
      <c r="C3072" t="s">
        <v>12</v>
      </c>
      <c r="D3072" t="s">
        <v>13</v>
      </c>
      <c r="E3072">
        <v>0</v>
      </c>
      <c r="F3072">
        <v>0</v>
      </c>
      <c r="G3072" t="s">
        <v>14</v>
      </c>
      <c r="H3072" t="s">
        <v>15</v>
      </c>
      <c r="I3072" s="1">
        <v>45748</v>
      </c>
      <c r="J3072">
        <v>0</v>
      </c>
    </row>
    <row r="3073" spans="2:10" x14ac:dyDescent="0.35">
      <c r="B3073" s="2" t="s">
        <v>2897</v>
      </c>
      <c r="C3073" t="s">
        <v>12</v>
      </c>
      <c r="D3073" t="s">
        <v>13</v>
      </c>
      <c r="E3073">
        <v>0</v>
      </c>
      <c r="F3073">
        <v>0</v>
      </c>
      <c r="G3073" t="s">
        <v>14</v>
      </c>
      <c r="H3073" t="s">
        <v>15</v>
      </c>
      <c r="I3073" s="1">
        <v>45748</v>
      </c>
      <c r="J3073">
        <v>0</v>
      </c>
    </row>
    <row r="3074" spans="2:10" x14ac:dyDescent="0.35">
      <c r="B3074" s="2" t="s">
        <v>2898</v>
      </c>
      <c r="C3074" t="s">
        <v>12</v>
      </c>
      <c r="D3074" t="s">
        <v>13</v>
      </c>
      <c r="E3074">
        <v>0</v>
      </c>
      <c r="F3074">
        <v>0</v>
      </c>
      <c r="G3074" t="s">
        <v>14</v>
      </c>
      <c r="H3074" t="s">
        <v>15</v>
      </c>
      <c r="I3074" s="1">
        <v>45748</v>
      </c>
      <c r="J3074">
        <v>0</v>
      </c>
    </row>
    <row r="3075" spans="2:10" x14ac:dyDescent="0.35">
      <c r="B3075" s="2" t="s">
        <v>2899</v>
      </c>
      <c r="C3075" t="s">
        <v>12</v>
      </c>
      <c r="D3075" t="s">
        <v>13</v>
      </c>
      <c r="E3075">
        <v>0</v>
      </c>
      <c r="F3075">
        <v>0</v>
      </c>
      <c r="G3075" t="s">
        <v>14</v>
      </c>
      <c r="H3075" t="s">
        <v>15</v>
      </c>
      <c r="I3075" s="1">
        <v>45748</v>
      </c>
      <c r="J3075">
        <v>0</v>
      </c>
    </row>
    <row r="3076" spans="2:10" x14ac:dyDescent="0.35">
      <c r="B3076" s="2">
        <v>75662439</v>
      </c>
      <c r="C3076" t="s">
        <v>12</v>
      </c>
      <c r="D3076" t="s">
        <v>13</v>
      </c>
      <c r="E3076">
        <v>0</v>
      </c>
      <c r="F3076">
        <v>0</v>
      </c>
      <c r="G3076" t="s">
        <v>14</v>
      </c>
      <c r="H3076" t="s">
        <v>15</v>
      </c>
      <c r="I3076" s="1">
        <v>45748</v>
      </c>
      <c r="J3076">
        <v>0</v>
      </c>
    </row>
    <row r="3077" spans="2:10" x14ac:dyDescent="0.35">
      <c r="B3077" s="2" t="s">
        <v>2900</v>
      </c>
      <c r="C3077" t="s">
        <v>12</v>
      </c>
      <c r="D3077" t="s">
        <v>13</v>
      </c>
      <c r="E3077">
        <v>0</v>
      </c>
      <c r="F3077">
        <v>0</v>
      </c>
      <c r="G3077" t="s">
        <v>14</v>
      </c>
      <c r="H3077" t="s">
        <v>15</v>
      </c>
      <c r="I3077" s="1">
        <v>45748</v>
      </c>
      <c r="J3077">
        <v>0</v>
      </c>
    </row>
    <row r="3078" spans="2:10" x14ac:dyDescent="0.35">
      <c r="B3078" s="2" t="s">
        <v>2901</v>
      </c>
      <c r="C3078" t="s">
        <v>12</v>
      </c>
      <c r="D3078" t="s">
        <v>13</v>
      </c>
      <c r="E3078">
        <v>0</v>
      </c>
      <c r="F3078">
        <v>0</v>
      </c>
      <c r="G3078" t="s">
        <v>14</v>
      </c>
      <c r="H3078" t="s">
        <v>15</v>
      </c>
      <c r="I3078" s="1">
        <v>45748</v>
      </c>
      <c r="J3078">
        <v>0</v>
      </c>
    </row>
    <row r="3079" spans="2:10" x14ac:dyDescent="0.35">
      <c r="B3079" s="2" t="s">
        <v>2902</v>
      </c>
      <c r="C3079" t="s">
        <v>12</v>
      </c>
      <c r="D3079" t="s">
        <v>13</v>
      </c>
      <c r="E3079">
        <v>11.5</v>
      </c>
      <c r="F3079">
        <v>0</v>
      </c>
      <c r="G3079" t="s">
        <v>14</v>
      </c>
      <c r="H3079" t="s">
        <v>15</v>
      </c>
      <c r="I3079" s="1">
        <v>45748</v>
      </c>
      <c r="J3079">
        <v>1</v>
      </c>
    </row>
    <row r="3080" spans="2:10" x14ac:dyDescent="0.35">
      <c r="B3080" s="2" t="s">
        <v>2903</v>
      </c>
      <c r="C3080" t="s">
        <v>12</v>
      </c>
      <c r="D3080" t="s">
        <v>13</v>
      </c>
      <c r="E3080">
        <v>0</v>
      </c>
      <c r="F3080">
        <v>0</v>
      </c>
      <c r="G3080" t="s">
        <v>14</v>
      </c>
      <c r="H3080" t="s">
        <v>15</v>
      </c>
      <c r="I3080" s="1">
        <v>45749</v>
      </c>
      <c r="J3080">
        <v>0</v>
      </c>
    </row>
    <row r="3081" spans="2:10" x14ac:dyDescent="0.35">
      <c r="B3081" s="2" t="s">
        <v>2904</v>
      </c>
      <c r="C3081" t="s">
        <v>12</v>
      </c>
      <c r="D3081" t="s">
        <v>13</v>
      </c>
      <c r="E3081">
        <v>0</v>
      </c>
      <c r="F3081">
        <v>0</v>
      </c>
      <c r="G3081" t="s">
        <v>14</v>
      </c>
      <c r="H3081" t="s">
        <v>15</v>
      </c>
      <c r="I3081" s="1">
        <v>45749</v>
      </c>
      <c r="J3081">
        <v>0</v>
      </c>
    </row>
    <row r="3082" spans="2:10" x14ac:dyDescent="0.35">
      <c r="B3082" s="2" t="s">
        <v>2905</v>
      </c>
      <c r="C3082" t="s">
        <v>12</v>
      </c>
      <c r="D3082" t="s">
        <v>13</v>
      </c>
      <c r="E3082">
        <v>0</v>
      </c>
      <c r="F3082">
        <v>0</v>
      </c>
      <c r="G3082" t="s">
        <v>14</v>
      </c>
      <c r="H3082" t="s">
        <v>15</v>
      </c>
      <c r="I3082" s="1">
        <v>45749</v>
      </c>
      <c r="J3082">
        <v>0</v>
      </c>
    </row>
    <row r="3083" spans="2:10" x14ac:dyDescent="0.35">
      <c r="B3083" s="2" t="s">
        <v>2906</v>
      </c>
      <c r="C3083" t="s">
        <v>12</v>
      </c>
      <c r="D3083" t="s">
        <v>13</v>
      </c>
      <c r="E3083">
        <v>0</v>
      </c>
      <c r="F3083">
        <v>0</v>
      </c>
      <c r="G3083" t="s">
        <v>14</v>
      </c>
      <c r="H3083" t="s">
        <v>15</v>
      </c>
      <c r="I3083" s="1">
        <v>45749</v>
      </c>
      <c r="J3083">
        <v>0</v>
      </c>
    </row>
    <row r="3084" spans="2:10" x14ac:dyDescent="0.35">
      <c r="B3084" s="2" t="s">
        <v>2907</v>
      </c>
      <c r="C3084" t="s">
        <v>12</v>
      </c>
      <c r="D3084" t="s">
        <v>13</v>
      </c>
      <c r="E3084">
        <v>0</v>
      </c>
      <c r="F3084">
        <v>0</v>
      </c>
      <c r="G3084" t="s">
        <v>14</v>
      </c>
      <c r="H3084" t="s">
        <v>15</v>
      </c>
      <c r="I3084" s="1">
        <v>45749</v>
      </c>
      <c r="J3084">
        <v>0</v>
      </c>
    </row>
    <row r="3085" spans="2:10" x14ac:dyDescent="0.35">
      <c r="B3085" s="2" t="s">
        <v>2908</v>
      </c>
      <c r="C3085" t="s">
        <v>12</v>
      </c>
      <c r="D3085" t="s">
        <v>13</v>
      </c>
      <c r="E3085">
        <v>0</v>
      </c>
      <c r="F3085">
        <v>0</v>
      </c>
      <c r="G3085" t="s">
        <v>14</v>
      </c>
      <c r="H3085" t="s">
        <v>15</v>
      </c>
      <c r="I3085" s="1">
        <v>45749</v>
      </c>
      <c r="J3085">
        <v>0</v>
      </c>
    </row>
    <row r="3086" spans="2:10" x14ac:dyDescent="0.35">
      <c r="B3086" s="2" t="s">
        <v>2909</v>
      </c>
      <c r="C3086" t="s">
        <v>12</v>
      </c>
      <c r="D3086" t="s">
        <v>13</v>
      </c>
      <c r="E3086">
        <v>0</v>
      </c>
      <c r="F3086">
        <v>0</v>
      </c>
      <c r="G3086" t="s">
        <v>14</v>
      </c>
      <c r="H3086" t="s">
        <v>15</v>
      </c>
      <c r="I3086" s="1">
        <v>45749</v>
      </c>
      <c r="J3086">
        <v>0</v>
      </c>
    </row>
    <row r="3087" spans="2:10" x14ac:dyDescent="0.35">
      <c r="B3087" s="2" t="s">
        <v>2910</v>
      </c>
      <c r="C3087" t="s">
        <v>12</v>
      </c>
      <c r="D3087" t="s">
        <v>13</v>
      </c>
      <c r="E3087">
        <v>0</v>
      </c>
      <c r="F3087">
        <v>0</v>
      </c>
      <c r="G3087" t="s">
        <v>14</v>
      </c>
      <c r="H3087" t="s">
        <v>15</v>
      </c>
      <c r="I3087" s="1">
        <v>45749</v>
      </c>
      <c r="J3087">
        <v>0</v>
      </c>
    </row>
    <row r="3088" spans="2:10" x14ac:dyDescent="0.35">
      <c r="B3088" s="2" t="s">
        <v>2911</v>
      </c>
      <c r="C3088" t="s">
        <v>12</v>
      </c>
      <c r="D3088" t="s">
        <v>13</v>
      </c>
      <c r="E3088">
        <v>0</v>
      </c>
      <c r="F3088">
        <v>0</v>
      </c>
      <c r="G3088" t="s">
        <v>14</v>
      </c>
      <c r="H3088" t="s">
        <v>15</v>
      </c>
      <c r="I3088" s="1">
        <v>45749</v>
      </c>
      <c r="J3088">
        <v>0</v>
      </c>
    </row>
    <row r="3089" spans="2:10" x14ac:dyDescent="0.35">
      <c r="B3089" s="2" t="s">
        <v>2912</v>
      </c>
      <c r="C3089" t="s">
        <v>12</v>
      </c>
      <c r="D3089" t="s">
        <v>13</v>
      </c>
      <c r="E3089">
        <v>0</v>
      </c>
      <c r="F3089">
        <v>0</v>
      </c>
      <c r="G3089" t="s">
        <v>14</v>
      </c>
      <c r="H3089" t="s">
        <v>15</v>
      </c>
      <c r="I3089" s="1">
        <v>45749</v>
      </c>
      <c r="J3089">
        <v>0</v>
      </c>
    </row>
    <row r="3090" spans="2:10" x14ac:dyDescent="0.35">
      <c r="B3090" s="2" t="s">
        <v>2913</v>
      </c>
      <c r="C3090" t="s">
        <v>12</v>
      </c>
      <c r="D3090" t="s">
        <v>13</v>
      </c>
      <c r="E3090">
        <v>0</v>
      </c>
      <c r="F3090">
        <v>0</v>
      </c>
      <c r="G3090" t="s">
        <v>14</v>
      </c>
      <c r="H3090" t="s">
        <v>15</v>
      </c>
      <c r="I3090" s="1">
        <v>45749</v>
      </c>
      <c r="J3090">
        <v>0</v>
      </c>
    </row>
    <row r="3091" spans="2:10" x14ac:dyDescent="0.35">
      <c r="B3091" s="2" t="s">
        <v>2914</v>
      </c>
      <c r="C3091" t="s">
        <v>12</v>
      </c>
      <c r="D3091" t="s">
        <v>13</v>
      </c>
      <c r="E3091">
        <v>0</v>
      </c>
      <c r="F3091">
        <v>0</v>
      </c>
      <c r="G3091" t="s">
        <v>14</v>
      </c>
      <c r="H3091" t="s">
        <v>15</v>
      </c>
      <c r="I3091" s="1">
        <v>45749</v>
      </c>
      <c r="J3091">
        <v>0</v>
      </c>
    </row>
    <row r="3092" spans="2:10" x14ac:dyDescent="0.35">
      <c r="B3092" s="2" t="s">
        <v>2915</v>
      </c>
      <c r="C3092" t="s">
        <v>12</v>
      </c>
      <c r="D3092" t="s">
        <v>13</v>
      </c>
      <c r="E3092">
        <v>0</v>
      </c>
      <c r="F3092">
        <v>0</v>
      </c>
      <c r="G3092" t="s">
        <v>14</v>
      </c>
      <c r="H3092" t="s">
        <v>15</v>
      </c>
      <c r="I3092" s="1">
        <v>45749</v>
      </c>
      <c r="J3092">
        <v>0</v>
      </c>
    </row>
    <row r="3093" spans="2:10" x14ac:dyDescent="0.35">
      <c r="B3093" s="2" t="s">
        <v>2916</v>
      </c>
      <c r="C3093" t="s">
        <v>12</v>
      </c>
      <c r="D3093" t="s">
        <v>13</v>
      </c>
      <c r="E3093">
        <v>0.52</v>
      </c>
      <c r="F3093">
        <v>0</v>
      </c>
      <c r="G3093" t="s">
        <v>14</v>
      </c>
      <c r="H3093" t="s">
        <v>15</v>
      </c>
      <c r="I3093" s="1">
        <v>45749</v>
      </c>
      <c r="J3093">
        <v>1</v>
      </c>
    </row>
    <row r="3094" spans="2:10" x14ac:dyDescent="0.35">
      <c r="B3094" s="2" t="s">
        <v>2917</v>
      </c>
      <c r="C3094" t="s">
        <v>12</v>
      </c>
      <c r="D3094" t="s">
        <v>13</v>
      </c>
      <c r="E3094">
        <v>0</v>
      </c>
      <c r="F3094">
        <v>0</v>
      </c>
      <c r="G3094" t="s">
        <v>14</v>
      </c>
      <c r="H3094" t="s">
        <v>15</v>
      </c>
      <c r="I3094" s="1">
        <v>45749</v>
      </c>
      <c r="J3094">
        <v>0</v>
      </c>
    </row>
    <row r="3095" spans="2:10" x14ac:dyDescent="0.35">
      <c r="B3095" s="2" t="s">
        <v>2918</v>
      </c>
      <c r="C3095" t="s">
        <v>12</v>
      </c>
      <c r="D3095" t="s">
        <v>13</v>
      </c>
      <c r="E3095">
        <v>0</v>
      </c>
      <c r="F3095">
        <v>0</v>
      </c>
      <c r="G3095" t="s">
        <v>14</v>
      </c>
      <c r="H3095" t="s">
        <v>15</v>
      </c>
      <c r="I3095" s="1">
        <v>45749</v>
      </c>
      <c r="J3095">
        <v>0</v>
      </c>
    </row>
    <row r="3096" spans="2:10" x14ac:dyDescent="0.35">
      <c r="B3096" s="2" t="s">
        <v>2919</v>
      </c>
      <c r="C3096" t="s">
        <v>12</v>
      </c>
      <c r="D3096" t="s">
        <v>13</v>
      </c>
      <c r="E3096">
        <v>0</v>
      </c>
      <c r="F3096">
        <v>0</v>
      </c>
      <c r="G3096" t="s">
        <v>14</v>
      </c>
      <c r="H3096" t="s">
        <v>15</v>
      </c>
      <c r="I3096" s="1">
        <v>45749</v>
      </c>
      <c r="J3096">
        <v>0</v>
      </c>
    </row>
    <row r="3097" spans="2:10" x14ac:dyDescent="0.35">
      <c r="B3097" s="2" t="s">
        <v>2920</v>
      </c>
      <c r="C3097" t="s">
        <v>12</v>
      </c>
      <c r="D3097" t="s">
        <v>13</v>
      </c>
      <c r="E3097">
        <v>0</v>
      </c>
      <c r="F3097">
        <v>0</v>
      </c>
      <c r="G3097" t="s">
        <v>14</v>
      </c>
      <c r="H3097" t="s">
        <v>15</v>
      </c>
      <c r="I3097" s="1">
        <v>45749</v>
      </c>
      <c r="J3097">
        <v>0</v>
      </c>
    </row>
    <row r="3098" spans="2:10" x14ac:dyDescent="0.35">
      <c r="B3098" s="2" t="s">
        <v>2921</v>
      </c>
      <c r="C3098" t="s">
        <v>12</v>
      </c>
      <c r="D3098" t="s">
        <v>13</v>
      </c>
      <c r="E3098">
        <v>0</v>
      </c>
      <c r="F3098">
        <v>0</v>
      </c>
      <c r="G3098" t="s">
        <v>14</v>
      </c>
      <c r="H3098" t="s">
        <v>15</v>
      </c>
      <c r="I3098" s="1">
        <v>45749</v>
      </c>
      <c r="J3098">
        <v>0</v>
      </c>
    </row>
    <row r="3099" spans="2:10" x14ac:dyDescent="0.35">
      <c r="B3099" s="2" t="s">
        <v>2922</v>
      </c>
      <c r="C3099" t="s">
        <v>12</v>
      </c>
      <c r="D3099" t="s">
        <v>13</v>
      </c>
      <c r="E3099">
        <v>0</v>
      </c>
      <c r="F3099">
        <v>0</v>
      </c>
      <c r="G3099" t="s">
        <v>14</v>
      </c>
      <c r="H3099" t="s">
        <v>15</v>
      </c>
      <c r="I3099" s="1">
        <v>45749</v>
      </c>
      <c r="J3099">
        <v>0</v>
      </c>
    </row>
    <row r="3100" spans="2:10" x14ac:dyDescent="0.35">
      <c r="B3100" s="2" t="s">
        <v>2923</v>
      </c>
      <c r="C3100" t="s">
        <v>12</v>
      </c>
      <c r="D3100" t="s">
        <v>13</v>
      </c>
      <c r="E3100">
        <v>0</v>
      </c>
      <c r="F3100">
        <v>0</v>
      </c>
      <c r="G3100" t="s">
        <v>14</v>
      </c>
      <c r="H3100" t="s">
        <v>15</v>
      </c>
      <c r="I3100" s="1">
        <v>45749</v>
      </c>
      <c r="J3100">
        <v>0</v>
      </c>
    </row>
    <row r="3101" spans="2:10" x14ac:dyDescent="0.35">
      <c r="B3101" s="2" t="s">
        <v>2924</v>
      </c>
      <c r="C3101" t="s">
        <v>12</v>
      </c>
      <c r="D3101" t="s">
        <v>13</v>
      </c>
      <c r="E3101">
        <v>0</v>
      </c>
      <c r="F3101">
        <v>0</v>
      </c>
      <c r="G3101" t="s">
        <v>14</v>
      </c>
      <c r="H3101" t="s">
        <v>15</v>
      </c>
      <c r="I3101" s="1">
        <v>45749</v>
      </c>
      <c r="J3101">
        <v>0</v>
      </c>
    </row>
    <row r="3102" spans="2:10" x14ac:dyDescent="0.35">
      <c r="B3102" s="2" t="s">
        <v>2925</v>
      </c>
      <c r="C3102" t="s">
        <v>12</v>
      </c>
      <c r="D3102" t="s">
        <v>13</v>
      </c>
      <c r="E3102">
        <v>0</v>
      </c>
      <c r="F3102">
        <v>0</v>
      </c>
      <c r="G3102" t="s">
        <v>14</v>
      </c>
      <c r="H3102" t="s">
        <v>15</v>
      </c>
      <c r="I3102" s="1">
        <v>45749</v>
      </c>
      <c r="J3102">
        <v>0</v>
      </c>
    </row>
    <row r="3103" spans="2:10" x14ac:dyDescent="0.35">
      <c r="B3103" s="2" t="s">
        <v>2926</v>
      </c>
      <c r="C3103" t="s">
        <v>12</v>
      </c>
      <c r="D3103" t="s">
        <v>13</v>
      </c>
      <c r="E3103">
        <v>0</v>
      </c>
      <c r="F3103">
        <v>0</v>
      </c>
      <c r="G3103" t="s">
        <v>14</v>
      </c>
      <c r="H3103" t="s">
        <v>15</v>
      </c>
      <c r="I3103" s="1">
        <v>45749</v>
      </c>
      <c r="J3103">
        <v>0</v>
      </c>
    </row>
    <row r="3104" spans="2:10" x14ac:dyDescent="0.35">
      <c r="B3104" s="2" t="s">
        <v>2927</v>
      </c>
      <c r="C3104" t="s">
        <v>12</v>
      </c>
      <c r="D3104" t="s">
        <v>13</v>
      </c>
      <c r="E3104">
        <v>18</v>
      </c>
      <c r="F3104">
        <v>0</v>
      </c>
      <c r="G3104" t="s">
        <v>14</v>
      </c>
      <c r="H3104" t="s">
        <v>15</v>
      </c>
      <c r="I3104" s="1">
        <v>45749</v>
      </c>
      <c r="J3104">
        <v>1</v>
      </c>
    </row>
    <row r="3105" spans="2:10" x14ac:dyDescent="0.35">
      <c r="B3105" s="2" t="s">
        <v>2928</v>
      </c>
      <c r="C3105" t="s">
        <v>12</v>
      </c>
      <c r="D3105" t="s">
        <v>13</v>
      </c>
      <c r="E3105">
        <v>0</v>
      </c>
      <c r="F3105">
        <v>0</v>
      </c>
      <c r="G3105" t="s">
        <v>14</v>
      </c>
      <c r="H3105" t="s">
        <v>15</v>
      </c>
      <c r="I3105" s="1">
        <v>45749</v>
      </c>
      <c r="J3105">
        <v>0</v>
      </c>
    </row>
    <row r="3106" spans="2:10" x14ac:dyDescent="0.35">
      <c r="B3106" s="2" t="s">
        <v>2929</v>
      </c>
      <c r="C3106" t="s">
        <v>12</v>
      </c>
      <c r="D3106" t="s">
        <v>13</v>
      </c>
      <c r="E3106">
        <v>0</v>
      </c>
      <c r="F3106">
        <v>0</v>
      </c>
      <c r="G3106" t="s">
        <v>14</v>
      </c>
      <c r="H3106" t="s">
        <v>15</v>
      </c>
      <c r="I3106" s="1">
        <v>45749</v>
      </c>
      <c r="J3106">
        <v>0</v>
      </c>
    </row>
    <row r="3107" spans="2:10" x14ac:dyDescent="0.35">
      <c r="B3107" s="2" t="s">
        <v>2930</v>
      </c>
      <c r="C3107" t="s">
        <v>12</v>
      </c>
      <c r="D3107" t="s">
        <v>13</v>
      </c>
      <c r="E3107">
        <v>0</v>
      </c>
      <c r="F3107">
        <v>0</v>
      </c>
      <c r="G3107" t="s">
        <v>14</v>
      </c>
      <c r="H3107" t="s">
        <v>15</v>
      </c>
      <c r="I3107" s="1">
        <v>45749</v>
      </c>
      <c r="J3107">
        <v>0</v>
      </c>
    </row>
    <row r="3108" spans="2:10" x14ac:dyDescent="0.35">
      <c r="B3108" s="2" t="s">
        <v>2931</v>
      </c>
      <c r="C3108" t="s">
        <v>12</v>
      </c>
      <c r="D3108" t="s">
        <v>13</v>
      </c>
      <c r="E3108">
        <v>0</v>
      </c>
      <c r="F3108">
        <v>0</v>
      </c>
      <c r="G3108" t="s">
        <v>14</v>
      </c>
      <c r="H3108" t="s">
        <v>15</v>
      </c>
      <c r="I3108" s="1">
        <v>45749</v>
      </c>
      <c r="J3108">
        <v>0</v>
      </c>
    </row>
    <row r="3109" spans="2:10" x14ac:dyDescent="0.35">
      <c r="B3109" s="2" t="s">
        <v>2932</v>
      </c>
      <c r="C3109" t="s">
        <v>12</v>
      </c>
      <c r="D3109" t="s">
        <v>13</v>
      </c>
      <c r="E3109">
        <v>0</v>
      </c>
      <c r="F3109">
        <v>0</v>
      </c>
      <c r="G3109" t="s">
        <v>14</v>
      </c>
      <c r="H3109" t="s">
        <v>15</v>
      </c>
      <c r="I3109" s="1">
        <v>45749</v>
      </c>
      <c r="J3109">
        <v>0</v>
      </c>
    </row>
    <row r="3110" spans="2:10" x14ac:dyDescent="0.35">
      <c r="B3110" s="2" t="s">
        <v>2933</v>
      </c>
      <c r="C3110" t="s">
        <v>12</v>
      </c>
      <c r="D3110" t="s">
        <v>13</v>
      </c>
      <c r="E3110">
        <v>0</v>
      </c>
      <c r="F3110">
        <v>0</v>
      </c>
      <c r="G3110" t="s">
        <v>14</v>
      </c>
      <c r="H3110" t="s">
        <v>15</v>
      </c>
      <c r="I3110" s="1">
        <v>45749</v>
      </c>
      <c r="J3110">
        <v>0</v>
      </c>
    </row>
    <row r="3111" spans="2:10" x14ac:dyDescent="0.35">
      <c r="B3111" s="2" t="s">
        <v>2934</v>
      </c>
      <c r="C3111" t="s">
        <v>12</v>
      </c>
      <c r="D3111" t="s">
        <v>13</v>
      </c>
      <c r="E3111">
        <v>0</v>
      </c>
      <c r="F3111">
        <v>0</v>
      </c>
      <c r="G3111" t="s">
        <v>14</v>
      </c>
      <c r="H3111" t="s">
        <v>15</v>
      </c>
      <c r="I3111" s="1">
        <v>45749</v>
      </c>
      <c r="J3111">
        <v>0</v>
      </c>
    </row>
    <row r="3112" spans="2:10" x14ac:dyDescent="0.35">
      <c r="B3112" s="2" t="s">
        <v>2935</v>
      </c>
      <c r="C3112" t="s">
        <v>12</v>
      </c>
      <c r="D3112" t="s">
        <v>13</v>
      </c>
      <c r="E3112">
        <v>0</v>
      </c>
      <c r="F3112">
        <v>0</v>
      </c>
      <c r="G3112" t="s">
        <v>14</v>
      </c>
      <c r="H3112" t="s">
        <v>15</v>
      </c>
      <c r="I3112" s="1">
        <v>45749</v>
      </c>
      <c r="J3112">
        <v>0</v>
      </c>
    </row>
    <row r="3113" spans="2:10" x14ac:dyDescent="0.35">
      <c r="B3113" s="2" t="s">
        <v>2936</v>
      </c>
      <c r="C3113" t="s">
        <v>12</v>
      </c>
      <c r="D3113" t="s">
        <v>13</v>
      </c>
      <c r="E3113">
        <v>0</v>
      </c>
      <c r="F3113">
        <v>0</v>
      </c>
      <c r="G3113" t="s">
        <v>14</v>
      </c>
      <c r="H3113" t="s">
        <v>15</v>
      </c>
      <c r="I3113" s="1">
        <v>45749</v>
      </c>
      <c r="J3113">
        <v>0</v>
      </c>
    </row>
    <row r="3114" spans="2:10" x14ac:dyDescent="0.35">
      <c r="B3114" s="2" t="s">
        <v>2937</v>
      </c>
      <c r="C3114" t="s">
        <v>12</v>
      </c>
      <c r="D3114" t="s">
        <v>13</v>
      </c>
      <c r="E3114">
        <v>0</v>
      </c>
      <c r="F3114">
        <v>0</v>
      </c>
      <c r="G3114" t="s">
        <v>14</v>
      </c>
      <c r="H3114" t="s">
        <v>15</v>
      </c>
      <c r="I3114" s="1">
        <v>45749</v>
      </c>
      <c r="J3114">
        <v>0</v>
      </c>
    </row>
    <row r="3115" spans="2:10" x14ac:dyDescent="0.35">
      <c r="B3115" s="2" t="s">
        <v>2938</v>
      </c>
      <c r="C3115" t="s">
        <v>12</v>
      </c>
      <c r="D3115" t="s">
        <v>13</v>
      </c>
      <c r="E3115">
        <v>0</v>
      </c>
      <c r="F3115">
        <v>0</v>
      </c>
      <c r="G3115" t="s">
        <v>14</v>
      </c>
      <c r="H3115" t="s">
        <v>15</v>
      </c>
      <c r="I3115" s="1">
        <v>45749</v>
      </c>
      <c r="J3115">
        <v>0</v>
      </c>
    </row>
    <row r="3116" spans="2:10" x14ac:dyDescent="0.35">
      <c r="B3116" s="2" t="s">
        <v>2939</v>
      </c>
      <c r="C3116" t="s">
        <v>12</v>
      </c>
      <c r="D3116" t="s">
        <v>13</v>
      </c>
      <c r="E3116">
        <v>0</v>
      </c>
      <c r="F3116">
        <v>0</v>
      </c>
      <c r="G3116" t="s">
        <v>14</v>
      </c>
      <c r="H3116" t="s">
        <v>15</v>
      </c>
      <c r="I3116" s="1">
        <v>45749</v>
      </c>
      <c r="J3116">
        <v>0</v>
      </c>
    </row>
    <row r="3117" spans="2:10" x14ac:dyDescent="0.35">
      <c r="B3117" s="2" t="s">
        <v>2940</v>
      </c>
      <c r="C3117" t="s">
        <v>12</v>
      </c>
      <c r="D3117" t="s">
        <v>13</v>
      </c>
      <c r="E3117">
        <v>0</v>
      </c>
      <c r="F3117">
        <v>0</v>
      </c>
      <c r="G3117" t="s">
        <v>14</v>
      </c>
      <c r="H3117" t="s">
        <v>15</v>
      </c>
      <c r="I3117" s="1">
        <v>45749</v>
      </c>
      <c r="J3117">
        <v>0</v>
      </c>
    </row>
    <row r="3118" spans="2:10" x14ac:dyDescent="0.35">
      <c r="B3118" s="2" t="s">
        <v>2941</v>
      </c>
      <c r="C3118" t="s">
        <v>12</v>
      </c>
      <c r="D3118" t="s">
        <v>13</v>
      </c>
      <c r="E3118">
        <v>0</v>
      </c>
      <c r="F3118">
        <v>0</v>
      </c>
      <c r="G3118" t="s">
        <v>14</v>
      </c>
      <c r="H3118" t="s">
        <v>15</v>
      </c>
      <c r="I3118" s="1">
        <v>45749</v>
      </c>
      <c r="J3118">
        <v>0</v>
      </c>
    </row>
    <row r="3119" spans="2:10" x14ac:dyDescent="0.35">
      <c r="B3119" s="2" t="s">
        <v>2942</v>
      </c>
      <c r="C3119" t="s">
        <v>12</v>
      </c>
      <c r="D3119" t="s">
        <v>13</v>
      </c>
      <c r="E3119">
        <v>0</v>
      </c>
      <c r="F3119">
        <v>0</v>
      </c>
      <c r="G3119" t="s">
        <v>14</v>
      </c>
      <c r="H3119" t="s">
        <v>15</v>
      </c>
      <c r="I3119" s="1">
        <v>45749</v>
      </c>
      <c r="J3119">
        <v>0</v>
      </c>
    </row>
    <row r="3120" spans="2:10" x14ac:dyDescent="0.35">
      <c r="B3120" s="2" t="s">
        <v>2943</v>
      </c>
      <c r="C3120" t="s">
        <v>12</v>
      </c>
      <c r="D3120" t="s">
        <v>13</v>
      </c>
      <c r="E3120">
        <v>0</v>
      </c>
      <c r="F3120">
        <v>0</v>
      </c>
      <c r="G3120" t="s">
        <v>14</v>
      </c>
      <c r="H3120" t="s">
        <v>15</v>
      </c>
      <c r="I3120" s="1">
        <v>45749</v>
      </c>
      <c r="J3120">
        <v>0</v>
      </c>
    </row>
    <row r="3121" spans="2:10" x14ac:dyDescent="0.35">
      <c r="B3121" s="2" t="s">
        <v>2944</v>
      </c>
      <c r="C3121" t="s">
        <v>12</v>
      </c>
      <c r="D3121" t="s">
        <v>13</v>
      </c>
      <c r="E3121">
        <v>0</v>
      </c>
      <c r="F3121">
        <v>0</v>
      </c>
      <c r="G3121" t="s">
        <v>14</v>
      </c>
      <c r="H3121" t="s">
        <v>15</v>
      </c>
      <c r="I3121" s="1">
        <v>45749</v>
      </c>
      <c r="J3121">
        <v>0</v>
      </c>
    </row>
    <row r="3122" spans="2:10" x14ac:dyDescent="0.35">
      <c r="B3122" s="2" t="s">
        <v>2945</v>
      </c>
      <c r="C3122" t="s">
        <v>12</v>
      </c>
      <c r="D3122" t="s">
        <v>13</v>
      </c>
      <c r="E3122">
        <v>0</v>
      </c>
      <c r="F3122">
        <v>0</v>
      </c>
      <c r="G3122" t="s">
        <v>14</v>
      </c>
      <c r="H3122" t="s">
        <v>15</v>
      </c>
      <c r="I3122" s="1">
        <v>45749</v>
      </c>
      <c r="J3122">
        <v>0</v>
      </c>
    </row>
    <row r="3123" spans="2:10" x14ac:dyDescent="0.35">
      <c r="B3123" s="2" t="s">
        <v>2946</v>
      </c>
      <c r="C3123" t="s">
        <v>12</v>
      </c>
      <c r="D3123" t="s">
        <v>13</v>
      </c>
      <c r="E3123">
        <v>0</v>
      </c>
      <c r="F3123">
        <v>0</v>
      </c>
      <c r="G3123" t="s">
        <v>14</v>
      </c>
      <c r="H3123" t="s">
        <v>15</v>
      </c>
      <c r="I3123" s="1">
        <v>45749</v>
      </c>
      <c r="J3123">
        <v>0</v>
      </c>
    </row>
    <row r="3124" spans="2:10" x14ac:dyDescent="0.35">
      <c r="B3124" s="2" t="s">
        <v>2947</v>
      </c>
      <c r="C3124" t="s">
        <v>12</v>
      </c>
      <c r="D3124" t="s">
        <v>13</v>
      </c>
      <c r="E3124">
        <v>0</v>
      </c>
      <c r="F3124">
        <v>0</v>
      </c>
      <c r="G3124" t="s">
        <v>14</v>
      </c>
      <c r="H3124" t="s">
        <v>15</v>
      </c>
      <c r="I3124" s="1">
        <v>45749</v>
      </c>
      <c r="J3124">
        <v>0</v>
      </c>
    </row>
    <row r="3125" spans="2:10" x14ac:dyDescent="0.35">
      <c r="B3125" s="2" t="s">
        <v>2948</v>
      </c>
      <c r="C3125" t="s">
        <v>12</v>
      </c>
      <c r="D3125" t="s">
        <v>13</v>
      </c>
      <c r="E3125">
        <v>0</v>
      </c>
      <c r="F3125">
        <v>0</v>
      </c>
      <c r="G3125" t="s">
        <v>14</v>
      </c>
      <c r="H3125" t="s">
        <v>15</v>
      </c>
      <c r="I3125" s="1">
        <v>45749</v>
      </c>
      <c r="J3125">
        <v>0</v>
      </c>
    </row>
    <row r="3126" spans="2:10" x14ac:dyDescent="0.35">
      <c r="B3126" s="2" t="s">
        <v>2949</v>
      </c>
      <c r="C3126" t="s">
        <v>12</v>
      </c>
      <c r="D3126" t="s">
        <v>13</v>
      </c>
      <c r="E3126">
        <v>0</v>
      </c>
      <c r="F3126">
        <v>0</v>
      </c>
      <c r="G3126" t="s">
        <v>14</v>
      </c>
      <c r="H3126" t="s">
        <v>15</v>
      </c>
      <c r="I3126" s="1">
        <v>45749</v>
      </c>
      <c r="J3126">
        <v>0</v>
      </c>
    </row>
    <row r="3127" spans="2:10" x14ac:dyDescent="0.35">
      <c r="B3127" s="2" t="s">
        <v>2950</v>
      </c>
      <c r="C3127" t="s">
        <v>12</v>
      </c>
      <c r="D3127" t="s">
        <v>13</v>
      </c>
      <c r="E3127">
        <v>0</v>
      </c>
      <c r="F3127">
        <v>0</v>
      </c>
      <c r="G3127" t="s">
        <v>14</v>
      </c>
      <c r="H3127" t="s">
        <v>15</v>
      </c>
      <c r="I3127" s="1">
        <v>45749</v>
      </c>
      <c r="J3127">
        <v>0</v>
      </c>
    </row>
    <row r="3128" spans="2:10" x14ac:dyDescent="0.35">
      <c r="B3128" s="2">
        <v>72771306</v>
      </c>
      <c r="C3128" t="s">
        <v>12</v>
      </c>
      <c r="D3128" t="s">
        <v>13</v>
      </c>
      <c r="E3128">
        <v>0</v>
      </c>
      <c r="F3128">
        <v>0</v>
      </c>
      <c r="G3128" t="s">
        <v>14</v>
      </c>
      <c r="H3128" t="s">
        <v>15</v>
      </c>
      <c r="I3128" s="1">
        <v>45749</v>
      </c>
      <c r="J3128">
        <v>0</v>
      </c>
    </row>
    <row r="3129" spans="2:10" x14ac:dyDescent="0.35">
      <c r="B3129" s="2" t="s">
        <v>2951</v>
      </c>
      <c r="C3129" t="s">
        <v>12</v>
      </c>
      <c r="D3129" t="s">
        <v>13</v>
      </c>
      <c r="E3129">
        <v>0</v>
      </c>
      <c r="F3129">
        <v>0</v>
      </c>
      <c r="G3129" t="s">
        <v>14</v>
      </c>
      <c r="H3129" t="s">
        <v>15</v>
      </c>
      <c r="I3129" s="1">
        <v>45749</v>
      </c>
      <c r="J3129">
        <v>0</v>
      </c>
    </row>
    <row r="3130" spans="2:10" x14ac:dyDescent="0.35">
      <c r="B3130" s="2" t="s">
        <v>2952</v>
      </c>
      <c r="C3130" t="s">
        <v>12</v>
      </c>
      <c r="D3130" t="s">
        <v>13</v>
      </c>
      <c r="E3130">
        <v>0.6</v>
      </c>
      <c r="F3130">
        <v>0</v>
      </c>
      <c r="G3130" t="s">
        <v>14</v>
      </c>
      <c r="H3130" t="s">
        <v>15</v>
      </c>
      <c r="I3130" s="1">
        <v>45749</v>
      </c>
      <c r="J3130">
        <v>1</v>
      </c>
    </row>
    <row r="3131" spans="2:10" x14ac:dyDescent="0.35">
      <c r="B3131" s="2" t="s">
        <v>2953</v>
      </c>
      <c r="C3131" t="s">
        <v>12</v>
      </c>
      <c r="D3131" t="s">
        <v>13</v>
      </c>
      <c r="E3131">
        <v>0</v>
      </c>
      <c r="F3131">
        <v>0</v>
      </c>
      <c r="G3131" t="s">
        <v>14</v>
      </c>
      <c r="H3131" t="s">
        <v>15</v>
      </c>
      <c r="I3131" s="1">
        <v>45749</v>
      </c>
      <c r="J3131">
        <v>0</v>
      </c>
    </row>
    <row r="3132" spans="2:10" x14ac:dyDescent="0.35">
      <c r="B3132" s="2" t="s">
        <v>2954</v>
      </c>
      <c r="C3132" t="s">
        <v>12</v>
      </c>
      <c r="D3132" t="s">
        <v>13</v>
      </c>
      <c r="E3132">
        <v>0</v>
      </c>
      <c r="F3132">
        <v>0</v>
      </c>
      <c r="G3132" t="s">
        <v>14</v>
      </c>
      <c r="H3132" t="s">
        <v>15</v>
      </c>
      <c r="I3132" s="1">
        <v>45749</v>
      </c>
      <c r="J3132">
        <v>0</v>
      </c>
    </row>
    <row r="3133" spans="2:10" x14ac:dyDescent="0.35">
      <c r="B3133" s="2" t="s">
        <v>2955</v>
      </c>
      <c r="C3133" t="s">
        <v>12</v>
      </c>
      <c r="D3133" t="s">
        <v>13</v>
      </c>
      <c r="E3133">
        <v>0</v>
      </c>
      <c r="F3133">
        <v>0</v>
      </c>
      <c r="G3133" t="s">
        <v>14</v>
      </c>
      <c r="H3133" t="s">
        <v>15</v>
      </c>
      <c r="I3133" s="1">
        <v>45749</v>
      </c>
      <c r="J3133">
        <v>0</v>
      </c>
    </row>
    <row r="3134" spans="2:10" x14ac:dyDescent="0.35">
      <c r="B3134" s="2" t="s">
        <v>2956</v>
      </c>
      <c r="C3134" t="s">
        <v>12</v>
      </c>
      <c r="D3134" t="s">
        <v>13</v>
      </c>
      <c r="E3134">
        <v>0</v>
      </c>
      <c r="F3134">
        <v>0</v>
      </c>
      <c r="G3134" t="s">
        <v>14</v>
      </c>
      <c r="H3134" t="s">
        <v>15</v>
      </c>
      <c r="I3134" s="1">
        <v>45749</v>
      </c>
      <c r="J3134">
        <v>0</v>
      </c>
    </row>
    <row r="3135" spans="2:10" x14ac:dyDescent="0.35">
      <c r="B3135" s="2" t="s">
        <v>2957</v>
      </c>
      <c r="C3135" t="s">
        <v>12</v>
      </c>
      <c r="D3135" t="s">
        <v>13</v>
      </c>
      <c r="E3135">
        <v>0</v>
      </c>
      <c r="F3135">
        <v>0</v>
      </c>
      <c r="G3135" t="s">
        <v>14</v>
      </c>
      <c r="H3135" t="s">
        <v>15</v>
      </c>
      <c r="I3135" s="1">
        <v>45749</v>
      </c>
      <c r="J3135">
        <v>0</v>
      </c>
    </row>
    <row r="3136" spans="2:10" x14ac:dyDescent="0.35">
      <c r="B3136" s="2" t="s">
        <v>2958</v>
      </c>
      <c r="C3136" t="s">
        <v>12</v>
      </c>
      <c r="D3136" t="s">
        <v>13</v>
      </c>
      <c r="E3136">
        <v>0</v>
      </c>
      <c r="F3136">
        <v>0</v>
      </c>
      <c r="G3136" t="s">
        <v>14</v>
      </c>
      <c r="H3136" t="s">
        <v>15</v>
      </c>
      <c r="I3136" s="1">
        <v>45749</v>
      </c>
      <c r="J3136">
        <v>0</v>
      </c>
    </row>
    <row r="3137" spans="2:10" x14ac:dyDescent="0.35">
      <c r="B3137" s="2" t="s">
        <v>2959</v>
      </c>
      <c r="C3137" t="s">
        <v>12</v>
      </c>
      <c r="D3137" t="s">
        <v>13</v>
      </c>
      <c r="E3137">
        <v>0</v>
      </c>
      <c r="F3137">
        <v>0</v>
      </c>
      <c r="G3137" t="s">
        <v>14</v>
      </c>
      <c r="H3137" t="s">
        <v>15</v>
      </c>
      <c r="I3137" s="1">
        <v>45749</v>
      </c>
      <c r="J3137">
        <v>0</v>
      </c>
    </row>
    <row r="3138" spans="2:10" x14ac:dyDescent="0.35">
      <c r="B3138" s="2" t="s">
        <v>2960</v>
      </c>
      <c r="C3138" t="s">
        <v>12</v>
      </c>
      <c r="D3138" t="s">
        <v>13</v>
      </c>
      <c r="E3138">
        <v>0</v>
      </c>
      <c r="F3138">
        <v>0</v>
      </c>
      <c r="G3138" t="s">
        <v>14</v>
      </c>
      <c r="H3138" t="s">
        <v>15</v>
      </c>
      <c r="I3138" s="1">
        <v>45749</v>
      </c>
      <c r="J3138">
        <v>0</v>
      </c>
    </row>
    <row r="3139" spans="2:10" x14ac:dyDescent="0.35">
      <c r="B3139" s="2" t="s">
        <v>2961</v>
      </c>
      <c r="C3139" t="s">
        <v>12</v>
      </c>
      <c r="D3139" t="s">
        <v>13</v>
      </c>
      <c r="E3139">
        <v>0</v>
      </c>
      <c r="F3139">
        <v>0</v>
      </c>
      <c r="G3139" t="s">
        <v>14</v>
      </c>
      <c r="H3139" t="s">
        <v>15</v>
      </c>
      <c r="I3139" s="1">
        <v>45749</v>
      </c>
      <c r="J3139">
        <v>0</v>
      </c>
    </row>
    <row r="3140" spans="2:10" x14ac:dyDescent="0.35">
      <c r="B3140" s="2" t="s">
        <v>2962</v>
      </c>
      <c r="C3140" t="s">
        <v>12</v>
      </c>
      <c r="D3140" t="s">
        <v>13</v>
      </c>
      <c r="E3140">
        <v>0</v>
      </c>
      <c r="F3140">
        <v>0</v>
      </c>
      <c r="G3140" t="s">
        <v>14</v>
      </c>
      <c r="H3140" t="s">
        <v>15</v>
      </c>
      <c r="I3140" s="1">
        <v>45749</v>
      </c>
      <c r="J3140">
        <v>0</v>
      </c>
    </row>
    <row r="3141" spans="2:10" x14ac:dyDescent="0.35">
      <c r="B3141" s="2" t="s">
        <v>2963</v>
      </c>
      <c r="C3141" t="s">
        <v>12</v>
      </c>
      <c r="D3141" t="s">
        <v>13</v>
      </c>
      <c r="E3141">
        <v>0</v>
      </c>
      <c r="F3141">
        <v>0</v>
      </c>
      <c r="G3141" t="s">
        <v>14</v>
      </c>
      <c r="H3141" t="s">
        <v>15</v>
      </c>
      <c r="I3141" s="1">
        <v>45749</v>
      </c>
      <c r="J3141">
        <v>0</v>
      </c>
    </row>
    <row r="3142" spans="2:10" x14ac:dyDescent="0.35">
      <c r="B3142" s="2" t="s">
        <v>2964</v>
      </c>
      <c r="C3142" t="s">
        <v>12</v>
      </c>
      <c r="D3142" t="s">
        <v>13</v>
      </c>
      <c r="E3142">
        <v>0</v>
      </c>
      <c r="F3142">
        <v>0</v>
      </c>
      <c r="G3142" t="s">
        <v>14</v>
      </c>
      <c r="H3142" t="s">
        <v>15</v>
      </c>
      <c r="I3142" s="1">
        <v>45749</v>
      </c>
      <c r="J3142">
        <v>0</v>
      </c>
    </row>
    <row r="3143" spans="2:10" x14ac:dyDescent="0.35">
      <c r="B3143" s="2" t="s">
        <v>2965</v>
      </c>
      <c r="C3143" t="s">
        <v>12</v>
      </c>
      <c r="D3143" t="s">
        <v>13</v>
      </c>
      <c r="E3143">
        <v>0</v>
      </c>
      <c r="F3143">
        <v>0</v>
      </c>
      <c r="G3143" t="s">
        <v>14</v>
      </c>
      <c r="H3143" t="s">
        <v>15</v>
      </c>
      <c r="I3143" s="1">
        <v>45749</v>
      </c>
      <c r="J3143">
        <v>0</v>
      </c>
    </row>
    <row r="3144" spans="2:10" x14ac:dyDescent="0.35">
      <c r="B3144" s="2" t="s">
        <v>2966</v>
      </c>
      <c r="C3144" t="s">
        <v>12</v>
      </c>
      <c r="D3144" t="s">
        <v>13</v>
      </c>
      <c r="E3144">
        <v>0</v>
      </c>
      <c r="F3144">
        <v>0</v>
      </c>
      <c r="G3144" t="s">
        <v>14</v>
      </c>
      <c r="H3144" t="s">
        <v>15</v>
      </c>
      <c r="I3144" s="1">
        <v>45749</v>
      </c>
      <c r="J3144">
        <v>0</v>
      </c>
    </row>
    <row r="3145" spans="2:10" x14ac:dyDescent="0.35">
      <c r="B3145" s="2" t="s">
        <v>2967</v>
      </c>
      <c r="C3145" t="s">
        <v>12</v>
      </c>
      <c r="D3145" t="s">
        <v>13</v>
      </c>
      <c r="E3145">
        <v>0</v>
      </c>
      <c r="F3145">
        <v>0</v>
      </c>
      <c r="G3145" t="s">
        <v>14</v>
      </c>
      <c r="H3145" t="s">
        <v>15</v>
      </c>
      <c r="I3145" s="1">
        <v>45749</v>
      </c>
      <c r="J3145">
        <v>0</v>
      </c>
    </row>
    <row r="3146" spans="2:10" x14ac:dyDescent="0.35">
      <c r="B3146" s="2" t="s">
        <v>2968</v>
      </c>
      <c r="C3146" t="s">
        <v>12</v>
      </c>
      <c r="D3146" t="s">
        <v>13</v>
      </c>
      <c r="E3146">
        <v>0</v>
      </c>
      <c r="F3146">
        <v>0</v>
      </c>
      <c r="G3146" t="s">
        <v>14</v>
      </c>
      <c r="H3146" t="s">
        <v>15</v>
      </c>
      <c r="I3146" s="1">
        <v>45749</v>
      </c>
      <c r="J3146">
        <v>0</v>
      </c>
    </row>
    <row r="3147" spans="2:10" x14ac:dyDescent="0.35">
      <c r="B3147" s="2" t="s">
        <v>2969</v>
      </c>
      <c r="C3147" t="s">
        <v>12</v>
      </c>
      <c r="D3147" t="s">
        <v>13</v>
      </c>
      <c r="E3147">
        <v>0</v>
      </c>
      <c r="F3147">
        <v>0</v>
      </c>
      <c r="G3147" t="s">
        <v>14</v>
      </c>
      <c r="H3147" t="s">
        <v>15</v>
      </c>
      <c r="I3147" s="1">
        <v>45749</v>
      </c>
      <c r="J3147">
        <v>0</v>
      </c>
    </row>
    <row r="3148" spans="2:10" x14ac:dyDescent="0.35">
      <c r="B3148" s="2" t="s">
        <v>2970</v>
      </c>
      <c r="C3148" t="s">
        <v>12</v>
      </c>
      <c r="D3148" t="s">
        <v>13</v>
      </c>
      <c r="E3148">
        <v>0</v>
      </c>
      <c r="F3148">
        <v>0</v>
      </c>
      <c r="G3148" t="s">
        <v>14</v>
      </c>
      <c r="H3148" t="s">
        <v>15</v>
      </c>
      <c r="I3148" s="1">
        <v>45749</v>
      </c>
      <c r="J3148">
        <v>0</v>
      </c>
    </row>
    <row r="3149" spans="2:10" x14ac:dyDescent="0.35">
      <c r="B3149" s="2" t="s">
        <v>2971</v>
      </c>
      <c r="C3149" t="s">
        <v>12</v>
      </c>
      <c r="D3149" t="s">
        <v>13</v>
      </c>
      <c r="E3149">
        <v>0</v>
      </c>
      <c r="F3149">
        <v>0</v>
      </c>
      <c r="G3149" t="s">
        <v>14</v>
      </c>
      <c r="H3149" t="s">
        <v>15</v>
      </c>
      <c r="I3149" s="1">
        <v>45749</v>
      </c>
      <c r="J3149">
        <v>0</v>
      </c>
    </row>
    <row r="3150" spans="2:10" x14ac:dyDescent="0.35">
      <c r="B3150" s="2" t="s">
        <v>2972</v>
      </c>
      <c r="C3150" t="s">
        <v>12</v>
      </c>
      <c r="D3150" t="s">
        <v>13</v>
      </c>
      <c r="E3150">
        <v>0</v>
      </c>
      <c r="F3150">
        <v>0</v>
      </c>
      <c r="G3150" t="s">
        <v>14</v>
      </c>
      <c r="H3150" t="s">
        <v>15</v>
      </c>
      <c r="I3150" s="1">
        <v>45749</v>
      </c>
      <c r="J3150">
        <v>0</v>
      </c>
    </row>
    <row r="3151" spans="2:10" x14ac:dyDescent="0.35">
      <c r="B3151" s="2" t="s">
        <v>2973</v>
      </c>
      <c r="C3151" t="s">
        <v>12</v>
      </c>
      <c r="D3151" t="s">
        <v>13</v>
      </c>
      <c r="E3151">
        <v>0</v>
      </c>
      <c r="F3151">
        <v>0</v>
      </c>
      <c r="G3151" t="s">
        <v>14</v>
      </c>
      <c r="H3151" t="s">
        <v>15</v>
      </c>
      <c r="I3151" s="1">
        <v>45749</v>
      </c>
      <c r="J3151">
        <v>0</v>
      </c>
    </row>
    <row r="3152" spans="2:10" x14ac:dyDescent="0.35">
      <c r="B3152" s="2" t="s">
        <v>2974</v>
      </c>
      <c r="C3152" t="s">
        <v>12</v>
      </c>
      <c r="D3152" t="s">
        <v>13</v>
      </c>
      <c r="E3152">
        <v>97.05</v>
      </c>
      <c r="F3152">
        <v>0</v>
      </c>
      <c r="G3152" t="s">
        <v>14</v>
      </c>
      <c r="H3152" t="s">
        <v>15</v>
      </c>
      <c r="I3152" s="1">
        <v>45749</v>
      </c>
      <c r="J3152">
        <v>1</v>
      </c>
    </row>
    <row r="3153" spans="2:10" x14ac:dyDescent="0.35">
      <c r="B3153" s="2" t="s">
        <v>2975</v>
      </c>
      <c r="C3153" t="s">
        <v>12</v>
      </c>
      <c r="D3153" t="s">
        <v>13</v>
      </c>
      <c r="E3153">
        <v>0.18</v>
      </c>
      <c r="F3153">
        <v>0</v>
      </c>
      <c r="G3153" t="s">
        <v>14</v>
      </c>
      <c r="H3153" t="s">
        <v>15</v>
      </c>
      <c r="I3153" s="1">
        <v>45749</v>
      </c>
      <c r="J3153">
        <v>1</v>
      </c>
    </row>
    <row r="3154" spans="2:10" x14ac:dyDescent="0.35">
      <c r="B3154" s="2" t="s">
        <v>2976</v>
      </c>
      <c r="C3154" t="s">
        <v>12</v>
      </c>
      <c r="D3154" t="s">
        <v>13</v>
      </c>
      <c r="E3154">
        <v>0</v>
      </c>
      <c r="F3154">
        <v>0</v>
      </c>
      <c r="G3154" t="s">
        <v>14</v>
      </c>
      <c r="H3154" t="s">
        <v>15</v>
      </c>
      <c r="I3154" s="1">
        <v>45749</v>
      </c>
      <c r="J3154">
        <v>0</v>
      </c>
    </row>
    <row r="3155" spans="2:10" x14ac:dyDescent="0.35">
      <c r="B3155" s="2" t="s">
        <v>2977</v>
      </c>
      <c r="C3155" t="s">
        <v>12</v>
      </c>
      <c r="D3155" t="s">
        <v>13</v>
      </c>
      <c r="E3155">
        <v>0</v>
      </c>
      <c r="F3155">
        <v>0</v>
      </c>
      <c r="G3155" t="s">
        <v>14</v>
      </c>
      <c r="H3155" t="s">
        <v>15</v>
      </c>
      <c r="I3155" s="1">
        <v>45749</v>
      </c>
      <c r="J3155">
        <v>0</v>
      </c>
    </row>
    <row r="3156" spans="2:10" x14ac:dyDescent="0.35">
      <c r="B3156" s="2" t="s">
        <v>2978</v>
      </c>
      <c r="C3156" t="s">
        <v>12</v>
      </c>
      <c r="D3156" t="s">
        <v>13</v>
      </c>
      <c r="E3156">
        <v>0</v>
      </c>
      <c r="F3156">
        <v>0</v>
      </c>
      <c r="G3156" t="s">
        <v>14</v>
      </c>
      <c r="H3156" t="s">
        <v>15</v>
      </c>
      <c r="I3156" s="1">
        <v>45749</v>
      </c>
      <c r="J3156">
        <v>0</v>
      </c>
    </row>
    <row r="3157" spans="2:10" x14ac:dyDescent="0.35">
      <c r="B3157" s="2" t="s">
        <v>2979</v>
      </c>
      <c r="C3157" t="s">
        <v>12</v>
      </c>
      <c r="D3157" t="s">
        <v>13</v>
      </c>
      <c r="E3157">
        <v>0</v>
      </c>
      <c r="F3157">
        <v>0</v>
      </c>
      <c r="G3157" t="s">
        <v>14</v>
      </c>
      <c r="H3157" t="s">
        <v>15</v>
      </c>
      <c r="I3157" s="1">
        <v>45749</v>
      </c>
      <c r="J3157">
        <v>0</v>
      </c>
    </row>
    <row r="3158" spans="2:10" x14ac:dyDescent="0.35">
      <c r="B3158" s="2" t="s">
        <v>2980</v>
      </c>
      <c r="C3158" t="s">
        <v>12</v>
      </c>
      <c r="D3158" t="s">
        <v>13</v>
      </c>
      <c r="E3158">
        <v>0</v>
      </c>
      <c r="F3158">
        <v>0</v>
      </c>
      <c r="G3158" t="s">
        <v>14</v>
      </c>
      <c r="H3158" t="s">
        <v>15</v>
      </c>
      <c r="I3158" s="1">
        <v>45749</v>
      </c>
      <c r="J3158">
        <v>0</v>
      </c>
    </row>
    <row r="3159" spans="2:10" x14ac:dyDescent="0.35">
      <c r="B3159" s="2" t="s">
        <v>2981</v>
      </c>
      <c r="C3159" t="s">
        <v>12</v>
      </c>
      <c r="D3159" t="s">
        <v>13</v>
      </c>
      <c r="E3159">
        <v>0</v>
      </c>
      <c r="F3159">
        <v>0</v>
      </c>
      <c r="G3159" t="s">
        <v>14</v>
      </c>
      <c r="H3159" t="s">
        <v>15</v>
      </c>
      <c r="I3159" s="1">
        <v>45749</v>
      </c>
      <c r="J3159">
        <v>0</v>
      </c>
    </row>
    <row r="3160" spans="2:10" x14ac:dyDescent="0.35">
      <c r="B3160" s="2" t="s">
        <v>2982</v>
      </c>
      <c r="C3160" t="s">
        <v>12</v>
      </c>
      <c r="D3160" t="s">
        <v>13</v>
      </c>
      <c r="E3160">
        <v>0</v>
      </c>
      <c r="F3160">
        <v>0</v>
      </c>
      <c r="G3160" t="s">
        <v>14</v>
      </c>
      <c r="H3160" t="s">
        <v>15</v>
      </c>
      <c r="I3160" s="1">
        <v>45749</v>
      </c>
      <c r="J3160">
        <v>0</v>
      </c>
    </row>
    <row r="3161" spans="2:10" x14ac:dyDescent="0.35">
      <c r="B3161" s="2" t="s">
        <v>2983</v>
      </c>
      <c r="C3161" t="s">
        <v>12</v>
      </c>
      <c r="D3161" t="s">
        <v>13</v>
      </c>
      <c r="E3161">
        <v>0</v>
      </c>
      <c r="F3161">
        <v>0</v>
      </c>
      <c r="G3161" t="s">
        <v>14</v>
      </c>
      <c r="H3161" t="s">
        <v>15</v>
      </c>
      <c r="I3161" s="1">
        <v>45749</v>
      </c>
      <c r="J3161">
        <v>0</v>
      </c>
    </row>
    <row r="3162" spans="2:10" x14ac:dyDescent="0.35">
      <c r="B3162" s="2" t="s">
        <v>2984</v>
      </c>
      <c r="C3162" t="s">
        <v>12</v>
      </c>
      <c r="D3162" t="s">
        <v>13</v>
      </c>
      <c r="E3162">
        <v>0</v>
      </c>
      <c r="F3162">
        <v>0</v>
      </c>
      <c r="G3162" t="s">
        <v>14</v>
      </c>
      <c r="H3162" t="s">
        <v>15</v>
      </c>
      <c r="I3162" s="1">
        <v>45749</v>
      </c>
      <c r="J3162">
        <v>0</v>
      </c>
    </row>
    <row r="3163" spans="2:10" x14ac:dyDescent="0.35">
      <c r="B3163" s="2" t="s">
        <v>2985</v>
      </c>
      <c r="C3163" t="s">
        <v>12</v>
      </c>
      <c r="D3163" t="s">
        <v>13</v>
      </c>
      <c r="E3163">
        <v>0</v>
      </c>
      <c r="F3163">
        <v>0</v>
      </c>
      <c r="G3163" t="s">
        <v>14</v>
      </c>
      <c r="H3163" t="s">
        <v>15</v>
      </c>
      <c r="I3163" s="1">
        <v>45749</v>
      </c>
      <c r="J3163">
        <v>0</v>
      </c>
    </row>
    <row r="3164" spans="2:10" x14ac:dyDescent="0.35">
      <c r="B3164" s="2" t="s">
        <v>2986</v>
      </c>
      <c r="C3164" t="s">
        <v>12</v>
      </c>
      <c r="D3164" t="s">
        <v>13</v>
      </c>
      <c r="E3164">
        <v>0</v>
      </c>
      <c r="F3164">
        <v>0</v>
      </c>
      <c r="G3164" t="s">
        <v>14</v>
      </c>
      <c r="H3164" t="s">
        <v>15</v>
      </c>
      <c r="I3164" s="1">
        <v>45749</v>
      </c>
      <c r="J3164">
        <v>0</v>
      </c>
    </row>
    <row r="3165" spans="2:10" x14ac:dyDescent="0.35">
      <c r="B3165" s="2" t="s">
        <v>2987</v>
      </c>
      <c r="C3165" t="s">
        <v>12</v>
      </c>
      <c r="D3165" t="s">
        <v>13</v>
      </c>
      <c r="E3165">
        <v>0</v>
      </c>
      <c r="F3165">
        <v>0</v>
      </c>
      <c r="G3165" t="s">
        <v>14</v>
      </c>
      <c r="H3165" t="s">
        <v>15</v>
      </c>
      <c r="I3165" s="1">
        <v>45749</v>
      </c>
      <c r="J3165">
        <v>0</v>
      </c>
    </row>
    <row r="3166" spans="2:10" x14ac:dyDescent="0.35">
      <c r="B3166" s="2" t="s">
        <v>2988</v>
      </c>
      <c r="C3166" t="s">
        <v>12</v>
      </c>
      <c r="D3166" t="s">
        <v>13</v>
      </c>
      <c r="E3166">
        <v>322.14999999999998</v>
      </c>
      <c r="F3166">
        <v>0</v>
      </c>
      <c r="G3166" t="s">
        <v>14</v>
      </c>
      <c r="H3166" t="s">
        <v>15</v>
      </c>
      <c r="I3166" s="1">
        <v>45749</v>
      </c>
      <c r="J3166">
        <v>1</v>
      </c>
    </row>
    <row r="3167" spans="2:10" x14ac:dyDescent="0.35">
      <c r="B3167" s="2" t="s">
        <v>2989</v>
      </c>
      <c r="C3167" t="s">
        <v>12</v>
      </c>
      <c r="D3167" t="s">
        <v>13</v>
      </c>
      <c r="E3167">
        <v>0</v>
      </c>
      <c r="F3167">
        <v>0</v>
      </c>
      <c r="G3167" t="s">
        <v>14</v>
      </c>
      <c r="H3167" t="s">
        <v>15</v>
      </c>
      <c r="I3167" s="1">
        <v>45749</v>
      </c>
      <c r="J3167">
        <v>0</v>
      </c>
    </row>
    <row r="3168" spans="2:10" x14ac:dyDescent="0.35">
      <c r="B3168" s="2" t="s">
        <v>2990</v>
      </c>
      <c r="C3168" t="s">
        <v>12</v>
      </c>
      <c r="D3168" t="s">
        <v>13</v>
      </c>
      <c r="E3168">
        <v>0</v>
      </c>
      <c r="F3168">
        <v>0</v>
      </c>
      <c r="G3168" t="s">
        <v>14</v>
      </c>
      <c r="H3168" t="s">
        <v>15</v>
      </c>
      <c r="I3168" s="1">
        <v>45749</v>
      </c>
      <c r="J3168">
        <v>0</v>
      </c>
    </row>
    <row r="3169" spans="2:10" x14ac:dyDescent="0.35">
      <c r="B3169" s="2" t="s">
        <v>2991</v>
      </c>
      <c r="C3169" t="s">
        <v>12</v>
      </c>
      <c r="D3169" t="s">
        <v>13</v>
      </c>
      <c r="E3169">
        <v>0</v>
      </c>
      <c r="F3169">
        <v>0</v>
      </c>
      <c r="G3169" t="s">
        <v>14</v>
      </c>
      <c r="H3169" t="s">
        <v>15</v>
      </c>
      <c r="I3169" s="1">
        <v>45749</v>
      </c>
      <c r="J3169">
        <v>0</v>
      </c>
    </row>
    <row r="3170" spans="2:10" x14ac:dyDescent="0.35">
      <c r="B3170" s="2" t="s">
        <v>2992</v>
      </c>
      <c r="C3170" t="s">
        <v>12</v>
      </c>
      <c r="D3170" t="s">
        <v>13</v>
      </c>
      <c r="E3170">
        <v>191.6</v>
      </c>
      <c r="F3170">
        <v>0</v>
      </c>
      <c r="G3170" t="s">
        <v>14</v>
      </c>
      <c r="H3170" t="s">
        <v>15</v>
      </c>
      <c r="I3170" s="1">
        <v>45749</v>
      </c>
      <c r="J3170">
        <v>1</v>
      </c>
    </row>
    <row r="3171" spans="2:10" x14ac:dyDescent="0.35">
      <c r="B3171" s="2" t="s">
        <v>2993</v>
      </c>
      <c r="C3171" t="s">
        <v>12</v>
      </c>
      <c r="D3171" t="s">
        <v>13</v>
      </c>
      <c r="E3171">
        <v>0</v>
      </c>
      <c r="F3171">
        <v>0</v>
      </c>
      <c r="G3171" t="s">
        <v>14</v>
      </c>
      <c r="H3171" t="s">
        <v>15</v>
      </c>
      <c r="I3171" s="1">
        <v>45749</v>
      </c>
      <c r="J3171">
        <v>0</v>
      </c>
    </row>
    <row r="3172" spans="2:10" x14ac:dyDescent="0.35">
      <c r="B3172" s="2" t="s">
        <v>2994</v>
      </c>
      <c r="C3172" t="s">
        <v>12</v>
      </c>
      <c r="D3172" t="s">
        <v>13</v>
      </c>
      <c r="E3172">
        <v>142.30000000000001</v>
      </c>
      <c r="F3172">
        <v>0</v>
      </c>
      <c r="G3172" t="s">
        <v>14</v>
      </c>
      <c r="H3172" t="s">
        <v>15</v>
      </c>
      <c r="I3172" s="1">
        <v>45749</v>
      </c>
      <c r="J3172">
        <v>1</v>
      </c>
    </row>
    <row r="3173" spans="2:10" x14ac:dyDescent="0.35">
      <c r="B3173" s="2" t="s">
        <v>2995</v>
      </c>
      <c r="C3173" t="s">
        <v>12</v>
      </c>
      <c r="D3173" t="s">
        <v>13</v>
      </c>
      <c r="E3173">
        <v>82.85</v>
      </c>
      <c r="F3173">
        <v>0</v>
      </c>
      <c r="G3173" t="s">
        <v>14</v>
      </c>
      <c r="H3173" t="s">
        <v>15</v>
      </c>
      <c r="I3173" s="1">
        <v>45749</v>
      </c>
      <c r="J3173">
        <v>1</v>
      </c>
    </row>
    <row r="3174" spans="2:10" x14ac:dyDescent="0.35">
      <c r="B3174" s="2" t="s">
        <v>2996</v>
      </c>
      <c r="C3174" t="s">
        <v>12</v>
      </c>
      <c r="D3174" t="s">
        <v>13</v>
      </c>
      <c r="E3174">
        <v>0</v>
      </c>
      <c r="F3174">
        <v>0</v>
      </c>
      <c r="G3174" t="s">
        <v>14</v>
      </c>
      <c r="H3174" t="s">
        <v>15</v>
      </c>
      <c r="I3174" s="1">
        <v>45749</v>
      </c>
      <c r="J3174">
        <v>0</v>
      </c>
    </row>
    <row r="3175" spans="2:10" x14ac:dyDescent="0.35">
      <c r="B3175" s="2">
        <v>76139256</v>
      </c>
      <c r="C3175" t="s">
        <v>12</v>
      </c>
      <c r="D3175" t="s">
        <v>13</v>
      </c>
      <c r="E3175">
        <v>0</v>
      </c>
      <c r="F3175">
        <v>0</v>
      </c>
      <c r="G3175" t="s">
        <v>14</v>
      </c>
      <c r="H3175" t="s">
        <v>15</v>
      </c>
      <c r="I3175" s="1">
        <v>45749</v>
      </c>
      <c r="J3175">
        <v>0</v>
      </c>
    </row>
    <row r="3176" spans="2:10" x14ac:dyDescent="0.35">
      <c r="B3176" s="2" t="s">
        <v>2997</v>
      </c>
      <c r="C3176" t="s">
        <v>12</v>
      </c>
      <c r="D3176" t="s">
        <v>13</v>
      </c>
      <c r="E3176">
        <v>0</v>
      </c>
      <c r="F3176">
        <v>0</v>
      </c>
      <c r="G3176" t="s">
        <v>14</v>
      </c>
      <c r="H3176" t="s">
        <v>15</v>
      </c>
      <c r="I3176" s="1">
        <v>45749</v>
      </c>
      <c r="J3176">
        <v>0</v>
      </c>
    </row>
    <row r="3177" spans="2:10" x14ac:dyDescent="0.35">
      <c r="B3177" s="2" t="s">
        <v>2998</v>
      </c>
      <c r="C3177" t="s">
        <v>12</v>
      </c>
      <c r="D3177" t="s">
        <v>13</v>
      </c>
      <c r="E3177">
        <v>0</v>
      </c>
      <c r="F3177">
        <v>0</v>
      </c>
      <c r="G3177" t="s">
        <v>14</v>
      </c>
      <c r="H3177" t="s">
        <v>15</v>
      </c>
      <c r="I3177" s="1">
        <v>45749</v>
      </c>
      <c r="J3177">
        <v>0</v>
      </c>
    </row>
    <row r="3178" spans="2:10" x14ac:dyDescent="0.35">
      <c r="B3178" s="2" t="s">
        <v>2999</v>
      </c>
      <c r="C3178" t="s">
        <v>12</v>
      </c>
      <c r="D3178" t="s">
        <v>13</v>
      </c>
      <c r="E3178">
        <v>0</v>
      </c>
      <c r="F3178">
        <v>0</v>
      </c>
      <c r="G3178" t="s">
        <v>14</v>
      </c>
      <c r="H3178" t="s">
        <v>15</v>
      </c>
      <c r="I3178" s="1">
        <v>45750</v>
      </c>
      <c r="J3178">
        <v>0</v>
      </c>
    </row>
    <row r="3179" spans="2:10" x14ac:dyDescent="0.35">
      <c r="B3179" s="2" t="s">
        <v>3000</v>
      </c>
      <c r="C3179" t="s">
        <v>12</v>
      </c>
      <c r="D3179" t="s">
        <v>13</v>
      </c>
      <c r="E3179">
        <v>0.95</v>
      </c>
      <c r="F3179">
        <v>0</v>
      </c>
      <c r="G3179" t="s">
        <v>14</v>
      </c>
      <c r="H3179" t="s">
        <v>15</v>
      </c>
      <c r="I3179" s="1">
        <v>45750</v>
      </c>
      <c r="J3179">
        <v>1</v>
      </c>
    </row>
    <row r="3180" spans="2:10" x14ac:dyDescent="0.35">
      <c r="B3180" s="2" t="s">
        <v>3001</v>
      </c>
      <c r="C3180" t="s">
        <v>12</v>
      </c>
      <c r="D3180" t="s">
        <v>13</v>
      </c>
      <c r="E3180">
        <v>0</v>
      </c>
      <c r="F3180">
        <v>0</v>
      </c>
      <c r="G3180" t="s">
        <v>14</v>
      </c>
      <c r="H3180" t="s">
        <v>15</v>
      </c>
      <c r="I3180" s="1">
        <v>45750</v>
      </c>
      <c r="J3180">
        <v>0</v>
      </c>
    </row>
    <row r="3181" spans="2:10" x14ac:dyDescent="0.35">
      <c r="B3181" s="2" t="s">
        <v>3002</v>
      </c>
      <c r="C3181" t="s">
        <v>12</v>
      </c>
      <c r="D3181" t="s">
        <v>13</v>
      </c>
      <c r="E3181">
        <v>0</v>
      </c>
      <c r="F3181">
        <v>0</v>
      </c>
      <c r="G3181" t="s">
        <v>14</v>
      </c>
      <c r="H3181" t="s">
        <v>15</v>
      </c>
      <c r="I3181" s="1">
        <v>45750</v>
      </c>
      <c r="J3181">
        <v>0</v>
      </c>
    </row>
    <row r="3182" spans="2:10" x14ac:dyDescent="0.35">
      <c r="B3182" s="2" t="s">
        <v>3003</v>
      </c>
      <c r="C3182" t="s">
        <v>12</v>
      </c>
      <c r="D3182" t="s">
        <v>13</v>
      </c>
      <c r="E3182">
        <v>0</v>
      </c>
      <c r="F3182">
        <v>0</v>
      </c>
      <c r="G3182" t="s">
        <v>14</v>
      </c>
      <c r="H3182" t="s">
        <v>15</v>
      </c>
      <c r="I3182" s="1">
        <v>45750</v>
      </c>
      <c r="J3182">
        <v>0</v>
      </c>
    </row>
    <row r="3183" spans="2:10" x14ac:dyDescent="0.35">
      <c r="B3183" s="2" t="s">
        <v>3004</v>
      </c>
      <c r="C3183" t="s">
        <v>12</v>
      </c>
      <c r="D3183" t="s">
        <v>13</v>
      </c>
      <c r="E3183">
        <v>0</v>
      </c>
      <c r="F3183">
        <v>0</v>
      </c>
      <c r="G3183" t="s">
        <v>14</v>
      </c>
      <c r="H3183" t="s">
        <v>15</v>
      </c>
      <c r="I3183" s="1">
        <v>45750</v>
      </c>
      <c r="J3183">
        <v>0</v>
      </c>
    </row>
    <row r="3184" spans="2:10" x14ac:dyDescent="0.35">
      <c r="B3184" s="2" t="s">
        <v>3005</v>
      </c>
      <c r="C3184" t="s">
        <v>12</v>
      </c>
      <c r="D3184" t="s">
        <v>13</v>
      </c>
      <c r="E3184">
        <v>0</v>
      </c>
      <c r="F3184">
        <v>0</v>
      </c>
      <c r="G3184" t="s">
        <v>14</v>
      </c>
      <c r="H3184" t="s">
        <v>15</v>
      </c>
      <c r="I3184" s="1">
        <v>45750</v>
      </c>
      <c r="J3184">
        <v>0</v>
      </c>
    </row>
    <row r="3185" spans="2:10" x14ac:dyDescent="0.35">
      <c r="B3185" s="2" t="s">
        <v>3006</v>
      </c>
      <c r="C3185" t="s">
        <v>12</v>
      </c>
      <c r="D3185" t="s">
        <v>13</v>
      </c>
      <c r="E3185">
        <v>0</v>
      </c>
      <c r="F3185">
        <v>0</v>
      </c>
      <c r="G3185" t="s">
        <v>14</v>
      </c>
      <c r="H3185" t="s">
        <v>15</v>
      </c>
      <c r="I3185" s="1">
        <v>45750</v>
      </c>
      <c r="J3185">
        <v>0</v>
      </c>
    </row>
    <row r="3186" spans="2:10" x14ac:dyDescent="0.35">
      <c r="B3186" s="2" t="s">
        <v>3007</v>
      </c>
      <c r="C3186" t="s">
        <v>12</v>
      </c>
      <c r="D3186" t="s">
        <v>13</v>
      </c>
      <c r="E3186">
        <v>0</v>
      </c>
      <c r="F3186">
        <v>0</v>
      </c>
      <c r="G3186" t="s">
        <v>14</v>
      </c>
      <c r="H3186" t="s">
        <v>15</v>
      </c>
      <c r="I3186" s="1">
        <v>45750</v>
      </c>
      <c r="J3186">
        <v>0</v>
      </c>
    </row>
    <row r="3187" spans="2:10" x14ac:dyDescent="0.35">
      <c r="B3187" s="2" t="s">
        <v>3008</v>
      </c>
      <c r="C3187" t="s">
        <v>12</v>
      </c>
      <c r="D3187" t="s">
        <v>13</v>
      </c>
      <c r="E3187">
        <v>0</v>
      </c>
      <c r="F3187">
        <v>0</v>
      </c>
      <c r="G3187" t="s">
        <v>14</v>
      </c>
      <c r="H3187" t="s">
        <v>15</v>
      </c>
      <c r="I3187" s="1">
        <v>45750</v>
      </c>
      <c r="J3187">
        <v>0</v>
      </c>
    </row>
    <row r="3188" spans="2:10" x14ac:dyDescent="0.35">
      <c r="B3188" s="2" t="s">
        <v>3009</v>
      </c>
      <c r="C3188" t="s">
        <v>12</v>
      </c>
      <c r="D3188" t="s">
        <v>13</v>
      </c>
      <c r="E3188">
        <v>0</v>
      </c>
      <c r="F3188">
        <v>0</v>
      </c>
      <c r="G3188" t="s">
        <v>14</v>
      </c>
      <c r="H3188" t="s">
        <v>15</v>
      </c>
      <c r="I3188" s="1">
        <v>45750</v>
      </c>
      <c r="J3188">
        <v>0</v>
      </c>
    </row>
    <row r="3189" spans="2:10" x14ac:dyDescent="0.35">
      <c r="B3189" s="2" t="s">
        <v>3010</v>
      </c>
      <c r="C3189" t="s">
        <v>12</v>
      </c>
      <c r="D3189" t="s">
        <v>13</v>
      </c>
      <c r="E3189">
        <v>0</v>
      </c>
      <c r="F3189">
        <v>0</v>
      </c>
      <c r="G3189" t="s">
        <v>14</v>
      </c>
      <c r="H3189" t="s">
        <v>15</v>
      </c>
      <c r="I3189" s="1">
        <v>45750</v>
      </c>
      <c r="J3189">
        <v>0</v>
      </c>
    </row>
    <row r="3190" spans="2:10" x14ac:dyDescent="0.35">
      <c r="B3190" s="2" t="s">
        <v>3011</v>
      </c>
      <c r="C3190" t="s">
        <v>12</v>
      </c>
      <c r="D3190" t="s">
        <v>13</v>
      </c>
      <c r="E3190">
        <v>0</v>
      </c>
      <c r="F3190">
        <v>0</v>
      </c>
      <c r="G3190" t="s">
        <v>14</v>
      </c>
      <c r="H3190" t="s">
        <v>15</v>
      </c>
      <c r="I3190" s="1">
        <v>45750</v>
      </c>
      <c r="J3190">
        <v>0</v>
      </c>
    </row>
    <row r="3191" spans="2:10" x14ac:dyDescent="0.35">
      <c r="B3191" s="2" t="s">
        <v>3012</v>
      </c>
      <c r="C3191" t="s">
        <v>12</v>
      </c>
      <c r="D3191" t="s">
        <v>13</v>
      </c>
      <c r="E3191">
        <v>0</v>
      </c>
      <c r="F3191">
        <v>0</v>
      </c>
      <c r="G3191" t="s">
        <v>14</v>
      </c>
      <c r="H3191" t="s">
        <v>15</v>
      </c>
      <c r="I3191" s="1">
        <v>45750</v>
      </c>
      <c r="J3191">
        <v>0</v>
      </c>
    </row>
    <row r="3192" spans="2:10" x14ac:dyDescent="0.35">
      <c r="B3192" s="2" t="s">
        <v>3013</v>
      </c>
      <c r="C3192" t="s">
        <v>12</v>
      </c>
      <c r="D3192" t="s">
        <v>13</v>
      </c>
      <c r="E3192">
        <v>0</v>
      </c>
      <c r="F3192">
        <v>0</v>
      </c>
      <c r="G3192" t="s">
        <v>14</v>
      </c>
      <c r="H3192" t="s">
        <v>15</v>
      </c>
      <c r="I3192" s="1">
        <v>45750</v>
      </c>
      <c r="J3192">
        <v>0</v>
      </c>
    </row>
    <row r="3193" spans="2:10" x14ac:dyDescent="0.35">
      <c r="B3193" s="2" t="s">
        <v>3014</v>
      </c>
      <c r="C3193" t="s">
        <v>12</v>
      </c>
      <c r="D3193" t="s">
        <v>13</v>
      </c>
      <c r="E3193">
        <v>0</v>
      </c>
      <c r="F3193">
        <v>0</v>
      </c>
      <c r="G3193" t="s">
        <v>14</v>
      </c>
      <c r="H3193" t="s">
        <v>15</v>
      </c>
      <c r="I3193" s="1">
        <v>45750</v>
      </c>
      <c r="J3193">
        <v>0</v>
      </c>
    </row>
    <row r="3194" spans="2:10" x14ac:dyDescent="0.35">
      <c r="B3194" s="2" t="s">
        <v>3015</v>
      </c>
      <c r="C3194" t="s">
        <v>12</v>
      </c>
      <c r="D3194" t="s">
        <v>13</v>
      </c>
      <c r="E3194">
        <v>0</v>
      </c>
      <c r="F3194">
        <v>0</v>
      </c>
      <c r="G3194" t="s">
        <v>14</v>
      </c>
      <c r="H3194" t="s">
        <v>15</v>
      </c>
      <c r="I3194" s="1">
        <v>45750</v>
      </c>
      <c r="J3194">
        <v>0</v>
      </c>
    </row>
    <row r="3195" spans="2:10" x14ac:dyDescent="0.35">
      <c r="B3195" s="2" t="s">
        <v>3016</v>
      </c>
      <c r="C3195" t="s">
        <v>12</v>
      </c>
      <c r="D3195" t="s">
        <v>13</v>
      </c>
      <c r="E3195">
        <v>0</v>
      </c>
      <c r="F3195">
        <v>0</v>
      </c>
      <c r="G3195" t="s">
        <v>14</v>
      </c>
      <c r="H3195" t="s">
        <v>15</v>
      </c>
      <c r="I3195" s="1">
        <v>45750</v>
      </c>
      <c r="J3195">
        <v>0</v>
      </c>
    </row>
    <row r="3196" spans="2:10" x14ac:dyDescent="0.35">
      <c r="B3196" s="2" t="s">
        <v>3017</v>
      </c>
      <c r="C3196" t="s">
        <v>12</v>
      </c>
      <c r="D3196" t="s">
        <v>13</v>
      </c>
      <c r="E3196">
        <v>0</v>
      </c>
      <c r="F3196">
        <v>0</v>
      </c>
      <c r="G3196" t="s">
        <v>14</v>
      </c>
      <c r="H3196" t="s">
        <v>15</v>
      </c>
      <c r="I3196" s="1">
        <v>45750</v>
      </c>
      <c r="J3196">
        <v>0</v>
      </c>
    </row>
    <row r="3197" spans="2:10" x14ac:dyDescent="0.35">
      <c r="B3197" s="2" t="s">
        <v>3018</v>
      </c>
      <c r="C3197" t="s">
        <v>12</v>
      </c>
      <c r="D3197" t="s">
        <v>13</v>
      </c>
      <c r="E3197">
        <v>0</v>
      </c>
      <c r="F3197">
        <v>0</v>
      </c>
      <c r="G3197" t="s">
        <v>14</v>
      </c>
      <c r="H3197" t="s">
        <v>15</v>
      </c>
      <c r="I3197" s="1">
        <v>45750</v>
      </c>
      <c r="J3197">
        <v>0</v>
      </c>
    </row>
    <row r="3198" spans="2:10" x14ac:dyDescent="0.35">
      <c r="B3198" s="2" t="s">
        <v>3019</v>
      </c>
      <c r="C3198" t="s">
        <v>12</v>
      </c>
      <c r="D3198" t="s">
        <v>13</v>
      </c>
      <c r="E3198">
        <v>0</v>
      </c>
      <c r="F3198">
        <v>0</v>
      </c>
      <c r="G3198" t="s">
        <v>14</v>
      </c>
      <c r="H3198" t="s">
        <v>15</v>
      </c>
      <c r="I3198" s="1">
        <v>45750</v>
      </c>
      <c r="J3198">
        <v>0</v>
      </c>
    </row>
    <row r="3199" spans="2:10" x14ac:dyDescent="0.35">
      <c r="B3199" s="2">
        <v>73358337</v>
      </c>
      <c r="C3199" t="s">
        <v>12</v>
      </c>
      <c r="D3199" t="s">
        <v>13</v>
      </c>
      <c r="E3199">
        <v>0</v>
      </c>
      <c r="F3199">
        <v>0</v>
      </c>
      <c r="G3199" t="s">
        <v>14</v>
      </c>
      <c r="H3199" t="s">
        <v>15</v>
      </c>
      <c r="I3199" s="1">
        <v>45750</v>
      </c>
      <c r="J3199">
        <v>0</v>
      </c>
    </row>
    <row r="3200" spans="2:10" x14ac:dyDescent="0.35">
      <c r="B3200" s="2">
        <v>46472792</v>
      </c>
      <c r="C3200" t="s">
        <v>12</v>
      </c>
      <c r="D3200" t="s">
        <v>13</v>
      </c>
      <c r="E3200">
        <v>0</v>
      </c>
      <c r="F3200">
        <v>0</v>
      </c>
      <c r="G3200" t="s">
        <v>14</v>
      </c>
      <c r="H3200" t="s">
        <v>15</v>
      </c>
      <c r="I3200" s="1">
        <v>45750</v>
      </c>
      <c r="J3200">
        <v>0</v>
      </c>
    </row>
    <row r="3201" spans="2:10" x14ac:dyDescent="0.35">
      <c r="B3201" s="2">
        <v>60028459</v>
      </c>
      <c r="C3201" t="s">
        <v>12</v>
      </c>
      <c r="D3201" t="s">
        <v>13</v>
      </c>
      <c r="E3201">
        <v>0</v>
      </c>
      <c r="F3201">
        <v>0</v>
      </c>
      <c r="G3201" t="s">
        <v>14</v>
      </c>
      <c r="H3201" t="s">
        <v>15</v>
      </c>
      <c r="I3201" s="1">
        <v>45750</v>
      </c>
      <c r="J3201">
        <v>0</v>
      </c>
    </row>
    <row r="3202" spans="2:10" x14ac:dyDescent="0.35">
      <c r="B3202" s="2" t="s">
        <v>3020</v>
      </c>
      <c r="C3202" t="s">
        <v>12</v>
      </c>
      <c r="D3202" t="s">
        <v>13</v>
      </c>
      <c r="E3202">
        <v>0</v>
      </c>
      <c r="F3202">
        <v>0</v>
      </c>
      <c r="G3202" t="s">
        <v>14</v>
      </c>
      <c r="H3202" t="s">
        <v>15</v>
      </c>
      <c r="I3202" s="1">
        <v>45750</v>
      </c>
      <c r="J3202">
        <v>0</v>
      </c>
    </row>
    <row r="3203" spans="2:10" x14ac:dyDescent="0.35">
      <c r="B3203" s="2">
        <v>995294123</v>
      </c>
      <c r="C3203" t="s">
        <v>12</v>
      </c>
      <c r="D3203" t="s">
        <v>13</v>
      </c>
      <c r="E3203">
        <v>0</v>
      </c>
      <c r="F3203">
        <v>0</v>
      </c>
      <c r="G3203" t="s">
        <v>14</v>
      </c>
      <c r="H3203" t="s">
        <v>15</v>
      </c>
      <c r="I3203" s="1">
        <v>45750</v>
      </c>
      <c r="J3203">
        <v>0</v>
      </c>
    </row>
    <row r="3204" spans="2:10" x14ac:dyDescent="0.35">
      <c r="B3204" s="2" t="s">
        <v>3021</v>
      </c>
      <c r="C3204" t="s">
        <v>12</v>
      </c>
      <c r="D3204" t="s">
        <v>13</v>
      </c>
      <c r="E3204">
        <v>0</v>
      </c>
      <c r="F3204">
        <v>0</v>
      </c>
      <c r="G3204" t="s">
        <v>14</v>
      </c>
      <c r="H3204" t="s">
        <v>15</v>
      </c>
      <c r="I3204" s="1">
        <v>45750</v>
      </c>
      <c r="J3204">
        <v>0</v>
      </c>
    </row>
    <row r="3205" spans="2:10" x14ac:dyDescent="0.35">
      <c r="B3205" s="2" t="s">
        <v>3022</v>
      </c>
      <c r="C3205" t="s">
        <v>12</v>
      </c>
      <c r="D3205" t="s">
        <v>13</v>
      </c>
      <c r="E3205">
        <v>0</v>
      </c>
      <c r="F3205">
        <v>0</v>
      </c>
      <c r="G3205" t="s">
        <v>14</v>
      </c>
      <c r="H3205" t="s">
        <v>15</v>
      </c>
      <c r="I3205" s="1">
        <v>45750</v>
      </c>
      <c r="J3205">
        <v>0</v>
      </c>
    </row>
    <row r="3206" spans="2:10" x14ac:dyDescent="0.35">
      <c r="B3206" s="2" t="s">
        <v>3023</v>
      </c>
      <c r="C3206" t="s">
        <v>12</v>
      </c>
      <c r="D3206" t="s">
        <v>13</v>
      </c>
      <c r="E3206">
        <v>0</v>
      </c>
      <c r="F3206">
        <v>0</v>
      </c>
      <c r="G3206" t="s">
        <v>14</v>
      </c>
      <c r="H3206" t="s">
        <v>15</v>
      </c>
      <c r="I3206" s="1">
        <v>45750</v>
      </c>
      <c r="J3206">
        <v>0</v>
      </c>
    </row>
    <row r="3207" spans="2:10" x14ac:dyDescent="0.35">
      <c r="B3207" s="2" t="s">
        <v>3024</v>
      </c>
      <c r="C3207" t="s">
        <v>12</v>
      </c>
      <c r="D3207" t="s">
        <v>13</v>
      </c>
      <c r="E3207">
        <v>0</v>
      </c>
      <c r="F3207">
        <v>0</v>
      </c>
      <c r="G3207" t="s">
        <v>14</v>
      </c>
      <c r="H3207" t="s">
        <v>15</v>
      </c>
      <c r="I3207" s="1">
        <v>45750</v>
      </c>
      <c r="J3207">
        <v>0</v>
      </c>
    </row>
    <row r="3208" spans="2:10" x14ac:dyDescent="0.35">
      <c r="B3208" s="2" t="s">
        <v>3025</v>
      </c>
      <c r="C3208" t="s">
        <v>12</v>
      </c>
      <c r="D3208" t="s">
        <v>13</v>
      </c>
      <c r="E3208">
        <v>76.900000000000006</v>
      </c>
      <c r="F3208">
        <v>0</v>
      </c>
      <c r="G3208" t="s">
        <v>14</v>
      </c>
      <c r="H3208" t="s">
        <v>15</v>
      </c>
      <c r="I3208" s="1">
        <v>45750</v>
      </c>
      <c r="J3208">
        <v>1</v>
      </c>
    </row>
    <row r="3209" spans="2:10" x14ac:dyDescent="0.35">
      <c r="B3209" s="2">
        <v>72731436</v>
      </c>
      <c r="C3209" t="s">
        <v>12</v>
      </c>
      <c r="D3209" t="s">
        <v>13</v>
      </c>
      <c r="E3209">
        <v>0</v>
      </c>
      <c r="F3209">
        <v>0</v>
      </c>
      <c r="G3209" t="s">
        <v>14</v>
      </c>
      <c r="H3209" t="s">
        <v>15</v>
      </c>
      <c r="I3209" s="1">
        <v>45750</v>
      </c>
      <c r="J3209">
        <v>0</v>
      </c>
    </row>
    <row r="3210" spans="2:10" x14ac:dyDescent="0.35">
      <c r="B3210" s="2">
        <v>73233870</v>
      </c>
      <c r="C3210" t="s">
        <v>12</v>
      </c>
      <c r="D3210" t="s">
        <v>13</v>
      </c>
      <c r="E3210">
        <v>0</v>
      </c>
      <c r="F3210">
        <v>0</v>
      </c>
      <c r="G3210" t="s">
        <v>14</v>
      </c>
      <c r="H3210" t="s">
        <v>15</v>
      </c>
      <c r="I3210" s="1">
        <v>45750</v>
      </c>
      <c r="J3210">
        <v>0</v>
      </c>
    </row>
    <row r="3211" spans="2:10" x14ac:dyDescent="0.35">
      <c r="B3211" s="2">
        <v>41974624</v>
      </c>
      <c r="C3211" t="s">
        <v>12</v>
      </c>
      <c r="D3211" t="s">
        <v>13</v>
      </c>
      <c r="E3211">
        <v>0</v>
      </c>
      <c r="F3211">
        <v>0</v>
      </c>
      <c r="G3211" t="s">
        <v>14</v>
      </c>
      <c r="H3211" t="s">
        <v>15</v>
      </c>
      <c r="I3211" s="1">
        <v>45750</v>
      </c>
      <c r="J3211">
        <v>0</v>
      </c>
    </row>
    <row r="3212" spans="2:10" x14ac:dyDescent="0.35">
      <c r="B3212" s="2">
        <v>47844979</v>
      </c>
      <c r="C3212" t="s">
        <v>12</v>
      </c>
      <c r="D3212" t="s">
        <v>13</v>
      </c>
      <c r="E3212">
        <v>0</v>
      </c>
      <c r="F3212">
        <v>0</v>
      </c>
      <c r="G3212" t="s">
        <v>14</v>
      </c>
      <c r="H3212" t="s">
        <v>15</v>
      </c>
      <c r="I3212" s="1">
        <v>45750</v>
      </c>
      <c r="J3212">
        <v>0</v>
      </c>
    </row>
    <row r="3213" spans="2:10" x14ac:dyDescent="0.35">
      <c r="B3213" s="2">
        <v>75417841</v>
      </c>
      <c r="C3213" t="s">
        <v>12</v>
      </c>
      <c r="D3213" t="s">
        <v>13</v>
      </c>
      <c r="E3213">
        <v>0</v>
      </c>
      <c r="F3213">
        <v>0</v>
      </c>
      <c r="G3213" t="s">
        <v>14</v>
      </c>
      <c r="H3213" t="s">
        <v>15</v>
      </c>
      <c r="I3213" s="1">
        <v>45750</v>
      </c>
      <c r="J3213">
        <v>0</v>
      </c>
    </row>
    <row r="3214" spans="2:10" x14ac:dyDescent="0.35">
      <c r="B3214" s="2" t="s">
        <v>3026</v>
      </c>
      <c r="C3214" t="s">
        <v>12</v>
      </c>
      <c r="D3214" t="s">
        <v>13</v>
      </c>
      <c r="E3214">
        <v>117.9</v>
      </c>
      <c r="F3214">
        <v>0</v>
      </c>
      <c r="G3214" t="s">
        <v>14</v>
      </c>
      <c r="H3214" t="s">
        <v>2601</v>
      </c>
      <c r="I3214" s="1">
        <v>45750</v>
      </c>
      <c r="J3214">
        <v>1</v>
      </c>
    </row>
    <row r="3215" spans="2:10" x14ac:dyDescent="0.35">
      <c r="B3215" s="2" t="s">
        <v>3027</v>
      </c>
      <c r="C3215" t="s">
        <v>12</v>
      </c>
      <c r="D3215" t="s">
        <v>13</v>
      </c>
      <c r="E3215">
        <v>60.25</v>
      </c>
      <c r="F3215">
        <v>0</v>
      </c>
      <c r="G3215" t="s">
        <v>14</v>
      </c>
      <c r="H3215" t="s">
        <v>2601</v>
      </c>
      <c r="I3215" s="1">
        <v>45750</v>
      </c>
      <c r="J3215">
        <v>1</v>
      </c>
    </row>
    <row r="3216" spans="2:10" x14ac:dyDescent="0.35">
      <c r="B3216" s="2">
        <v>76268173</v>
      </c>
      <c r="C3216" t="s">
        <v>12</v>
      </c>
      <c r="D3216" t="s">
        <v>13</v>
      </c>
      <c r="E3216">
        <v>0</v>
      </c>
      <c r="F3216">
        <v>0</v>
      </c>
      <c r="G3216" t="s">
        <v>14</v>
      </c>
      <c r="H3216" t="s">
        <v>15</v>
      </c>
      <c r="I3216" s="1">
        <v>45750</v>
      </c>
      <c r="J3216">
        <v>0</v>
      </c>
    </row>
    <row r="3217" spans="2:10" x14ac:dyDescent="0.35">
      <c r="B3217" s="2" t="s">
        <v>3028</v>
      </c>
      <c r="C3217" t="s">
        <v>12</v>
      </c>
      <c r="D3217" t="s">
        <v>13</v>
      </c>
      <c r="E3217">
        <v>0</v>
      </c>
      <c r="F3217">
        <v>0</v>
      </c>
      <c r="G3217" t="s">
        <v>14</v>
      </c>
      <c r="H3217" t="s">
        <v>15</v>
      </c>
      <c r="I3217" s="1">
        <v>45750</v>
      </c>
      <c r="J3217">
        <v>0</v>
      </c>
    </row>
    <row r="3218" spans="2:10" x14ac:dyDescent="0.35">
      <c r="B3218" s="2">
        <v>78633064</v>
      </c>
      <c r="C3218" t="s">
        <v>12</v>
      </c>
      <c r="D3218" t="s">
        <v>13</v>
      </c>
      <c r="E3218">
        <v>0</v>
      </c>
      <c r="F3218">
        <v>0</v>
      </c>
      <c r="G3218" t="s">
        <v>14</v>
      </c>
      <c r="H3218" t="s">
        <v>15</v>
      </c>
      <c r="I3218" s="1">
        <v>45750</v>
      </c>
      <c r="J3218">
        <v>0</v>
      </c>
    </row>
    <row r="3219" spans="2:10" x14ac:dyDescent="0.35">
      <c r="B3219" s="2">
        <v>44506632</v>
      </c>
      <c r="C3219" t="s">
        <v>12</v>
      </c>
      <c r="D3219" t="s">
        <v>13</v>
      </c>
      <c r="E3219">
        <v>0</v>
      </c>
      <c r="F3219">
        <v>0</v>
      </c>
      <c r="G3219" t="s">
        <v>14</v>
      </c>
      <c r="H3219" t="s">
        <v>15</v>
      </c>
      <c r="I3219" s="1">
        <v>45750</v>
      </c>
      <c r="J3219">
        <v>0</v>
      </c>
    </row>
    <row r="3220" spans="2:10" x14ac:dyDescent="0.35">
      <c r="B3220" s="2" t="s">
        <v>3029</v>
      </c>
      <c r="C3220" t="s">
        <v>12</v>
      </c>
      <c r="D3220" t="s">
        <v>13</v>
      </c>
      <c r="E3220">
        <v>0</v>
      </c>
      <c r="F3220">
        <v>0</v>
      </c>
      <c r="G3220" t="s">
        <v>14</v>
      </c>
      <c r="H3220" t="s">
        <v>15</v>
      </c>
      <c r="I3220" s="1">
        <v>45750</v>
      </c>
      <c r="J3220">
        <v>0</v>
      </c>
    </row>
    <row r="3221" spans="2:10" x14ac:dyDescent="0.35">
      <c r="B3221" s="2" t="s">
        <v>3030</v>
      </c>
      <c r="C3221" t="s">
        <v>12</v>
      </c>
      <c r="D3221" t="s">
        <v>13</v>
      </c>
      <c r="E3221">
        <v>0</v>
      </c>
      <c r="F3221">
        <v>0</v>
      </c>
      <c r="G3221" t="s">
        <v>14</v>
      </c>
      <c r="H3221" t="s">
        <v>15</v>
      </c>
      <c r="I3221" s="1">
        <v>45750</v>
      </c>
      <c r="J3221">
        <v>0</v>
      </c>
    </row>
    <row r="3222" spans="2:10" x14ac:dyDescent="0.35">
      <c r="B3222" s="2" t="s">
        <v>3031</v>
      </c>
      <c r="C3222" t="s">
        <v>12</v>
      </c>
      <c r="D3222" t="s">
        <v>13</v>
      </c>
      <c r="E3222">
        <v>0</v>
      </c>
      <c r="F3222">
        <v>0</v>
      </c>
      <c r="G3222" t="s">
        <v>14</v>
      </c>
      <c r="H3222" t="s">
        <v>15</v>
      </c>
      <c r="I3222" s="1">
        <v>45750</v>
      </c>
      <c r="J3222">
        <v>0</v>
      </c>
    </row>
    <row r="3223" spans="2:10" x14ac:dyDescent="0.35">
      <c r="B3223" s="2" t="s">
        <v>3032</v>
      </c>
      <c r="C3223" t="s">
        <v>12</v>
      </c>
      <c r="D3223" t="s">
        <v>13</v>
      </c>
      <c r="E3223">
        <v>0.7</v>
      </c>
      <c r="F3223">
        <v>0</v>
      </c>
      <c r="G3223" t="s">
        <v>14</v>
      </c>
      <c r="H3223" t="s">
        <v>15</v>
      </c>
      <c r="I3223" s="1">
        <v>45750</v>
      </c>
      <c r="J3223">
        <v>1</v>
      </c>
    </row>
    <row r="3224" spans="2:10" x14ac:dyDescent="0.35">
      <c r="B3224" s="2">
        <v>47954769</v>
      </c>
      <c r="C3224" t="s">
        <v>12</v>
      </c>
      <c r="D3224" t="s">
        <v>13</v>
      </c>
      <c r="E3224">
        <v>0</v>
      </c>
      <c r="F3224">
        <v>0</v>
      </c>
      <c r="G3224" t="s">
        <v>14</v>
      </c>
      <c r="H3224" t="s">
        <v>15</v>
      </c>
      <c r="I3224" s="1">
        <v>45750</v>
      </c>
      <c r="J3224">
        <v>0</v>
      </c>
    </row>
    <row r="3225" spans="2:10" x14ac:dyDescent="0.35">
      <c r="B3225" s="2" t="s">
        <v>3033</v>
      </c>
      <c r="C3225" t="s">
        <v>12</v>
      </c>
      <c r="D3225" t="s">
        <v>13</v>
      </c>
      <c r="E3225">
        <v>0</v>
      </c>
      <c r="F3225">
        <v>0</v>
      </c>
      <c r="G3225" t="s">
        <v>14</v>
      </c>
      <c r="H3225" t="s">
        <v>15</v>
      </c>
      <c r="I3225" s="1">
        <v>45750</v>
      </c>
      <c r="J3225">
        <v>0</v>
      </c>
    </row>
    <row r="3226" spans="2:10" x14ac:dyDescent="0.35">
      <c r="B3226" s="2" t="s">
        <v>3034</v>
      </c>
      <c r="C3226" t="s">
        <v>12</v>
      </c>
      <c r="D3226" t="s">
        <v>13</v>
      </c>
      <c r="E3226">
        <v>0</v>
      </c>
      <c r="F3226">
        <v>0</v>
      </c>
      <c r="G3226" t="s">
        <v>14</v>
      </c>
      <c r="H3226" t="s">
        <v>15</v>
      </c>
      <c r="I3226" s="1">
        <v>45751</v>
      </c>
      <c r="J3226">
        <v>0</v>
      </c>
    </row>
    <row r="3227" spans="2:10" x14ac:dyDescent="0.35">
      <c r="B3227" s="2" t="s">
        <v>3035</v>
      </c>
      <c r="C3227" t="s">
        <v>12</v>
      </c>
      <c r="D3227" t="s">
        <v>13</v>
      </c>
      <c r="E3227">
        <v>0</v>
      </c>
      <c r="F3227">
        <v>0</v>
      </c>
      <c r="G3227" t="s">
        <v>14</v>
      </c>
      <c r="H3227" t="s">
        <v>15</v>
      </c>
      <c r="I3227" s="1">
        <v>45751</v>
      </c>
      <c r="J3227">
        <v>0</v>
      </c>
    </row>
    <row r="3228" spans="2:10" x14ac:dyDescent="0.35">
      <c r="B3228" s="2" t="s">
        <v>3036</v>
      </c>
      <c r="C3228" t="s">
        <v>12</v>
      </c>
      <c r="D3228" t="s">
        <v>13</v>
      </c>
      <c r="E3228">
        <v>0</v>
      </c>
      <c r="F3228">
        <v>0</v>
      </c>
      <c r="G3228" t="s">
        <v>14</v>
      </c>
      <c r="H3228" t="s">
        <v>15</v>
      </c>
      <c r="I3228" s="1">
        <v>45751</v>
      </c>
      <c r="J3228">
        <v>0</v>
      </c>
    </row>
    <row r="3229" spans="2:10" x14ac:dyDescent="0.35">
      <c r="B3229" s="2" t="s">
        <v>3037</v>
      </c>
      <c r="C3229" t="s">
        <v>12</v>
      </c>
      <c r="D3229" t="s">
        <v>13</v>
      </c>
      <c r="E3229">
        <v>0</v>
      </c>
      <c r="F3229">
        <v>0</v>
      </c>
      <c r="G3229" t="s">
        <v>14</v>
      </c>
      <c r="H3229" t="s">
        <v>15</v>
      </c>
      <c r="I3229" s="1">
        <v>45751</v>
      </c>
      <c r="J3229">
        <v>0</v>
      </c>
    </row>
    <row r="3230" spans="2:10" x14ac:dyDescent="0.35">
      <c r="B3230" s="2" t="s">
        <v>3038</v>
      </c>
      <c r="C3230" t="s">
        <v>12</v>
      </c>
      <c r="D3230" t="s">
        <v>13</v>
      </c>
      <c r="E3230">
        <v>0</v>
      </c>
      <c r="F3230">
        <v>0</v>
      </c>
      <c r="G3230" t="s">
        <v>14</v>
      </c>
      <c r="H3230" t="s">
        <v>15</v>
      </c>
      <c r="I3230" s="1">
        <v>45751</v>
      </c>
      <c r="J3230">
        <v>0</v>
      </c>
    </row>
    <row r="3231" spans="2:10" x14ac:dyDescent="0.35">
      <c r="B3231" s="2">
        <v>9155500844</v>
      </c>
      <c r="C3231" t="s">
        <v>12</v>
      </c>
      <c r="D3231" t="s">
        <v>13</v>
      </c>
      <c r="E3231">
        <v>0</v>
      </c>
      <c r="F3231">
        <v>0</v>
      </c>
      <c r="G3231" t="s">
        <v>14</v>
      </c>
      <c r="H3231" t="s">
        <v>15</v>
      </c>
      <c r="I3231" s="1">
        <v>45751</v>
      </c>
      <c r="J3231">
        <v>0</v>
      </c>
    </row>
    <row r="3232" spans="2:10" x14ac:dyDescent="0.35">
      <c r="B3232" s="2" t="s">
        <v>3039</v>
      </c>
      <c r="C3232" t="s">
        <v>12</v>
      </c>
      <c r="D3232" t="s">
        <v>13</v>
      </c>
      <c r="E3232">
        <v>0</v>
      </c>
      <c r="F3232">
        <v>0</v>
      </c>
      <c r="G3232" t="s">
        <v>14</v>
      </c>
      <c r="H3232" t="s">
        <v>15</v>
      </c>
      <c r="I3232" s="1">
        <v>45751</v>
      </c>
      <c r="J3232">
        <v>0</v>
      </c>
    </row>
    <row r="3233" spans="2:10" x14ac:dyDescent="0.35">
      <c r="B3233" s="2" t="s">
        <v>3040</v>
      </c>
      <c r="C3233" t="s">
        <v>12</v>
      </c>
      <c r="D3233" t="s">
        <v>13</v>
      </c>
      <c r="E3233">
        <v>0</v>
      </c>
      <c r="F3233">
        <v>0</v>
      </c>
      <c r="G3233" t="s">
        <v>14</v>
      </c>
      <c r="H3233" t="s">
        <v>15</v>
      </c>
      <c r="I3233" s="1">
        <v>45751</v>
      </c>
      <c r="J3233">
        <v>0</v>
      </c>
    </row>
    <row r="3234" spans="2:10" x14ac:dyDescent="0.35">
      <c r="B3234" s="2" t="s">
        <v>3041</v>
      </c>
      <c r="C3234" t="s">
        <v>12</v>
      </c>
      <c r="D3234" t="s">
        <v>13</v>
      </c>
      <c r="E3234">
        <v>0</v>
      </c>
      <c r="F3234">
        <v>0</v>
      </c>
      <c r="G3234" t="s">
        <v>14</v>
      </c>
      <c r="H3234" t="s">
        <v>15</v>
      </c>
      <c r="I3234" s="1">
        <v>45751</v>
      </c>
      <c r="J3234">
        <v>0</v>
      </c>
    </row>
    <row r="3235" spans="2:10" x14ac:dyDescent="0.35">
      <c r="B3235" s="2" t="s">
        <v>3042</v>
      </c>
      <c r="C3235" t="s">
        <v>12</v>
      </c>
      <c r="D3235" t="s">
        <v>13</v>
      </c>
      <c r="E3235">
        <v>0</v>
      </c>
      <c r="F3235">
        <v>0</v>
      </c>
      <c r="G3235" t="s">
        <v>14</v>
      </c>
      <c r="H3235" t="s">
        <v>15</v>
      </c>
      <c r="I3235" s="1">
        <v>45751</v>
      </c>
      <c r="J3235">
        <v>0</v>
      </c>
    </row>
    <row r="3236" spans="2:10" x14ac:dyDescent="0.35">
      <c r="B3236" s="2" t="s">
        <v>3043</v>
      </c>
      <c r="C3236" t="s">
        <v>12</v>
      </c>
      <c r="D3236" t="s">
        <v>13</v>
      </c>
      <c r="E3236">
        <v>0</v>
      </c>
      <c r="F3236">
        <v>0</v>
      </c>
      <c r="G3236" t="s">
        <v>14</v>
      </c>
      <c r="H3236" t="s">
        <v>15</v>
      </c>
      <c r="I3236" s="1">
        <v>45751</v>
      </c>
      <c r="J3236">
        <v>0</v>
      </c>
    </row>
    <row r="3237" spans="2:10" x14ac:dyDescent="0.35">
      <c r="B3237" s="2" t="s">
        <v>3044</v>
      </c>
      <c r="C3237" t="s">
        <v>12</v>
      </c>
      <c r="D3237" t="s">
        <v>13</v>
      </c>
      <c r="E3237">
        <v>0</v>
      </c>
      <c r="F3237">
        <v>0</v>
      </c>
      <c r="G3237" t="s">
        <v>14</v>
      </c>
      <c r="H3237" t="s">
        <v>15</v>
      </c>
      <c r="I3237" s="1">
        <v>45751</v>
      </c>
      <c r="J3237">
        <v>0</v>
      </c>
    </row>
    <row r="3238" spans="2:10" x14ac:dyDescent="0.35">
      <c r="B3238" s="2" t="s">
        <v>3045</v>
      </c>
      <c r="C3238" t="s">
        <v>12</v>
      </c>
      <c r="D3238" t="s">
        <v>13</v>
      </c>
      <c r="E3238">
        <v>0</v>
      </c>
      <c r="F3238">
        <v>0</v>
      </c>
      <c r="G3238" t="s">
        <v>14</v>
      </c>
      <c r="H3238" t="s">
        <v>15</v>
      </c>
      <c r="I3238" s="1">
        <v>45751</v>
      </c>
      <c r="J3238">
        <v>0</v>
      </c>
    </row>
    <row r="3239" spans="2:10" x14ac:dyDescent="0.35">
      <c r="B3239" s="2" t="s">
        <v>3046</v>
      </c>
      <c r="C3239" t="s">
        <v>12</v>
      </c>
      <c r="D3239" t="s">
        <v>13</v>
      </c>
      <c r="E3239">
        <v>0</v>
      </c>
      <c r="F3239">
        <v>0</v>
      </c>
      <c r="G3239" t="s">
        <v>14</v>
      </c>
      <c r="H3239" t="s">
        <v>15</v>
      </c>
      <c r="I3239" s="1">
        <v>45751</v>
      </c>
      <c r="J3239">
        <v>0</v>
      </c>
    </row>
    <row r="3240" spans="2:10" x14ac:dyDescent="0.35">
      <c r="B3240" s="2" t="s">
        <v>3047</v>
      </c>
      <c r="C3240" t="s">
        <v>12</v>
      </c>
      <c r="D3240" t="s">
        <v>13</v>
      </c>
      <c r="E3240">
        <v>0</v>
      </c>
      <c r="F3240">
        <v>0</v>
      </c>
      <c r="G3240" t="s">
        <v>14</v>
      </c>
      <c r="H3240" t="s">
        <v>15</v>
      </c>
      <c r="I3240" s="1">
        <v>45751</v>
      </c>
      <c r="J3240">
        <v>0</v>
      </c>
    </row>
    <row r="3241" spans="2:10" x14ac:dyDescent="0.35">
      <c r="B3241" s="2" t="s">
        <v>3048</v>
      </c>
      <c r="C3241" t="s">
        <v>12</v>
      </c>
      <c r="D3241" t="s">
        <v>13</v>
      </c>
      <c r="E3241">
        <v>0</v>
      </c>
      <c r="F3241">
        <v>0</v>
      </c>
      <c r="G3241" t="s">
        <v>14</v>
      </c>
      <c r="H3241" t="s">
        <v>15</v>
      </c>
      <c r="I3241" s="1">
        <v>45751</v>
      </c>
      <c r="J3241">
        <v>0</v>
      </c>
    </row>
    <row r="3242" spans="2:10" x14ac:dyDescent="0.35">
      <c r="B3242" s="2" t="s">
        <v>3049</v>
      </c>
      <c r="C3242" t="s">
        <v>12</v>
      </c>
      <c r="D3242" t="s">
        <v>13</v>
      </c>
      <c r="E3242">
        <v>0</v>
      </c>
      <c r="F3242">
        <v>0</v>
      </c>
      <c r="G3242" t="s">
        <v>14</v>
      </c>
      <c r="H3242" t="s">
        <v>15</v>
      </c>
      <c r="I3242" s="1">
        <v>45751</v>
      </c>
      <c r="J3242">
        <v>0</v>
      </c>
    </row>
    <row r="3243" spans="2:10" x14ac:dyDescent="0.35">
      <c r="B3243" s="2">
        <v>43433503</v>
      </c>
      <c r="C3243" t="s">
        <v>12</v>
      </c>
      <c r="D3243" t="s">
        <v>13</v>
      </c>
      <c r="E3243">
        <v>0</v>
      </c>
      <c r="F3243">
        <v>0</v>
      </c>
      <c r="G3243" t="s">
        <v>14</v>
      </c>
      <c r="H3243" t="s">
        <v>15</v>
      </c>
      <c r="I3243" s="1">
        <v>45751</v>
      </c>
      <c r="J3243">
        <v>0</v>
      </c>
    </row>
    <row r="3244" spans="2:10" x14ac:dyDescent="0.35">
      <c r="B3244" s="2">
        <v>40108596</v>
      </c>
      <c r="C3244" t="s">
        <v>12</v>
      </c>
      <c r="D3244" t="s">
        <v>13</v>
      </c>
      <c r="E3244">
        <v>0</v>
      </c>
      <c r="F3244">
        <v>0</v>
      </c>
      <c r="G3244" t="s">
        <v>14</v>
      </c>
      <c r="H3244" t="s">
        <v>15</v>
      </c>
      <c r="I3244" s="1">
        <v>45751</v>
      </c>
      <c r="J3244">
        <v>0</v>
      </c>
    </row>
    <row r="3245" spans="2:10" x14ac:dyDescent="0.35">
      <c r="B3245" s="2" t="s">
        <v>3050</v>
      </c>
      <c r="C3245" t="s">
        <v>12</v>
      </c>
      <c r="D3245" t="s">
        <v>13</v>
      </c>
      <c r="E3245">
        <v>0</v>
      </c>
      <c r="F3245">
        <v>0</v>
      </c>
      <c r="G3245" t="s">
        <v>14</v>
      </c>
      <c r="H3245" t="s">
        <v>15</v>
      </c>
      <c r="I3245" s="1">
        <v>45751</v>
      </c>
      <c r="J3245">
        <v>0</v>
      </c>
    </row>
    <row r="3246" spans="2:10" x14ac:dyDescent="0.35">
      <c r="B3246" s="2" t="s">
        <v>3051</v>
      </c>
      <c r="C3246" t="s">
        <v>12</v>
      </c>
      <c r="D3246" t="s">
        <v>13</v>
      </c>
      <c r="E3246">
        <v>0</v>
      </c>
      <c r="F3246">
        <v>0</v>
      </c>
      <c r="G3246" t="s">
        <v>14</v>
      </c>
      <c r="H3246" t="s">
        <v>15</v>
      </c>
      <c r="I3246" s="1">
        <v>45751</v>
      </c>
      <c r="J3246">
        <v>0</v>
      </c>
    </row>
    <row r="3247" spans="2:10" x14ac:dyDescent="0.35">
      <c r="B3247" s="2">
        <v>75087031</v>
      </c>
      <c r="C3247" t="s">
        <v>12</v>
      </c>
      <c r="D3247" t="s">
        <v>13</v>
      </c>
      <c r="E3247">
        <v>0</v>
      </c>
      <c r="F3247">
        <v>0</v>
      </c>
      <c r="G3247" t="s">
        <v>14</v>
      </c>
      <c r="H3247" t="s">
        <v>15</v>
      </c>
      <c r="I3247" s="1">
        <v>45751</v>
      </c>
      <c r="J3247">
        <v>0</v>
      </c>
    </row>
    <row r="3248" spans="2:10" x14ac:dyDescent="0.35">
      <c r="B3248" s="2">
        <v>75047085</v>
      </c>
      <c r="C3248" t="s">
        <v>12</v>
      </c>
      <c r="D3248" t="s">
        <v>13</v>
      </c>
      <c r="E3248">
        <v>0</v>
      </c>
      <c r="F3248">
        <v>0</v>
      </c>
      <c r="G3248" t="s">
        <v>14</v>
      </c>
      <c r="H3248" t="s">
        <v>15</v>
      </c>
      <c r="I3248" s="1">
        <v>45751</v>
      </c>
      <c r="J3248">
        <v>0</v>
      </c>
    </row>
    <row r="3249" spans="2:10" x14ac:dyDescent="0.35">
      <c r="B3249" s="2">
        <v>42440752</v>
      </c>
      <c r="C3249" t="s">
        <v>12</v>
      </c>
      <c r="D3249" t="s">
        <v>13</v>
      </c>
      <c r="E3249">
        <v>0</v>
      </c>
      <c r="F3249">
        <v>0</v>
      </c>
      <c r="G3249" t="s">
        <v>14</v>
      </c>
      <c r="H3249" t="s">
        <v>15</v>
      </c>
      <c r="I3249" s="1">
        <v>45751</v>
      </c>
      <c r="J3249">
        <v>0</v>
      </c>
    </row>
    <row r="3250" spans="2:10" x14ac:dyDescent="0.35">
      <c r="B3250" s="2" t="s">
        <v>3052</v>
      </c>
      <c r="C3250" t="s">
        <v>12</v>
      </c>
      <c r="D3250" t="s">
        <v>13</v>
      </c>
      <c r="E3250">
        <v>0</v>
      </c>
      <c r="F3250">
        <v>0</v>
      </c>
      <c r="G3250" t="s">
        <v>14</v>
      </c>
      <c r="H3250" t="s">
        <v>15</v>
      </c>
      <c r="I3250" s="1">
        <v>45751</v>
      </c>
      <c r="J3250">
        <v>0</v>
      </c>
    </row>
    <row r="3251" spans="2:10" x14ac:dyDescent="0.35">
      <c r="B3251" s="2">
        <v>46205601</v>
      </c>
      <c r="C3251" t="s">
        <v>12</v>
      </c>
      <c r="D3251" t="s">
        <v>13</v>
      </c>
      <c r="E3251">
        <v>0</v>
      </c>
      <c r="F3251">
        <v>0</v>
      </c>
      <c r="G3251" t="s">
        <v>14</v>
      </c>
      <c r="H3251" t="s">
        <v>15</v>
      </c>
      <c r="I3251" s="1">
        <v>45751</v>
      </c>
      <c r="J3251">
        <v>0</v>
      </c>
    </row>
    <row r="3252" spans="2:10" x14ac:dyDescent="0.35">
      <c r="B3252" s="2" t="s">
        <v>3053</v>
      </c>
      <c r="C3252" t="s">
        <v>12</v>
      </c>
      <c r="D3252" t="s">
        <v>13</v>
      </c>
      <c r="E3252">
        <v>0</v>
      </c>
      <c r="F3252">
        <v>0</v>
      </c>
      <c r="G3252" t="s">
        <v>14</v>
      </c>
      <c r="H3252" t="s">
        <v>15</v>
      </c>
      <c r="I3252" s="1">
        <v>45751</v>
      </c>
      <c r="J3252">
        <v>0</v>
      </c>
    </row>
    <row r="3253" spans="2:10" x14ac:dyDescent="0.35">
      <c r="B3253" s="2" t="s">
        <v>3054</v>
      </c>
      <c r="C3253" t="s">
        <v>12</v>
      </c>
      <c r="D3253" t="s">
        <v>13</v>
      </c>
      <c r="E3253">
        <v>0</v>
      </c>
      <c r="F3253">
        <v>0</v>
      </c>
      <c r="G3253" t="s">
        <v>14</v>
      </c>
      <c r="H3253" t="s">
        <v>15</v>
      </c>
      <c r="I3253" s="1">
        <v>45751</v>
      </c>
      <c r="J3253">
        <v>0</v>
      </c>
    </row>
    <row r="3254" spans="2:10" x14ac:dyDescent="0.35">
      <c r="B3254" s="2" t="s">
        <v>3055</v>
      </c>
      <c r="C3254" t="s">
        <v>12</v>
      </c>
      <c r="D3254" t="s">
        <v>13</v>
      </c>
      <c r="E3254">
        <v>0</v>
      </c>
      <c r="F3254">
        <v>0</v>
      </c>
      <c r="G3254" t="s">
        <v>14</v>
      </c>
      <c r="H3254" t="s">
        <v>15</v>
      </c>
      <c r="I3254" s="1">
        <v>45751</v>
      </c>
      <c r="J3254">
        <v>0</v>
      </c>
    </row>
    <row r="3255" spans="2:10" x14ac:dyDescent="0.35">
      <c r="B3255" s="2" t="s">
        <v>3056</v>
      </c>
      <c r="C3255" t="s">
        <v>12</v>
      </c>
      <c r="D3255" t="s">
        <v>13</v>
      </c>
      <c r="E3255">
        <v>0</v>
      </c>
      <c r="F3255">
        <v>0</v>
      </c>
      <c r="G3255" t="s">
        <v>14</v>
      </c>
      <c r="H3255" t="s">
        <v>15</v>
      </c>
      <c r="I3255" s="1">
        <v>45751</v>
      </c>
      <c r="J3255">
        <v>0</v>
      </c>
    </row>
    <row r="3256" spans="2:10" x14ac:dyDescent="0.35">
      <c r="B3256" s="2" t="s">
        <v>3057</v>
      </c>
      <c r="C3256" t="s">
        <v>12</v>
      </c>
      <c r="D3256" t="s">
        <v>13</v>
      </c>
      <c r="E3256">
        <v>0</v>
      </c>
      <c r="F3256">
        <v>0</v>
      </c>
      <c r="G3256" t="s">
        <v>14</v>
      </c>
      <c r="H3256" t="s">
        <v>15</v>
      </c>
      <c r="I3256" s="1">
        <v>45751</v>
      </c>
      <c r="J3256">
        <v>0</v>
      </c>
    </row>
    <row r="3257" spans="2:10" x14ac:dyDescent="0.35">
      <c r="B3257" s="2" t="s">
        <v>3058</v>
      </c>
      <c r="C3257" t="s">
        <v>12</v>
      </c>
      <c r="D3257" t="s">
        <v>13</v>
      </c>
      <c r="E3257">
        <v>0</v>
      </c>
      <c r="F3257">
        <v>0</v>
      </c>
      <c r="G3257" t="s">
        <v>14</v>
      </c>
      <c r="H3257" t="s">
        <v>15</v>
      </c>
      <c r="I3257" s="1">
        <v>45751</v>
      </c>
      <c r="J3257">
        <v>0</v>
      </c>
    </row>
    <row r="3258" spans="2:10" x14ac:dyDescent="0.35">
      <c r="B3258" s="2" t="s">
        <v>3059</v>
      </c>
      <c r="C3258" t="s">
        <v>12</v>
      </c>
      <c r="D3258" t="s">
        <v>13</v>
      </c>
      <c r="E3258">
        <v>81</v>
      </c>
      <c r="F3258">
        <v>0</v>
      </c>
      <c r="G3258" t="s">
        <v>14</v>
      </c>
      <c r="H3258" t="s">
        <v>15</v>
      </c>
      <c r="I3258" s="1">
        <v>45751</v>
      </c>
      <c r="J3258">
        <v>1</v>
      </c>
    </row>
    <row r="3259" spans="2:10" x14ac:dyDescent="0.35">
      <c r="B3259" s="2" t="s">
        <v>3060</v>
      </c>
      <c r="C3259" t="s">
        <v>12</v>
      </c>
      <c r="D3259" t="s">
        <v>13</v>
      </c>
      <c r="E3259">
        <v>0</v>
      </c>
      <c r="F3259">
        <v>0</v>
      </c>
      <c r="G3259" t="s">
        <v>14</v>
      </c>
      <c r="H3259" t="s">
        <v>15</v>
      </c>
      <c r="I3259" s="1">
        <v>45752</v>
      </c>
      <c r="J3259">
        <v>0</v>
      </c>
    </row>
    <row r="3260" spans="2:10" x14ac:dyDescent="0.35">
      <c r="B3260" s="2" t="s">
        <v>3061</v>
      </c>
      <c r="C3260" t="s">
        <v>12</v>
      </c>
      <c r="D3260" t="s">
        <v>13</v>
      </c>
      <c r="E3260">
        <v>0</v>
      </c>
      <c r="F3260">
        <v>0</v>
      </c>
      <c r="G3260" t="s">
        <v>14</v>
      </c>
      <c r="H3260" t="s">
        <v>15</v>
      </c>
      <c r="I3260" s="1">
        <v>45752</v>
      </c>
      <c r="J3260">
        <v>0</v>
      </c>
    </row>
    <row r="3261" spans="2:10" x14ac:dyDescent="0.35">
      <c r="B3261" s="2" t="s">
        <v>3062</v>
      </c>
      <c r="C3261" t="s">
        <v>12</v>
      </c>
      <c r="D3261" t="s">
        <v>13</v>
      </c>
      <c r="E3261">
        <v>0</v>
      </c>
      <c r="F3261">
        <v>0</v>
      </c>
      <c r="G3261" t="s">
        <v>14</v>
      </c>
      <c r="H3261" t="s">
        <v>15</v>
      </c>
      <c r="I3261" s="1">
        <v>45752</v>
      </c>
      <c r="J3261">
        <v>0</v>
      </c>
    </row>
    <row r="3262" spans="2:10" x14ac:dyDescent="0.35">
      <c r="B3262" s="2" t="s">
        <v>3063</v>
      </c>
      <c r="C3262" t="s">
        <v>12</v>
      </c>
      <c r="D3262" t="s">
        <v>13</v>
      </c>
      <c r="E3262">
        <v>0</v>
      </c>
      <c r="F3262">
        <v>0</v>
      </c>
      <c r="G3262" t="s">
        <v>14</v>
      </c>
      <c r="H3262" t="s">
        <v>15</v>
      </c>
      <c r="I3262" s="1">
        <v>45752</v>
      </c>
      <c r="J3262">
        <v>0</v>
      </c>
    </row>
    <row r="3263" spans="2:10" x14ac:dyDescent="0.35">
      <c r="B3263" s="2" t="s">
        <v>3064</v>
      </c>
      <c r="C3263" t="s">
        <v>12</v>
      </c>
      <c r="D3263" t="s">
        <v>13</v>
      </c>
      <c r="E3263">
        <v>0</v>
      </c>
      <c r="F3263">
        <v>0</v>
      </c>
      <c r="G3263" t="s">
        <v>14</v>
      </c>
      <c r="H3263" t="s">
        <v>15</v>
      </c>
      <c r="I3263" s="1">
        <v>45752</v>
      </c>
      <c r="J3263">
        <v>0</v>
      </c>
    </row>
    <row r="3264" spans="2:10" x14ac:dyDescent="0.35">
      <c r="B3264" s="2" t="s">
        <v>3065</v>
      </c>
      <c r="C3264" t="s">
        <v>12</v>
      </c>
      <c r="D3264" t="s">
        <v>13</v>
      </c>
      <c r="E3264">
        <v>0</v>
      </c>
      <c r="F3264">
        <v>0</v>
      </c>
      <c r="G3264" t="s">
        <v>14</v>
      </c>
      <c r="H3264" t="s">
        <v>15</v>
      </c>
      <c r="I3264" s="1">
        <v>45752</v>
      </c>
      <c r="J3264">
        <v>0</v>
      </c>
    </row>
    <row r="3265" spans="2:10" x14ac:dyDescent="0.35">
      <c r="B3265" s="2" t="s">
        <v>3066</v>
      </c>
      <c r="C3265" t="s">
        <v>12</v>
      </c>
      <c r="D3265" t="s">
        <v>13</v>
      </c>
      <c r="E3265">
        <v>0</v>
      </c>
      <c r="F3265">
        <v>0</v>
      </c>
      <c r="G3265" t="s">
        <v>14</v>
      </c>
      <c r="H3265" t="s">
        <v>15</v>
      </c>
      <c r="I3265" s="1">
        <v>45752</v>
      </c>
      <c r="J3265">
        <v>0</v>
      </c>
    </row>
    <row r="3266" spans="2:10" x14ac:dyDescent="0.35">
      <c r="B3266" s="2" t="s">
        <v>3067</v>
      </c>
      <c r="C3266" t="s">
        <v>12</v>
      </c>
      <c r="D3266" t="s">
        <v>13</v>
      </c>
      <c r="E3266">
        <v>0</v>
      </c>
      <c r="F3266">
        <v>0</v>
      </c>
      <c r="G3266" t="s">
        <v>14</v>
      </c>
      <c r="H3266" t="s">
        <v>15</v>
      </c>
      <c r="I3266" s="1">
        <v>45752</v>
      </c>
      <c r="J3266">
        <v>0</v>
      </c>
    </row>
    <row r="3267" spans="2:10" x14ac:dyDescent="0.35">
      <c r="B3267" s="2" t="s">
        <v>3068</v>
      </c>
      <c r="C3267" t="s">
        <v>12</v>
      </c>
      <c r="D3267" t="s">
        <v>13</v>
      </c>
      <c r="E3267">
        <v>0</v>
      </c>
      <c r="F3267">
        <v>0</v>
      </c>
      <c r="G3267" t="s">
        <v>14</v>
      </c>
      <c r="H3267" t="s">
        <v>15</v>
      </c>
      <c r="I3267" s="1">
        <v>45752</v>
      </c>
      <c r="J3267">
        <v>0</v>
      </c>
    </row>
    <row r="3268" spans="2:10" x14ac:dyDescent="0.35">
      <c r="B3268" s="2" t="s">
        <v>3069</v>
      </c>
      <c r="C3268" t="s">
        <v>12</v>
      </c>
      <c r="D3268" t="s">
        <v>13</v>
      </c>
      <c r="E3268">
        <v>0</v>
      </c>
      <c r="F3268">
        <v>0</v>
      </c>
      <c r="G3268" t="s">
        <v>14</v>
      </c>
      <c r="H3268" t="s">
        <v>15</v>
      </c>
      <c r="I3268" s="1">
        <v>45752</v>
      </c>
      <c r="J3268">
        <v>0</v>
      </c>
    </row>
    <row r="3269" spans="2:10" x14ac:dyDescent="0.35">
      <c r="B3269" s="2" t="s">
        <v>3070</v>
      </c>
      <c r="C3269" t="s">
        <v>12</v>
      </c>
      <c r="D3269" t="s">
        <v>13</v>
      </c>
      <c r="E3269">
        <v>0</v>
      </c>
      <c r="F3269">
        <v>0</v>
      </c>
      <c r="G3269" t="s">
        <v>14</v>
      </c>
      <c r="H3269" t="s">
        <v>15</v>
      </c>
      <c r="I3269" s="1">
        <v>45752</v>
      </c>
      <c r="J3269">
        <v>0</v>
      </c>
    </row>
    <row r="3270" spans="2:10" x14ac:dyDescent="0.35">
      <c r="B3270" s="2" t="s">
        <v>3071</v>
      </c>
      <c r="C3270" t="s">
        <v>12</v>
      </c>
      <c r="D3270" t="s">
        <v>13</v>
      </c>
      <c r="E3270">
        <v>0</v>
      </c>
      <c r="F3270">
        <v>0</v>
      </c>
      <c r="G3270" t="s">
        <v>14</v>
      </c>
      <c r="H3270" t="s">
        <v>15</v>
      </c>
      <c r="I3270" s="1">
        <v>45752</v>
      </c>
      <c r="J3270">
        <v>0</v>
      </c>
    </row>
    <row r="3271" spans="2:10" x14ac:dyDescent="0.35">
      <c r="B3271" s="2">
        <v>45474</v>
      </c>
      <c r="C3271" t="s">
        <v>12</v>
      </c>
      <c r="D3271" t="s">
        <v>13</v>
      </c>
      <c r="E3271">
        <v>0</v>
      </c>
      <c r="F3271">
        <v>0</v>
      </c>
      <c r="G3271" t="s">
        <v>14</v>
      </c>
      <c r="H3271" t="s">
        <v>15</v>
      </c>
      <c r="I3271" s="1">
        <v>45752</v>
      </c>
      <c r="J3271">
        <v>0</v>
      </c>
    </row>
    <row r="3272" spans="2:10" x14ac:dyDescent="0.35">
      <c r="B3272" s="2" t="s">
        <v>3072</v>
      </c>
      <c r="C3272" t="s">
        <v>12</v>
      </c>
      <c r="D3272" t="s">
        <v>13</v>
      </c>
      <c r="E3272">
        <v>0</v>
      </c>
      <c r="F3272">
        <v>0</v>
      </c>
      <c r="G3272" t="s">
        <v>14</v>
      </c>
      <c r="H3272" t="s">
        <v>15</v>
      </c>
      <c r="I3272" s="1">
        <v>45752</v>
      </c>
      <c r="J3272">
        <v>0</v>
      </c>
    </row>
    <row r="3273" spans="2:10" x14ac:dyDescent="0.35">
      <c r="B3273" s="2" t="s">
        <v>3073</v>
      </c>
      <c r="C3273" t="s">
        <v>12</v>
      </c>
      <c r="D3273" t="s">
        <v>13</v>
      </c>
      <c r="E3273">
        <v>0</v>
      </c>
      <c r="F3273">
        <v>0</v>
      </c>
      <c r="G3273" t="s">
        <v>14</v>
      </c>
      <c r="H3273" t="s">
        <v>15</v>
      </c>
      <c r="I3273" s="1">
        <v>45752</v>
      </c>
      <c r="J3273">
        <v>0</v>
      </c>
    </row>
    <row r="3274" spans="2:10" x14ac:dyDescent="0.35">
      <c r="B3274" s="2" t="s">
        <v>3074</v>
      </c>
      <c r="C3274" t="s">
        <v>12</v>
      </c>
      <c r="D3274" t="s">
        <v>13</v>
      </c>
      <c r="E3274">
        <v>0</v>
      </c>
      <c r="F3274">
        <v>0</v>
      </c>
      <c r="G3274" t="s">
        <v>14</v>
      </c>
      <c r="H3274" t="s">
        <v>15</v>
      </c>
      <c r="I3274" s="1">
        <v>45752</v>
      </c>
      <c r="J3274">
        <v>0</v>
      </c>
    </row>
    <row r="3275" spans="2:10" x14ac:dyDescent="0.35">
      <c r="B3275" s="2" t="s">
        <v>3075</v>
      </c>
      <c r="C3275" t="s">
        <v>12</v>
      </c>
      <c r="D3275" t="s">
        <v>13</v>
      </c>
      <c r="E3275">
        <v>0.08</v>
      </c>
      <c r="F3275">
        <v>0</v>
      </c>
      <c r="G3275" t="s">
        <v>14</v>
      </c>
      <c r="H3275" t="s">
        <v>15</v>
      </c>
      <c r="I3275" s="1">
        <v>45752</v>
      </c>
      <c r="J3275">
        <v>1</v>
      </c>
    </row>
    <row r="3276" spans="2:10" x14ac:dyDescent="0.35">
      <c r="B3276" s="2" t="s">
        <v>3076</v>
      </c>
      <c r="C3276" t="s">
        <v>12</v>
      </c>
      <c r="D3276" t="s">
        <v>13</v>
      </c>
      <c r="E3276">
        <v>20</v>
      </c>
      <c r="F3276">
        <v>0</v>
      </c>
      <c r="G3276" t="s">
        <v>14</v>
      </c>
      <c r="H3276" t="s">
        <v>15</v>
      </c>
      <c r="I3276" s="1">
        <v>45752</v>
      </c>
      <c r="J3276">
        <v>1</v>
      </c>
    </row>
    <row r="3277" spans="2:10" x14ac:dyDescent="0.35">
      <c r="B3277" s="2" t="s">
        <v>3077</v>
      </c>
      <c r="C3277" t="s">
        <v>12</v>
      </c>
      <c r="D3277" t="s">
        <v>13</v>
      </c>
      <c r="E3277">
        <v>0</v>
      </c>
      <c r="F3277">
        <v>0</v>
      </c>
      <c r="G3277" t="s">
        <v>14</v>
      </c>
      <c r="H3277" t="s">
        <v>15</v>
      </c>
      <c r="I3277" s="1">
        <v>45752</v>
      </c>
      <c r="J3277">
        <v>0</v>
      </c>
    </row>
    <row r="3278" spans="2:10" x14ac:dyDescent="0.35">
      <c r="B3278" s="2" t="s">
        <v>3078</v>
      </c>
      <c r="C3278" t="s">
        <v>12</v>
      </c>
      <c r="D3278" t="s">
        <v>13</v>
      </c>
      <c r="E3278">
        <v>0</v>
      </c>
      <c r="F3278">
        <v>0</v>
      </c>
      <c r="G3278" t="s">
        <v>14</v>
      </c>
      <c r="H3278" t="s">
        <v>15</v>
      </c>
      <c r="I3278" s="1">
        <v>45752</v>
      </c>
      <c r="J3278">
        <v>0</v>
      </c>
    </row>
    <row r="3279" spans="2:10" x14ac:dyDescent="0.35">
      <c r="B3279" s="2" t="s">
        <v>3079</v>
      </c>
      <c r="C3279" t="s">
        <v>12</v>
      </c>
      <c r="D3279" t="s">
        <v>13</v>
      </c>
      <c r="E3279">
        <v>0</v>
      </c>
      <c r="F3279">
        <v>0</v>
      </c>
      <c r="G3279" t="s">
        <v>14</v>
      </c>
      <c r="H3279" t="s">
        <v>15</v>
      </c>
      <c r="I3279" s="1">
        <v>45752</v>
      </c>
      <c r="J3279">
        <v>0</v>
      </c>
    </row>
    <row r="3280" spans="2:10" x14ac:dyDescent="0.35">
      <c r="B3280" s="2" t="s">
        <v>3080</v>
      </c>
      <c r="C3280" t="s">
        <v>12</v>
      </c>
      <c r="D3280" t="s">
        <v>13</v>
      </c>
      <c r="E3280">
        <v>0</v>
      </c>
      <c r="F3280">
        <v>0</v>
      </c>
      <c r="G3280" t="s">
        <v>14</v>
      </c>
      <c r="H3280" t="s">
        <v>15</v>
      </c>
      <c r="I3280" s="1">
        <v>45752</v>
      </c>
      <c r="J3280">
        <v>0</v>
      </c>
    </row>
    <row r="3281" spans="2:10" x14ac:dyDescent="0.35">
      <c r="B3281" s="2" t="s">
        <v>3081</v>
      </c>
      <c r="C3281" t="s">
        <v>12</v>
      </c>
      <c r="D3281" t="s">
        <v>13</v>
      </c>
      <c r="E3281">
        <v>0</v>
      </c>
      <c r="F3281">
        <v>0</v>
      </c>
      <c r="G3281" t="s">
        <v>14</v>
      </c>
      <c r="H3281" t="s">
        <v>15</v>
      </c>
      <c r="I3281" s="1">
        <v>45752</v>
      </c>
      <c r="J3281">
        <v>0</v>
      </c>
    </row>
    <row r="3282" spans="2:10" x14ac:dyDescent="0.35">
      <c r="B3282" s="2" t="s">
        <v>3082</v>
      </c>
      <c r="C3282" t="s">
        <v>12</v>
      </c>
      <c r="D3282" t="s">
        <v>13</v>
      </c>
      <c r="E3282">
        <v>0</v>
      </c>
      <c r="F3282">
        <v>0</v>
      </c>
      <c r="G3282" t="s">
        <v>14</v>
      </c>
      <c r="H3282" t="s">
        <v>15</v>
      </c>
      <c r="I3282" s="1">
        <v>45752</v>
      </c>
      <c r="J3282">
        <v>0</v>
      </c>
    </row>
    <row r="3283" spans="2:10" x14ac:dyDescent="0.35">
      <c r="B3283" s="2" t="s">
        <v>3083</v>
      </c>
      <c r="C3283" t="s">
        <v>12</v>
      </c>
      <c r="D3283" t="s">
        <v>13</v>
      </c>
      <c r="E3283">
        <v>0</v>
      </c>
      <c r="F3283">
        <v>0</v>
      </c>
      <c r="G3283" t="s">
        <v>14</v>
      </c>
      <c r="H3283" t="s">
        <v>15</v>
      </c>
      <c r="I3283" s="1">
        <v>45752</v>
      </c>
      <c r="J3283">
        <v>0</v>
      </c>
    </row>
    <row r="3284" spans="2:10" x14ac:dyDescent="0.35">
      <c r="B3284" s="2" t="s">
        <v>3084</v>
      </c>
      <c r="C3284" t="s">
        <v>12</v>
      </c>
      <c r="D3284" t="s">
        <v>13</v>
      </c>
      <c r="E3284">
        <v>0</v>
      </c>
      <c r="F3284">
        <v>0</v>
      </c>
      <c r="G3284" t="s">
        <v>14</v>
      </c>
      <c r="H3284" t="s">
        <v>15</v>
      </c>
      <c r="I3284" s="1">
        <v>45752</v>
      </c>
      <c r="J3284">
        <v>0</v>
      </c>
    </row>
    <row r="3285" spans="2:10" x14ac:dyDescent="0.35">
      <c r="B3285" s="2" t="s">
        <v>3085</v>
      </c>
      <c r="C3285" t="s">
        <v>12</v>
      </c>
      <c r="D3285" t="s">
        <v>13</v>
      </c>
      <c r="E3285">
        <v>0</v>
      </c>
      <c r="F3285">
        <v>0</v>
      </c>
      <c r="G3285" t="s">
        <v>14</v>
      </c>
      <c r="H3285" t="s">
        <v>15</v>
      </c>
      <c r="I3285" s="1">
        <v>45752</v>
      </c>
      <c r="J3285">
        <v>0</v>
      </c>
    </row>
    <row r="3286" spans="2:10" x14ac:dyDescent="0.35">
      <c r="B3286" s="2" t="s">
        <v>3086</v>
      </c>
      <c r="C3286" t="s">
        <v>12</v>
      </c>
      <c r="D3286" t="s">
        <v>13</v>
      </c>
      <c r="E3286">
        <v>0</v>
      </c>
      <c r="F3286">
        <v>0</v>
      </c>
      <c r="G3286" t="s">
        <v>14</v>
      </c>
      <c r="H3286" t="s">
        <v>15</v>
      </c>
      <c r="I3286" s="1">
        <v>45752</v>
      </c>
      <c r="J3286">
        <v>0</v>
      </c>
    </row>
    <row r="3287" spans="2:10" x14ac:dyDescent="0.35">
      <c r="B3287" s="2" t="s">
        <v>3087</v>
      </c>
      <c r="C3287" t="s">
        <v>12</v>
      </c>
      <c r="D3287" t="s">
        <v>13</v>
      </c>
      <c r="E3287">
        <v>0</v>
      </c>
      <c r="F3287">
        <v>0</v>
      </c>
      <c r="G3287" t="s">
        <v>14</v>
      </c>
      <c r="H3287" t="s">
        <v>15</v>
      </c>
      <c r="I3287" s="1">
        <v>45752</v>
      </c>
      <c r="J3287">
        <v>0</v>
      </c>
    </row>
    <row r="3288" spans="2:10" x14ac:dyDescent="0.35">
      <c r="B3288" s="2" t="s">
        <v>3088</v>
      </c>
      <c r="C3288" t="s">
        <v>12</v>
      </c>
      <c r="D3288" t="s">
        <v>13</v>
      </c>
      <c r="E3288">
        <v>0</v>
      </c>
      <c r="F3288">
        <v>0</v>
      </c>
      <c r="G3288" t="s">
        <v>14</v>
      </c>
      <c r="H3288" t="s">
        <v>15</v>
      </c>
      <c r="I3288" s="1">
        <v>45752</v>
      </c>
      <c r="J3288">
        <v>0</v>
      </c>
    </row>
    <row r="3289" spans="2:10" x14ac:dyDescent="0.35">
      <c r="B3289" s="2" t="s">
        <v>3089</v>
      </c>
      <c r="C3289" t="s">
        <v>12</v>
      </c>
      <c r="D3289" t="s">
        <v>13</v>
      </c>
      <c r="E3289">
        <v>0</v>
      </c>
      <c r="F3289">
        <v>0</v>
      </c>
      <c r="G3289" t="s">
        <v>14</v>
      </c>
      <c r="H3289" t="s">
        <v>15</v>
      </c>
      <c r="I3289" s="1">
        <v>45752</v>
      </c>
      <c r="J3289">
        <v>0</v>
      </c>
    </row>
    <row r="3290" spans="2:10" x14ac:dyDescent="0.35">
      <c r="B3290" s="2" t="s">
        <v>3090</v>
      </c>
      <c r="C3290" t="s">
        <v>12</v>
      </c>
      <c r="D3290" t="s">
        <v>13</v>
      </c>
      <c r="E3290">
        <v>0</v>
      </c>
      <c r="F3290">
        <v>0</v>
      </c>
      <c r="G3290" t="s">
        <v>14</v>
      </c>
      <c r="H3290" t="s">
        <v>15</v>
      </c>
      <c r="I3290" s="1">
        <v>45752</v>
      </c>
      <c r="J3290">
        <v>0</v>
      </c>
    </row>
    <row r="3291" spans="2:10" x14ac:dyDescent="0.35">
      <c r="B3291" s="2" t="s">
        <v>3091</v>
      </c>
      <c r="C3291" t="s">
        <v>12</v>
      </c>
      <c r="D3291" t="s">
        <v>13</v>
      </c>
      <c r="E3291">
        <v>2.6</v>
      </c>
      <c r="F3291">
        <v>0</v>
      </c>
      <c r="G3291" t="s">
        <v>14</v>
      </c>
      <c r="H3291" t="s">
        <v>15</v>
      </c>
      <c r="I3291" s="1">
        <v>45752</v>
      </c>
      <c r="J3291">
        <v>1</v>
      </c>
    </row>
    <row r="3292" spans="2:10" x14ac:dyDescent="0.35">
      <c r="B3292" s="2" t="s">
        <v>3092</v>
      </c>
      <c r="C3292" t="s">
        <v>12</v>
      </c>
      <c r="D3292" t="s">
        <v>13</v>
      </c>
      <c r="E3292">
        <v>0</v>
      </c>
      <c r="F3292">
        <v>0</v>
      </c>
      <c r="G3292" t="s">
        <v>14</v>
      </c>
      <c r="H3292" t="s">
        <v>15</v>
      </c>
      <c r="I3292" s="1">
        <v>45752</v>
      </c>
      <c r="J3292">
        <v>0</v>
      </c>
    </row>
    <row r="3293" spans="2:10" x14ac:dyDescent="0.35">
      <c r="B3293" s="2" t="s">
        <v>3093</v>
      </c>
      <c r="C3293" t="s">
        <v>12</v>
      </c>
      <c r="D3293" t="s">
        <v>13</v>
      </c>
      <c r="E3293">
        <v>0</v>
      </c>
      <c r="F3293">
        <v>0</v>
      </c>
      <c r="G3293" t="s">
        <v>14</v>
      </c>
      <c r="H3293" t="s">
        <v>15</v>
      </c>
      <c r="I3293" s="1">
        <v>45752</v>
      </c>
      <c r="J3293">
        <v>0</v>
      </c>
    </row>
    <row r="3294" spans="2:10" x14ac:dyDescent="0.35">
      <c r="B3294" s="2">
        <v>75659747</v>
      </c>
      <c r="C3294" t="s">
        <v>12</v>
      </c>
      <c r="D3294" t="s">
        <v>13</v>
      </c>
      <c r="E3294">
        <v>0</v>
      </c>
      <c r="F3294">
        <v>0</v>
      </c>
      <c r="G3294" t="s">
        <v>14</v>
      </c>
      <c r="H3294" t="s">
        <v>15</v>
      </c>
      <c r="I3294" s="1">
        <v>45752</v>
      </c>
      <c r="J3294">
        <v>0</v>
      </c>
    </row>
    <row r="3295" spans="2:10" x14ac:dyDescent="0.35">
      <c r="B3295" s="2" t="s">
        <v>3094</v>
      </c>
      <c r="C3295" t="s">
        <v>12</v>
      </c>
      <c r="D3295" t="s">
        <v>13</v>
      </c>
      <c r="E3295">
        <v>0</v>
      </c>
      <c r="F3295">
        <v>0</v>
      </c>
      <c r="G3295" t="s">
        <v>14</v>
      </c>
      <c r="H3295" t="s">
        <v>15</v>
      </c>
      <c r="I3295" s="1">
        <v>45752</v>
      </c>
      <c r="J3295">
        <v>0</v>
      </c>
    </row>
    <row r="3296" spans="2:10" x14ac:dyDescent="0.35">
      <c r="B3296" s="2" t="s">
        <v>3095</v>
      </c>
      <c r="C3296" t="s">
        <v>12</v>
      </c>
      <c r="D3296" t="s">
        <v>13</v>
      </c>
      <c r="E3296">
        <v>0</v>
      </c>
      <c r="F3296">
        <v>0</v>
      </c>
      <c r="G3296" t="s">
        <v>14</v>
      </c>
      <c r="H3296" t="s">
        <v>15</v>
      </c>
      <c r="I3296" s="1">
        <v>45752</v>
      </c>
      <c r="J3296">
        <v>0</v>
      </c>
    </row>
    <row r="3297" spans="2:10" x14ac:dyDescent="0.35">
      <c r="B3297" s="2" t="s">
        <v>3096</v>
      </c>
      <c r="C3297" t="s">
        <v>12</v>
      </c>
      <c r="D3297" t="s">
        <v>13</v>
      </c>
      <c r="E3297">
        <v>0</v>
      </c>
      <c r="F3297">
        <v>0</v>
      </c>
      <c r="G3297" t="s">
        <v>14</v>
      </c>
      <c r="H3297" t="s">
        <v>15</v>
      </c>
      <c r="I3297" s="1">
        <v>45752</v>
      </c>
      <c r="J3297">
        <v>0</v>
      </c>
    </row>
    <row r="3298" spans="2:10" x14ac:dyDescent="0.35">
      <c r="B3298" s="2" t="s">
        <v>3097</v>
      </c>
      <c r="C3298" t="s">
        <v>12</v>
      </c>
      <c r="D3298" t="s">
        <v>13</v>
      </c>
      <c r="E3298">
        <v>0</v>
      </c>
      <c r="F3298">
        <v>0</v>
      </c>
      <c r="G3298" t="s">
        <v>14</v>
      </c>
      <c r="H3298" t="s">
        <v>15</v>
      </c>
      <c r="I3298" s="1">
        <v>45752</v>
      </c>
      <c r="J3298">
        <v>0</v>
      </c>
    </row>
    <row r="3299" spans="2:10" x14ac:dyDescent="0.35">
      <c r="B3299" s="2">
        <v>22098</v>
      </c>
      <c r="C3299" t="s">
        <v>12</v>
      </c>
      <c r="D3299" t="s">
        <v>13</v>
      </c>
      <c r="E3299">
        <v>0</v>
      </c>
      <c r="F3299">
        <v>0</v>
      </c>
      <c r="G3299" t="s">
        <v>14</v>
      </c>
      <c r="H3299" t="s">
        <v>15</v>
      </c>
      <c r="I3299" s="1">
        <v>45752</v>
      </c>
      <c r="J3299">
        <v>0</v>
      </c>
    </row>
    <row r="3300" spans="2:10" x14ac:dyDescent="0.35">
      <c r="B3300" s="2" t="s">
        <v>3098</v>
      </c>
      <c r="C3300" t="s">
        <v>12</v>
      </c>
      <c r="D3300" t="s">
        <v>13</v>
      </c>
      <c r="E3300">
        <v>0</v>
      </c>
      <c r="F3300">
        <v>0</v>
      </c>
      <c r="G3300" t="s">
        <v>14</v>
      </c>
      <c r="H3300" t="s">
        <v>15</v>
      </c>
      <c r="I3300" s="1">
        <v>45752</v>
      </c>
      <c r="J3300">
        <v>0</v>
      </c>
    </row>
    <row r="3301" spans="2:10" x14ac:dyDescent="0.35">
      <c r="B3301" s="2" t="s">
        <v>3099</v>
      </c>
      <c r="C3301" t="s">
        <v>12</v>
      </c>
      <c r="D3301" t="s">
        <v>13</v>
      </c>
      <c r="E3301">
        <v>0</v>
      </c>
      <c r="F3301">
        <v>0</v>
      </c>
      <c r="G3301" t="s">
        <v>14</v>
      </c>
      <c r="H3301" t="s">
        <v>15</v>
      </c>
      <c r="I3301" s="1">
        <v>45752</v>
      </c>
      <c r="J3301">
        <v>0</v>
      </c>
    </row>
    <row r="3302" spans="2:10" x14ac:dyDescent="0.35">
      <c r="B3302" s="2" t="s">
        <v>3100</v>
      </c>
      <c r="C3302" t="s">
        <v>12</v>
      </c>
      <c r="D3302" t="s">
        <v>13</v>
      </c>
      <c r="E3302">
        <v>0</v>
      </c>
      <c r="F3302">
        <v>0</v>
      </c>
      <c r="G3302" t="s">
        <v>14</v>
      </c>
      <c r="H3302" t="s">
        <v>15</v>
      </c>
      <c r="I3302" s="1">
        <v>45752</v>
      </c>
      <c r="J3302">
        <v>0</v>
      </c>
    </row>
    <row r="3303" spans="2:10" x14ac:dyDescent="0.35">
      <c r="B3303" s="2" t="s">
        <v>3101</v>
      </c>
      <c r="C3303" t="s">
        <v>12</v>
      </c>
      <c r="D3303" t="s">
        <v>13</v>
      </c>
      <c r="E3303">
        <v>0</v>
      </c>
      <c r="F3303">
        <v>0</v>
      </c>
      <c r="G3303" t="s">
        <v>14</v>
      </c>
      <c r="H3303" t="s">
        <v>15</v>
      </c>
      <c r="I3303" s="1">
        <v>45752</v>
      </c>
      <c r="J3303">
        <v>0</v>
      </c>
    </row>
    <row r="3304" spans="2:10" x14ac:dyDescent="0.35">
      <c r="B3304" s="2" t="s">
        <v>3102</v>
      </c>
      <c r="C3304" t="s">
        <v>12</v>
      </c>
      <c r="D3304" t="s">
        <v>13</v>
      </c>
      <c r="E3304">
        <v>0</v>
      </c>
      <c r="F3304">
        <v>0</v>
      </c>
      <c r="G3304" t="s">
        <v>14</v>
      </c>
      <c r="H3304" t="s">
        <v>15</v>
      </c>
      <c r="I3304" s="1">
        <v>45752</v>
      </c>
      <c r="J3304">
        <v>0</v>
      </c>
    </row>
    <row r="3305" spans="2:10" x14ac:dyDescent="0.35">
      <c r="B3305" s="2" t="s">
        <v>3103</v>
      </c>
      <c r="C3305" t="s">
        <v>12</v>
      </c>
      <c r="D3305" t="s">
        <v>13</v>
      </c>
      <c r="E3305">
        <v>0</v>
      </c>
      <c r="F3305">
        <v>0</v>
      </c>
      <c r="G3305" t="s">
        <v>14</v>
      </c>
      <c r="H3305" t="s">
        <v>15</v>
      </c>
      <c r="I3305" s="1">
        <v>45752</v>
      </c>
      <c r="J3305">
        <v>0</v>
      </c>
    </row>
    <row r="3306" spans="2:10" x14ac:dyDescent="0.35">
      <c r="B3306" s="2" t="s">
        <v>3104</v>
      </c>
      <c r="C3306" t="s">
        <v>12</v>
      </c>
      <c r="D3306" t="s">
        <v>13</v>
      </c>
      <c r="E3306">
        <v>0</v>
      </c>
      <c r="F3306">
        <v>0</v>
      </c>
      <c r="G3306" t="s">
        <v>14</v>
      </c>
      <c r="H3306" t="s">
        <v>15</v>
      </c>
      <c r="I3306" s="1">
        <v>45752</v>
      </c>
      <c r="J3306">
        <v>0</v>
      </c>
    </row>
    <row r="3307" spans="2:10" x14ac:dyDescent="0.35">
      <c r="B3307" s="2" t="s">
        <v>3105</v>
      </c>
      <c r="C3307" t="s">
        <v>12</v>
      </c>
      <c r="D3307" t="s">
        <v>13</v>
      </c>
      <c r="E3307">
        <v>0</v>
      </c>
      <c r="F3307">
        <v>0</v>
      </c>
      <c r="G3307" t="s">
        <v>14</v>
      </c>
      <c r="H3307" t="s">
        <v>15</v>
      </c>
      <c r="I3307" s="1">
        <v>45752</v>
      </c>
      <c r="J3307">
        <v>0</v>
      </c>
    </row>
    <row r="3308" spans="2:10" x14ac:dyDescent="0.35">
      <c r="B3308" s="2" t="s">
        <v>3106</v>
      </c>
      <c r="C3308" t="s">
        <v>12</v>
      </c>
      <c r="D3308" t="s">
        <v>13</v>
      </c>
      <c r="E3308">
        <v>0</v>
      </c>
      <c r="F3308">
        <v>0</v>
      </c>
      <c r="G3308" t="s">
        <v>14</v>
      </c>
      <c r="H3308" t="s">
        <v>15</v>
      </c>
      <c r="I3308" s="1">
        <v>45752</v>
      </c>
      <c r="J3308">
        <v>0</v>
      </c>
    </row>
    <row r="3309" spans="2:10" x14ac:dyDescent="0.35">
      <c r="B3309" s="2" t="s">
        <v>3107</v>
      </c>
      <c r="C3309" t="s">
        <v>12</v>
      </c>
      <c r="D3309" t="s">
        <v>13</v>
      </c>
      <c r="E3309">
        <v>0</v>
      </c>
      <c r="F3309">
        <v>0</v>
      </c>
      <c r="G3309" t="s">
        <v>14</v>
      </c>
      <c r="H3309" t="s">
        <v>15</v>
      </c>
      <c r="I3309" s="1">
        <v>45752</v>
      </c>
      <c r="J3309">
        <v>0</v>
      </c>
    </row>
    <row r="3310" spans="2:10" x14ac:dyDescent="0.35">
      <c r="B3310" s="2" t="s">
        <v>3108</v>
      </c>
      <c r="C3310" t="s">
        <v>12</v>
      </c>
      <c r="D3310" t="s">
        <v>13</v>
      </c>
      <c r="E3310">
        <v>0</v>
      </c>
      <c r="F3310">
        <v>0</v>
      </c>
      <c r="G3310" t="s">
        <v>14</v>
      </c>
      <c r="H3310" t="s">
        <v>15</v>
      </c>
      <c r="I3310" s="1">
        <v>45752</v>
      </c>
      <c r="J3310">
        <v>0</v>
      </c>
    </row>
    <row r="3311" spans="2:10" x14ac:dyDescent="0.35">
      <c r="B3311" s="2" t="s">
        <v>3109</v>
      </c>
      <c r="C3311" t="s">
        <v>12</v>
      </c>
      <c r="D3311" t="s">
        <v>13</v>
      </c>
      <c r="E3311">
        <v>0</v>
      </c>
      <c r="F3311">
        <v>0</v>
      </c>
      <c r="G3311" t="s">
        <v>14</v>
      </c>
      <c r="H3311" t="s">
        <v>15</v>
      </c>
      <c r="I3311" s="1">
        <v>45752</v>
      </c>
      <c r="J3311">
        <v>0</v>
      </c>
    </row>
    <row r="3312" spans="2:10" x14ac:dyDescent="0.35">
      <c r="B3312" s="2" t="s">
        <v>3110</v>
      </c>
      <c r="C3312" t="s">
        <v>12</v>
      </c>
      <c r="D3312" t="s">
        <v>13</v>
      </c>
      <c r="E3312">
        <v>0</v>
      </c>
      <c r="F3312">
        <v>0</v>
      </c>
      <c r="G3312" t="s">
        <v>14</v>
      </c>
      <c r="H3312" t="s">
        <v>15</v>
      </c>
      <c r="I3312" s="1">
        <v>45752</v>
      </c>
      <c r="J3312">
        <v>0</v>
      </c>
    </row>
    <row r="3313" spans="2:10" x14ac:dyDescent="0.35">
      <c r="B3313" s="2" t="s">
        <v>3111</v>
      </c>
      <c r="C3313" t="s">
        <v>12</v>
      </c>
      <c r="D3313" t="s">
        <v>13</v>
      </c>
      <c r="E3313">
        <v>0</v>
      </c>
      <c r="F3313">
        <v>0</v>
      </c>
      <c r="G3313" t="s">
        <v>14</v>
      </c>
      <c r="H3313" t="s">
        <v>15</v>
      </c>
      <c r="I3313" s="1">
        <v>45752</v>
      </c>
      <c r="J3313">
        <v>0</v>
      </c>
    </row>
    <row r="3314" spans="2:10" x14ac:dyDescent="0.35">
      <c r="B3314" s="2" t="s">
        <v>3112</v>
      </c>
      <c r="C3314" t="s">
        <v>12</v>
      </c>
      <c r="D3314" t="s">
        <v>13</v>
      </c>
      <c r="E3314">
        <v>0</v>
      </c>
      <c r="F3314">
        <v>0</v>
      </c>
      <c r="G3314" t="s">
        <v>14</v>
      </c>
      <c r="H3314" t="s">
        <v>15</v>
      </c>
      <c r="I3314" s="1">
        <v>45752</v>
      </c>
      <c r="J3314">
        <v>0</v>
      </c>
    </row>
    <row r="3315" spans="2:10" x14ac:dyDescent="0.35">
      <c r="B3315" s="2" t="s">
        <v>3113</v>
      </c>
      <c r="C3315" t="s">
        <v>12</v>
      </c>
      <c r="D3315" t="s">
        <v>13</v>
      </c>
      <c r="E3315">
        <v>0</v>
      </c>
      <c r="F3315">
        <v>0</v>
      </c>
      <c r="G3315" t="s">
        <v>14</v>
      </c>
      <c r="H3315" t="s">
        <v>15</v>
      </c>
      <c r="I3315" s="1">
        <v>45752</v>
      </c>
      <c r="J3315">
        <v>0</v>
      </c>
    </row>
    <row r="3316" spans="2:10" x14ac:dyDescent="0.35">
      <c r="B3316" s="2" t="s">
        <v>3114</v>
      </c>
      <c r="C3316" t="s">
        <v>12</v>
      </c>
      <c r="D3316" t="s">
        <v>13</v>
      </c>
      <c r="E3316">
        <v>0</v>
      </c>
      <c r="F3316">
        <v>0</v>
      </c>
      <c r="G3316" t="s">
        <v>14</v>
      </c>
      <c r="H3316" t="s">
        <v>15</v>
      </c>
      <c r="I3316" s="1">
        <v>45752</v>
      </c>
      <c r="J3316">
        <v>0</v>
      </c>
    </row>
    <row r="3317" spans="2:10" x14ac:dyDescent="0.35">
      <c r="B3317" s="2" t="s">
        <v>3115</v>
      </c>
      <c r="C3317" t="s">
        <v>12</v>
      </c>
      <c r="D3317" t="s">
        <v>13</v>
      </c>
      <c r="E3317">
        <v>0</v>
      </c>
      <c r="F3317">
        <v>0</v>
      </c>
      <c r="G3317" t="s">
        <v>14</v>
      </c>
      <c r="H3317" t="s">
        <v>15</v>
      </c>
      <c r="I3317" s="1">
        <v>45752</v>
      </c>
      <c r="J3317">
        <v>0</v>
      </c>
    </row>
    <row r="3318" spans="2:10" x14ac:dyDescent="0.35">
      <c r="B3318" s="2" t="s">
        <v>3116</v>
      </c>
      <c r="C3318" t="s">
        <v>12</v>
      </c>
      <c r="D3318" t="s">
        <v>13</v>
      </c>
      <c r="E3318">
        <v>0</v>
      </c>
      <c r="F3318">
        <v>0</v>
      </c>
      <c r="G3318" t="s">
        <v>14</v>
      </c>
      <c r="H3318" t="s">
        <v>15</v>
      </c>
      <c r="I3318" s="1">
        <v>45752</v>
      </c>
      <c r="J3318">
        <v>0</v>
      </c>
    </row>
    <row r="3319" spans="2:10" x14ac:dyDescent="0.35">
      <c r="B3319" s="2" t="s">
        <v>3117</v>
      </c>
      <c r="C3319" t="s">
        <v>12</v>
      </c>
      <c r="D3319" t="s">
        <v>13</v>
      </c>
      <c r="E3319">
        <v>0</v>
      </c>
      <c r="F3319">
        <v>0</v>
      </c>
      <c r="G3319" t="s">
        <v>14</v>
      </c>
      <c r="H3319" t="s">
        <v>15</v>
      </c>
      <c r="I3319" s="1">
        <v>45752</v>
      </c>
      <c r="J3319">
        <v>0</v>
      </c>
    </row>
    <row r="3320" spans="2:10" x14ac:dyDescent="0.35">
      <c r="B3320" s="2" t="s">
        <v>3118</v>
      </c>
      <c r="C3320" t="s">
        <v>12</v>
      </c>
      <c r="D3320" t="s">
        <v>13</v>
      </c>
      <c r="E3320">
        <v>0</v>
      </c>
      <c r="F3320">
        <v>0</v>
      </c>
      <c r="G3320" t="s">
        <v>14</v>
      </c>
      <c r="H3320" t="s">
        <v>15</v>
      </c>
      <c r="I3320" s="1">
        <v>45752</v>
      </c>
      <c r="J3320">
        <v>0</v>
      </c>
    </row>
    <row r="3321" spans="2:10" x14ac:dyDescent="0.35">
      <c r="B3321" s="2" t="s">
        <v>3119</v>
      </c>
      <c r="C3321" t="s">
        <v>12</v>
      </c>
      <c r="D3321" t="s">
        <v>13</v>
      </c>
      <c r="E3321">
        <v>0</v>
      </c>
      <c r="F3321">
        <v>0</v>
      </c>
      <c r="G3321" t="s">
        <v>14</v>
      </c>
      <c r="H3321" t="s">
        <v>15</v>
      </c>
      <c r="I3321" s="1">
        <v>45752</v>
      </c>
      <c r="J3321">
        <v>0</v>
      </c>
    </row>
    <row r="3322" spans="2:10" x14ac:dyDescent="0.35">
      <c r="B3322" s="2" t="s">
        <v>3120</v>
      </c>
      <c r="C3322" t="s">
        <v>12</v>
      </c>
      <c r="D3322" t="s">
        <v>13</v>
      </c>
      <c r="E3322">
        <v>0</v>
      </c>
      <c r="F3322">
        <v>0</v>
      </c>
      <c r="G3322" t="s">
        <v>14</v>
      </c>
      <c r="H3322" t="s">
        <v>15</v>
      </c>
      <c r="I3322" s="1">
        <v>45752</v>
      </c>
      <c r="J3322">
        <v>0</v>
      </c>
    </row>
    <row r="3323" spans="2:10" x14ac:dyDescent="0.35">
      <c r="B3323" s="2" t="s">
        <v>3121</v>
      </c>
      <c r="C3323" t="s">
        <v>12</v>
      </c>
      <c r="D3323" t="s">
        <v>13</v>
      </c>
      <c r="E3323">
        <v>0</v>
      </c>
      <c r="F3323">
        <v>0</v>
      </c>
      <c r="G3323" t="s">
        <v>14</v>
      </c>
      <c r="H3323" t="s">
        <v>15</v>
      </c>
      <c r="I3323" s="1">
        <v>45752</v>
      </c>
      <c r="J3323">
        <v>0</v>
      </c>
    </row>
    <row r="3324" spans="2:10" x14ac:dyDescent="0.35">
      <c r="B3324" s="2" t="s">
        <v>3122</v>
      </c>
      <c r="C3324" t="s">
        <v>12</v>
      </c>
      <c r="D3324" t="s">
        <v>13</v>
      </c>
      <c r="E3324">
        <v>0</v>
      </c>
      <c r="F3324">
        <v>0</v>
      </c>
      <c r="G3324" t="s">
        <v>14</v>
      </c>
      <c r="H3324" t="s">
        <v>15</v>
      </c>
      <c r="I3324" s="1">
        <v>45752</v>
      </c>
      <c r="J3324">
        <v>0</v>
      </c>
    </row>
    <row r="3325" spans="2:10" x14ac:dyDescent="0.35">
      <c r="B3325" s="2" t="s">
        <v>3123</v>
      </c>
      <c r="C3325" t="s">
        <v>12</v>
      </c>
      <c r="D3325" t="s">
        <v>13</v>
      </c>
      <c r="E3325">
        <v>0</v>
      </c>
      <c r="F3325">
        <v>0</v>
      </c>
      <c r="G3325" t="s">
        <v>14</v>
      </c>
      <c r="H3325" t="s">
        <v>15</v>
      </c>
      <c r="I3325" s="1">
        <v>45752</v>
      </c>
      <c r="J3325">
        <v>0</v>
      </c>
    </row>
    <row r="3326" spans="2:10" x14ac:dyDescent="0.35">
      <c r="B3326" s="2" t="s">
        <v>3124</v>
      </c>
      <c r="C3326" t="s">
        <v>12</v>
      </c>
      <c r="D3326" t="s">
        <v>13</v>
      </c>
      <c r="E3326">
        <v>0</v>
      </c>
      <c r="F3326">
        <v>0</v>
      </c>
      <c r="G3326" t="s">
        <v>14</v>
      </c>
      <c r="H3326" t="s">
        <v>15</v>
      </c>
      <c r="I3326" s="1">
        <v>45752</v>
      </c>
      <c r="J3326">
        <v>0</v>
      </c>
    </row>
    <row r="3327" spans="2:10" x14ac:dyDescent="0.35">
      <c r="B3327" s="2" t="s">
        <v>3125</v>
      </c>
      <c r="C3327" t="s">
        <v>12</v>
      </c>
      <c r="D3327" t="s">
        <v>13</v>
      </c>
      <c r="E3327">
        <v>0</v>
      </c>
      <c r="F3327">
        <v>0</v>
      </c>
      <c r="G3327" t="s">
        <v>14</v>
      </c>
      <c r="H3327" t="s">
        <v>15</v>
      </c>
      <c r="I3327" s="1">
        <v>45752</v>
      </c>
      <c r="J3327">
        <v>0</v>
      </c>
    </row>
    <row r="3328" spans="2:10" x14ac:dyDescent="0.35">
      <c r="B3328" s="2" t="s">
        <v>3126</v>
      </c>
      <c r="C3328" t="s">
        <v>12</v>
      </c>
      <c r="D3328" t="s">
        <v>13</v>
      </c>
      <c r="E3328">
        <v>0</v>
      </c>
      <c r="F3328">
        <v>0</v>
      </c>
      <c r="G3328" t="s">
        <v>14</v>
      </c>
      <c r="H3328" t="s">
        <v>15</v>
      </c>
      <c r="I3328" s="1">
        <v>45752</v>
      </c>
      <c r="J3328">
        <v>0</v>
      </c>
    </row>
    <row r="3329" spans="2:10" x14ac:dyDescent="0.35">
      <c r="B3329" s="2" t="s">
        <v>3127</v>
      </c>
      <c r="C3329" t="s">
        <v>12</v>
      </c>
      <c r="D3329" t="s">
        <v>13</v>
      </c>
      <c r="E3329">
        <v>0</v>
      </c>
      <c r="F3329">
        <v>0</v>
      </c>
      <c r="G3329" t="s">
        <v>14</v>
      </c>
      <c r="H3329" t="s">
        <v>15</v>
      </c>
      <c r="I3329" s="1">
        <v>45752</v>
      </c>
      <c r="J3329">
        <v>0</v>
      </c>
    </row>
    <row r="3330" spans="2:10" x14ac:dyDescent="0.35">
      <c r="B3330" s="2" t="s">
        <v>3128</v>
      </c>
      <c r="C3330" t="s">
        <v>12</v>
      </c>
      <c r="D3330" t="s">
        <v>13</v>
      </c>
      <c r="E3330">
        <v>0</v>
      </c>
      <c r="F3330">
        <v>0</v>
      </c>
      <c r="G3330" t="s">
        <v>14</v>
      </c>
      <c r="H3330" t="s">
        <v>15</v>
      </c>
      <c r="I3330" s="1">
        <v>45752</v>
      </c>
      <c r="J3330">
        <v>0</v>
      </c>
    </row>
    <row r="3331" spans="2:10" x14ac:dyDescent="0.35">
      <c r="B3331" s="2" t="s">
        <v>3129</v>
      </c>
      <c r="C3331" t="s">
        <v>12</v>
      </c>
      <c r="D3331" t="s">
        <v>13</v>
      </c>
      <c r="E3331">
        <v>0</v>
      </c>
      <c r="F3331">
        <v>0</v>
      </c>
      <c r="G3331" t="s">
        <v>14</v>
      </c>
      <c r="H3331" t="s">
        <v>15</v>
      </c>
      <c r="I3331" s="1">
        <v>45752</v>
      </c>
      <c r="J3331">
        <v>0</v>
      </c>
    </row>
    <row r="3332" spans="2:10" x14ac:dyDescent="0.35">
      <c r="B3332" s="2" t="s">
        <v>3130</v>
      </c>
      <c r="C3332" t="s">
        <v>12</v>
      </c>
      <c r="D3332" t="s">
        <v>13</v>
      </c>
      <c r="E3332">
        <v>20.6</v>
      </c>
      <c r="F3332">
        <v>0</v>
      </c>
      <c r="G3332" t="s">
        <v>14</v>
      </c>
      <c r="H3332" t="s">
        <v>15</v>
      </c>
      <c r="I3332" s="1">
        <v>45752</v>
      </c>
      <c r="J3332">
        <v>1</v>
      </c>
    </row>
    <row r="3333" spans="2:10" x14ac:dyDescent="0.35">
      <c r="B3333" s="2" t="s">
        <v>3131</v>
      </c>
      <c r="C3333" t="s">
        <v>12</v>
      </c>
      <c r="D3333" t="s">
        <v>13</v>
      </c>
      <c r="E3333">
        <v>0</v>
      </c>
      <c r="F3333">
        <v>0</v>
      </c>
      <c r="G3333" t="s">
        <v>14</v>
      </c>
      <c r="H3333" t="s">
        <v>15</v>
      </c>
      <c r="I3333" s="1">
        <v>45753</v>
      </c>
      <c r="J3333">
        <v>0</v>
      </c>
    </row>
    <row r="3334" spans="2:10" x14ac:dyDescent="0.35">
      <c r="B3334" s="2" t="s">
        <v>3132</v>
      </c>
      <c r="C3334" t="s">
        <v>12</v>
      </c>
      <c r="D3334" t="s">
        <v>13</v>
      </c>
      <c r="E3334">
        <v>0</v>
      </c>
      <c r="F3334">
        <v>0</v>
      </c>
      <c r="G3334" t="s">
        <v>14</v>
      </c>
      <c r="H3334" t="s">
        <v>15</v>
      </c>
      <c r="I3334" s="1">
        <v>45753</v>
      </c>
      <c r="J3334">
        <v>0</v>
      </c>
    </row>
    <row r="3335" spans="2:10" x14ac:dyDescent="0.35">
      <c r="B3335" s="2" t="s">
        <v>3133</v>
      </c>
      <c r="C3335" t="s">
        <v>12</v>
      </c>
      <c r="D3335" t="s">
        <v>13</v>
      </c>
      <c r="E3335">
        <v>0</v>
      </c>
      <c r="F3335">
        <v>0</v>
      </c>
      <c r="G3335" t="s">
        <v>14</v>
      </c>
      <c r="H3335" t="s">
        <v>15</v>
      </c>
      <c r="I3335" s="1">
        <v>45753</v>
      </c>
      <c r="J3335">
        <v>0</v>
      </c>
    </row>
    <row r="3336" spans="2:10" x14ac:dyDescent="0.35">
      <c r="B3336" s="2" t="s">
        <v>3134</v>
      </c>
      <c r="C3336" t="s">
        <v>12</v>
      </c>
      <c r="D3336" t="s">
        <v>13</v>
      </c>
      <c r="E3336">
        <v>0</v>
      </c>
      <c r="F3336">
        <v>0</v>
      </c>
      <c r="G3336" t="s">
        <v>14</v>
      </c>
      <c r="H3336" t="s">
        <v>15</v>
      </c>
      <c r="I3336" s="1">
        <v>45753</v>
      </c>
      <c r="J3336">
        <v>0</v>
      </c>
    </row>
    <row r="3337" spans="2:10" x14ac:dyDescent="0.35">
      <c r="B3337" s="2" t="s">
        <v>3135</v>
      </c>
      <c r="C3337" t="s">
        <v>12</v>
      </c>
      <c r="D3337" t="s">
        <v>13</v>
      </c>
      <c r="E3337">
        <v>0</v>
      </c>
      <c r="F3337">
        <v>0</v>
      </c>
      <c r="G3337" t="s">
        <v>14</v>
      </c>
      <c r="H3337" t="s">
        <v>15</v>
      </c>
      <c r="I3337" s="1">
        <v>45753</v>
      </c>
      <c r="J3337">
        <v>0</v>
      </c>
    </row>
    <row r="3338" spans="2:10" x14ac:dyDescent="0.35">
      <c r="B3338" s="2" t="s">
        <v>3136</v>
      </c>
      <c r="C3338" t="s">
        <v>12</v>
      </c>
      <c r="D3338" t="s">
        <v>13</v>
      </c>
      <c r="E3338">
        <v>0</v>
      </c>
      <c r="F3338">
        <v>0</v>
      </c>
      <c r="G3338" t="s">
        <v>14</v>
      </c>
      <c r="H3338" t="s">
        <v>15</v>
      </c>
      <c r="I3338" s="1">
        <v>45753</v>
      </c>
      <c r="J3338">
        <v>0</v>
      </c>
    </row>
    <row r="3339" spans="2:10" x14ac:dyDescent="0.35">
      <c r="B3339" s="2" t="s">
        <v>3137</v>
      </c>
      <c r="C3339" t="s">
        <v>12</v>
      </c>
      <c r="D3339" t="s">
        <v>13</v>
      </c>
      <c r="E3339">
        <v>0</v>
      </c>
      <c r="F3339">
        <v>0</v>
      </c>
      <c r="G3339" t="s">
        <v>14</v>
      </c>
      <c r="H3339" t="s">
        <v>15</v>
      </c>
      <c r="I3339" s="1">
        <v>45753</v>
      </c>
      <c r="J3339">
        <v>0</v>
      </c>
    </row>
    <row r="3340" spans="2:10" x14ac:dyDescent="0.35">
      <c r="B3340" s="2" t="s">
        <v>3138</v>
      </c>
      <c r="C3340" t="s">
        <v>12</v>
      </c>
      <c r="D3340" t="s">
        <v>13</v>
      </c>
      <c r="E3340">
        <v>0</v>
      </c>
      <c r="F3340">
        <v>0</v>
      </c>
      <c r="G3340" t="s">
        <v>14</v>
      </c>
      <c r="H3340" t="s">
        <v>15</v>
      </c>
      <c r="I3340" s="1">
        <v>45753</v>
      </c>
      <c r="J3340">
        <v>0</v>
      </c>
    </row>
    <row r="3341" spans="2:10" x14ac:dyDescent="0.35">
      <c r="B3341" s="2">
        <v>32108204</v>
      </c>
      <c r="C3341" t="s">
        <v>12</v>
      </c>
      <c r="D3341" t="s">
        <v>13</v>
      </c>
      <c r="E3341">
        <v>0</v>
      </c>
      <c r="F3341">
        <v>0</v>
      </c>
      <c r="G3341" t="s">
        <v>14</v>
      </c>
      <c r="H3341" t="s">
        <v>15</v>
      </c>
      <c r="I3341" s="1">
        <v>45753</v>
      </c>
      <c r="J3341">
        <v>0</v>
      </c>
    </row>
    <row r="3342" spans="2:10" x14ac:dyDescent="0.35">
      <c r="B3342" s="2" t="s">
        <v>3139</v>
      </c>
      <c r="C3342" t="s">
        <v>12</v>
      </c>
      <c r="D3342" t="s">
        <v>13</v>
      </c>
      <c r="E3342">
        <v>0</v>
      </c>
      <c r="F3342">
        <v>0</v>
      </c>
      <c r="G3342" t="s">
        <v>14</v>
      </c>
      <c r="H3342" t="s">
        <v>15</v>
      </c>
      <c r="I3342" s="1">
        <v>45753</v>
      </c>
      <c r="J3342">
        <v>0</v>
      </c>
    </row>
    <row r="3343" spans="2:10" x14ac:dyDescent="0.35">
      <c r="B3343" s="2" t="s">
        <v>3140</v>
      </c>
      <c r="C3343" t="s">
        <v>12</v>
      </c>
      <c r="D3343" t="s">
        <v>13</v>
      </c>
      <c r="E3343">
        <v>0</v>
      </c>
      <c r="F3343">
        <v>0</v>
      </c>
      <c r="G3343" t="s">
        <v>14</v>
      </c>
      <c r="H3343" t="s">
        <v>15</v>
      </c>
      <c r="I3343" s="1">
        <v>45753</v>
      </c>
      <c r="J3343">
        <v>0</v>
      </c>
    </row>
    <row r="3344" spans="2:10" x14ac:dyDescent="0.35">
      <c r="B3344" s="2" t="s">
        <v>3141</v>
      </c>
      <c r="C3344" t="s">
        <v>12</v>
      </c>
      <c r="D3344" t="s">
        <v>13</v>
      </c>
      <c r="E3344">
        <v>0</v>
      </c>
      <c r="F3344">
        <v>0</v>
      </c>
      <c r="G3344" t="s">
        <v>14</v>
      </c>
      <c r="H3344" t="s">
        <v>15</v>
      </c>
      <c r="I3344" s="1">
        <v>45753</v>
      </c>
      <c r="J3344">
        <v>0</v>
      </c>
    </row>
    <row r="3345" spans="2:10" x14ac:dyDescent="0.35">
      <c r="B3345" s="2" t="s">
        <v>3142</v>
      </c>
      <c r="C3345" t="s">
        <v>12</v>
      </c>
      <c r="D3345" t="s">
        <v>13</v>
      </c>
      <c r="E3345">
        <v>0</v>
      </c>
      <c r="F3345">
        <v>0</v>
      </c>
      <c r="G3345" t="s">
        <v>14</v>
      </c>
      <c r="H3345" t="s">
        <v>15</v>
      </c>
      <c r="I3345" s="1">
        <v>45753</v>
      </c>
      <c r="J3345">
        <v>0</v>
      </c>
    </row>
    <row r="3346" spans="2:10" x14ac:dyDescent="0.35">
      <c r="B3346" s="2" t="s">
        <v>3143</v>
      </c>
      <c r="C3346" t="s">
        <v>12</v>
      </c>
      <c r="D3346" t="s">
        <v>13</v>
      </c>
      <c r="E3346">
        <v>0</v>
      </c>
      <c r="F3346">
        <v>0</v>
      </c>
      <c r="G3346" t="s">
        <v>14</v>
      </c>
      <c r="H3346" t="s">
        <v>15</v>
      </c>
      <c r="I3346" s="1">
        <v>45753</v>
      </c>
      <c r="J3346">
        <v>0</v>
      </c>
    </row>
    <row r="3347" spans="2:10" x14ac:dyDescent="0.35">
      <c r="B3347" s="2" t="s">
        <v>3144</v>
      </c>
      <c r="C3347" t="s">
        <v>12</v>
      </c>
      <c r="D3347" t="s">
        <v>13</v>
      </c>
      <c r="E3347">
        <v>0</v>
      </c>
      <c r="F3347">
        <v>0</v>
      </c>
      <c r="G3347" t="s">
        <v>14</v>
      </c>
      <c r="H3347" t="s">
        <v>15</v>
      </c>
      <c r="I3347" s="1">
        <v>45753</v>
      </c>
      <c r="J3347">
        <v>0</v>
      </c>
    </row>
    <row r="3348" spans="2:10" x14ac:dyDescent="0.35">
      <c r="B3348" s="2" t="s">
        <v>3145</v>
      </c>
      <c r="C3348" t="s">
        <v>12</v>
      </c>
      <c r="D3348" t="s">
        <v>13</v>
      </c>
      <c r="E3348">
        <v>0</v>
      </c>
      <c r="F3348">
        <v>0</v>
      </c>
      <c r="G3348" t="s">
        <v>14</v>
      </c>
      <c r="H3348" t="s">
        <v>15</v>
      </c>
      <c r="I3348" s="1">
        <v>45753</v>
      </c>
      <c r="J3348">
        <v>0</v>
      </c>
    </row>
    <row r="3349" spans="2:10" x14ac:dyDescent="0.35">
      <c r="B3349" s="2" t="s">
        <v>3146</v>
      </c>
      <c r="C3349" t="s">
        <v>12</v>
      </c>
      <c r="D3349" t="s">
        <v>13</v>
      </c>
      <c r="E3349">
        <v>0</v>
      </c>
      <c r="F3349">
        <v>0</v>
      </c>
      <c r="G3349" t="s">
        <v>14</v>
      </c>
      <c r="H3349" t="s">
        <v>15</v>
      </c>
      <c r="I3349" s="1">
        <v>45753</v>
      </c>
      <c r="J3349">
        <v>0</v>
      </c>
    </row>
    <row r="3350" spans="2:10" x14ac:dyDescent="0.35">
      <c r="B3350" s="2" t="s">
        <v>3147</v>
      </c>
      <c r="C3350" t="s">
        <v>12</v>
      </c>
      <c r="D3350" t="s">
        <v>13</v>
      </c>
      <c r="E3350">
        <v>0</v>
      </c>
      <c r="F3350">
        <v>0</v>
      </c>
      <c r="G3350" t="s">
        <v>14</v>
      </c>
      <c r="H3350" t="s">
        <v>15</v>
      </c>
      <c r="I3350" s="1">
        <v>45753</v>
      </c>
      <c r="J3350">
        <v>0</v>
      </c>
    </row>
    <row r="3351" spans="2:10" x14ac:dyDescent="0.35">
      <c r="B3351" s="2" t="s">
        <v>3148</v>
      </c>
      <c r="C3351" t="s">
        <v>12</v>
      </c>
      <c r="D3351" t="s">
        <v>13</v>
      </c>
      <c r="E3351">
        <v>0</v>
      </c>
      <c r="F3351">
        <v>0</v>
      </c>
      <c r="G3351" t="s">
        <v>14</v>
      </c>
      <c r="H3351" t="s">
        <v>15</v>
      </c>
      <c r="I3351" s="1">
        <v>45753</v>
      </c>
      <c r="J3351">
        <v>0</v>
      </c>
    </row>
    <row r="3352" spans="2:10" x14ac:dyDescent="0.35">
      <c r="B3352" s="2" t="s">
        <v>3149</v>
      </c>
      <c r="C3352" t="s">
        <v>12</v>
      </c>
      <c r="D3352" t="s">
        <v>13</v>
      </c>
      <c r="E3352">
        <v>0</v>
      </c>
      <c r="F3352">
        <v>0</v>
      </c>
      <c r="G3352" t="s">
        <v>14</v>
      </c>
      <c r="H3352" t="s">
        <v>15</v>
      </c>
      <c r="I3352" s="1">
        <v>45753</v>
      </c>
      <c r="J3352">
        <v>0</v>
      </c>
    </row>
    <row r="3353" spans="2:10" x14ac:dyDescent="0.35">
      <c r="B3353" s="2" t="s">
        <v>3150</v>
      </c>
      <c r="C3353" t="s">
        <v>12</v>
      </c>
      <c r="D3353" t="s">
        <v>13</v>
      </c>
      <c r="E3353">
        <v>0</v>
      </c>
      <c r="F3353">
        <v>0</v>
      </c>
      <c r="G3353" t="s">
        <v>14</v>
      </c>
      <c r="H3353" t="s">
        <v>15</v>
      </c>
      <c r="I3353" s="1">
        <v>45753</v>
      </c>
      <c r="J3353">
        <v>0</v>
      </c>
    </row>
    <row r="3354" spans="2:10" x14ac:dyDescent="0.35">
      <c r="B3354" s="2" t="s">
        <v>3151</v>
      </c>
      <c r="C3354" t="s">
        <v>12</v>
      </c>
      <c r="D3354" t="s">
        <v>13</v>
      </c>
      <c r="E3354">
        <v>0</v>
      </c>
      <c r="F3354">
        <v>0</v>
      </c>
      <c r="G3354" t="s">
        <v>14</v>
      </c>
      <c r="H3354" t="s">
        <v>15</v>
      </c>
      <c r="I3354" s="1">
        <v>45753</v>
      </c>
      <c r="J3354">
        <v>0</v>
      </c>
    </row>
    <row r="3355" spans="2:10" x14ac:dyDescent="0.35">
      <c r="B3355" s="2" t="s">
        <v>3152</v>
      </c>
      <c r="C3355" t="s">
        <v>12</v>
      </c>
      <c r="D3355" t="s">
        <v>13</v>
      </c>
      <c r="E3355">
        <v>0</v>
      </c>
      <c r="F3355">
        <v>0</v>
      </c>
      <c r="G3355" t="s">
        <v>14</v>
      </c>
      <c r="H3355" t="s">
        <v>15</v>
      </c>
      <c r="I3355" s="1">
        <v>45753</v>
      </c>
      <c r="J3355">
        <v>0</v>
      </c>
    </row>
    <row r="3356" spans="2:10" x14ac:dyDescent="0.35">
      <c r="B3356" s="2" t="s">
        <v>3153</v>
      </c>
      <c r="C3356" t="s">
        <v>12</v>
      </c>
      <c r="D3356" t="s">
        <v>13</v>
      </c>
      <c r="E3356">
        <v>0</v>
      </c>
      <c r="F3356">
        <v>0</v>
      </c>
      <c r="G3356" t="s">
        <v>14</v>
      </c>
      <c r="H3356" t="s">
        <v>15</v>
      </c>
      <c r="I3356" s="1">
        <v>45753</v>
      </c>
      <c r="J3356">
        <v>0</v>
      </c>
    </row>
    <row r="3357" spans="2:10" x14ac:dyDescent="0.35">
      <c r="B3357" s="2" t="s">
        <v>3154</v>
      </c>
      <c r="C3357" t="s">
        <v>12</v>
      </c>
      <c r="D3357" t="s">
        <v>13</v>
      </c>
      <c r="E3357">
        <v>0</v>
      </c>
      <c r="F3357">
        <v>0</v>
      </c>
      <c r="G3357" t="s">
        <v>14</v>
      </c>
      <c r="H3357" t="s">
        <v>15</v>
      </c>
      <c r="I3357" s="1">
        <v>45753</v>
      </c>
      <c r="J3357">
        <v>0</v>
      </c>
    </row>
    <row r="3358" spans="2:10" x14ac:dyDescent="0.35">
      <c r="B3358" s="2" t="s">
        <v>3155</v>
      </c>
      <c r="C3358" t="s">
        <v>12</v>
      </c>
      <c r="D3358" t="s">
        <v>13</v>
      </c>
      <c r="E3358">
        <v>0</v>
      </c>
      <c r="F3358">
        <v>0</v>
      </c>
      <c r="G3358" t="s">
        <v>14</v>
      </c>
      <c r="H3358" t="s">
        <v>15</v>
      </c>
      <c r="I3358" s="1">
        <v>45753</v>
      </c>
      <c r="J3358">
        <v>0</v>
      </c>
    </row>
    <row r="3359" spans="2:10" x14ac:dyDescent="0.35">
      <c r="B3359" s="2" t="s">
        <v>3156</v>
      </c>
      <c r="C3359" t="s">
        <v>12</v>
      </c>
      <c r="D3359" t="s">
        <v>13</v>
      </c>
      <c r="E3359">
        <v>0</v>
      </c>
      <c r="F3359">
        <v>0</v>
      </c>
      <c r="G3359" t="s">
        <v>14</v>
      </c>
      <c r="H3359" t="s">
        <v>15</v>
      </c>
      <c r="I3359" s="1">
        <v>45753</v>
      </c>
      <c r="J3359">
        <v>0</v>
      </c>
    </row>
    <row r="3360" spans="2:10" x14ac:dyDescent="0.35">
      <c r="B3360" s="2" t="s">
        <v>3157</v>
      </c>
      <c r="C3360" t="s">
        <v>12</v>
      </c>
      <c r="D3360" t="s">
        <v>13</v>
      </c>
      <c r="E3360">
        <v>0</v>
      </c>
      <c r="F3360">
        <v>0</v>
      </c>
      <c r="G3360" t="s">
        <v>14</v>
      </c>
      <c r="H3360" t="s">
        <v>15</v>
      </c>
      <c r="I3360" s="1">
        <v>45753</v>
      </c>
      <c r="J3360">
        <v>0</v>
      </c>
    </row>
    <row r="3361" spans="2:10" x14ac:dyDescent="0.35">
      <c r="B3361" s="2" t="s">
        <v>3158</v>
      </c>
      <c r="C3361" t="s">
        <v>12</v>
      </c>
      <c r="D3361" t="s">
        <v>13</v>
      </c>
      <c r="E3361">
        <v>0</v>
      </c>
      <c r="F3361">
        <v>0</v>
      </c>
      <c r="G3361" t="s">
        <v>14</v>
      </c>
      <c r="H3361" t="s">
        <v>15</v>
      </c>
      <c r="I3361" s="1">
        <v>45753</v>
      </c>
      <c r="J3361">
        <v>0</v>
      </c>
    </row>
    <row r="3362" spans="2:10" x14ac:dyDescent="0.35">
      <c r="B3362" s="2" t="s">
        <v>3159</v>
      </c>
      <c r="C3362" t="s">
        <v>12</v>
      </c>
      <c r="D3362" t="s">
        <v>13</v>
      </c>
      <c r="E3362">
        <v>0</v>
      </c>
      <c r="F3362">
        <v>0</v>
      </c>
      <c r="G3362" t="s">
        <v>14</v>
      </c>
      <c r="H3362" t="s">
        <v>15</v>
      </c>
      <c r="I3362" s="1">
        <v>45753</v>
      </c>
      <c r="J3362">
        <v>0</v>
      </c>
    </row>
    <row r="3363" spans="2:10" x14ac:dyDescent="0.35">
      <c r="B3363" s="2" t="s">
        <v>3160</v>
      </c>
      <c r="C3363" t="s">
        <v>12</v>
      </c>
      <c r="D3363" t="s">
        <v>13</v>
      </c>
      <c r="E3363">
        <v>0</v>
      </c>
      <c r="F3363">
        <v>0</v>
      </c>
      <c r="G3363" t="s">
        <v>14</v>
      </c>
      <c r="H3363" t="s">
        <v>15</v>
      </c>
      <c r="I3363" s="1">
        <v>45753</v>
      </c>
      <c r="J3363">
        <v>0</v>
      </c>
    </row>
    <row r="3364" spans="2:10" x14ac:dyDescent="0.35">
      <c r="B3364" s="2" t="s">
        <v>3161</v>
      </c>
      <c r="C3364" t="s">
        <v>12</v>
      </c>
      <c r="D3364" t="s">
        <v>13</v>
      </c>
      <c r="E3364">
        <v>0</v>
      </c>
      <c r="F3364">
        <v>0</v>
      </c>
      <c r="G3364" t="s">
        <v>14</v>
      </c>
      <c r="H3364" t="s">
        <v>15</v>
      </c>
      <c r="I3364" s="1">
        <v>45753</v>
      </c>
      <c r="J3364">
        <v>0</v>
      </c>
    </row>
    <row r="3365" spans="2:10" x14ac:dyDescent="0.35">
      <c r="B3365" s="2" t="s">
        <v>3162</v>
      </c>
      <c r="C3365" t="s">
        <v>12</v>
      </c>
      <c r="D3365" t="s">
        <v>13</v>
      </c>
      <c r="E3365">
        <v>0</v>
      </c>
      <c r="F3365">
        <v>0</v>
      </c>
      <c r="G3365" t="s">
        <v>14</v>
      </c>
      <c r="H3365" t="s">
        <v>15</v>
      </c>
      <c r="I3365" s="1">
        <v>45753</v>
      </c>
      <c r="J3365">
        <v>0</v>
      </c>
    </row>
    <row r="3366" spans="2:10" x14ac:dyDescent="0.35">
      <c r="B3366" s="2" t="s">
        <v>3163</v>
      </c>
      <c r="C3366" t="s">
        <v>12</v>
      </c>
      <c r="D3366" t="s">
        <v>13</v>
      </c>
      <c r="E3366">
        <v>0</v>
      </c>
      <c r="F3366">
        <v>0</v>
      </c>
      <c r="G3366" t="s">
        <v>14</v>
      </c>
      <c r="H3366" t="s">
        <v>15</v>
      </c>
      <c r="I3366" s="1">
        <v>45753</v>
      </c>
      <c r="J3366">
        <v>0</v>
      </c>
    </row>
    <row r="3367" spans="2:10" x14ac:dyDescent="0.35">
      <c r="B3367" s="2" t="s">
        <v>3164</v>
      </c>
      <c r="C3367" t="s">
        <v>12</v>
      </c>
      <c r="D3367" t="s">
        <v>13</v>
      </c>
      <c r="E3367">
        <v>0</v>
      </c>
      <c r="F3367">
        <v>0</v>
      </c>
      <c r="G3367" t="s">
        <v>14</v>
      </c>
      <c r="H3367" t="s">
        <v>15</v>
      </c>
      <c r="I3367" s="1">
        <v>45753</v>
      </c>
      <c r="J3367">
        <v>0</v>
      </c>
    </row>
    <row r="3368" spans="2:10" x14ac:dyDescent="0.35">
      <c r="B3368" s="2" t="s">
        <v>3165</v>
      </c>
      <c r="C3368" t="s">
        <v>12</v>
      </c>
      <c r="D3368" t="s">
        <v>13</v>
      </c>
      <c r="E3368">
        <v>0</v>
      </c>
      <c r="F3368">
        <v>0</v>
      </c>
      <c r="G3368" t="s">
        <v>14</v>
      </c>
      <c r="H3368" t="s">
        <v>15</v>
      </c>
      <c r="I3368" s="1">
        <v>45753</v>
      </c>
      <c r="J3368">
        <v>0</v>
      </c>
    </row>
    <row r="3369" spans="2:10" x14ac:dyDescent="0.35">
      <c r="B3369" s="2" t="s">
        <v>3166</v>
      </c>
      <c r="C3369" t="s">
        <v>12</v>
      </c>
      <c r="D3369" t="s">
        <v>13</v>
      </c>
      <c r="E3369">
        <v>0</v>
      </c>
      <c r="F3369">
        <v>0</v>
      </c>
      <c r="G3369" t="s">
        <v>14</v>
      </c>
      <c r="H3369" t="s">
        <v>15</v>
      </c>
      <c r="I3369" s="1">
        <v>45753</v>
      </c>
      <c r="J3369">
        <v>0</v>
      </c>
    </row>
    <row r="3370" spans="2:10" x14ac:dyDescent="0.35">
      <c r="B3370" s="2" t="s">
        <v>3167</v>
      </c>
      <c r="C3370" t="s">
        <v>12</v>
      </c>
      <c r="D3370" t="s">
        <v>13</v>
      </c>
      <c r="E3370">
        <v>0</v>
      </c>
      <c r="F3370">
        <v>0</v>
      </c>
      <c r="G3370" t="s">
        <v>14</v>
      </c>
      <c r="H3370" t="s">
        <v>15</v>
      </c>
      <c r="I3370" s="1">
        <v>45753</v>
      </c>
      <c r="J3370">
        <v>0</v>
      </c>
    </row>
    <row r="3371" spans="2:10" x14ac:dyDescent="0.35">
      <c r="B3371" s="2" t="s">
        <v>3168</v>
      </c>
      <c r="C3371" t="s">
        <v>12</v>
      </c>
      <c r="D3371" t="s">
        <v>13</v>
      </c>
      <c r="E3371">
        <v>0</v>
      </c>
      <c r="F3371">
        <v>0</v>
      </c>
      <c r="G3371" t="s">
        <v>14</v>
      </c>
      <c r="H3371" t="s">
        <v>15</v>
      </c>
      <c r="I3371" s="1">
        <v>45753</v>
      </c>
      <c r="J3371">
        <v>0</v>
      </c>
    </row>
    <row r="3372" spans="2:10" x14ac:dyDescent="0.35">
      <c r="B3372" s="2" t="s">
        <v>3169</v>
      </c>
      <c r="C3372" t="s">
        <v>12</v>
      </c>
      <c r="D3372" t="s">
        <v>13</v>
      </c>
      <c r="E3372">
        <v>0</v>
      </c>
      <c r="F3372">
        <v>0</v>
      </c>
      <c r="G3372" t="s">
        <v>14</v>
      </c>
      <c r="H3372" t="s">
        <v>15</v>
      </c>
      <c r="I3372" s="1">
        <v>45753</v>
      </c>
      <c r="J3372">
        <v>0</v>
      </c>
    </row>
    <row r="3373" spans="2:10" x14ac:dyDescent="0.35">
      <c r="B3373" s="2" t="s">
        <v>3170</v>
      </c>
      <c r="C3373" t="s">
        <v>12</v>
      </c>
      <c r="D3373" t="s">
        <v>13</v>
      </c>
      <c r="E3373">
        <v>0</v>
      </c>
      <c r="F3373">
        <v>0</v>
      </c>
      <c r="G3373" t="s">
        <v>14</v>
      </c>
      <c r="H3373" t="s">
        <v>15</v>
      </c>
      <c r="I3373" s="1">
        <v>45753</v>
      </c>
      <c r="J3373">
        <v>0</v>
      </c>
    </row>
    <row r="3374" spans="2:10" x14ac:dyDescent="0.35">
      <c r="B3374" s="2" t="s">
        <v>3171</v>
      </c>
      <c r="C3374" t="s">
        <v>12</v>
      </c>
      <c r="D3374" t="s">
        <v>13</v>
      </c>
      <c r="E3374">
        <v>0</v>
      </c>
      <c r="F3374">
        <v>0</v>
      </c>
      <c r="G3374" t="s">
        <v>14</v>
      </c>
      <c r="H3374" t="s">
        <v>15</v>
      </c>
      <c r="I3374" s="1">
        <v>45753</v>
      </c>
      <c r="J3374">
        <v>0</v>
      </c>
    </row>
    <row r="3375" spans="2:10" x14ac:dyDescent="0.35">
      <c r="B3375" s="2" t="s">
        <v>3172</v>
      </c>
      <c r="C3375" t="s">
        <v>12</v>
      </c>
      <c r="D3375" t="s">
        <v>13</v>
      </c>
      <c r="E3375">
        <v>0</v>
      </c>
      <c r="F3375">
        <v>0</v>
      </c>
      <c r="G3375" t="s">
        <v>14</v>
      </c>
      <c r="H3375" t="s">
        <v>15</v>
      </c>
      <c r="I3375" s="1">
        <v>45753</v>
      </c>
      <c r="J3375">
        <v>0</v>
      </c>
    </row>
    <row r="3376" spans="2:10" x14ac:dyDescent="0.35">
      <c r="B3376" s="2" t="s">
        <v>3173</v>
      </c>
      <c r="C3376" t="s">
        <v>12</v>
      </c>
      <c r="D3376" t="s">
        <v>13</v>
      </c>
      <c r="E3376">
        <v>0</v>
      </c>
      <c r="F3376">
        <v>0</v>
      </c>
      <c r="G3376" t="s">
        <v>14</v>
      </c>
      <c r="H3376" t="s">
        <v>15</v>
      </c>
      <c r="I3376" s="1">
        <v>45753</v>
      </c>
      <c r="J3376">
        <v>0</v>
      </c>
    </row>
    <row r="3377" spans="2:10" x14ac:dyDescent="0.35">
      <c r="B3377" s="2" t="s">
        <v>3174</v>
      </c>
      <c r="C3377" t="s">
        <v>12</v>
      </c>
      <c r="D3377" t="s">
        <v>13</v>
      </c>
      <c r="E3377">
        <v>0</v>
      </c>
      <c r="F3377">
        <v>0</v>
      </c>
      <c r="G3377" t="s">
        <v>14</v>
      </c>
      <c r="H3377" t="s">
        <v>15</v>
      </c>
      <c r="I3377" s="1">
        <v>45754</v>
      </c>
      <c r="J3377">
        <v>0</v>
      </c>
    </row>
    <row r="3378" spans="2:10" x14ac:dyDescent="0.35">
      <c r="B3378" s="2" t="s">
        <v>3175</v>
      </c>
      <c r="C3378" t="s">
        <v>12</v>
      </c>
      <c r="D3378" t="s">
        <v>13</v>
      </c>
      <c r="E3378">
        <v>0</v>
      </c>
      <c r="F3378">
        <v>0</v>
      </c>
      <c r="G3378" t="s">
        <v>14</v>
      </c>
      <c r="H3378" t="s">
        <v>15</v>
      </c>
      <c r="I3378" s="1">
        <v>45754</v>
      </c>
      <c r="J3378">
        <v>0</v>
      </c>
    </row>
    <row r="3379" spans="2:10" x14ac:dyDescent="0.35">
      <c r="B3379" s="2" t="s">
        <v>3176</v>
      </c>
      <c r="C3379" t="s">
        <v>12</v>
      </c>
      <c r="D3379" t="s">
        <v>13</v>
      </c>
      <c r="E3379">
        <v>0</v>
      </c>
      <c r="F3379">
        <v>0</v>
      </c>
      <c r="G3379" t="s">
        <v>14</v>
      </c>
      <c r="H3379" t="s">
        <v>15</v>
      </c>
      <c r="I3379" s="1">
        <v>45754</v>
      </c>
      <c r="J3379">
        <v>0</v>
      </c>
    </row>
    <row r="3380" spans="2:10" x14ac:dyDescent="0.35">
      <c r="B3380" s="2" t="s">
        <v>3177</v>
      </c>
      <c r="C3380" t="s">
        <v>12</v>
      </c>
      <c r="D3380" t="s">
        <v>13</v>
      </c>
      <c r="E3380">
        <v>0</v>
      </c>
      <c r="F3380">
        <v>0</v>
      </c>
      <c r="G3380" t="s">
        <v>14</v>
      </c>
      <c r="H3380" t="s">
        <v>15</v>
      </c>
      <c r="I3380" s="1">
        <v>45754</v>
      </c>
      <c r="J3380">
        <v>0</v>
      </c>
    </row>
    <row r="3381" spans="2:10" x14ac:dyDescent="0.35">
      <c r="B3381" s="2" t="s">
        <v>3178</v>
      </c>
      <c r="C3381" t="s">
        <v>12</v>
      </c>
      <c r="D3381" t="s">
        <v>13</v>
      </c>
      <c r="E3381">
        <v>0</v>
      </c>
      <c r="F3381">
        <v>0</v>
      </c>
      <c r="G3381" t="s">
        <v>14</v>
      </c>
      <c r="H3381" t="s">
        <v>15</v>
      </c>
      <c r="I3381" s="1">
        <v>45754</v>
      </c>
      <c r="J3381">
        <v>0</v>
      </c>
    </row>
    <row r="3382" spans="2:10" x14ac:dyDescent="0.35">
      <c r="B3382" s="2" t="s">
        <v>3179</v>
      </c>
      <c r="C3382" t="s">
        <v>12</v>
      </c>
      <c r="D3382" t="s">
        <v>13</v>
      </c>
      <c r="E3382">
        <v>0</v>
      </c>
      <c r="F3382">
        <v>0</v>
      </c>
      <c r="G3382" t="s">
        <v>14</v>
      </c>
      <c r="H3382" t="s">
        <v>15</v>
      </c>
      <c r="I3382" s="1">
        <v>45754</v>
      </c>
      <c r="J3382">
        <v>0</v>
      </c>
    </row>
    <row r="3383" spans="2:10" x14ac:dyDescent="0.35">
      <c r="B3383" s="2" t="s">
        <v>3180</v>
      </c>
      <c r="C3383" t="s">
        <v>12</v>
      </c>
      <c r="D3383" t="s">
        <v>13</v>
      </c>
      <c r="E3383">
        <v>0</v>
      </c>
      <c r="F3383">
        <v>0</v>
      </c>
      <c r="G3383" t="s">
        <v>14</v>
      </c>
      <c r="H3383" t="s">
        <v>15</v>
      </c>
      <c r="I3383" s="1">
        <v>45754</v>
      </c>
      <c r="J3383">
        <v>0</v>
      </c>
    </row>
    <row r="3384" spans="2:10" x14ac:dyDescent="0.35">
      <c r="B3384" s="2" t="s">
        <v>3181</v>
      </c>
      <c r="C3384" t="s">
        <v>12</v>
      </c>
      <c r="D3384" t="s">
        <v>13</v>
      </c>
      <c r="E3384">
        <v>0</v>
      </c>
      <c r="F3384">
        <v>0</v>
      </c>
      <c r="G3384" t="s">
        <v>14</v>
      </c>
      <c r="H3384" t="s">
        <v>15</v>
      </c>
      <c r="I3384" s="1">
        <v>45754</v>
      </c>
      <c r="J3384">
        <v>0</v>
      </c>
    </row>
    <row r="3385" spans="2:10" x14ac:dyDescent="0.35">
      <c r="B3385" s="2" t="s">
        <v>3182</v>
      </c>
      <c r="C3385" t="s">
        <v>12</v>
      </c>
      <c r="D3385" t="s">
        <v>13</v>
      </c>
      <c r="E3385">
        <v>0</v>
      </c>
      <c r="F3385">
        <v>0</v>
      </c>
      <c r="G3385" t="s">
        <v>14</v>
      </c>
      <c r="H3385" t="s">
        <v>15</v>
      </c>
      <c r="I3385" s="1">
        <v>45754</v>
      </c>
      <c r="J3385">
        <v>0</v>
      </c>
    </row>
    <row r="3386" spans="2:10" x14ac:dyDescent="0.35">
      <c r="B3386" s="2" t="s">
        <v>3183</v>
      </c>
      <c r="C3386" t="s">
        <v>12</v>
      </c>
      <c r="D3386" t="s">
        <v>13</v>
      </c>
      <c r="E3386">
        <v>0</v>
      </c>
      <c r="F3386">
        <v>0</v>
      </c>
      <c r="G3386" t="s">
        <v>14</v>
      </c>
      <c r="H3386" t="s">
        <v>15</v>
      </c>
      <c r="I3386" s="1">
        <v>45754</v>
      </c>
      <c r="J3386">
        <v>0</v>
      </c>
    </row>
    <row r="3387" spans="2:10" x14ac:dyDescent="0.35">
      <c r="B3387" s="2" t="s">
        <v>3184</v>
      </c>
      <c r="C3387" t="s">
        <v>12</v>
      </c>
      <c r="D3387" t="s">
        <v>13</v>
      </c>
      <c r="E3387">
        <v>0</v>
      </c>
      <c r="F3387">
        <v>0</v>
      </c>
      <c r="G3387" t="s">
        <v>14</v>
      </c>
      <c r="H3387" t="s">
        <v>15</v>
      </c>
      <c r="I3387" s="1">
        <v>45754</v>
      </c>
      <c r="J3387">
        <v>0</v>
      </c>
    </row>
    <row r="3388" spans="2:10" x14ac:dyDescent="0.35">
      <c r="B3388" s="2" t="s">
        <v>3185</v>
      </c>
      <c r="C3388" t="s">
        <v>12</v>
      </c>
      <c r="D3388" t="s">
        <v>13</v>
      </c>
      <c r="E3388">
        <v>0</v>
      </c>
      <c r="F3388">
        <v>0</v>
      </c>
      <c r="G3388" t="s">
        <v>14</v>
      </c>
      <c r="H3388" t="s">
        <v>15</v>
      </c>
      <c r="I3388" s="1">
        <v>45754</v>
      </c>
      <c r="J3388">
        <v>0</v>
      </c>
    </row>
    <row r="3389" spans="2:10" x14ac:dyDescent="0.35">
      <c r="B3389" s="2" t="s">
        <v>3186</v>
      </c>
      <c r="C3389" t="s">
        <v>12</v>
      </c>
      <c r="D3389" t="s">
        <v>13</v>
      </c>
      <c r="E3389">
        <v>0</v>
      </c>
      <c r="F3389">
        <v>0</v>
      </c>
      <c r="G3389" t="s">
        <v>14</v>
      </c>
      <c r="H3389" t="s">
        <v>15</v>
      </c>
      <c r="I3389" s="1">
        <v>45754</v>
      </c>
      <c r="J3389">
        <v>0</v>
      </c>
    </row>
    <row r="3390" spans="2:10" x14ac:dyDescent="0.35">
      <c r="B3390" s="2" t="s">
        <v>3187</v>
      </c>
      <c r="C3390" t="s">
        <v>12</v>
      </c>
      <c r="D3390" t="s">
        <v>13</v>
      </c>
      <c r="E3390">
        <v>0</v>
      </c>
      <c r="F3390">
        <v>0</v>
      </c>
      <c r="G3390" t="s">
        <v>14</v>
      </c>
      <c r="H3390" t="s">
        <v>15</v>
      </c>
      <c r="I3390" s="1">
        <v>45754</v>
      </c>
      <c r="J3390">
        <v>0</v>
      </c>
    </row>
    <row r="3391" spans="2:10" x14ac:dyDescent="0.35">
      <c r="B3391" s="2">
        <v>48107807</v>
      </c>
      <c r="C3391" t="s">
        <v>12</v>
      </c>
      <c r="D3391" t="s">
        <v>13</v>
      </c>
      <c r="E3391">
        <v>0</v>
      </c>
      <c r="F3391">
        <v>0</v>
      </c>
      <c r="G3391" t="s">
        <v>14</v>
      </c>
      <c r="H3391" t="s">
        <v>15</v>
      </c>
      <c r="I3391" s="1">
        <v>45754</v>
      </c>
      <c r="J3391">
        <v>0</v>
      </c>
    </row>
    <row r="3392" spans="2:10" x14ac:dyDescent="0.35">
      <c r="B3392" s="2">
        <v>33260199</v>
      </c>
      <c r="C3392" t="s">
        <v>12</v>
      </c>
      <c r="D3392" t="s">
        <v>13</v>
      </c>
      <c r="E3392">
        <v>0</v>
      </c>
      <c r="F3392">
        <v>0</v>
      </c>
      <c r="G3392" t="s">
        <v>14</v>
      </c>
      <c r="H3392" t="s">
        <v>15</v>
      </c>
      <c r="I3392" s="1">
        <v>45754</v>
      </c>
      <c r="J3392">
        <v>0</v>
      </c>
    </row>
    <row r="3393" spans="2:10" x14ac:dyDescent="0.35">
      <c r="B3393" s="2">
        <v>77081920</v>
      </c>
      <c r="C3393" t="s">
        <v>12</v>
      </c>
      <c r="D3393" t="s">
        <v>13</v>
      </c>
      <c r="E3393">
        <v>0</v>
      </c>
      <c r="F3393">
        <v>0</v>
      </c>
      <c r="G3393" t="s">
        <v>14</v>
      </c>
      <c r="H3393" t="s">
        <v>15</v>
      </c>
      <c r="I3393" s="1">
        <v>45754</v>
      </c>
      <c r="J3393">
        <v>0</v>
      </c>
    </row>
    <row r="3394" spans="2:10" x14ac:dyDescent="0.35">
      <c r="B3394" s="2">
        <v>72355225</v>
      </c>
      <c r="C3394" t="s">
        <v>12</v>
      </c>
      <c r="D3394" t="s">
        <v>13</v>
      </c>
      <c r="E3394">
        <v>0</v>
      </c>
      <c r="F3394">
        <v>0</v>
      </c>
      <c r="G3394" t="s">
        <v>14</v>
      </c>
      <c r="H3394" t="s">
        <v>15</v>
      </c>
      <c r="I3394" s="1">
        <v>45754</v>
      </c>
      <c r="J3394">
        <v>0</v>
      </c>
    </row>
    <row r="3395" spans="2:10" x14ac:dyDescent="0.35">
      <c r="B3395" s="2" t="s">
        <v>3188</v>
      </c>
      <c r="C3395" t="s">
        <v>12</v>
      </c>
      <c r="D3395" t="s">
        <v>13</v>
      </c>
      <c r="E3395">
        <v>0</v>
      </c>
      <c r="F3395">
        <v>0</v>
      </c>
      <c r="G3395" t="s">
        <v>14</v>
      </c>
      <c r="H3395" t="s">
        <v>15</v>
      </c>
      <c r="I3395" s="1">
        <v>45754</v>
      </c>
      <c r="J3395">
        <v>0</v>
      </c>
    </row>
    <row r="3396" spans="2:10" x14ac:dyDescent="0.35">
      <c r="B3396" s="2" t="s">
        <v>3189</v>
      </c>
      <c r="C3396" t="s">
        <v>12</v>
      </c>
      <c r="D3396" t="s">
        <v>13</v>
      </c>
      <c r="E3396">
        <v>0</v>
      </c>
      <c r="F3396">
        <v>0</v>
      </c>
      <c r="G3396" t="s">
        <v>14</v>
      </c>
      <c r="H3396" t="s">
        <v>15</v>
      </c>
      <c r="I3396" s="1">
        <v>45754</v>
      </c>
      <c r="J3396">
        <v>0</v>
      </c>
    </row>
    <row r="3397" spans="2:10" x14ac:dyDescent="0.35">
      <c r="B3397" s="2" t="s">
        <v>3190</v>
      </c>
      <c r="C3397" t="s">
        <v>12</v>
      </c>
      <c r="D3397" t="s">
        <v>13</v>
      </c>
      <c r="E3397">
        <v>0</v>
      </c>
      <c r="F3397">
        <v>0</v>
      </c>
      <c r="G3397" t="s">
        <v>14</v>
      </c>
      <c r="H3397" t="s">
        <v>15</v>
      </c>
      <c r="I3397" s="1">
        <v>45754</v>
      </c>
      <c r="J3397">
        <v>0</v>
      </c>
    </row>
    <row r="3398" spans="2:10" x14ac:dyDescent="0.35">
      <c r="B3398" s="2" t="s">
        <v>3191</v>
      </c>
      <c r="C3398" t="s">
        <v>12</v>
      </c>
      <c r="D3398" t="s">
        <v>13</v>
      </c>
      <c r="E3398">
        <v>0</v>
      </c>
      <c r="F3398">
        <v>0</v>
      </c>
      <c r="G3398" t="s">
        <v>14</v>
      </c>
      <c r="H3398" t="s">
        <v>15</v>
      </c>
      <c r="I3398" s="1">
        <v>45754</v>
      </c>
      <c r="J3398">
        <v>0</v>
      </c>
    </row>
    <row r="3399" spans="2:10" x14ac:dyDescent="0.35">
      <c r="B3399" s="2" t="s">
        <v>3192</v>
      </c>
      <c r="C3399" t="s">
        <v>12</v>
      </c>
      <c r="D3399" t="s">
        <v>13</v>
      </c>
      <c r="E3399">
        <v>0</v>
      </c>
      <c r="F3399">
        <v>0</v>
      </c>
      <c r="G3399" t="s">
        <v>14</v>
      </c>
      <c r="H3399" t="s">
        <v>15</v>
      </c>
      <c r="I3399" s="1">
        <v>45754</v>
      </c>
      <c r="J3399">
        <v>0</v>
      </c>
    </row>
    <row r="3400" spans="2:10" x14ac:dyDescent="0.35">
      <c r="B3400" s="2" t="s">
        <v>3193</v>
      </c>
      <c r="C3400" t="s">
        <v>12</v>
      </c>
      <c r="D3400" t="s">
        <v>13</v>
      </c>
      <c r="E3400">
        <v>0</v>
      </c>
      <c r="F3400">
        <v>0</v>
      </c>
      <c r="G3400" t="s">
        <v>14</v>
      </c>
      <c r="H3400" t="s">
        <v>15</v>
      </c>
      <c r="I3400" s="1">
        <v>45754</v>
      </c>
      <c r="J3400">
        <v>0</v>
      </c>
    </row>
    <row r="3401" spans="2:10" x14ac:dyDescent="0.35">
      <c r="B3401" s="2" t="s">
        <v>3194</v>
      </c>
      <c r="C3401" t="s">
        <v>12</v>
      </c>
      <c r="D3401" t="s">
        <v>13</v>
      </c>
      <c r="E3401">
        <v>0</v>
      </c>
      <c r="F3401">
        <v>0</v>
      </c>
      <c r="G3401" t="s">
        <v>14</v>
      </c>
      <c r="H3401" t="s">
        <v>15</v>
      </c>
      <c r="I3401" s="1">
        <v>45754</v>
      </c>
      <c r="J3401">
        <v>0</v>
      </c>
    </row>
    <row r="3402" spans="2:10" x14ac:dyDescent="0.35">
      <c r="B3402" s="2" t="s">
        <v>3195</v>
      </c>
      <c r="C3402" t="s">
        <v>12</v>
      </c>
      <c r="D3402" t="s">
        <v>13</v>
      </c>
      <c r="E3402">
        <v>0</v>
      </c>
      <c r="F3402">
        <v>0</v>
      </c>
      <c r="G3402" t="s">
        <v>14</v>
      </c>
      <c r="H3402" t="s">
        <v>15</v>
      </c>
      <c r="I3402" s="1">
        <v>45754</v>
      </c>
      <c r="J3402">
        <v>0</v>
      </c>
    </row>
    <row r="3403" spans="2:10" x14ac:dyDescent="0.35">
      <c r="B3403" s="2" t="s">
        <v>3196</v>
      </c>
      <c r="C3403" t="s">
        <v>12</v>
      </c>
      <c r="D3403" t="s">
        <v>13</v>
      </c>
      <c r="E3403">
        <v>0</v>
      </c>
      <c r="F3403">
        <v>0</v>
      </c>
      <c r="G3403" t="s">
        <v>14</v>
      </c>
      <c r="H3403" t="s">
        <v>15</v>
      </c>
      <c r="I3403" s="1">
        <v>45754</v>
      </c>
      <c r="J3403">
        <v>0</v>
      </c>
    </row>
    <row r="3404" spans="2:10" x14ac:dyDescent="0.35">
      <c r="B3404" s="2" t="s">
        <v>3197</v>
      </c>
      <c r="C3404" t="s">
        <v>12</v>
      </c>
      <c r="D3404" t="s">
        <v>13</v>
      </c>
      <c r="E3404">
        <v>0</v>
      </c>
      <c r="F3404">
        <v>0</v>
      </c>
      <c r="G3404" t="s">
        <v>14</v>
      </c>
      <c r="H3404" t="s">
        <v>15</v>
      </c>
      <c r="I3404" s="1">
        <v>45754</v>
      </c>
      <c r="J3404">
        <v>0</v>
      </c>
    </row>
    <row r="3405" spans="2:10" x14ac:dyDescent="0.35">
      <c r="B3405" s="2" t="s">
        <v>3198</v>
      </c>
      <c r="C3405" t="s">
        <v>12</v>
      </c>
      <c r="D3405" t="s">
        <v>13</v>
      </c>
      <c r="E3405">
        <v>0</v>
      </c>
      <c r="F3405">
        <v>0</v>
      </c>
      <c r="G3405" t="s">
        <v>14</v>
      </c>
      <c r="H3405" t="s">
        <v>15</v>
      </c>
      <c r="I3405" s="1">
        <v>45754</v>
      </c>
      <c r="J3405">
        <v>0</v>
      </c>
    </row>
    <row r="3406" spans="2:10" x14ac:dyDescent="0.35">
      <c r="B3406" s="2" t="s">
        <v>3199</v>
      </c>
      <c r="C3406" t="s">
        <v>12</v>
      </c>
      <c r="D3406" t="s">
        <v>13</v>
      </c>
      <c r="E3406">
        <v>0</v>
      </c>
      <c r="F3406">
        <v>0</v>
      </c>
      <c r="G3406" t="s">
        <v>14</v>
      </c>
      <c r="H3406" t="s">
        <v>15</v>
      </c>
      <c r="I3406" s="1">
        <v>45754</v>
      </c>
      <c r="J3406">
        <v>0</v>
      </c>
    </row>
    <row r="3407" spans="2:10" x14ac:dyDescent="0.35">
      <c r="B3407" s="2" t="s">
        <v>3200</v>
      </c>
      <c r="C3407" t="s">
        <v>12</v>
      </c>
      <c r="D3407" t="s">
        <v>13</v>
      </c>
      <c r="E3407">
        <v>0</v>
      </c>
      <c r="F3407">
        <v>0</v>
      </c>
      <c r="G3407" t="s">
        <v>14</v>
      </c>
      <c r="H3407" t="s">
        <v>15</v>
      </c>
      <c r="I3407" s="1">
        <v>45754</v>
      </c>
      <c r="J3407">
        <v>0</v>
      </c>
    </row>
    <row r="3408" spans="2:10" x14ac:dyDescent="0.35">
      <c r="B3408" s="2" t="s">
        <v>3201</v>
      </c>
      <c r="C3408" t="s">
        <v>12</v>
      </c>
      <c r="D3408" t="s">
        <v>13</v>
      </c>
      <c r="E3408">
        <v>0</v>
      </c>
      <c r="F3408">
        <v>0</v>
      </c>
      <c r="G3408" t="s">
        <v>14</v>
      </c>
      <c r="H3408" t="s">
        <v>15</v>
      </c>
      <c r="I3408" s="1">
        <v>45754</v>
      </c>
      <c r="J3408">
        <v>0</v>
      </c>
    </row>
    <row r="3409" spans="2:10" x14ac:dyDescent="0.35">
      <c r="B3409" s="2" t="s">
        <v>3202</v>
      </c>
      <c r="C3409" t="s">
        <v>12</v>
      </c>
      <c r="D3409" t="s">
        <v>13</v>
      </c>
      <c r="E3409">
        <v>0</v>
      </c>
      <c r="F3409">
        <v>0</v>
      </c>
      <c r="G3409" t="s">
        <v>14</v>
      </c>
      <c r="H3409" t="s">
        <v>15</v>
      </c>
      <c r="I3409" s="1">
        <v>45754</v>
      </c>
      <c r="J3409">
        <v>0</v>
      </c>
    </row>
    <row r="3410" spans="2:10" x14ac:dyDescent="0.35">
      <c r="B3410" s="2" t="s">
        <v>3203</v>
      </c>
      <c r="C3410" t="s">
        <v>12</v>
      </c>
      <c r="D3410" t="s">
        <v>13</v>
      </c>
      <c r="E3410">
        <v>0</v>
      </c>
      <c r="F3410">
        <v>0</v>
      </c>
      <c r="G3410" t="s">
        <v>14</v>
      </c>
      <c r="H3410" t="s">
        <v>15</v>
      </c>
      <c r="I3410" s="1">
        <v>45754</v>
      </c>
      <c r="J3410">
        <v>0</v>
      </c>
    </row>
    <row r="3411" spans="2:10" x14ac:dyDescent="0.35">
      <c r="B3411" s="2" t="s">
        <v>3204</v>
      </c>
      <c r="C3411" t="s">
        <v>12</v>
      </c>
      <c r="D3411" t="s">
        <v>13</v>
      </c>
      <c r="E3411">
        <v>0</v>
      </c>
      <c r="F3411">
        <v>0</v>
      </c>
      <c r="G3411" t="s">
        <v>14</v>
      </c>
      <c r="H3411" t="s">
        <v>15</v>
      </c>
      <c r="I3411" s="1">
        <v>45754</v>
      </c>
      <c r="J3411">
        <v>0</v>
      </c>
    </row>
    <row r="3412" spans="2:10" x14ac:dyDescent="0.35">
      <c r="B3412" s="2" t="s">
        <v>3205</v>
      </c>
      <c r="C3412" t="s">
        <v>12</v>
      </c>
      <c r="D3412" t="s">
        <v>13</v>
      </c>
      <c r="E3412">
        <v>0</v>
      </c>
      <c r="F3412">
        <v>0</v>
      </c>
      <c r="G3412" t="s">
        <v>14</v>
      </c>
      <c r="H3412" t="s">
        <v>15</v>
      </c>
      <c r="I3412" s="1">
        <v>45754</v>
      </c>
      <c r="J3412">
        <v>0</v>
      </c>
    </row>
    <row r="3413" spans="2:10" x14ac:dyDescent="0.35">
      <c r="B3413" s="2" t="s">
        <v>3206</v>
      </c>
      <c r="C3413" t="s">
        <v>12</v>
      </c>
      <c r="D3413" t="s">
        <v>13</v>
      </c>
      <c r="E3413">
        <v>0</v>
      </c>
      <c r="F3413">
        <v>0</v>
      </c>
      <c r="G3413" t="s">
        <v>14</v>
      </c>
      <c r="H3413" t="s">
        <v>15</v>
      </c>
      <c r="I3413" s="1">
        <v>45754</v>
      </c>
      <c r="J3413">
        <v>0</v>
      </c>
    </row>
    <row r="3414" spans="2:10" x14ac:dyDescent="0.35">
      <c r="B3414" s="2" t="s">
        <v>3207</v>
      </c>
      <c r="C3414" t="s">
        <v>12</v>
      </c>
      <c r="D3414" t="s">
        <v>13</v>
      </c>
      <c r="E3414">
        <v>0</v>
      </c>
      <c r="F3414">
        <v>0</v>
      </c>
      <c r="G3414" t="s">
        <v>14</v>
      </c>
      <c r="H3414" t="s">
        <v>15</v>
      </c>
      <c r="I3414" s="1">
        <v>45754</v>
      </c>
      <c r="J3414">
        <v>0</v>
      </c>
    </row>
    <row r="3415" spans="2:10" x14ac:dyDescent="0.35">
      <c r="B3415" s="2" t="s">
        <v>3208</v>
      </c>
      <c r="C3415" t="s">
        <v>12</v>
      </c>
      <c r="D3415" t="s">
        <v>13</v>
      </c>
      <c r="E3415">
        <v>0</v>
      </c>
      <c r="F3415">
        <v>0</v>
      </c>
      <c r="G3415" t="s">
        <v>14</v>
      </c>
      <c r="H3415" t="s">
        <v>15</v>
      </c>
      <c r="I3415" s="1">
        <v>45754</v>
      </c>
      <c r="J3415">
        <v>0</v>
      </c>
    </row>
    <row r="3416" spans="2:10" x14ac:dyDescent="0.35">
      <c r="B3416" s="2" t="s">
        <v>3209</v>
      </c>
      <c r="C3416" t="s">
        <v>12</v>
      </c>
      <c r="D3416" t="s">
        <v>13</v>
      </c>
      <c r="E3416">
        <v>0</v>
      </c>
      <c r="F3416">
        <v>0</v>
      </c>
      <c r="G3416" t="s">
        <v>14</v>
      </c>
      <c r="H3416" t="s">
        <v>15</v>
      </c>
      <c r="I3416" s="1">
        <v>45754</v>
      </c>
      <c r="J3416">
        <v>0</v>
      </c>
    </row>
    <row r="3417" spans="2:10" x14ac:dyDescent="0.35">
      <c r="B3417" s="2" t="s">
        <v>3210</v>
      </c>
      <c r="C3417" t="s">
        <v>12</v>
      </c>
      <c r="D3417" t="s">
        <v>13</v>
      </c>
      <c r="E3417">
        <v>0</v>
      </c>
      <c r="F3417">
        <v>0</v>
      </c>
      <c r="G3417" t="s">
        <v>14</v>
      </c>
      <c r="H3417" t="s">
        <v>15</v>
      </c>
      <c r="I3417" s="1">
        <v>45754</v>
      </c>
      <c r="J3417">
        <v>0</v>
      </c>
    </row>
    <row r="3418" spans="2:10" x14ac:dyDescent="0.35">
      <c r="B3418" s="2" t="s">
        <v>3211</v>
      </c>
      <c r="C3418" t="s">
        <v>12</v>
      </c>
      <c r="D3418" t="s">
        <v>13</v>
      </c>
      <c r="E3418">
        <v>0</v>
      </c>
      <c r="F3418">
        <v>0</v>
      </c>
      <c r="G3418" t="s">
        <v>14</v>
      </c>
      <c r="H3418" t="s">
        <v>15</v>
      </c>
      <c r="I3418" s="1">
        <v>45754</v>
      </c>
      <c r="J3418">
        <v>0</v>
      </c>
    </row>
    <row r="3419" spans="2:10" x14ac:dyDescent="0.35">
      <c r="B3419" s="2">
        <v>76070962</v>
      </c>
      <c r="C3419" t="s">
        <v>12</v>
      </c>
      <c r="D3419" t="s">
        <v>13</v>
      </c>
      <c r="E3419">
        <v>0</v>
      </c>
      <c r="F3419">
        <v>0</v>
      </c>
      <c r="G3419" t="s">
        <v>14</v>
      </c>
      <c r="H3419" t="s">
        <v>15</v>
      </c>
      <c r="I3419" s="1">
        <v>45754</v>
      </c>
      <c r="J3419">
        <v>0</v>
      </c>
    </row>
    <row r="3420" spans="2:10" x14ac:dyDescent="0.35">
      <c r="B3420" s="2" t="s">
        <v>3212</v>
      </c>
      <c r="C3420" t="s">
        <v>12</v>
      </c>
      <c r="D3420" t="s">
        <v>13</v>
      </c>
      <c r="E3420">
        <v>0</v>
      </c>
      <c r="F3420">
        <v>0</v>
      </c>
      <c r="G3420" t="s">
        <v>14</v>
      </c>
      <c r="H3420" t="s">
        <v>15</v>
      </c>
      <c r="I3420" s="1">
        <v>45754</v>
      </c>
      <c r="J3420">
        <v>0</v>
      </c>
    </row>
    <row r="3421" spans="2:10" x14ac:dyDescent="0.35">
      <c r="B3421" s="2" t="s">
        <v>3213</v>
      </c>
      <c r="C3421" t="s">
        <v>12</v>
      </c>
      <c r="D3421" t="s">
        <v>13</v>
      </c>
      <c r="E3421">
        <v>0</v>
      </c>
      <c r="F3421">
        <v>0</v>
      </c>
      <c r="G3421" t="s">
        <v>14</v>
      </c>
      <c r="H3421" t="s">
        <v>15</v>
      </c>
      <c r="I3421" s="1">
        <v>45755</v>
      </c>
      <c r="J3421">
        <v>0</v>
      </c>
    </row>
    <row r="3422" spans="2:10" x14ac:dyDescent="0.35">
      <c r="B3422" s="2" t="s">
        <v>3214</v>
      </c>
      <c r="C3422" t="s">
        <v>12</v>
      </c>
      <c r="D3422" t="s">
        <v>13</v>
      </c>
      <c r="E3422">
        <v>161.6</v>
      </c>
      <c r="F3422">
        <v>0</v>
      </c>
      <c r="G3422" t="s">
        <v>14</v>
      </c>
      <c r="H3422" t="s">
        <v>2601</v>
      </c>
      <c r="I3422" s="1">
        <v>45755</v>
      </c>
      <c r="J3422">
        <v>1</v>
      </c>
    </row>
    <row r="3423" spans="2:10" x14ac:dyDescent="0.35">
      <c r="B3423" s="2" t="s">
        <v>3215</v>
      </c>
      <c r="C3423" t="s">
        <v>12</v>
      </c>
      <c r="D3423" t="s">
        <v>13</v>
      </c>
      <c r="E3423">
        <v>0</v>
      </c>
      <c r="F3423">
        <v>0</v>
      </c>
      <c r="G3423" t="s">
        <v>14</v>
      </c>
      <c r="H3423" t="s">
        <v>15</v>
      </c>
      <c r="I3423" s="1">
        <v>45755</v>
      </c>
      <c r="J3423">
        <v>0</v>
      </c>
    </row>
    <row r="3424" spans="2:10" x14ac:dyDescent="0.35">
      <c r="B3424" s="2" t="s">
        <v>3216</v>
      </c>
      <c r="C3424" t="s">
        <v>12</v>
      </c>
      <c r="D3424" t="s">
        <v>13</v>
      </c>
      <c r="E3424">
        <v>0</v>
      </c>
      <c r="F3424">
        <v>0</v>
      </c>
      <c r="G3424" t="s">
        <v>14</v>
      </c>
      <c r="H3424" t="s">
        <v>15</v>
      </c>
      <c r="I3424" s="1">
        <v>45755</v>
      </c>
      <c r="J3424">
        <v>0</v>
      </c>
    </row>
    <row r="3425" spans="2:10" x14ac:dyDescent="0.35">
      <c r="B3425" s="2" t="s">
        <v>3217</v>
      </c>
      <c r="C3425" t="s">
        <v>12</v>
      </c>
      <c r="D3425" t="s">
        <v>13</v>
      </c>
      <c r="E3425">
        <v>0</v>
      </c>
      <c r="F3425">
        <v>0</v>
      </c>
      <c r="G3425" t="s">
        <v>14</v>
      </c>
      <c r="H3425" t="s">
        <v>15</v>
      </c>
      <c r="I3425" s="1">
        <v>45755</v>
      </c>
      <c r="J3425">
        <v>0</v>
      </c>
    </row>
    <row r="3426" spans="2:10" x14ac:dyDescent="0.35">
      <c r="B3426" s="2" t="s">
        <v>3218</v>
      </c>
      <c r="C3426" t="s">
        <v>12</v>
      </c>
      <c r="D3426" t="s">
        <v>13</v>
      </c>
      <c r="E3426">
        <v>0</v>
      </c>
      <c r="F3426">
        <v>0</v>
      </c>
      <c r="G3426" t="s">
        <v>14</v>
      </c>
      <c r="H3426" t="s">
        <v>15</v>
      </c>
      <c r="I3426" s="1">
        <v>45755</v>
      </c>
      <c r="J3426">
        <v>0</v>
      </c>
    </row>
    <row r="3427" spans="2:10" x14ac:dyDescent="0.35">
      <c r="B3427" s="2" t="s">
        <v>3219</v>
      </c>
      <c r="C3427" t="s">
        <v>12</v>
      </c>
      <c r="D3427" t="s">
        <v>13</v>
      </c>
      <c r="E3427">
        <v>0</v>
      </c>
      <c r="F3427">
        <v>0</v>
      </c>
      <c r="G3427" t="s">
        <v>14</v>
      </c>
      <c r="H3427" t="s">
        <v>15</v>
      </c>
      <c r="I3427" s="1">
        <v>45755</v>
      </c>
      <c r="J3427">
        <v>0</v>
      </c>
    </row>
    <row r="3428" spans="2:10" x14ac:dyDescent="0.35">
      <c r="B3428" s="2" t="s">
        <v>3220</v>
      </c>
      <c r="C3428" t="s">
        <v>12</v>
      </c>
      <c r="D3428" t="s">
        <v>13</v>
      </c>
      <c r="E3428">
        <v>161.6</v>
      </c>
      <c r="F3428">
        <v>0</v>
      </c>
      <c r="G3428" t="s">
        <v>14</v>
      </c>
      <c r="H3428" t="s">
        <v>2601</v>
      </c>
      <c r="I3428" s="1">
        <v>45755</v>
      </c>
      <c r="J3428">
        <v>1</v>
      </c>
    </row>
    <row r="3429" spans="2:10" x14ac:dyDescent="0.35">
      <c r="B3429" s="2" t="s">
        <v>3221</v>
      </c>
      <c r="C3429" t="s">
        <v>12</v>
      </c>
      <c r="D3429" t="s">
        <v>13</v>
      </c>
      <c r="E3429">
        <v>161.6</v>
      </c>
      <c r="F3429">
        <v>0</v>
      </c>
      <c r="G3429" t="s">
        <v>14</v>
      </c>
      <c r="H3429" t="s">
        <v>2601</v>
      </c>
      <c r="I3429" s="1">
        <v>45755</v>
      </c>
      <c r="J3429">
        <v>1</v>
      </c>
    </row>
    <row r="3430" spans="2:10" x14ac:dyDescent="0.35">
      <c r="B3430" s="2" t="s">
        <v>3222</v>
      </c>
      <c r="C3430" t="s">
        <v>12</v>
      </c>
      <c r="D3430" t="s">
        <v>13</v>
      </c>
      <c r="E3430">
        <v>0</v>
      </c>
      <c r="F3430">
        <v>0</v>
      </c>
      <c r="G3430" t="s">
        <v>14</v>
      </c>
      <c r="H3430" t="s">
        <v>15</v>
      </c>
      <c r="I3430" s="1">
        <v>45755</v>
      </c>
      <c r="J3430">
        <v>0</v>
      </c>
    </row>
    <row r="3431" spans="2:10" x14ac:dyDescent="0.35">
      <c r="B3431" s="2" t="s">
        <v>3223</v>
      </c>
      <c r="C3431" t="s">
        <v>12</v>
      </c>
      <c r="D3431" t="s">
        <v>13</v>
      </c>
      <c r="E3431">
        <v>0</v>
      </c>
      <c r="F3431">
        <v>0</v>
      </c>
      <c r="G3431" t="s">
        <v>14</v>
      </c>
      <c r="H3431" t="s">
        <v>15</v>
      </c>
      <c r="I3431" s="1">
        <v>45755</v>
      </c>
      <c r="J3431">
        <v>0</v>
      </c>
    </row>
    <row r="3432" spans="2:10" x14ac:dyDescent="0.35">
      <c r="B3432" s="2" t="s">
        <v>3224</v>
      </c>
      <c r="C3432" t="s">
        <v>12</v>
      </c>
      <c r="D3432" t="s">
        <v>13</v>
      </c>
      <c r="E3432">
        <v>0</v>
      </c>
      <c r="F3432">
        <v>0</v>
      </c>
      <c r="G3432" t="s">
        <v>14</v>
      </c>
      <c r="H3432" t="s">
        <v>15</v>
      </c>
      <c r="I3432" s="1">
        <v>45755</v>
      </c>
      <c r="J3432">
        <v>0</v>
      </c>
    </row>
    <row r="3433" spans="2:10" x14ac:dyDescent="0.35">
      <c r="B3433" s="2" t="s">
        <v>3225</v>
      </c>
      <c r="C3433" t="s">
        <v>12</v>
      </c>
      <c r="D3433" t="s">
        <v>13</v>
      </c>
      <c r="E3433">
        <v>337.85</v>
      </c>
      <c r="F3433">
        <v>0</v>
      </c>
      <c r="G3433" t="s">
        <v>14</v>
      </c>
      <c r="H3433" t="s">
        <v>2601</v>
      </c>
      <c r="I3433" s="1">
        <v>45755</v>
      </c>
      <c r="J3433">
        <v>1</v>
      </c>
    </row>
    <row r="3434" spans="2:10" x14ac:dyDescent="0.35">
      <c r="B3434" s="2" t="s">
        <v>3226</v>
      </c>
      <c r="C3434" t="s">
        <v>12</v>
      </c>
      <c r="D3434" t="s">
        <v>13</v>
      </c>
      <c r="E3434">
        <v>299.10000000000002</v>
      </c>
      <c r="F3434">
        <v>0</v>
      </c>
      <c r="G3434" t="s">
        <v>14</v>
      </c>
      <c r="H3434" t="s">
        <v>2601</v>
      </c>
      <c r="I3434" s="1">
        <v>45755</v>
      </c>
      <c r="J3434">
        <v>1</v>
      </c>
    </row>
    <row r="3435" spans="2:10" x14ac:dyDescent="0.35">
      <c r="B3435" s="2" t="s">
        <v>3227</v>
      </c>
      <c r="C3435" t="s">
        <v>12</v>
      </c>
      <c r="D3435" t="s">
        <v>13</v>
      </c>
      <c r="E3435">
        <v>161.6</v>
      </c>
      <c r="F3435">
        <v>0</v>
      </c>
      <c r="G3435" t="s">
        <v>14</v>
      </c>
      <c r="H3435" t="s">
        <v>2601</v>
      </c>
      <c r="I3435" s="1">
        <v>45755</v>
      </c>
      <c r="J3435">
        <v>1</v>
      </c>
    </row>
    <row r="3436" spans="2:10" x14ac:dyDescent="0.35">
      <c r="B3436" s="2" t="s">
        <v>3228</v>
      </c>
      <c r="C3436" t="s">
        <v>12</v>
      </c>
      <c r="D3436" t="s">
        <v>13</v>
      </c>
      <c r="E3436">
        <v>0</v>
      </c>
      <c r="F3436">
        <v>0</v>
      </c>
      <c r="G3436" t="s">
        <v>14</v>
      </c>
      <c r="H3436" t="s">
        <v>15</v>
      </c>
      <c r="I3436" s="1">
        <v>45755</v>
      </c>
      <c r="J3436">
        <v>0</v>
      </c>
    </row>
    <row r="3437" spans="2:10" x14ac:dyDescent="0.35">
      <c r="B3437" s="2" t="s">
        <v>3229</v>
      </c>
      <c r="C3437" t="s">
        <v>12</v>
      </c>
      <c r="D3437" t="s">
        <v>13</v>
      </c>
      <c r="E3437">
        <v>300.60000000000002</v>
      </c>
      <c r="F3437">
        <v>0</v>
      </c>
      <c r="G3437" t="s">
        <v>14</v>
      </c>
      <c r="H3437" t="s">
        <v>2601</v>
      </c>
      <c r="I3437" s="1">
        <v>45755</v>
      </c>
      <c r="J3437">
        <v>1</v>
      </c>
    </row>
    <row r="3438" spans="2:10" x14ac:dyDescent="0.35">
      <c r="B3438" s="2" t="s">
        <v>3230</v>
      </c>
      <c r="C3438" t="s">
        <v>12</v>
      </c>
      <c r="D3438" t="s">
        <v>13</v>
      </c>
      <c r="E3438">
        <v>0</v>
      </c>
      <c r="F3438">
        <v>0</v>
      </c>
      <c r="G3438" t="s">
        <v>14</v>
      </c>
      <c r="H3438" t="s">
        <v>15</v>
      </c>
      <c r="I3438" s="1">
        <v>45755</v>
      </c>
      <c r="J3438">
        <v>0</v>
      </c>
    </row>
    <row r="3439" spans="2:10" x14ac:dyDescent="0.35">
      <c r="B3439" s="2" t="s">
        <v>3231</v>
      </c>
      <c r="C3439" t="s">
        <v>12</v>
      </c>
      <c r="D3439" t="s">
        <v>13</v>
      </c>
      <c r="E3439">
        <v>0</v>
      </c>
      <c r="F3439">
        <v>0</v>
      </c>
      <c r="G3439" t="s">
        <v>14</v>
      </c>
      <c r="H3439" t="s">
        <v>15</v>
      </c>
      <c r="I3439" s="1">
        <v>45755</v>
      </c>
      <c r="J3439">
        <v>0</v>
      </c>
    </row>
    <row r="3440" spans="2:10" x14ac:dyDescent="0.35">
      <c r="B3440" s="2" t="s">
        <v>3232</v>
      </c>
      <c r="C3440" t="s">
        <v>12</v>
      </c>
      <c r="D3440" t="s">
        <v>13</v>
      </c>
      <c r="E3440">
        <v>0</v>
      </c>
      <c r="F3440">
        <v>0</v>
      </c>
      <c r="G3440" t="s">
        <v>14</v>
      </c>
      <c r="H3440" t="s">
        <v>15</v>
      </c>
      <c r="I3440" s="1">
        <v>45755</v>
      </c>
      <c r="J3440">
        <v>0</v>
      </c>
    </row>
    <row r="3441" spans="2:10" x14ac:dyDescent="0.35">
      <c r="B3441" s="2" t="s">
        <v>3233</v>
      </c>
      <c r="C3441" t="s">
        <v>12</v>
      </c>
      <c r="D3441" t="s">
        <v>13</v>
      </c>
      <c r="E3441">
        <v>0</v>
      </c>
      <c r="F3441">
        <v>0</v>
      </c>
      <c r="G3441" t="s">
        <v>14</v>
      </c>
      <c r="H3441" t="s">
        <v>15</v>
      </c>
      <c r="I3441" s="1">
        <v>45755</v>
      </c>
      <c r="J3441">
        <v>0</v>
      </c>
    </row>
    <row r="3442" spans="2:10" x14ac:dyDescent="0.35">
      <c r="B3442" s="2" t="s">
        <v>3234</v>
      </c>
      <c r="C3442" t="s">
        <v>12</v>
      </c>
      <c r="D3442" t="s">
        <v>13</v>
      </c>
      <c r="E3442">
        <v>40</v>
      </c>
      <c r="F3442">
        <v>0</v>
      </c>
      <c r="G3442" t="s">
        <v>14</v>
      </c>
      <c r="H3442" t="s">
        <v>15</v>
      </c>
      <c r="I3442" s="1">
        <v>45755</v>
      </c>
      <c r="J3442">
        <v>1</v>
      </c>
    </row>
    <row r="3443" spans="2:10" x14ac:dyDescent="0.35">
      <c r="B3443" s="2" t="s">
        <v>3235</v>
      </c>
      <c r="C3443" t="s">
        <v>12</v>
      </c>
      <c r="D3443" t="s">
        <v>13</v>
      </c>
      <c r="E3443">
        <v>0</v>
      </c>
      <c r="F3443">
        <v>0</v>
      </c>
      <c r="G3443" t="s">
        <v>14</v>
      </c>
      <c r="H3443" t="s">
        <v>15</v>
      </c>
      <c r="I3443" s="1">
        <v>45755</v>
      </c>
      <c r="J3443">
        <v>0</v>
      </c>
    </row>
    <row r="3444" spans="2:10" x14ac:dyDescent="0.35">
      <c r="B3444" s="2" t="s">
        <v>3236</v>
      </c>
      <c r="C3444" t="s">
        <v>12</v>
      </c>
      <c r="D3444" t="s">
        <v>13</v>
      </c>
      <c r="E3444">
        <v>0</v>
      </c>
      <c r="F3444">
        <v>0</v>
      </c>
      <c r="G3444" t="s">
        <v>14</v>
      </c>
      <c r="H3444" t="s">
        <v>15</v>
      </c>
      <c r="I3444" s="1">
        <v>45755</v>
      </c>
      <c r="J3444">
        <v>0</v>
      </c>
    </row>
    <row r="3445" spans="2:10" x14ac:dyDescent="0.35">
      <c r="B3445" s="2" t="s">
        <v>3237</v>
      </c>
      <c r="C3445" t="s">
        <v>12</v>
      </c>
      <c r="D3445" t="s">
        <v>13</v>
      </c>
      <c r="E3445">
        <v>0</v>
      </c>
      <c r="F3445">
        <v>0</v>
      </c>
      <c r="G3445" t="s">
        <v>14</v>
      </c>
      <c r="H3445" t="s">
        <v>15</v>
      </c>
      <c r="I3445" s="1">
        <v>45755</v>
      </c>
      <c r="J3445">
        <v>0</v>
      </c>
    </row>
    <row r="3446" spans="2:10" x14ac:dyDescent="0.35">
      <c r="B3446" s="2" t="s">
        <v>3238</v>
      </c>
      <c r="C3446" t="s">
        <v>12</v>
      </c>
      <c r="D3446" t="s">
        <v>13</v>
      </c>
      <c r="E3446">
        <v>0</v>
      </c>
      <c r="F3446">
        <v>0</v>
      </c>
      <c r="G3446" t="s">
        <v>14</v>
      </c>
      <c r="H3446" t="s">
        <v>15</v>
      </c>
      <c r="I3446" s="1">
        <v>45755</v>
      </c>
      <c r="J3446">
        <v>0</v>
      </c>
    </row>
    <row r="3447" spans="2:10" x14ac:dyDescent="0.35">
      <c r="B3447" s="2" t="s">
        <v>3239</v>
      </c>
      <c r="C3447" t="s">
        <v>12</v>
      </c>
      <c r="D3447" t="s">
        <v>13</v>
      </c>
      <c r="E3447">
        <v>0</v>
      </c>
      <c r="F3447">
        <v>0</v>
      </c>
      <c r="G3447" t="s">
        <v>14</v>
      </c>
      <c r="H3447" t="s">
        <v>15</v>
      </c>
      <c r="I3447" s="1">
        <v>45755</v>
      </c>
      <c r="J3447">
        <v>0</v>
      </c>
    </row>
    <row r="3448" spans="2:10" x14ac:dyDescent="0.35">
      <c r="B3448" s="2" t="s">
        <v>3240</v>
      </c>
      <c r="C3448" t="s">
        <v>12</v>
      </c>
      <c r="D3448" t="s">
        <v>13</v>
      </c>
      <c r="E3448">
        <v>0</v>
      </c>
      <c r="F3448">
        <v>0</v>
      </c>
      <c r="G3448" t="s">
        <v>14</v>
      </c>
      <c r="H3448" t="s">
        <v>15</v>
      </c>
      <c r="I3448" s="1">
        <v>45755</v>
      </c>
      <c r="J3448">
        <v>0</v>
      </c>
    </row>
    <row r="3449" spans="2:10" x14ac:dyDescent="0.35">
      <c r="B3449" s="2" t="s">
        <v>3241</v>
      </c>
      <c r="C3449" t="s">
        <v>12</v>
      </c>
      <c r="D3449" t="s">
        <v>13</v>
      </c>
      <c r="E3449">
        <v>0</v>
      </c>
      <c r="F3449">
        <v>0</v>
      </c>
      <c r="G3449" t="s">
        <v>14</v>
      </c>
      <c r="H3449" t="s">
        <v>15</v>
      </c>
      <c r="I3449" s="1">
        <v>45755</v>
      </c>
      <c r="J3449">
        <v>0</v>
      </c>
    </row>
    <row r="3450" spans="2:10" x14ac:dyDescent="0.35">
      <c r="B3450" s="2" t="s">
        <v>3242</v>
      </c>
      <c r="C3450" t="s">
        <v>12</v>
      </c>
      <c r="D3450" t="s">
        <v>13</v>
      </c>
      <c r="E3450">
        <v>0</v>
      </c>
      <c r="F3450">
        <v>0</v>
      </c>
      <c r="G3450" t="s">
        <v>14</v>
      </c>
      <c r="H3450" t="s">
        <v>15</v>
      </c>
      <c r="I3450" s="1">
        <v>45755</v>
      </c>
      <c r="J3450">
        <v>0</v>
      </c>
    </row>
    <row r="3451" spans="2:10" x14ac:dyDescent="0.35">
      <c r="B3451" s="2" t="s">
        <v>3243</v>
      </c>
      <c r="C3451" t="s">
        <v>12</v>
      </c>
      <c r="D3451" t="s">
        <v>13</v>
      </c>
      <c r="E3451">
        <v>0</v>
      </c>
      <c r="F3451">
        <v>0</v>
      </c>
      <c r="G3451" t="s">
        <v>14</v>
      </c>
      <c r="H3451" t="s">
        <v>15</v>
      </c>
      <c r="I3451" s="1">
        <v>45755</v>
      </c>
      <c r="J3451">
        <v>0</v>
      </c>
    </row>
    <row r="3452" spans="2:10" x14ac:dyDescent="0.35">
      <c r="B3452" s="2" t="s">
        <v>3244</v>
      </c>
      <c r="C3452" t="s">
        <v>12</v>
      </c>
      <c r="D3452" t="s">
        <v>13</v>
      </c>
      <c r="E3452">
        <v>0</v>
      </c>
      <c r="F3452">
        <v>0</v>
      </c>
      <c r="G3452" t="s">
        <v>14</v>
      </c>
      <c r="H3452" t="s">
        <v>15</v>
      </c>
      <c r="I3452" s="1">
        <v>45755</v>
      </c>
      <c r="J3452">
        <v>0</v>
      </c>
    </row>
    <row r="3453" spans="2:10" x14ac:dyDescent="0.35">
      <c r="B3453" s="2" t="s">
        <v>3245</v>
      </c>
      <c r="C3453" t="s">
        <v>12</v>
      </c>
      <c r="D3453" t="s">
        <v>13</v>
      </c>
      <c r="E3453">
        <v>0</v>
      </c>
      <c r="F3453">
        <v>0</v>
      </c>
      <c r="G3453" t="s">
        <v>14</v>
      </c>
      <c r="H3453" t="s">
        <v>15</v>
      </c>
      <c r="I3453" s="1">
        <v>45755</v>
      </c>
      <c r="J3453">
        <v>0</v>
      </c>
    </row>
    <row r="3454" spans="2:10" x14ac:dyDescent="0.35">
      <c r="B3454" s="2" t="s">
        <v>3246</v>
      </c>
      <c r="C3454" t="s">
        <v>12</v>
      </c>
      <c r="D3454" t="s">
        <v>13</v>
      </c>
      <c r="E3454">
        <v>0</v>
      </c>
      <c r="F3454">
        <v>0</v>
      </c>
      <c r="G3454" t="s">
        <v>14</v>
      </c>
      <c r="H3454" t="s">
        <v>15</v>
      </c>
      <c r="I3454" s="1">
        <v>45755</v>
      </c>
      <c r="J3454">
        <v>0</v>
      </c>
    </row>
    <row r="3455" spans="2:10" x14ac:dyDescent="0.35">
      <c r="B3455" s="2" t="s">
        <v>3247</v>
      </c>
      <c r="C3455" t="s">
        <v>12</v>
      </c>
      <c r="D3455" t="s">
        <v>13</v>
      </c>
      <c r="E3455">
        <v>80</v>
      </c>
      <c r="F3455">
        <v>0</v>
      </c>
      <c r="G3455" t="s">
        <v>14</v>
      </c>
      <c r="H3455" t="s">
        <v>15</v>
      </c>
      <c r="I3455" s="1">
        <v>45755</v>
      </c>
      <c r="J3455">
        <v>1</v>
      </c>
    </row>
    <row r="3456" spans="2:10" x14ac:dyDescent="0.35">
      <c r="B3456" s="2" t="s">
        <v>3248</v>
      </c>
      <c r="C3456" t="s">
        <v>12</v>
      </c>
      <c r="D3456" t="s">
        <v>13</v>
      </c>
      <c r="E3456">
        <v>0</v>
      </c>
      <c r="F3456">
        <v>0</v>
      </c>
      <c r="G3456" t="s">
        <v>14</v>
      </c>
      <c r="H3456" t="s">
        <v>15</v>
      </c>
      <c r="I3456" s="1">
        <v>45755</v>
      </c>
      <c r="J3456">
        <v>0</v>
      </c>
    </row>
    <row r="3457" spans="2:10" x14ac:dyDescent="0.35">
      <c r="B3457" s="2" t="s">
        <v>3249</v>
      </c>
      <c r="C3457" t="s">
        <v>12</v>
      </c>
      <c r="D3457" t="s">
        <v>13</v>
      </c>
      <c r="E3457">
        <v>0</v>
      </c>
      <c r="F3457">
        <v>0</v>
      </c>
      <c r="G3457" t="s">
        <v>14</v>
      </c>
      <c r="H3457" t="s">
        <v>15</v>
      </c>
      <c r="I3457" s="1">
        <v>45755</v>
      </c>
      <c r="J3457">
        <v>0</v>
      </c>
    </row>
    <row r="3458" spans="2:10" x14ac:dyDescent="0.35">
      <c r="B3458" s="2" t="s">
        <v>3250</v>
      </c>
      <c r="C3458" t="s">
        <v>12</v>
      </c>
      <c r="D3458" t="s">
        <v>13</v>
      </c>
      <c r="E3458">
        <v>0</v>
      </c>
      <c r="F3458">
        <v>0</v>
      </c>
      <c r="G3458" t="s">
        <v>14</v>
      </c>
      <c r="H3458" t="s">
        <v>15</v>
      </c>
      <c r="I3458" s="1">
        <v>45755</v>
      </c>
      <c r="J3458">
        <v>0</v>
      </c>
    </row>
    <row r="3459" spans="2:10" x14ac:dyDescent="0.35">
      <c r="B3459" s="2" t="s">
        <v>3251</v>
      </c>
      <c r="C3459" t="s">
        <v>12</v>
      </c>
      <c r="D3459" t="s">
        <v>13</v>
      </c>
      <c r="E3459">
        <v>0</v>
      </c>
      <c r="F3459">
        <v>0</v>
      </c>
      <c r="G3459" t="s">
        <v>14</v>
      </c>
      <c r="H3459" t="s">
        <v>15</v>
      </c>
      <c r="I3459" s="1">
        <v>45755</v>
      </c>
      <c r="J3459">
        <v>0</v>
      </c>
    </row>
    <row r="3460" spans="2:10" x14ac:dyDescent="0.35">
      <c r="B3460" s="2" t="s">
        <v>3252</v>
      </c>
      <c r="C3460" t="s">
        <v>12</v>
      </c>
      <c r="D3460" t="s">
        <v>13</v>
      </c>
      <c r="E3460">
        <v>0</v>
      </c>
      <c r="F3460">
        <v>0</v>
      </c>
      <c r="G3460" t="s">
        <v>14</v>
      </c>
      <c r="H3460" t="s">
        <v>15</v>
      </c>
      <c r="I3460" s="1">
        <v>45755</v>
      </c>
      <c r="J3460">
        <v>0</v>
      </c>
    </row>
    <row r="3461" spans="2:10" x14ac:dyDescent="0.35">
      <c r="B3461" s="2" t="s">
        <v>3253</v>
      </c>
      <c r="C3461" t="s">
        <v>12</v>
      </c>
      <c r="D3461" t="s">
        <v>13</v>
      </c>
      <c r="E3461">
        <v>0</v>
      </c>
      <c r="F3461">
        <v>0</v>
      </c>
      <c r="G3461" t="s">
        <v>14</v>
      </c>
      <c r="H3461" t="s">
        <v>15</v>
      </c>
      <c r="I3461" s="1">
        <v>45755</v>
      </c>
      <c r="J3461">
        <v>0</v>
      </c>
    </row>
    <row r="3462" spans="2:10" x14ac:dyDescent="0.35">
      <c r="B3462" s="2" t="s">
        <v>3254</v>
      </c>
      <c r="C3462" t="s">
        <v>12</v>
      </c>
      <c r="D3462" t="s">
        <v>13</v>
      </c>
      <c r="E3462">
        <v>0</v>
      </c>
      <c r="F3462">
        <v>0</v>
      </c>
      <c r="G3462" t="s">
        <v>14</v>
      </c>
      <c r="H3462" t="s">
        <v>15</v>
      </c>
      <c r="I3462" s="1">
        <v>45755</v>
      </c>
      <c r="J3462">
        <v>0</v>
      </c>
    </row>
    <row r="3463" spans="2:10" x14ac:dyDescent="0.35">
      <c r="B3463" s="2" t="s">
        <v>3255</v>
      </c>
      <c r="C3463" t="s">
        <v>12</v>
      </c>
      <c r="D3463" t="s">
        <v>13</v>
      </c>
      <c r="E3463">
        <v>0</v>
      </c>
      <c r="F3463">
        <v>0</v>
      </c>
      <c r="G3463" t="s">
        <v>14</v>
      </c>
      <c r="H3463" t="s">
        <v>15</v>
      </c>
      <c r="I3463" s="1">
        <v>45755</v>
      </c>
      <c r="J3463">
        <v>0</v>
      </c>
    </row>
    <row r="3464" spans="2:10" x14ac:dyDescent="0.35">
      <c r="B3464" s="2" t="s">
        <v>3256</v>
      </c>
      <c r="C3464" t="s">
        <v>12</v>
      </c>
      <c r="D3464" t="s">
        <v>13</v>
      </c>
      <c r="E3464">
        <v>0</v>
      </c>
      <c r="F3464">
        <v>0</v>
      </c>
      <c r="G3464" t="s">
        <v>14</v>
      </c>
      <c r="H3464" t="s">
        <v>15</v>
      </c>
      <c r="I3464" s="1">
        <v>45755</v>
      </c>
      <c r="J3464">
        <v>0</v>
      </c>
    </row>
    <row r="3465" spans="2:10" x14ac:dyDescent="0.35">
      <c r="B3465" s="2" t="s">
        <v>3257</v>
      </c>
      <c r="C3465" t="s">
        <v>12</v>
      </c>
      <c r="D3465" t="s">
        <v>13</v>
      </c>
      <c r="E3465">
        <v>0</v>
      </c>
      <c r="F3465">
        <v>0</v>
      </c>
      <c r="G3465" t="s">
        <v>14</v>
      </c>
      <c r="H3465" t="s">
        <v>15</v>
      </c>
      <c r="I3465" s="1">
        <v>45755</v>
      </c>
      <c r="J3465">
        <v>0</v>
      </c>
    </row>
    <row r="3466" spans="2:10" x14ac:dyDescent="0.35">
      <c r="B3466" s="2" t="s">
        <v>3258</v>
      </c>
      <c r="C3466" t="s">
        <v>12</v>
      </c>
      <c r="D3466" t="s">
        <v>13</v>
      </c>
      <c r="E3466">
        <v>0</v>
      </c>
      <c r="F3466">
        <v>0</v>
      </c>
      <c r="G3466" t="s">
        <v>14</v>
      </c>
      <c r="H3466" t="s">
        <v>15</v>
      </c>
      <c r="I3466" s="1">
        <v>45755</v>
      </c>
      <c r="J3466">
        <v>0</v>
      </c>
    </row>
    <row r="3467" spans="2:10" x14ac:dyDescent="0.35">
      <c r="B3467" s="2" t="s">
        <v>3259</v>
      </c>
      <c r="C3467" t="s">
        <v>12</v>
      </c>
      <c r="D3467" t="s">
        <v>13</v>
      </c>
      <c r="E3467">
        <v>0</v>
      </c>
      <c r="F3467">
        <v>0</v>
      </c>
      <c r="G3467" t="s">
        <v>14</v>
      </c>
      <c r="H3467" t="s">
        <v>15</v>
      </c>
      <c r="I3467" s="1">
        <v>45755</v>
      </c>
      <c r="J3467">
        <v>0</v>
      </c>
    </row>
    <row r="3468" spans="2:10" x14ac:dyDescent="0.35">
      <c r="B3468" s="2" t="s">
        <v>3260</v>
      </c>
      <c r="C3468" t="s">
        <v>12</v>
      </c>
      <c r="D3468" t="s">
        <v>13</v>
      </c>
      <c r="E3468">
        <v>0</v>
      </c>
      <c r="F3468">
        <v>0</v>
      </c>
      <c r="G3468" t="s">
        <v>14</v>
      </c>
      <c r="H3468" t="s">
        <v>15</v>
      </c>
      <c r="I3468" s="1">
        <v>45755</v>
      </c>
      <c r="J3468">
        <v>0</v>
      </c>
    </row>
    <row r="3469" spans="2:10" x14ac:dyDescent="0.35">
      <c r="B3469" s="2" t="s">
        <v>3261</v>
      </c>
      <c r="C3469" t="s">
        <v>12</v>
      </c>
      <c r="D3469" t="s">
        <v>13</v>
      </c>
      <c r="E3469">
        <v>0</v>
      </c>
      <c r="F3469">
        <v>0</v>
      </c>
      <c r="G3469" t="s">
        <v>14</v>
      </c>
      <c r="H3469" t="s">
        <v>15</v>
      </c>
      <c r="I3469" s="1">
        <v>45755</v>
      </c>
      <c r="J3469">
        <v>0</v>
      </c>
    </row>
    <row r="3470" spans="2:10" x14ac:dyDescent="0.35">
      <c r="B3470" s="2" t="s">
        <v>3262</v>
      </c>
      <c r="C3470" t="s">
        <v>12</v>
      </c>
      <c r="D3470" t="s">
        <v>13</v>
      </c>
      <c r="E3470">
        <v>0</v>
      </c>
      <c r="F3470">
        <v>0</v>
      </c>
      <c r="G3470" t="s">
        <v>14</v>
      </c>
      <c r="H3470" t="s">
        <v>15</v>
      </c>
      <c r="I3470" s="1">
        <v>45755</v>
      </c>
      <c r="J3470">
        <v>0</v>
      </c>
    </row>
    <row r="3471" spans="2:10" x14ac:dyDescent="0.35">
      <c r="B3471" s="2" t="s">
        <v>3263</v>
      </c>
      <c r="C3471" t="s">
        <v>12</v>
      </c>
      <c r="D3471" t="s">
        <v>13</v>
      </c>
      <c r="E3471">
        <v>0</v>
      </c>
      <c r="F3471">
        <v>0</v>
      </c>
      <c r="G3471" t="s">
        <v>14</v>
      </c>
      <c r="H3471" t="s">
        <v>15</v>
      </c>
      <c r="I3471" s="1">
        <v>45755</v>
      </c>
      <c r="J3471">
        <v>0</v>
      </c>
    </row>
    <row r="3472" spans="2:10" x14ac:dyDescent="0.35">
      <c r="B3472" s="2" t="s">
        <v>3264</v>
      </c>
      <c r="C3472" t="s">
        <v>12</v>
      </c>
      <c r="D3472" t="s">
        <v>13</v>
      </c>
      <c r="E3472">
        <v>0</v>
      </c>
      <c r="F3472">
        <v>0</v>
      </c>
      <c r="G3472" t="s">
        <v>14</v>
      </c>
      <c r="H3472" t="s">
        <v>15</v>
      </c>
      <c r="I3472" s="1">
        <v>45755</v>
      </c>
      <c r="J3472">
        <v>0</v>
      </c>
    </row>
    <row r="3473" spans="2:10" x14ac:dyDescent="0.35">
      <c r="B3473" s="2" t="s">
        <v>3265</v>
      </c>
      <c r="C3473" t="s">
        <v>12</v>
      </c>
      <c r="D3473" t="s">
        <v>13</v>
      </c>
      <c r="E3473">
        <v>0</v>
      </c>
      <c r="F3473">
        <v>0</v>
      </c>
      <c r="G3473" t="s">
        <v>14</v>
      </c>
      <c r="H3473" t="s">
        <v>15</v>
      </c>
      <c r="I3473" s="1">
        <v>45755</v>
      </c>
      <c r="J3473">
        <v>0</v>
      </c>
    </row>
    <row r="3474" spans="2:10" x14ac:dyDescent="0.35">
      <c r="B3474" s="2" t="s">
        <v>3266</v>
      </c>
      <c r="C3474" t="s">
        <v>12</v>
      </c>
      <c r="D3474" t="s">
        <v>13</v>
      </c>
      <c r="E3474">
        <v>0</v>
      </c>
      <c r="F3474">
        <v>0</v>
      </c>
      <c r="G3474" t="s">
        <v>14</v>
      </c>
      <c r="H3474" t="s">
        <v>15</v>
      </c>
      <c r="I3474" s="1">
        <v>45755</v>
      </c>
      <c r="J3474">
        <v>0</v>
      </c>
    </row>
    <row r="3475" spans="2:10" x14ac:dyDescent="0.35">
      <c r="B3475" s="2" t="s">
        <v>3267</v>
      </c>
      <c r="C3475" t="s">
        <v>12</v>
      </c>
      <c r="D3475" t="s">
        <v>13</v>
      </c>
      <c r="E3475">
        <v>0</v>
      </c>
      <c r="F3475">
        <v>0</v>
      </c>
      <c r="G3475" t="s">
        <v>14</v>
      </c>
      <c r="H3475" t="s">
        <v>15</v>
      </c>
      <c r="I3475" s="1">
        <v>45755</v>
      </c>
      <c r="J3475">
        <v>0</v>
      </c>
    </row>
    <row r="3476" spans="2:10" x14ac:dyDescent="0.35">
      <c r="B3476" s="2" t="s">
        <v>3268</v>
      </c>
      <c r="C3476" t="s">
        <v>12</v>
      </c>
      <c r="D3476" t="s">
        <v>13</v>
      </c>
      <c r="E3476">
        <v>0</v>
      </c>
      <c r="F3476">
        <v>0</v>
      </c>
      <c r="G3476" t="s">
        <v>14</v>
      </c>
      <c r="H3476" t="s">
        <v>15</v>
      </c>
      <c r="I3476" s="1">
        <v>45755</v>
      </c>
      <c r="J3476">
        <v>0</v>
      </c>
    </row>
    <row r="3477" spans="2:10" x14ac:dyDescent="0.35">
      <c r="B3477" s="2" t="s">
        <v>3269</v>
      </c>
      <c r="C3477" t="s">
        <v>12</v>
      </c>
      <c r="D3477" t="s">
        <v>13</v>
      </c>
      <c r="E3477">
        <v>0</v>
      </c>
      <c r="F3477">
        <v>0</v>
      </c>
      <c r="G3477" t="s">
        <v>14</v>
      </c>
      <c r="H3477" t="s">
        <v>15</v>
      </c>
      <c r="I3477" s="1">
        <v>45755</v>
      </c>
      <c r="J3477">
        <v>0</v>
      </c>
    </row>
    <row r="3478" spans="2:10" x14ac:dyDescent="0.35">
      <c r="B3478" s="2" t="s">
        <v>3270</v>
      </c>
      <c r="C3478" t="s">
        <v>12</v>
      </c>
      <c r="D3478" t="s">
        <v>13</v>
      </c>
      <c r="E3478">
        <v>0</v>
      </c>
      <c r="F3478">
        <v>0</v>
      </c>
      <c r="G3478" t="s">
        <v>14</v>
      </c>
      <c r="H3478" t="s">
        <v>15</v>
      </c>
      <c r="I3478" s="1">
        <v>45755</v>
      </c>
      <c r="J3478">
        <v>0</v>
      </c>
    </row>
    <row r="3479" spans="2:10" x14ac:dyDescent="0.35">
      <c r="B3479" s="2" t="s">
        <v>3271</v>
      </c>
      <c r="C3479" t="s">
        <v>12</v>
      </c>
      <c r="D3479" t="s">
        <v>13</v>
      </c>
      <c r="E3479">
        <v>0</v>
      </c>
      <c r="F3479">
        <v>0</v>
      </c>
      <c r="G3479" t="s">
        <v>14</v>
      </c>
      <c r="H3479" t="s">
        <v>15</v>
      </c>
      <c r="I3479" s="1">
        <v>45755</v>
      </c>
      <c r="J3479">
        <v>0</v>
      </c>
    </row>
    <row r="3480" spans="2:10" x14ac:dyDescent="0.35">
      <c r="B3480" s="2" t="s">
        <v>3272</v>
      </c>
      <c r="C3480" t="s">
        <v>12</v>
      </c>
      <c r="D3480" t="s">
        <v>13</v>
      </c>
      <c r="E3480">
        <v>0</v>
      </c>
      <c r="F3480">
        <v>0</v>
      </c>
      <c r="G3480" t="s">
        <v>14</v>
      </c>
      <c r="H3480" t="s">
        <v>15</v>
      </c>
      <c r="I3480" s="1">
        <v>45755</v>
      </c>
      <c r="J3480">
        <v>0</v>
      </c>
    </row>
    <row r="3481" spans="2:10" x14ac:dyDescent="0.35">
      <c r="B3481" s="2" t="s">
        <v>3273</v>
      </c>
      <c r="C3481" t="s">
        <v>12</v>
      </c>
      <c r="D3481" t="s">
        <v>13</v>
      </c>
      <c r="E3481">
        <v>0</v>
      </c>
      <c r="F3481">
        <v>0</v>
      </c>
      <c r="G3481" t="s">
        <v>14</v>
      </c>
      <c r="H3481" t="s">
        <v>15</v>
      </c>
      <c r="I3481" s="1">
        <v>45755</v>
      </c>
      <c r="J3481">
        <v>0</v>
      </c>
    </row>
    <row r="3482" spans="2:10" x14ac:dyDescent="0.35">
      <c r="B3482" s="2" t="s">
        <v>3274</v>
      </c>
      <c r="C3482" t="s">
        <v>12</v>
      </c>
      <c r="D3482" t="s">
        <v>13</v>
      </c>
      <c r="E3482">
        <v>0</v>
      </c>
      <c r="F3482">
        <v>0</v>
      </c>
      <c r="G3482" t="s">
        <v>14</v>
      </c>
      <c r="H3482" t="s">
        <v>15</v>
      </c>
      <c r="I3482" s="1">
        <v>45755</v>
      </c>
      <c r="J3482">
        <v>0</v>
      </c>
    </row>
    <row r="3483" spans="2:10" x14ac:dyDescent="0.35">
      <c r="B3483" s="2" t="s">
        <v>3275</v>
      </c>
      <c r="C3483" t="s">
        <v>12</v>
      </c>
      <c r="D3483" t="s">
        <v>13</v>
      </c>
      <c r="E3483">
        <v>0</v>
      </c>
      <c r="F3483">
        <v>0</v>
      </c>
      <c r="G3483" t="s">
        <v>14</v>
      </c>
      <c r="H3483" t="s">
        <v>15</v>
      </c>
      <c r="I3483" s="1">
        <v>45755</v>
      </c>
      <c r="J3483">
        <v>0</v>
      </c>
    </row>
    <row r="3484" spans="2:10" x14ac:dyDescent="0.35">
      <c r="B3484" s="2" t="s">
        <v>3276</v>
      </c>
      <c r="C3484" t="s">
        <v>12</v>
      </c>
      <c r="D3484" t="s">
        <v>13</v>
      </c>
      <c r="E3484">
        <v>0</v>
      </c>
      <c r="F3484">
        <v>0</v>
      </c>
      <c r="G3484" t="s">
        <v>14</v>
      </c>
      <c r="H3484" t="s">
        <v>15</v>
      </c>
      <c r="I3484" s="1">
        <v>45755</v>
      </c>
      <c r="J3484">
        <v>0</v>
      </c>
    </row>
    <row r="3485" spans="2:10" x14ac:dyDescent="0.35">
      <c r="B3485" s="2" t="s">
        <v>3277</v>
      </c>
      <c r="C3485" t="s">
        <v>12</v>
      </c>
      <c r="D3485" t="s">
        <v>13</v>
      </c>
      <c r="E3485">
        <v>0</v>
      </c>
      <c r="F3485">
        <v>0</v>
      </c>
      <c r="G3485" t="s">
        <v>14</v>
      </c>
      <c r="H3485" t="s">
        <v>15</v>
      </c>
      <c r="I3485" s="1">
        <v>45755</v>
      </c>
      <c r="J3485">
        <v>0</v>
      </c>
    </row>
    <row r="3486" spans="2:10" x14ac:dyDescent="0.35">
      <c r="B3486" s="2" t="s">
        <v>3278</v>
      </c>
      <c r="C3486" t="s">
        <v>12</v>
      </c>
      <c r="D3486" t="s">
        <v>13</v>
      </c>
      <c r="E3486">
        <v>0</v>
      </c>
      <c r="F3486">
        <v>0</v>
      </c>
      <c r="G3486" t="s">
        <v>14</v>
      </c>
      <c r="H3486" t="s">
        <v>15</v>
      </c>
      <c r="I3486" s="1">
        <v>45755</v>
      </c>
      <c r="J3486">
        <v>0</v>
      </c>
    </row>
    <row r="3487" spans="2:10" x14ac:dyDescent="0.35">
      <c r="B3487" s="2" t="s">
        <v>3279</v>
      </c>
      <c r="C3487" t="s">
        <v>12</v>
      </c>
      <c r="D3487" t="s">
        <v>13</v>
      </c>
      <c r="E3487">
        <v>0</v>
      </c>
      <c r="F3487">
        <v>0</v>
      </c>
      <c r="G3487" t="s">
        <v>14</v>
      </c>
      <c r="H3487" t="s">
        <v>15</v>
      </c>
      <c r="I3487" s="1">
        <v>45755</v>
      </c>
      <c r="J3487">
        <v>0</v>
      </c>
    </row>
    <row r="3488" spans="2:10" x14ac:dyDescent="0.35">
      <c r="B3488" s="2" t="s">
        <v>3280</v>
      </c>
      <c r="C3488" t="s">
        <v>12</v>
      </c>
      <c r="D3488" t="s">
        <v>13</v>
      </c>
      <c r="E3488">
        <v>0</v>
      </c>
      <c r="F3488">
        <v>0</v>
      </c>
      <c r="G3488" t="s">
        <v>14</v>
      </c>
      <c r="H3488" t="s">
        <v>15</v>
      </c>
      <c r="I3488" s="1">
        <v>45755</v>
      </c>
      <c r="J3488">
        <v>0</v>
      </c>
    </row>
    <row r="3489" spans="2:10" x14ac:dyDescent="0.35">
      <c r="B3489" s="2" t="s">
        <v>3281</v>
      </c>
      <c r="C3489" t="s">
        <v>12</v>
      </c>
      <c r="D3489" t="s">
        <v>13</v>
      </c>
      <c r="E3489">
        <v>0</v>
      </c>
      <c r="F3489">
        <v>0</v>
      </c>
      <c r="G3489" t="s">
        <v>14</v>
      </c>
      <c r="H3489" t="s">
        <v>15</v>
      </c>
      <c r="I3489" s="1">
        <v>45755</v>
      </c>
      <c r="J3489">
        <v>0</v>
      </c>
    </row>
    <row r="3490" spans="2:10" x14ac:dyDescent="0.35">
      <c r="B3490" s="2" t="s">
        <v>3282</v>
      </c>
      <c r="C3490" t="s">
        <v>12</v>
      </c>
      <c r="D3490" t="s">
        <v>13</v>
      </c>
      <c r="E3490">
        <v>0</v>
      </c>
      <c r="F3490">
        <v>0</v>
      </c>
      <c r="G3490" t="s">
        <v>14</v>
      </c>
      <c r="H3490" t="s">
        <v>15</v>
      </c>
      <c r="I3490" s="1">
        <v>45755</v>
      </c>
      <c r="J3490">
        <v>0</v>
      </c>
    </row>
    <row r="3491" spans="2:10" x14ac:dyDescent="0.35">
      <c r="B3491" s="2" t="s">
        <v>3283</v>
      </c>
      <c r="C3491" t="s">
        <v>12</v>
      </c>
      <c r="D3491" t="s">
        <v>13</v>
      </c>
      <c r="E3491">
        <v>0</v>
      </c>
      <c r="F3491">
        <v>0</v>
      </c>
      <c r="G3491" t="s">
        <v>14</v>
      </c>
      <c r="H3491" t="s">
        <v>15</v>
      </c>
      <c r="I3491" s="1">
        <v>45755</v>
      </c>
      <c r="J3491">
        <v>0</v>
      </c>
    </row>
    <row r="3492" spans="2:10" x14ac:dyDescent="0.35">
      <c r="B3492" s="2" t="s">
        <v>3284</v>
      </c>
      <c r="C3492" t="s">
        <v>12</v>
      </c>
      <c r="D3492" t="s">
        <v>13</v>
      </c>
      <c r="E3492">
        <v>0</v>
      </c>
      <c r="F3492">
        <v>0</v>
      </c>
      <c r="G3492" t="s">
        <v>14</v>
      </c>
      <c r="H3492" t="s">
        <v>15</v>
      </c>
      <c r="I3492" s="1">
        <v>45755</v>
      </c>
      <c r="J3492">
        <v>0</v>
      </c>
    </row>
    <row r="3493" spans="2:10" x14ac:dyDescent="0.35">
      <c r="B3493" s="2" t="s">
        <v>3285</v>
      </c>
      <c r="C3493" t="s">
        <v>12</v>
      </c>
      <c r="D3493" t="s">
        <v>13</v>
      </c>
      <c r="E3493">
        <v>0</v>
      </c>
      <c r="F3493">
        <v>0</v>
      </c>
      <c r="G3493" t="s">
        <v>14</v>
      </c>
      <c r="H3493" t="s">
        <v>15</v>
      </c>
      <c r="I3493" s="1">
        <v>45755</v>
      </c>
      <c r="J3493">
        <v>0</v>
      </c>
    </row>
    <row r="3494" spans="2:10" x14ac:dyDescent="0.35">
      <c r="B3494" s="2" t="s">
        <v>3286</v>
      </c>
      <c r="C3494" t="s">
        <v>12</v>
      </c>
      <c r="D3494" t="s">
        <v>13</v>
      </c>
      <c r="E3494">
        <v>0</v>
      </c>
      <c r="F3494">
        <v>0</v>
      </c>
      <c r="G3494" t="s">
        <v>14</v>
      </c>
      <c r="H3494" t="s">
        <v>15</v>
      </c>
      <c r="I3494" s="1">
        <v>45755</v>
      </c>
      <c r="J3494">
        <v>0</v>
      </c>
    </row>
    <row r="3495" spans="2:10" x14ac:dyDescent="0.35">
      <c r="B3495" s="2" t="s">
        <v>3287</v>
      </c>
      <c r="C3495" t="s">
        <v>12</v>
      </c>
      <c r="D3495" t="s">
        <v>13</v>
      </c>
      <c r="E3495">
        <v>0</v>
      </c>
      <c r="F3495">
        <v>0</v>
      </c>
      <c r="G3495" t="s">
        <v>14</v>
      </c>
      <c r="H3495" t="s">
        <v>15</v>
      </c>
      <c r="I3495" s="1">
        <v>45755</v>
      </c>
      <c r="J3495">
        <v>0</v>
      </c>
    </row>
    <row r="3496" spans="2:10" x14ac:dyDescent="0.35">
      <c r="B3496" s="2" t="s">
        <v>3288</v>
      </c>
      <c r="C3496" t="s">
        <v>12</v>
      </c>
      <c r="D3496" t="s">
        <v>13</v>
      </c>
      <c r="E3496">
        <v>0</v>
      </c>
      <c r="F3496">
        <v>0</v>
      </c>
      <c r="G3496" t="s">
        <v>14</v>
      </c>
      <c r="H3496" t="s">
        <v>15</v>
      </c>
      <c r="I3496" s="1">
        <v>45755</v>
      </c>
      <c r="J3496">
        <v>0</v>
      </c>
    </row>
    <row r="3497" spans="2:10" x14ac:dyDescent="0.35">
      <c r="B3497" s="2" t="s">
        <v>3289</v>
      </c>
      <c r="C3497" t="s">
        <v>12</v>
      </c>
      <c r="D3497" t="s">
        <v>13</v>
      </c>
      <c r="E3497">
        <v>0</v>
      </c>
      <c r="F3497">
        <v>0</v>
      </c>
      <c r="G3497" t="s">
        <v>14</v>
      </c>
      <c r="H3497" t="s">
        <v>15</v>
      </c>
      <c r="I3497" s="1">
        <v>45755</v>
      </c>
      <c r="J3497">
        <v>0</v>
      </c>
    </row>
    <row r="3498" spans="2:10" x14ac:dyDescent="0.35">
      <c r="B3498" s="2" t="s">
        <v>3290</v>
      </c>
      <c r="C3498" t="s">
        <v>12</v>
      </c>
      <c r="D3498" t="s">
        <v>13</v>
      </c>
      <c r="E3498">
        <v>0</v>
      </c>
      <c r="F3498">
        <v>0</v>
      </c>
      <c r="G3498" t="s">
        <v>14</v>
      </c>
      <c r="H3498" t="s">
        <v>15</v>
      </c>
      <c r="I3498" s="1">
        <v>45755</v>
      </c>
      <c r="J3498">
        <v>0</v>
      </c>
    </row>
    <row r="3499" spans="2:10" x14ac:dyDescent="0.35">
      <c r="B3499" s="2" t="s">
        <v>3291</v>
      </c>
      <c r="C3499" t="s">
        <v>12</v>
      </c>
      <c r="D3499" t="s">
        <v>13</v>
      </c>
      <c r="E3499">
        <v>0</v>
      </c>
      <c r="F3499">
        <v>0</v>
      </c>
      <c r="G3499" t="s">
        <v>14</v>
      </c>
      <c r="H3499" t="s">
        <v>15</v>
      </c>
      <c r="I3499" s="1">
        <v>45755</v>
      </c>
      <c r="J3499">
        <v>0</v>
      </c>
    </row>
    <row r="3500" spans="2:10" x14ac:dyDescent="0.35">
      <c r="B3500" s="2" t="s">
        <v>3292</v>
      </c>
      <c r="C3500" t="s">
        <v>12</v>
      </c>
      <c r="D3500" t="s">
        <v>13</v>
      </c>
      <c r="E3500">
        <v>0</v>
      </c>
      <c r="F3500">
        <v>0</v>
      </c>
      <c r="G3500" t="s">
        <v>14</v>
      </c>
      <c r="H3500" t="s">
        <v>15</v>
      </c>
      <c r="I3500" s="1">
        <v>45755</v>
      </c>
      <c r="J3500">
        <v>0</v>
      </c>
    </row>
    <row r="3501" spans="2:10" x14ac:dyDescent="0.35">
      <c r="B3501" s="2" t="s">
        <v>3293</v>
      </c>
      <c r="C3501" t="s">
        <v>12</v>
      </c>
      <c r="D3501" t="s">
        <v>13</v>
      </c>
      <c r="E3501">
        <v>0</v>
      </c>
      <c r="F3501">
        <v>0</v>
      </c>
      <c r="G3501" t="s">
        <v>14</v>
      </c>
      <c r="H3501" t="s">
        <v>15</v>
      </c>
      <c r="I3501" s="1">
        <v>45755</v>
      </c>
      <c r="J3501">
        <v>0</v>
      </c>
    </row>
    <row r="3502" spans="2:10" x14ac:dyDescent="0.35">
      <c r="B3502" s="2" t="s">
        <v>3294</v>
      </c>
      <c r="C3502" t="s">
        <v>12</v>
      </c>
      <c r="D3502" t="s">
        <v>13</v>
      </c>
      <c r="E3502">
        <v>0</v>
      </c>
      <c r="F3502">
        <v>0</v>
      </c>
      <c r="G3502" t="s">
        <v>14</v>
      </c>
      <c r="H3502" t="s">
        <v>15</v>
      </c>
      <c r="I3502" s="1">
        <v>45755</v>
      </c>
      <c r="J3502">
        <v>0</v>
      </c>
    </row>
    <row r="3503" spans="2:10" x14ac:dyDescent="0.35">
      <c r="B3503" s="2" t="s">
        <v>3295</v>
      </c>
      <c r="C3503" t="s">
        <v>12</v>
      </c>
      <c r="D3503" t="s">
        <v>13</v>
      </c>
      <c r="E3503">
        <v>0</v>
      </c>
      <c r="F3503">
        <v>0</v>
      </c>
      <c r="G3503" t="s">
        <v>14</v>
      </c>
      <c r="H3503" t="s">
        <v>15</v>
      </c>
      <c r="I3503" s="1">
        <v>45755</v>
      </c>
      <c r="J3503">
        <v>0</v>
      </c>
    </row>
    <row r="3504" spans="2:10" x14ac:dyDescent="0.35">
      <c r="B3504" s="2" t="s">
        <v>3296</v>
      </c>
      <c r="C3504" t="s">
        <v>12</v>
      </c>
      <c r="D3504" t="s">
        <v>13</v>
      </c>
      <c r="E3504">
        <v>80</v>
      </c>
      <c r="F3504">
        <v>0</v>
      </c>
      <c r="G3504" t="s">
        <v>14</v>
      </c>
      <c r="H3504" t="s">
        <v>15</v>
      </c>
      <c r="I3504" s="1">
        <v>45755</v>
      </c>
      <c r="J3504">
        <v>1</v>
      </c>
    </row>
    <row r="3505" spans="2:10" x14ac:dyDescent="0.35">
      <c r="B3505" s="2" t="s">
        <v>3297</v>
      </c>
      <c r="C3505" t="s">
        <v>12</v>
      </c>
      <c r="D3505" t="s">
        <v>13</v>
      </c>
      <c r="E3505">
        <v>159.47</v>
      </c>
      <c r="F3505">
        <v>0</v>
      </c>
      <c r="G3505" t="s">
        <v>14</v>
      </c>
      <c r="H3505" t="s">
        <v>15</v>
      </c>
      <c r="I3505" s="1">
        <v>45755</v>
      </c>
      <c r="J3505">
        <v>1</v>
      </c>
    </row>
    <row r="3506" spans="2:10" x14ac:dyDescent="0.35">
      <c r="B3506" s="2" t="s">
        <v>3298</v>
      </c>
      <c r="C3506" t="s">
        <v>12</v>
      </c>
      <c r="D3506" t="s">
        <v>13</v>
      </c>
      <c r="E3506">
        <v>80</v>
      </c>
      <c r="F3506">
        <v>0</v>
      </c>
      <c r="G3506" t="s">
        <v>14</v>
      </c>
      <c r="H3506" t="s">
        <v>15</v>
      </c>
      <c r="I3506" s="1">
        <v>45755</v>
      </c>
      <c r="J3506">
        <v>1</v>
      </c>
    </row>
    <row r="3507" spans="2:10" x14ac:dyDescent="0.35">
      <c r="B3507" s="2" t="s">
        <v>3299</v>
      </c>
      <c r="C3507" t="s">
        <v>12</v>
      </c>
      <c r="D3507" t="s">
        <v>13</v>
      </c>
      <c r="E3507">
        <v>0</v>
      </c>
      <c r="F3507">
        <v>0</v>
      </c>
      <c r="G3507" t="s">
        <v>14</v>
      </c>
      <c r="H3507" t="s">
        <v>15</v>
      </c>
      <c r="I3507" s="1">
        <v>45755</v>
      </c>
      <c r="J3507">
        <v>0</v>
      </c>
    </row>
    <row r="3508" spans="2:10" x14ac:dyDescent="0.35">
      <c r="B3508" s="2" t="s">
        <v>3300</v>
      </c>
      <c r="C3508" t="s">
        <v>12</v>
      </c>
      <c r="D3508" t="s">
        <v>13</v>
      </c>
      <c r="E3508">
        <v>0</v>
      </c>
      <c r="F3508">
        <v>0</v>
      </c>
      <c r="G3508" t="s">
        <v>14</v>
      </c>
      <c r="H3508" t="s">
        <v>15</v>
      </c>
      <c r="I3508" s="1">
        <v>45755</v>
      </c>
      <c r="J3508">
        <v>0</v>
      </c>
    </row>
    <row r="3509" spans="2:10" x14ac:dyDescent="0.35">
      <c r="B3509" s="2" t="s">
        <v>3301</v>
      </c>
      <c r="C3509" t="s">
        <v>12</v>
      </c>
      <c r="D3509" t="s">
        <v>13</v>
      </c>
      <c r="E3509">
        <v>80</v>
      </c>
      <c r="F3509">
        <v>0</v>
      </c>
      <c r="G3509" t="s">
        <v>14</v>
      </c>
      <c r="H3509" t="s">
        <v>15</v>
      </c>
      <c r="I3509" s="1">
        <v>45755</v>
      </c>
      <c r="J3509">
        <v>1</v>
      </c>
    </row>
    <row r="3510" spans="2:10" x14ac:dyDescent="0.35">
      <c r="B3510" s="2" t="s">
        <v>3302</v>
      </c>
      <c r="C3510" t="s">
        <v>12</v>
      </c>
      <c r="D3510" t="s">
        <v>13</v>
      </c>
      <c r="E3510">
        <v>100</v>
      </c>
      <c r="F3510">
        <v>0</v>
      </c>
      <c r="G3510" t="s">
        <v>14</v>
      </c>
      <c r="H3510" t="s">
        <v>15</v>
      </c>
      <c r="I3510" s="1">
        <v>45755</v>
      </c>
      <c r="J3510">
        <v>1</v>
      </c>
    </row>
    <row r="3511" spans="2:10" x14ac:dyDescent="0.35">
      <c r="B3511" s="2" t="s">
        <v>3303</v>
      </c>
      <c r="C3511" t="s">
        <v>12</v>
      </c>
      <c r="D3511" t="s">
        <v>13</v>
      </c>
      <c r="E3511">
        <v>80</v>
      </c>
      <c r="F3511">
        <v>0</v>
      </c>
      <c r="G3511" t="s">
        <v>14</v>
      </c>
      <c r="H3511" t="s">
        <v>15</v>
      </c>
      <c r="I3511" s="1">
        <v>45755</v>
      </c>
      <c r="J3511">
        <v>1</v>
      </c>
    </row>
    <row r="3512" spans="2:10" x14ac:dyDescent="0.35">
      <c r="B3512" s="2" t="s">
        <v>3304</v>
      </c>
      <c r="C3512" t="s">
        <v>12</v>
      </c>
      <c r="D3512" t="s">
        <v>13</v>
      </c>
      <c r="E3512">
        <v>80</v>
      </c>
      <c r="F3512">
        <v>0</v>
      </c>
      <c r="G3512" t="s">
        <v>14</v>
      </c>
      <c r="H3512" t="s">
        <v>15</v>
      </c>
      <c r="I3512" s="1">
        <v>45755</v>
      </c>
      <c r="J3512">
        <v>1</v>
      </c>
    </row>
    <row r="3513" spans="2:10" x14ac:dyDescent="0.35">
      <c r="B3513" s="2" t="s">
        <v>3305</v>
      </c>
      <c r="C3513" t="s">
        <v>12</v>
      </c>
      <c r="D3513" t="s">
        <v>13</v>
      </c>
      <c r="E3513">
        <v>0</v>
      </c>
      <c r="F3513">
        <v>0</v>
      </c>
      <c r="G3513" t="s">
        <v>14</v>
      </c>
      <c r="H3513" t="s">
        <v>15</v>
      </c>
      <c r="I3513" s="1">
        <v>45755</v>
      </c>
      <c r="J3513">
        <v>0</v>
      </c>
    </row>
    <row r="3514" spans="2:10" x14ac:dyDescent="0.35">
      <c r="B3514" s="2" t="s">
        <v>3306</v>
      </c>
      <c r="C3514" t="s">
        <v>12</v>
      </c>
      <c r="D3514" t="s">
        <v>13</v>
      </c>
      <c r="E3514">
        <v>0</v>
      </c>
      <c r="F3514">
        <v>0</v>
      </c>
      <c r="G3514" t="s">
        <v>14</v>
      </c>
      <c r="H3514" t="s">
        <v>15</v>
      </c>
      <c r="I3514" s="1">
        <v>45755</v>
      </c>
      <c r="J3514">
        <v>0</v>
      </c>
    </row>
    <row r="3515" spans="2:10" x14ac:dyDescent="0.35">
      <c r="B3515" s="2" t="s">
        <v>3307</v>
      </c>
      <c r="C3515" t="s">
        <v>12</v>
      </c>
      <c r="D3515" t="s">
        <v>13</v>
      </c>
      <c r="E3515">
        <v>0</v>
      </c>
      <c r="F3515">
        <v>0</v>
      </c>
      <c r="G3515" t="s">
        <v>14</v>
      </c>
      <c r="H3515" t="s">
        <v>15</v>
      </c>
      <c r="I3515" s="1">
        <v>45755</v>
      </c>
      <c r="J3515">
        <v>0</v>
      </c>
    </row>
    <row r="3516" spans="2:10" x14ac:dyDescent="0.35">
      <c r="B3516" s="2" t="s">
        <v>3308</v>
      </c>
      <c r="C3516" t="s">
        <v>12</v>
      </c>
      <c r="D3516" t="s">
        <v>13</v>
      </c>
      <c r="E3516">
        <v>6.5</v>
      </c>
      <c r="F3516">
        <v>0</v>
      </c>
      <c r="G3516" t="s">
        <v>14</v>
      </c>
      <c r="H3516" t="s">
        <v>15</v>
      </c>
      <c r="I3516" s="1">
        <v>45755</v>
      </c>
      <c r="J3516">
        <v>1</v>
      </c>
    </row>
    <row r="3517" spans="2:10" x14ac:dyDescent="0.35">
      <c r="B3517" s="2" t="s">
        <v>3309</v>
      </c>
      <c r="C3517" t="s">
        <v>12</v>
      </c>
      <c r="D3517" t="s">
        <v>13</v>
      </c>
      <c r="E3517">
        <v>80</v>
      </c>
      <c r="F3517">
        <v>0</v>
      </c>
      <c r="G3517" t="s">
        <v>14</v>
      </c>
      <c r="H3517" t="s">
        <v>15</v>
      </c>
      <c r="I3517" s="1">
        <v>45755</v>
      </c>
      <c r="J3517">
        <v>1</v>
      </c>
    </row>
    <row r="3518" spans="2:10" x14ac:dyDescent="0.35">
      <c r="B3518" s="2" t="s">
        <v>3310</v>
      </c>
      <c r="C3518" t="s">
        <v>12</v>
      </c>
      <c r="D3518" t="s">
        <v>13</v>
      </c>
      <c r="E3518">
        <v>80</v>
      </c>
      <c r="F3518">
        <v>0</v>
      </c>
      <c r="G3518" t="s">
        <v>14</v>
      </c>
      <c r="H3518" t="s">
        <v>15</v>
      </c>
      <c r="I3518" s="1">
        <v>45755</v>
      </c>
      <c r="J3518">
        <v>1</v>
      </c>
    </row>
    <row r="3519" spans="2:10" x14ac:dyDescent="0.35">
      <c r="B3519" s="2" t="s">
        <v>3311</v>
      </c>
      <c r="C3519" t="s">
        <v>12</v>
      </c>
      <c r="D3519" t="s">
        <v>13</v>
      </c>
      <c r="E3519">
        <v>0</v>
      </c>
      <c r="F3519">
        <v>0</v>
      </c>
      <c r="G3519" t="s">
        <v>14</v>
      </c>
      <c r="H3519" t="s">
        <v>15</v>
      </c>
      <c r="I3519" s="1">
        <v>45755</v>
      </c>
      <c r="J3519">
        <v>0</v>
      </c>
    </row>
    <row r="3520" spans="2:10" x14ac:dyDescent="0.35">
      <c r="B3520" s="2" t="s">
        <v>3312</v>
      </c>
      <c r="C3520" t="s">
        <v>12</v>
      </c>
      <c r="D3520" t="s">
        <v>13</v>
      </c>
      <c r="E3520">
        <v>0</v>
      </c>
      <c r="F3520">
        <v>0</v>
      </c>
      <c r="G3520" t="s">
        <v>14</v>
      </c>
      <c r="H3520" t="s">
        <v>15</v>
      </c>
      <c r="I3520" s="1">
        <v>45755</v>
      </c>
      <c r="J3520">
        <v>0</v>
      </c>
    </row>
    <row r="3521" spans="2:10" x14ac:dyDescent="0.35">
      <c r="B3521" s="2" t="s">
        <v>3313</v>
      </c>
      <c r="C3521" t="s">
        <v>12</v>
      </c>
      <c r="D3521" t="s">
        <v>13</v>
      </c>
      <c r="E3521">
        <v>0</v>
      </c>
      <c r="F3521">
        <v>0</v>
      </c>
      <c r="G3521" t="s">
        <v>14</v>
      </c>
      <c r="H3521" t="s">
        <v>15</v>
      </c>
      <c r="I3521" s="1">
        <v>45755</v>
      </c>
      <c r="J3521">
        <v>0</v>
      </c>
    </row>
    <row r="3522" spans="2:10" x14ac:dyDescent="0.35">
      <c r="B3522" s="2" t="s">
        <v>3314</v>
      </c>
      <c r="C3522" t="s">
        <v>12</v>
      </c>
      <c r="D3522" t="s">
        <v>13</v>
      </c>
      <c r="E3522">
        <v>0</v>
      </c>
      <c r="F3522">
        <v>0</v>
      </c>
      <c r="G3522" t="s">
        <v>14</v>
      </c>
      <c r="H3522" t="s">
        <v>15</v>
      </c>
      <c r="I3522" s="1">
        <v>45755</v>
      </c>
      <c r="J3522">
        <v>0</v>
      </c>
    </row>
    <row r="3523" spans="2:10" x14ac:dyDescent="0.35">
      <c r="B3523" s="2" t="s">
        <v>3315</v>
      </c>
      <c r="C3523" t="s">
        <v>12</v>
      </c>
      <c r="D3523" t="s">
        <v>13</v>
      </c>
      <c r="E3523">
        <v>0</v>
      </c>
      <c r="F3523">
        <v>0</v>
      </c>
      <c r="G3523" t="s">
        <v>14</v>
      </c>
      <c r="H3523" t="s">
        <v>15</v>
      </c>
      <c r="I3523" s="1">
        <v>45755</v>
      </c>
      <c r="J3523">
        <v>0</v>
      </c>
    </row>
    <row r="3524" spans="2:10" x14ac:dyDescent="0.35">
      <c r="B3524" s="2" t="s">
        <v>3316</v>
      </c>
      <c r="C3524" t="s">
        <v>12</v>
      </c>
      <c r="D3524" t="s">
        <v>13</v>
      </c>
      <c r="E3524">
        <v>0</v>
      </c>
      <c r="F3524">
        <v>0</v>
      </c>
      <c r="G3524" t="s">
        <v>14</v>
      </c>
      <c r="H3524" t="s">
        <v>15</v>
      </c>
      <c r="I3524" s="1">
        <v>45755</v>
      </c>
      <c r="J3524">
        <v>0</v>
      </c>
    </row>
    <row r="3525" spans="2:10" x14ac:dyDescent="0.35">
      <c r="B3525" s="2" t="s">
        <v>3317</v>
      </c>
      <c r="C3525" t="s">
        <v>12</v>
      </c>
      <c r="D3525" t="s">
        <v>13</v>
      </c>
      <c r="E3525">
        <v>80</v>
      </c>
      <c r="F3525">
        <v>0</v>
      </c>
      <c r="G3525" t="s">
        <v>14</v>
      </c>
      <c r="H3525" t="s">
        <v>15</v>
      </c>
      <c r="I3525" s="1">
        <v>45755</v>
      </c>
      <c r="J3525">
        <v>1</v>
      </c>
    </row>
    <row r="3526" spans="2:10" x14ac:dyDescent="0.35">
      <c r="B3526" s="2" t="s">
        <v>3318</v>
      </c>
      <c r="C3526" t="s">
        <v>12</v>
      </c>
      <c r="D3526" t="s">
        <v>13</v>
      </c>
      <c r="E3526">
        <v>0</v>
      </c>
      <c r="F3526">
        <v>0</v>
      </c>
      <c r="G3526" t="s">
        <v>14</v>
      </c>
      <c r="H3526" t="s">
        <v>15</v>
      </c>
      <c r="I3526" s="1">
        <v>45755</v>
      </c>
      <c r="J3526">
        <v>0</v>
      </c>
    </row>
    <row r="3527" spans="2:10" x14ac:dyDescent="0.35">
      <c r="B3527" s="2" t="s">
        <v>3319</v>
      </c>
      <c r="C3527" t="s">
        <v>12</v>
      </c>
      <c r="D3527" t="s">
        <v>13</v>
      </c>
      <c r="E3527">
        <v>80</v>
      </c>
      <c r="F3527">
        <v>0</v>
      </c>
      <c r="G3527" t="s">
        <v>14</v>
      </c>
      <c r="H3527" t="s">
        <v>15</v>
      </c>
      <c r="I3527" s="1">
        <v>45755</v>
      </c>
      <c r="J3527">
        <v>1</v>
      </c>
    </row>
    <row r="3528" spans="2:10" x14ac:dyDescent="0.35">
      <c r="B3528" s="2" t="s">
        <v>3320</v>
      </c>
      <c r="C3528" t="s">
        <v>12</v>
      </c>
      <c r="D3528" t="s">
        <v>13</v>
      </c>
      <c r="E3528">
        <v>0</v>
      </c>
      <c r="F3528">
        <v>0</v>
      </c>
      <c r="G3528" t="s">
        <v>14</v>
      </c>
      <c r="H3528" t="s">
        <v>15</v>
      </c>
      <c r="I3528" s="1">
        <v>45755</v>
      </c>
      <c r="J3528">
        <v>0</v>
      </c>
    </row>
    <row r="3529" spans="2:10" x14ac:dyDescent="0.35">
      <c r="B3529" s="2" t="s">
        <v>3321</v>
      </c>
      <c r="C3529" t="s">
        <v>12</v>
      </c>
      <c r="D3529" t="s">
        <v>13</v>
      </c>
      <c r="E3529">
        <v>0</v>
      </c>
      <c r="F3529">
        <v>0</v>
      </c>
      <c r="G3529" t="s">
        <v>14</v>
      </c>
      <c r="H3529" t="s">
        <v>15</v>
      </c>
      <c r="I3529" s="1">
        <v>45755</v>
      </c>
      <c r="J3529">
        <v>0</v>
      </c>
    </row>
    <row r="3530" spans="2:10" x14ac:dyDescent="0.35">
      <c r="B3530" s="2" t="s">
        <v>3322</v>
      </c>
      <c r="C3530" t="s">
        <v>12</v>
      </c>
      <c r="D3530" t="s">
        <v>13</v>
      </c>
      <c r="E3530">
        <v>0</v>
      </c>
      <c r="F3530">
        <v>0</v>
      </c>
      <c r="G3530" t="s">
        <v>14</v>
      </c>
      <c r="H3530" t="s">
        <v>15</v>
      </c>
      <c r="I3530" s="1">
        <v>45755</v>
      </c>
      <c r="J3530">
        <v>0</v>
      </c>
    </row>
    <row r="3531" spans="2:10" x14ac:dyDescent="0.35">
      <c r="B3531" s="2" t="s">
        <v>3323</v>
      </c>
      <c r="C3531" t="s">
        <v>12</v>
      </c>
      <c r="D3531" t="s">
        <v>13</v>
      </c>
      <c r="E3531">
        <v>0</v>
      </c>
      <c r="F3531">
        <v>0</v>
      </c>
      <c r="G3531" t="s">
        <v>14</v>
      </c>
      <c r="H3531" t="s">
        <v>15</v>
      </c>
      <c r="I3531" s="1">
        <v>45755</v>
      </c>
      <c r="J3531">
        <v>0</v>
      </c>
    </row>
    <row r="3532" spans="2:10" x14ac:dyDescent="0.35">
      <c r="B3532" s="2" t="s">
        <v>3324</v>
      </c>
      <c r="C3532" t="s">
        <v>12</v>
      </c>
      <c r="D3532" t="s">
        <v>13</v>
      </c>
      <c r="E3532">
        <v>0</v>
      </c>
      <c r="F3532">
        <v>0</v>
      </c>
      <c r="G3532" t="s">
        <v>14</v>
      </c>
      <c r="H3532" t="s">
        <v>15</v>
      </c>
      <c r="I3532" s="1">
        <v>45755</v>
      </c>
      <c r="J3532">
        <v>0</v>
      </c>
    </row>
    <row r="3533" spans="2:10" x14ac:dyDescent="0.35">
      <c r="B3533" s="2" t="s">
        <v>3325</v>
      </c>
      <c r="C3533" t="s">
        <v>12</v>
      </c>
      <c r="D3533" t="s">
        <v>13</v>
      </c>
      <c r="E3533">
        <v>0</v>
      </c>
      <c r="F3533">
        <v>0</v>
      </c>
      <c r="G3533" t="s">
        <v>14</v>
      </c>
      <c r="H3533" t="s">
        <v>15</v>
      </c>
      <c r="I3533" s="1">
        <v>45755</v>
      </c>
      <c r="J3533">
        <v>0</v>
      </c>
    </row>
    <row r="3534" spans="2:10" x14ac:dyDescent="0.35">
      <c r="B3534" s="2" t="s">
        <v>3326</v>
      </c>
      <c r="C3534" t="s">
        <v>12</v>
      </c>
      <c r="D3534" t="s">
        <v>13</v>
      </c>
      <c r="E3534">
        <v>0</v>
      </c>
      <c r="F3534">
        <v>0</v>
      </c>
      <c r="G3534" t="s">
        <v>14</v>
      </c>
      <c r="H3534" t="s">
        <v>15</v>
      </c>
      <c r="I3534" s="1">
        <v>45755</v>
      </c>
      <c r="J3534">
        <v>0</v>
      </c>
    </row>
    <row r="3535" spans="2:10" x14ac:dyDescent="0.35">
      <c r="B3535" s="2" t="s">
        <v>3327</v>
      </c>
      <c r="C3535" t="s">
        <v>12</v>
      </c>
      <c r="D3535" t="s">
        <v>13</v>
      </c>
      <c r="E3535">
        <v>0</v>
      </c>
      <c r="F3535">
        <v>0</v>
      </c>
      <c r="G3535" t="s">
        <v>14</v>
      </c>
      <c r="H3535" t="s">
        <v>15</v>
      </c>
      <c r="I3535" s="1">
        <v>45755</v>
      </c>
      <c r="J3535">
        <v>0</v>
      </c>
    </row>
    <row r="3536" spans="2:10" x14ac:dyDescent="0.35">
      <c r="B3536" s="2" t="s">
        <v>3328</v>
      </c>
      <c r="C3536" t="s">
        <v>12</v>
      </c>
      <c r="D3536" t="s">
        <v>13</v>
      </c>
      <c r="E3536">
        <v>68.12</v>
      </c>
      <c r="F3536">
        <v>0</v>
      </c>
      <c r="G3536" t="s">
        <v>14</v>
      </c>
      <c r="H3536" t="s">
        <v>15</v>
      </c>
      <c r="I3536" s="1">
        <v>45755</v>
      </c>
      <c r="J3536">
        <v>1</v>
      </c>
    </row>
    <row r="3537" spans="2:10" x14ac:dyDescent="0.35">
      <c r="B3537" s="2" t="s">
        <v>3329</v>
      </c>
      <c r="C3537" t="s">
        <v>12</v>
      </c>
      <c r="D3537" t="s">
        <v>13</v>
      </c>
      <c r="E3537">
        <v>0</v>
      </c>
      <c r="F3537">
        <v>0</v>
      </c>
      <c r="G3537" t="s">
        <v>14</v>
      </c>
      <c r="H3537" t="s">
        <v>15</v>
      </c>
      <c r="I3537" s="1">
        <v>45755</v>
      </c>
      <c r="J3537">
        <v>0</v>
      </c>
    </row>
    <row r="3538" spans="2:10" x14ac:dyDescent="0.35">
      <c r="B3538" s="2" t="s">
        <v>3330</v>
      </c>
      <c r="C3538" t="s">
        <v>12</v>
      </c>
      <c r="D3538" t="s">
        <v>13</v>
      </c>
      <c r="E3538">
        <v>0</v>
      </c>
      <c r="F3538">
        <v>0</v>
      </c>
      <c r="G3538" t="s">
        <v>14</v>
      </c>
      <c r="H3538" t="s">
        <v>15</v>
      </c>
      <c r="I3538" s="1">
        <v>45755</v>
      </c>
      <c r="J3538">
        <v>0</v>
      </c>
    </row>
    <row r="3539" spans="2:10" x14ac:dyDescent="0.35">
      <c r="B3539" s="2" t="s">
        <v>3331</v>
      </c>
      <c r="C3539" t="s">
        <v>12</v>
      </c>
      <c r="D3539" t="s">
        <v>13</v>
      </c>
      <c r="E3539">
        <v>80</v>
      </c>
      <c r="F3539">
        <v>0</v>
      </c>
      <c r="G3539" t="s">
        <v>14</v>
      </c>
      <c r="H3539" t="s">
        <v>15</v>
      </c>
      <c r="I3539" s="1">
        <v>45755</v>
      </c>
      <c r="J3539">
        <v>1</v>
      </c>
    </row>
    <row r="3540" spans="2:10" x14ac:dyDescent="0.35">
      <c r="B3540" s="2" t="s">
        <v>3332</v>
      </c>
      <c r="C3540" t="s">
        <v>12</v>
      </c>
      <c r="D3540" t="s">
        <v>13</v>
      </c>
      <c r="E3540">
        <v>80</v>
      </c>
      <c r="F3540">
        <v>0</v>
      </c>
      <c r="G3540" t="s">
        <v>14</v>
      </c>
      <c r="H3540" t="s">
        <v>15</v>
      </c>
      <c r="I3540" s="1">
        <v>45755</v>
      </c>
      <c r="J3540">
        <v>1</v>
      </c>
    </row>
    <row r="3541" spans="2:10" x14ac:dyDescent="0.35">
      <c r="B3541" s="2" t="s">
        <v>3333</v>
      </c>
      <c r="C3541" t="s">
        <v>12</v>
      </c>
      <c r="D3541" t="s">
        <v>13</v>
      </c>
      <c r="E3541">
        <v>80</v>
      </c>
      <c r="F3541">
        <v>0</v>
      </c>
      <c r="G3541" t="s">
        <v>14</v>
      </c>
      <c r="H3541" t="s">
        <v>15</v>
      </c>
      <c r="I3541" s="1">
        <v>45755</v>
      </c>
      <c r="J3541">
        <v>1</v>
      </c>
    </row>
    <row r="3542" spans="2:10" x14ac:dyDescent="0.35">
      <c r="B3542" s="2" t="s">
        <v>3334</v>
      </c>
      <c r="C3542" t="s">
        <v>12</v>
      </c>
      <c r="D3542" t="s">
        <v>13</v>
      </c>
      <c r="E3542">
        <v>0</v>
      </c>
      <c r="F3542">
        <v>0</v>
      </c>
      <c r="G3542" t="s">
        <v>14</v>
      </c>
      <c r="H3542" t="s">
        <v>15</v>
      </c>
      <c r="I3542" s="1">
        <v>45755</v>
      </c>
      <c r="J3542">
        <v>0</v>
      </c>
    </row>
    <row r="3543" spans="2:10" x14ac:dyDescent="0.35">
      <c r="B3543" s="2" t="s">
        <v>3335</v>
      </c>
      <c r="C3543" t="s">
        <v>12</v>
      </c>
      <c r="D3543" t="s">
        <v>13</v>
      </c>
      <c r="E3543">
        <v>0</v>
      </c>
      <c r="F3543">
        <v>0</v>
      </c>
      <c r="G3543" t="s">
        <v>14</v>
      </c>
      <c r="H3543" t="s">
        <v>15</v>
      </c>
      <c r="I3543" s="1">
        <v>45755</v>
      </c>
      <c r="J3543">
        <v>0</v>
      </c>
    </row>
    <row r="3544" spans="2:10" x14ac:dyDescent="0.35">
      <c r="B3544" s="2" t="s">
        <v>3336</v>
      </c>
      <c r="C3544" t="s">
        <v>12</v>
      </c>
      <c r="D3544" t="s">
        <v>13</v>
      </c>
      <c r="E3544">
        <v>0</v>
      </c>
      <c r="F3544">
        <v>0</v>
      </c>
      <c r="G3544" t="s">
        <v>14</v>
      </c>
      <c r="H3544" t="s">
        <v>15</v>
      </c>
      <c r="I3544" s="1">
        <v>45755</v>
      </c>
      <c r="J3544">
        <v>0</v>
      </c>
    </row>
    <row r="3545" spans="2:10" x14ac:dyDescent="0.35">
      <c r="B3545" s="2" t="s">
        <v>3337</v>
      </c>
      <c r="C3545" t="s">
        <v>12</v>
      </c>
      <c r="D3545" t="s">
        <v>13</v>
      </c>
      <c r="E3545">
        <v>80</v>
      </c>
      <c r="F3545">
        <v>0</v>
      </c>
      <c r="G3545" t="s">
        <v>14</v>
      </c>
      <c r="H3545" t="s">
        <v>15</v>
      </c>
      <c r="I3545" s="1">
        <v>45755</v>
      </c>
      <c r="J3545">
        <v>1</v>
      </c>
    </row>
    <row r="3546" spans="2:10" x14ac:dyDescent="0.35">
      <c r="B3546" s="2" t="s">
        <v>3338</v>
      </c>
      <c r="C3546" t="s">
        <v>12</v>
      </c>
      <c r="D3546" t="s">
        <v>13</v>
      </c>
      <c r="E3546">
        <v>0</v>
      </c>
      <c r="F3546">
        <v>0</v>
      </c>
      <c r="G3546" t="s">
        <v>14</v>
      </c>
      <c r="H3546" t="s">
        <v>15</v>
      </c>
      <c r="I3546" s="1">
        <v>45755</v>
      </c>
      <c r="J3546">
        <v>0</v>
      </c>
    </row>
    <row r="3547" spans="2:10" x14ac:dyDescent="0.35">
      <c r="B3547" s="2" t="s">
        <v>3339</v>
      </c>
      <c r="C3547" t="s">
        <v>12</v>
      </c>
      <c r="D3547" t="s">
        <v>13</v>
      </c>
      <c r="E3547">
        <v>0</v>
      </c>
      <c r="F3547">
        <v>0</v>
      </c>
      <c r="G3547" t="s">
        <v>14</v>
      </c>
      <c r="H3547" t="s">
        <v>15</v>
      </c>
      <c r="I3547" s="1">
        <v>45756</v>
      </c>
      <c r="J3547">
        <v>0</v>
      </c>
    </row>
    <row r="3548" spans="2:10" x14ac:dyDescent="0.35">
      <c r="B3548" s="2" t="s">
        <v>3340</v>
      </c>
      <c r="C3548" t="s">
        <v>12</v>
      </c>
      <c r="D3548" t="s">
        <v>13</v>
      </c>
      <c r="E3548">
        <v>0</v>
      </c>
      <c r="F3548">
        <v>0</v>
      </c>
      <c r="G3548" t="s">
        <v>14</v>
      </c>
      <c r="H3548" t="s">
        <v>15</v>
      </c>
      <c r="I3548" s="1">
        <v>45756</v>
      </c>
      <c r="J3548">
        <v>0</v>
      </c>
    </row>
    <row r="3549" spans="2:10" x14ac:dyDescent="0.35">
      <c r="B3549" s="2" t="s">
        <v>3341</v>
      </c>
      <c r="C3549" t="s">
        <v>12</v>
      </c>
      <c r="D3549" t="s">
        <v>13</v>
      </c>
      <c r="E3549">
        <v>0</v>
      </c>
      <c r="F3549">
        <v>0</v>
      </c>
      <c r="G3549" t="s">
        <v>14</v>
      </c>
      <c r="H3549" t="s">
        <v>15</v>
      </c>
      <c r="I3549" s="1">
        <v>45756</v>
      </c>
      <c r="J3549">
        <v>0</v>
      </c>
    </row>
    <row r="3550" spans="2:10" x14ac:dyDescent="0.35">
      <c r="B3550" s="2" t="s">
        <v>3342</v>
      </c>
      <c r="C3550" t="s">
        <v>12</v>
      </c>
      <c r="D3550" t="s">
        <v>13</v>
      </c>
      <c r="E3550">
        <v>0</v>
      </c>
      <c r="F3550">
        <v>0</v>
      </c>
      <c r="G3550" t="s">
        <v>14</v>
      </c>
      <c r="H3550" t="s">
        <v>15</v>
      </c>
      <c r="I3550" s="1">
        <v>45756</v>
      </c>
      <c r="J3550">
        <v>0</v>
      </c>
    </row>
    <row r="3551" spans="2:10" x14ac:dyDescent="0.35">
      <c r="B3551" s="2" t="s">
        <v>3343</v>
      </c>
      <c r="C3551" t="s">
        <v>12</v>
      </c>
      <c r="D3551" t="s">
        <v>13</v>
      </c>
      <c r="E3551">
        <v>0</v>
      </c>
      <c r="F3551">
        <v>0</v>
      </c>
      <c r="G3551" t="s">
        <v>14</v>
      </c>
      <c r="H3551" t="s">
        <v>15</v>
      </c>
      <c r="I3551" s="1">
        <v>45756</v>
      </c>
      <c r="J3551">
        <v>0</v>
      </c>
    </row>
    <row r="3552" spans="2:10" x14ac:dyDescent="0.35">
      <c r="B3552" s="2" t="s">
        <v>3344</v>
      </c>
      <c r="C3552" t="s">
        <v>12</v>
      </c>
      <c r="D3552" t="s">
        <v>13</v>
      </c>
      <c r="E3552">
        <v>0</v>
      </c>
      <c r="F3552">
        <v>0</v>
      </c>
      <c r="G3552" t="s">
        <v>14</v>
      </c>
      <c r="H3552" t="s">
        <v>15</v>
      </c>
      <c r="I3552" s="1">
        <v>45756</v>
      </c>
      <c r="J3552">
        <v>0</v>
      </c>
    </row>
    <row r="3553" spans="2:10" x14ac:dyDescent="0.35">
      <c r="B3553" s="2">
        <v>71607734</v>
      </c>
      <c r="C3553" t="s">
        <v>12</v>
      </c>
      <c r="D3553" t="s">
        <v>13</v>
      </c>
      <c r="E3553">
        <v>0</v>
      </c>
      <c r="F3553">
        <v>0</v>
      </c>
      <c r="G3553" t="s">
        <v>14</v>
      </c>
      <c r="H3553" t="s">
        <v>15</v>
      </c>
      <c r="I3553" s="1">
        <v>45756</v>
      </c>
      <c r="J3553">
        <v>0</v>
      </c>
    </row>
    <row r="3554" spans="2:10" x14ac:dyDescent="0.35">
      <c r="B3554" s="2" t="s">
        <v>3345</v>
      </c>
      <c r="C3554" t="s">
        <v>12</v>
      </c>
      <c r="D3554" t="s">
        <v>13</v>
      </c>
      <c r="E3554">
        <v>0</v>
      </c>
      <c r="F3554">
        <v>0</v>
      </c>
      <c r="G3554" t="s">
        <v>14</v>
      </c>
      <c r="H3554" t="s">
        <v>15</v>
      </c>
      <c r="I3554" s="1">
        <v>45756</v>
      </c>
      <c r="J3554">
        <v>0</v>
      </c>
    </row>
    <row r="3555" spans="2:10" x14ac:dyDescent="0.35">
      <c r="B3555" s="2" t="s">
        <v>3346</v>
      </c>
      <c r="C3555" t="s">
        <v>12</v>
      </c>
      <c r="D3555" t="s">
        <v>13</v>
      </c>
      <c r="E3555">
        <v>0</v>
      </c>
      <c r="F3555">
        <v>0</v>
      </c>
      <c r="G3555" t="s">
        <v>14</v>
      </c>
      <c r="H3555" t="s">
        <v>15</v>
      </c>
      <c r="I3555" s="1">
        <v>45756</v>
      </c>
      <c r="J3555">
        <v>0</v>
      </c>
    </row>
    <row r="3556" spans="2:10" x14ac:dyDescent="0.35">
      <c r="B3556" s="2" t="s">
        <v>3347</v>
      </c>
      <c r="C3556" t="s">
        <v>12</v>
      </c>
      <c r="D3556" t="s">
        <v>13</v>
      </c>
      <c r="E3556">
        <v>0</v>
      </c>
      <c r="F3556">
        <v>0</v>
      </c>
      <c r="G3556" t="s">
        <v>14</v>
      </c>
      <c r="H3556" t="s">
        <v>15</v>
      </c>
      <c r="I3556" s="1">
        <v>45756</v>
      </c>
      <c r="J3556">
        <v>0</v>
      </c>
    </row>
    <row r="3557" spans="2:10" x14ac:dyDescent="0.35">
      <c r="B3557" s="2" t="s">
        <v>3348</v>
      </c>
      <c r="C3557" t="s">
        <v>12</v>
      </c>
      <c r="D3557" t="s">
        <v>13</v>
      </c>
      <c r="E3557">
        <v>0</v>
      </c>
      <c r="F3557">
        <v>0</v>
      </c>
      <c r="G3557" t="s">
        <v>14</v>
      </c>
      <c r="H3557" t="s">
        <v>15</v>
      </c>
      <c r="I3557" s="1">
        <v>45756</v>
      </c>
      <c r="J3557">
        <v>0</v>
      </c>
    </row>
    <row r="3558" spans="2:10" x14ac:dyDescent="0.35">
      <c r="B3558" s="2" t="s">
        <v>3349</v>
      </c>
      <c r="C3558" t="s">
        <v>12</v>
      </c>
      <c r="D3558" t="s">
        <v>13</v>
      </c>
      <c r="E3558">
        <v>0</v>
      </c>
      <c r="F3558">
        <v>0</v>
      </c>
      <c r="G3558" t="s">
        <v>14</v>
      </c>
      <c r="H3558" t="s">
        <v>15</v>
      </c>
      <c r="I3558" s="1">
        <v>45756</v>
      </c>
      <c r="J3558">
        <v>0</v>
      </c>
    </row>
    <row r="3559" spans="2:10" x14ac:dyDescent="0.35">
      <c r="B3559" s="2" t="s">
        <v>3350</v>
      </c>
      <c r="C3559" t="s">
        <v>12</v>
      </c>
      <c r="D3559" t="s">
        <v>13</v>
      </c>
      <c r="E3559">
        <v>0</v>
      </c>
      <c r="F3559">
        <v>0</v>
      </c>
      <c r="G3559" t="s">
        <v>14</v>
      </c>
      <c r="H3559" t="s">
        <v>15</v>
      </c>
      <c r="I3559" s="1">
        <v>45756</v>
      </c>
      <c r="J3559">
        <v>0</v>
      </c>
    </row>
    <row r="3560" spans="2:10" x14ac:dyDescent="0.35">
      <c r="B3560" s="2" t="s">
        <v>3351</v>
      </c>
      <c r="C3560" t="s">
        <v>12</v>
      </c>
      <c r="D3560" t="s">
        <v>13</v>
      </c>
      <c r="E3560">
        <v>0</v>
      </c>
      <c r="F3560">
        <v>0</v>
      </c>
      <c r="G3560" t="s">
        <v>14</v>
      </c>
      <c r="H3560" t="s">
        <v>15</v>
      </c>
      <c r="I3560" s="1">
        <v>45756</v>
      </c>
      <c r="J3560">
        <v>0</v>
      </c>
    </row>
    <row r="3561" spans="2:10" x14ac:dyDescent="0.35">
      <c r="B3561" s="2" t="s">
        <v>3352</v>
      </c>
      <c r="C3561" t="s">
        <v>12</v>
      </c>
      <c r="D3561" t="s">
        <v>13</v>
      </c>
      <c r="E3561">
        <v>0</v>
      </c>
      <c r="F3561">
        <v>0</v>
      </c>
      <c r="G3561" t="s">
        <v>14</v>
      </c>
      <c r="H3561" t="s">
        <v>15</v>
      </c>
      <c r="I3561" s="1">
        <v>45756</v>
      </c>
      <c r="J3561">
        <v>0</v>
      </c>
    </row>
    <row r="3562" spans="2:10" x14ac:dyDescent="0.35">
      <c r="B3562" s="2" t="s">
        <v>3353</v>
      </c>
      <c r="C3562" t="s">
        <v>12</v>
      </c>
      <c r="D3562" t="s">
        <v>13</v>
      </c>
      <c r="E3562">
        <v>0</v>
      </c>
      <c r="F3562">
        <v>0</v>
      </c>
      <c r="G3562" t="s">
        <v>14</v>
      </c>
      <c r="H3562" t="s">
        <v>15</v>
      </c>
      <c r="I3562" s="1">
        <v>45756</v>
      </c>
      <c r="J3562">
        <v>0</v>
      </c>
    </row>
    <row r="3563" spans="2:10" x14ac:dyDescent="0.35">
      <c r="B3563" s="2" t="s">
        <v>3354</v>
      </c>
      <c r="C3563" t="s">
        <v>12</v>
      </c>
      <c r="D3563" t="s">
        <v>13</v>
      </c>
      <c r="E3563">
        <v>0</v>
      </c>
      <c r="F3563">
        <v>0</v>
      </c>
      <c r="G3563" t="s">
        <v>14</v>
      </c>
      <c r="H3563" t="s">
        <v>15</v>
      </c>
      <c r="I3563" s="1">
        <v>45756</v>
      </c>
      <c r="J3563">
        <v>0</v>
      </c>
    </row>
    <row r="3564" spans="2:10" x14ac:dyDescent="0.35">
      <c r="B3564" s="2" t="s">
        <v>3355</v>
      </c>
      <c r="C3564" t="s">
        <v>12</v>
      </c>
      <c r="D3564" t="s">
        <v>13</v>
      </c>
      <c r="E3564">
        <v>0</v>
      </c>
      <c r="F3564">
        <v>0</v>
      </c>
      <c r="G3564" t="s">
        <v>14</v>
      </c>
      <c r="H3564" t="s">
        <v>15</v>
      </c>
      <c r="I3564" s="1">
        <v>45756</v>
      </c>
      <c r="J3564">
        <v>0</v>
      </c>
    </row>
    <row r="3565" spans="2:10" x14ac:dyDescent="0.35">
      <c r="B3565" s="2" t="s">
        <v>3356</v>
      </c>
      <c r="C3565" t="s">
        <v>12</v>
      </c>
      <c r="D3565" t="s">
        <v>13</v>
      </c>
      <c r="E3565">
        <v>0</v>
      </c>
      <c r="F3565">
        <v>0</v>
      </c>
      <c r="G3565" t="s">
        <v>14</v>
      </c>
      <c r="H3565" t="s">
        <v>15</v>
      </c>
      <c r="I3565" s="1">
        <v>45756</v>
      </c>
      <c r="J3565">
        <v>0</v>
      </c>
    </row>
    <row r="3566" spans="2:10" x14ac:dyDescent="0.35">
      <c r="B3566" s="2" t="s">
        <v>3357</v>
      </c>
      <c r="C3566" t="s">
        <v>12</v>
      </c>
      <c r="D3566" t="s">
        <v>13</v>
      </c>
      <c r="E3566">
        <v>0</v>
      </c>
      <c r="F3566">
        <v>0</v>
      </c>
      <c r="G3566" t="s">
        <v>14</v>
      </c>
      <c r="H3566" t="s">
        <v>15</v>
      </c>
      <c r="I3566" s="1">
        <v>45756</v>
      </c>
      <c r="J3566">
        <v>0</v>
      </c>
    </row>
    <row r="3567" spans="2:10" x14ac:dyDescent="0.35">
      <c r="B3567" s="2" t="s">
        <v>3358</v>
      </c>
      <c r="C3567" t="s">
        <v>12</v>
      </c>
      <c r="D3567" t="s">
        <v>13</v>
      </c>
      <c r="E3567">
        <v>0</v>
      </c>
      <c r="F3567">
        <v>0</v>
      </c>
      <c r="G3567" t="s">
        <v>14</v>
      </c>
      <c r="H3567" t="s">
        <v>15</v>
      </c>
      <c r="I3567" s="1">
        <v>45756</v>
      </c>
      <c r="J3567">
        <v>0</v>
      </c>
    </row>
    <row r="3568" spans="2:10" x14ac:dyDescent="0.35">
      <c r="B3568" s="2" t="s">
        <v>3359</v>
      </c>
      <c r="C3568" t="s">
        <v>12</v>
      </c>
      <c r="D3568" t="s">
        <v>13</v>
      </c>
      <c r="E3568">
        <v>0</v>
      </c>
      <c r="F3568">
        <v>0</v>
      </c>
      <c r="G3568" t="s">
        <v>14</v>
      </c>
      <c r="H3568" t="s">
        <v>15</v>
      </c>
      <c r="I3568" s="1">
        <v>45756</v>
      </c>
      <c r="J3568">
        <v>0</v>
      </c>
    </row>
    <row r="3569" spans="2:10" x14ac:dyDescent="0.35">
      <c r="B3569" s="2" t="s">
        <v>3360</v>
      </c>
      <c r="C3569" t="s">
        <v>12</v>
      </c>
      <c r="D3569" t="s">
        <v>13</v>
      </c>
      <c r="E3569">
        <v>0</v>
      </c>
      <c r="F3569">
        <v>0</v>
      </c>
      <c r="G3569" t="s">
        <v>14</v>
      </c>
      <c r="H3569" t="s">
        <v>15</v>
      </c>
      <c r="I3569" s="1">
        <v>45756</v>
      </c>
      <c r="J3569">
        <v>0</v>
      </c>
    </row>
    <row r="3570" spans="2:10" x14ac:dyDescent="0.35">
      <c r="B3570" s="2" t="s">
        <v>3361</v>
      </c>
      <c r="C3570" t="s">
        <v>12</v>
      </c>
      <c r="D3570" t="s">
        <v>13</v>
      </c>
      <c r="E3570">
        <v>0</v>
      </c>
      <c r="F3570">
        <v>0</v>
      </c>
      <c r="G3570" t="s">
        <v>14</v>
      </c>
      <c r="H3570" t="s">
        <v>15</v>
      </c>
      <c r="I3570" s="1">
        <v>45756</v>
      </c>
      <c r="J3570">
        <v>0</v>
      </c>
    </row>
    <row r="3571" spans="2:10" x14ac:dyDescent="0.35">
      <c r="B3571" s="2" t="s">
        <v>3362</v>
      </c>
      <c r="C3571" t="s">
        <v>12</v>
      </c>
      <c r="D3571" t="s">
        <v>13</v>
      </c>
      <c r="E3571">
        <v>0</v>
      </c>
      <c r="F3571">
        <v>0</v>
      </c>
      <c r="G3571" t="s">
        <v>14</v>
      </c>
      <c r="H3571" t="s">
        <v>15</v>
      </c>
      <c r="I3571" s="1">
        <v>45756</v>
      </c>
      <c r="J3571">
        <v>0</v>
      </c>
    </row>
    <row r="3572" spans="2:10" x14ac:dyDescent="0.35">
      <c r="B3572" s="2" t="s">
        <v>3363</v>
      </c>
      <c r="C3572" t="s">
        <v>12</v>
      </c>
      <c r="D3572" t="s">
        <v>13</v>
      </c>
      <c r="E3572">
        <v>0</v>
      </c>
      <c r="F3572">
        <v>0</v>
      </c>
      <c r="G3572" t="s">
        <v>14</v>
      </c>
      <c r="H3572" t="s">
        <v>15</v>
      </c>
      <c r="I3572" s="1">
        <v>45756</v>
      </c>
      <c r="J3572">
        <v>0</v>
      </c>
    </row>
    <row r="3573" spans="2:10" x14ac:dyDescent="0.35">
      <c r="B3573" s="2" t="s">
        <v>3364</v>
      </c>
      <c r="C3573" t="s">
        <v>12</v>
      </c>
      <c r="D3573" t="s">
        <v>13</v>
      </c>
      <c r="E3573">
        <v>0</v>
      </c>
      <c r="F3573">
        <v>0</v>
      </c>
      <c r="G3573" t="s">
        <v>14</v>
      </c>
      <c r="H3573" t="s">
        <v>15</v>
      </c>
      <c r="I3573" s="1">
        <v>45756</v>
      </c>
      <c r="J3573">
        <v>0</v>
      </c>
    </row>
    <row r="3574" spans="2:10" x14ac:dyDescent="0.35">
      <c r="B3574" s="2" t="s">
        <v>3365</v>
      </c>
      <c r="C3574" t="s">
        <v>12</v>
      </c>
      <c r="D3574" t="s">
        <v>13</v>
      </c>
      <c r="E3574">
        <v>10</v>
      </c>
      <c r="F3574">
        <v>0</v>
      </c>
      <c r="G3574" t="s">
        <v>14</v>
      </c>
      <c r="H3574" t="s">
        <v>15</v>
      </c>
      <c r="I3574" s="1">
        <v>45756</v>
      </c>
      <c r="J3574">
        <v>1</v>
      </c>
    </row>
    <row r="3575" spans="2:10" x14ac:dyDescent="0.35">
      <c r="B3575" s="2" t="s">
        <v>3366</v>
      </c>
      <c r="C3575" t="s">
        <v>12</v>
      </c>
      <c r="D3575" t="s">
        <v>13</v>
      </c>
      <c r="E3575">
        <v>0</v>
      </c>
      <c r="F3575">
        <v>0</v>
      </c>
      <c r="G3575" t="s">
        <v>14</v>
      </c>
      <c r="H3575" t="s">
        <v>15</v>
      </c>
      <c r="I3575" s="1">
        <v>45756</v>
      </c>
      <c r="J3575">
        <v>0</v>
      </c>
    </row>
    <row r="3576" spans="2:10" x14ac:dyDescent="0.35">
      <c r="B3576" s="2" t="s">
        <v>3367</v>
      </c>
      <c r="C3576" t="s">
        <v>12</v>
      </c>
      <c r="D3576" t="s">
        <v>13</v>
      </c>
      <c r="E3576">
        <v>0</v>
      </c>
      <c r="F3576">
        <v>0</v>
      </c>
      <c r="G3576" t="s">
        <v>14</v>
      </c>
      <c r="H3576" t="s">
        <v>15</v>
      </c>
      <c r="I3576" s="1">
        <v>45756</v>
      </c>
      <c r="J3576">
        <v>0</v>
      </c>
    </row>
    <row r="3577" spans="2:10" x14ac:dyDescent="0.35">
      <c r="B3577" s="2" t="s">
        <v>3368</v>
      </c>
      <c r="C3577" t="s">
        <v>12</v>
      </c>
      <c r="D3577" t="s">
        <v>13</v>
      </c>
      <c r="E3577">
        <v>0</v>
      </c>
      <c r="F3577">
        <v>0</v>
      </c>
      <c r="G3577" t="s">
        <v>14</v>
      </c>
      <c r="H3577" t="s">
        <v>15</v>
      </c>
      <c r="I3577" s="1">
        <v>45756</v>
      </c>
      <c r="J3577">
        <v>0</v>
      </c>
    </row>
    <row r="3578" spans="2:10" x14ac:dyDescent="0.35">
      <c r="B3578" s="2" t="s">
        <v>3369</v>
      </c>
      <c r="C3578" t="s">
        <v>12</v>
      </c>
      <c r="D3578" t="s">
        <v>13</v>
      </c>
      <c r="E3578">
        <v>0</v>
      </c>
      <c r="F3578">
        <v>0</v>
      </c>
      <c r="G3578" t="s">
        <v>14</v>
      </c>
      <c r="H3578" t="s">
        <v>15</v>
      </c>
      <c r="I3578" s="1">
        <v>45756</v>
      </c>
      <c r="J3578">
        <v>0</v>
      </c>
    </row>
    <row r="3579" spans="2:10" x14ac:dyDescent="0.35">
      <c r="B3579" s="2" t="s">
        <v>3370</v>
      </c>
      <c r="C3579" t="s">
        <v>12</v>
      </c>
      <c r="D3579" t="s">
        <v>13</v>
      </c>
      <c r="E3579">
        <v>0</v>
      </c>
      <c r="F3579">
        <v>0</v>
      </c>
      <c r="G3579" t="s">
        <v>14</v>
      </c>
      <c r="H3579" t="s">
        <v>15</v>
      </c>
      <c r="I3579" s="1">
        <v>45756</v>
      </c>
      <c r="J3579">
        <v>0</v>
      </c>
    </row>
    <row r="3580" spans="2:10" x14ac:dyDescent="0.35">
      <c r="B3580" s="2" t="s">
        <v>3371</v>
      </c>
      <c r="C3580" t="s">
        <v>12</v>
      </c>
      <c r="D3580" t="s">
        <v>13</v>
      </c>
      <c r="E3580">
        <v>0</v>
      </c>
      <c r="F3580">
        <v>0</v>
      </c>
      <c r="G3580" t="s">
        <v>14</v>
      </c>
      <c r="H3580" t="s">
        <v>15</v>
      </c>
      <c r="I3580" s="1">
        <v>45756</v>
      </c>
      <c r="J3580">
        <v>0</v>
      </c>
    </row>
    <row r="3581" spans="2:10" x14ac:dyDescent="0.35">
      <c r="B3581" s="2" t="s">
        <v>3372</v>
      </c>
      <c r="C3581" t="s">
        <v>12</v>
      </c>
      <c r="D3581" t="s">
        <v>13</v>
      </c>
      <c r="E3581">
        <v>0</v>
      </c>
      <c r="F3581">
        <v>0</v>
      </c>
      <c r="G3581" t="s">
        <v>14</v>
      </c>
      <c r="H3581" t="s">
        <v>15</v>
      </c>
      <c r="I3581" s="1">
        <v>45756</v>
      </c>
      <c r="J3581">
        <v>0</v>
      </c>
    </row>
    <row r="3582" spans="2:10" x14ac:dyDescent="0.35">
      <c r="B3582" s="2" t="s">
        <v>3373</v>
      </c>
      <c r="C3582" t="s">
        <v>12</v>
      </c>
      <c r="D3582" t="s">
        <v>13</v>
      </c>
      <c r="E3582">
        <v>0</v>
      </c>
      <c r="F3582">
        <v>0</v>
      </c>
      <c r="G3582" t="s">
        <v>14</v>
      </c>
      <c r="H3582" t="s">
        <v>15</v>
      </c>
      <c r="I3582" s="1">
        <v>45756</v>
      </c>
      <c r="J3582">
        <v>0</v>
      </c>
    </row>
    <row r="3583" spans="2:10" x14ac:dyDescent="0.35">
      <c r="B3583" s="2" t="s">
        <v>3374</v>
      </c>
      <c r="C3583" t="s">
        <v>12</v>
      </c>
      <c r="D3583" t="s">
        <v>13</v>
      </c>
      <c r="E3583">
        <v>0</v>
      </c>
      <c r="F3583">
        <v>0</v>
      </c>
      <c r="G3583" t="s">
        <v>14</v>
      </c>
      <c r="H3583" t="s">
        <v>15</v>
      </c>
      <c r="I3583" s="1">
        <v>45756</v>
      </c>
      <c r="J3583">
        <v>0</v>
      </c>
    </row>
    <row r="3584" spans="2:10" x14ac:dyDescent="0.35">
      <c r="B3584" s="2" t="s">
        <v>3375</v>
      </c>
      <c r="C3584" t="s">
        <v>12</v>
      </c>
      <c r="D3584" t="s">
        <v>13</v>
      </c>
      <c r="E3584">
        <v>0</v>
      </c>
      <c r="F3584">
        <v>0</v>
      </c>
      <c r="G3584" t="s">
        <v>14</v>
      </c>
      <c r="H3584" t="s">
        <v>15</v>
      </c>
      <c r="I3584" s="1">
        <v>45756</v>
      </c>
      <c r="J3584">
        <v>0</v>
      </c>
    </row>
    <row r="3585" spans="2:10" x14ac:dyDescent="0.35">
      <c r="B3585" s="2" t="s">
        <v>3376</v>
      </c>
      <c r="C3585" t="s">
        <v>12</v>
      </c>
      <c r="D3585" t="s">
        <v>13</v>
      </c>
      <c r="E3585">
        <v>0</v>
      </c>
      <c r="F3585">
        <v>0</v>
      </c>
      <c r="G3585" t="s">
        <v>14</v>
      </c>
      <c r="H3585" t="s">
        <v>15</v>
      </c>
      <c r="I3585" s="1">
        <v>45756</v>
      </c>
      <c r="J3585">
        <v>0</v>
      </c>
    </row>
    <row r="3586" spans="2:10" x14ac:dyDescent="0.35">
      <c r="B3586" s="2" t="s">
        <v>3377</v>
      </c>
      <c r="C3586" t="s">
        <v>12</v>
      </c>
      <c r="D3586" t="s">
        <v>13</v>
      </c>
      <c r="E3586">
        <v>0</v>
      </c>
      <c r="F3586">
        <v>0</v>
      </c>
      <c r="G3586" t="s">
        <v>14</v>
      </c>
      <c r="H3586" t="s">
        <v>15</v>
      </c>
      <c r="I3586" s="1">
        <v>45756</v>
      </c>
      <c r="J3586">
        <v>0</v>
      </c>
    </row>
    <row r="3587" spans="2:10" x14ac:dyDescent="0.35">
      <c r="B3587" s="2" t="s">
        <v>3378</v>
      </c>
      <c r="C3587" t="s">
        <v>12</v>
      </c>
      <c r="D3587" t="s">
        <v>13</v>
      </c>
      <c r="E3587">
        <v>0</v>
      </c>
      <c r="F3587">
        <v>0</v>
      </c>
      <c r="G3587" t="s">
        <v>14</v>
      </c>
      <c r="H3587" t="s">
        <v>15</v>
      </c>
      <c r="I3587" s="1">
        <v>45756</v>
      </c>
      <c r="J3587">
        <v>0</v>
      </c>
    </row>
    <row r="3588" spans="2:10" x14ac:dyDescent="0.35">
      <c r="B3588" s="2" t="s">
        <v>3379</v>
      </c>
      <c r="C3588" t="s">
        <v>12</v>
      </c>
      <c r="D3588" t="s">
        <v>13</v>
      </c>
      <c r="E3588">
        <v>0</v>
      </c>
      <c r="F3588">
        <v>0</v>
      </c>
      <c r="G3588" t="s">
        <v>14</v>
      </c>
      <c r="H3588" t="s">
        <v>15</v>
      </c>
      <c r="I3588" s="1">
        <v>45756</v>
      </c>
      <c r="J3588">
        <v>0</v>
      </c>
    </row>
    <row r="3589" spans="2:10" x14ac:dyDescent="0.35">
      <c r="B3589" s="2" t="s">
        <v>3380</v>
      </c>
      <c r="C3589" t="s">
        <v>12</v>
      </c>
      <c r="D3589" t="s">
        <v>13</v>
      </c>
      <c r="E3589">
        <v>0</v>
      </c>
      <c r="F3589">
        <v>0</v>
      </c>
      <c r="G3589" t="s">
        <v>14</v>
      </c>
      <c r="H3589" t="s">
        <v>15</v>
      </c>
      <c r="I3589" s="1">
        <v>45756</v>
      </c>
      <c r="J3589">
        <v>0</v>
      </c>
    </row>
    <row r="3590" spans="2:10" x14ac:dyDescent="0.35">
      <c r="B3590" s="2" t="s">
        <v>3381</v>
      </c>
      <c r="C3590" t="s">
        <v>12</v>
      </c>
      <c r="D3590" t="s">
        <v>13</v>
      </c>
      <c r="E3590">
        <v>0</v>
      </c>
      <c r="F3590">
        <v>0</v>
      </c>
      <c r="G3590" t="s">
        <v>14</v>
      </c>
      <c r="H3590" t="s">
        <v>15</v>
      </c>
      <c r="I3590" s="1">
        <v>45756</v>
      </c>
      <c r="J3590">
        <v>0</v>
      </c>
    </row>
    <row r="3591" spans="2:10" x14ac:dyDescent="0.35">
      <c r="B3591" s="2" t="s">
        <v>3382</v>
      </c>
      <c r="C3591" t="s">
        <v>12</v>
      </c>
      <c r="D3591" t="s">
        <v>13</v>
      </c>
      <c r="E3591">
        <v>0</v>
      </c>
      <c r="F3591">
        <v>0</v>
      </c>
      <c r="G3591" t="s">
        <v>14</v>
      </c>
      <c r="H3591" t="s">
        <v>15</v>
      </c>
      <c r="I3591" s="1">
        <v>45756</v>
      </c>
      <c r="J3591">
        <v>0</v>
      </c>
    </row>
    <row r="3592" spans="2:10" x14ac:dyDescent="0.35">
      <c r="B3592" s="2" t="s">
        <v>3383</v>
      </c>
      <c r="C3592" t="s">
        <v>12</v>
      </c>
      <c r="D3592" t="s">
        <v>13</v>
      </c>
      <c r="E3592">
        <v>0</v>
      </c>
      <c r="F3592">
        <v>0</v>
      </c>
      <c r="G3592" t="s">
        <v>14</v>
      </c>
      <c r="H3592" t="s">
        <v>15</v>
      </c>
      <c r="I3592" s="1">
        <v>45756</v>
      </c>
      <c r="J3592">
        <v>0</v>
      </c>
    </row>
    <row r="3593" spans="2:10" x14ac:dyDescent="0.35">
      <c r="B3593" s="2" t="s">
        <v>3384</v>
      </c>
      <c r="C3593" t="s">
        <v>12</v>
      </c>
      <c r="D3593" t="s">
        <v>13</v>
      </c>
      <c r="E3593">
        <v>0</v>
      </c>
      <c r="F3593">
        <v>0</v>
      </c>
      <c r="G3593" t="s">
        <v>14</v>
      </c>
      <c r="H3593" t="s">
        <v>15</v>
      </c>
      <c r="I3593" s="1">
        <v>45756</v>
      </c>
      <c r="J3593">
        <v>0</v>
      </c>
    </row>
    <row r="3594" spans="2:10" x14ac:dyDescent="0.35">
      <c r="B3594" s="2" t="s">
        <v>3385</v>
      </c>
      <c r="C3594" t="s">
        <v>12</v>
      </c>
      <c r="D3594" t="s">
        <v>13</v>
      </c>
      <c r="E3594">
        <v>0</v>
      </c>
      <c r="F3594">
        <v>0</v>
      </c>
      <c r="G3594" t="s">
        <v>14</v>
      </c>
      <c r="H3594" t="s">
        <v>15</v>
      </c>
      <c r="I3594" s="1">
        <v>45756</v>
      </c>
      <c r="J3594">
        <v>0</v>
      </c>
    </row>
    <row r="3595" spans="2:10" x14ac:dyDescent="0.35">
      <c r="B3595" s="2" t="s">
        <v>3386</v>
      </c>
      <c r="C3595" t="s">
        <v>12</v>
      </c>
      <c r="D3595" t="s">
        <v>13</v>
      </c>
      <c r="E3595">
        <v>0</v>
      </c>
      <c r="F3595">
        <v>0</v>
      </c>
      <c r="G3595" t="s">
        <v>14</v>
      </c>
      <c r="H3595" t="s">
        <v>15</v>
      </c>
      <c r="I3595" s="1">
        <v>45756</v>
      </c>
      <c r="J3595">
        <v>0</v>
      </c>
    </row>
    <row r="3596" spans="2:10" x14ac:dyDescent="0.35">
      <c r="B3596" s="2" t="s">
        <v>3387</v>
      </c>
      <c r="C3596" t="s">
        <v>12</v>
      </c>
      <c r="D3596" t="s">
        <v>13</v>
      </c>
      <c r="E3596">
        <v>0</v>
      </c>
      <c r="F3596">
        <v>0</v>
      </c>
      <c r="G3596" t="s">
        <v>14</v>
      </c>
      <c r="H3596" t="s">
        <v>15</v>
      </c>
      <c r="I3596" s="1">
        <v>45756</v>
      </c>
      <c r="J3596">
        <v>0</v>
      </c>
    </row>
    <row r="3597" spans="2:10" x14ac:dyDescent="0.35">
      <c r="B3597" s="2" t="s">
        <v>3388</v>
      </c>
      <c r="C3597" t="s">
        <v>12</v>
      </c>
      <c r="D3597" t="s">
        <v>13</v>
      </c>
      <c r="E3597">
        <v>3.51</v>
      </c>
      <c r="F3597">
        <v>0</v>
      </c>
      <c r="G3597" t="s">
        <v>14</v>
      </c>
      <c r="H3597" t="s">
        <v>15</v>
      </c>
      <c r="I3597" s="1">
        <v>45756</v>
      </c>
      <c r="J3597">
        <v>1</v>
      </c>
    </row>
    <row r="3598" spans="2:10" x14ac:dyDescent="0.35">
      <c r="B3598" s="2" t="s">
        <v>3389</v>
      </c>
      <c r="C3598" t="s">
        <v>12</v>
      </c>
      <c r="D3598" t="s">
        <v>13</v>
      </c>
      <c r="E3598">
        <v>0</v>
      </c>
      <c r="F3598">
        <v>0</v>
      </c>
      <c r="G3598" t="s">
        <v>14</v>
      </c>
      <c r="H3598" t="s">
        <v>15</v>
      </c>
      <c r="I3598" s="1">
        <v>45756</v>
      </c>
      <c r="J3598">
        <v>0</v>
      </c>
    </row>
    <row r="3599" spans="2:10" x14ac:dyDescent="0.35">
      <c r="B3599" s="2" t="s">
        <v>3390</v>
      </c>
      <c r="C3599" t="s">
        <v>12</v>
      </c>
      <c r="D3599" t="s">
        <v>13</v>
      </c>
      <c r="E3599">
        <v>5</v>
      </c>
      <c r="F3599">
        <v>0</v>
      </c>
      <c r="G3599" t="s">
        <v>14</v>
      </c>
      <c r="H3599" t="s">
        <v>3391</v>
      </c>
      <c r="I3599" s="1">
        <v>45756</v>
      </c>
      <c r="J3599">
        <v>1</v>
      </c>
    </row>
    <row r="3600" spans="2:10" x14ac:dyDescent="0.35">
      <c r="B3600" s="2" t="s">
        <v>3392</v>
      </c>
      <c r="C3600" t="s">
        <v>12</v>
      </c>
      <c r="D3600" t="s">
        <v>13</v>
      </c>
      <c r="E3600">
        <v>0</v>
      </c>
      <c r="F3600">
        <v>0</v>
      </c>
      <c r="G3600" t="s">
        <v>14</v>
      </c>
      <c r="H3600" t="s">
        <v>15</v>
      </c>
      <c r="I3600" s="1">
        <v>45756</v>
      </c>
      <c r="J3600">
        <v>0</v>
      </c>
    </row>
    <row r="3601" spans="2:10" x14ac:dyDescent="0.35">
      <c r="B3601" s="2" t="s">
        <v>3393</v>
      </c>
      <c r="C3601" t="s">
        <v>12</v>
      </c>
      <c r="D3601" t="s">
        <v>13</v>
      </c>
      <c r="E3601">
        <v>0</v>
      </c>
      <c r="F3601">
        <v>0</v>
      </c>
      <c r="G3601" t="s">
        <v>14</v>
      </c>
      <c r="H3601" t="s">
        <v>15</v>
      </c>
      <c r="I3601" s="1">
        <v>45756</v>
      </c>
      <c r="J3601">
        <v>0</v>
      </c>
    </row>
    <row r="3602" spans="2:10" x14ac:dyDescent="0.35">
      <c r="B3602" s="2" t="s">
        <v>3394</v>
      </c>
      <c r="C3602" t="s">
        <v>12</v>
      </c>
      <c r="D3602" t="s">
        <v>13</v>
      </c>
      <c r="E3602">
        <v>0</v>
      </c>
      <c r="F3602">
        <v>0</v>
      </c>
      <c r="G3602" t="s">
        <v>14</v>
      </c>
      <c r="H3602" t="s">
        <v>15</v>
      </c>
      <c r="I3602" s="1">
        <v>45756</v>
      </c>
      <c r="J3602">
        <v>0</v>
      </c>
    </row>
    <row r="3603" spans="2:10" x14ac:dyDescent="0.35">
      <c r="B3603" s="2" t="s">
        <v>3395</v>
      </c>
      <c r="C3603" t="s">
        <v>12</v>
      </c>
      <c r="D3603" t="s">
        <v>13</v>
      </c>
      <c r="E3603">
        <v>0</v>
      </c>
      <c r="F3603">
        <v>0</v>
      </c>
      <c r="G3603" t="s">
        <v>14</v>
      </c>
      <c r="H3603" t="s">
        <v>15</v>
      </c>
      <c r="I3603" s="1">
        <v>45756</v>
      </c>
      <c r="J3603">
        <v>0</v>
      </c>
    </row>
    <row r="3604" spans="2:10" x14ac:dyDescent="0.35">
      <c r="B3604" s="2" t="s">
        <v>3396</v>
      </c>
      <c r="C3604" t="s">
        <v>12</v>
      </c>
      <c r="D3604" t="s">
        <v>13</v>
      </c>
      <c r="E3604">
        <v>0</v>
      </c>
      <c r="F3604">
        <v>0</v>
      </c>
      <c r="G3604" t="s">
        <v>14</v>
      </c>
      <c r="H3604" t="s">
        <v>15</v>
      </c>
      <c r="I3604" s="1">
        <v>45756</v>
      </c>
      <c r="J3604">
        <v>0</v>
      </c>
    </row>
    <row r="3605" spans="2:10" x14ac:dyDescent="0.35">
      <c r="B3605" s="2" t="s">
        <v>3397</v>
      </c>
      <c r="C3605" t="s">
        <v>12</v>
      </c>
      <c r="D3605" t="s">
        <v>13</v>
      </c>
      <c r="E3605">
        <v>0</v>
      </c>
      <c r="F3605">
        <v>0</v>
      </c>
      <c r="G3605" t="s">
        <v>14</v>
      </c>
      <c r="H3605" t="s">
        <v>15</v>
      </c>
      <c r="I3605" s="1">
        <v>45756</v>
      </c>
      <c r="J3605">
        <v>0</v>
      </c>
    </row>
    <row r="3606" spans="2:10" x14ac:dyDescent="0.35">
      <c r="B3606" s="2" t="s">
        <v>3398</v>
      </c>
      <c r="C3606" t="s">
        <v>12</v>
      </c>
      <c r="D3606" t="s">
        <v>13</v>
      </c>
      <c r="E3606">
        <v>0</v>
      </c>
      <c r="F3606">
        <v>0</v>
      </c>
      <c r="G3606" t="s">
        <v>14</v>
      </c>
      <c r="H3606" t="s">
        <v>15</v>
      </c>
      <c r="I3606" s="1">
        <v>45756</v>
      </c>
      <c r="J3606">
        <v>0</v>
      </c>
    </row>
    <row r="3607" spans="2:10" x14ac:dyDescent="0.35">
      <c r="B3607" s="2" t="s">
        <v>3399</v>
      </c>
      <c r="C3607" t="s">
        <v>12</v>
      </c>
      <c r="D3607" t="s">
        <v>13</v>
      </c>
      <c r="E3607">
        <v>0</v>
      </c>
      <c r="F3607">
        <v>0</v>
      </c>
      <c r="G3607" t="s">
        <v>14</v>
      </c>
      <c r="H3607" t="s">
        <v>15</v>
      </c>
      <c r="I3607" s="1">
        <v>45756</v>
      </c>
      <c r="J3607">
        <v>0</v>
      </c>
    </row>
    <row r="3608" spans="2:10" x14ac:dyDescent="0.35">
      <c r="B3608" s="2" t="s">
        <v>3400</v>
      </c>
      <c r="C3608" t="s">
        <v>12</v>
      </c>
      <c r="D3608" t="s">
        <v>13</v>
      </c>
      <c r="E3608">
        <v>0</v>
      </c>
      <c r="F3608">
        <v>0</v>
      </c>
      <c r="G3608" t="s">
        <v>14</v>
      </c>
      <c r="H3608" t="s">
        <v>15</v>
      </c>
      <c r="I3608" s="1">
        <v>45756</v>
      </c>
      <c r="J3608">
        <v>0</v>
      </c>
    </row>
    <row r="3609" spans="2:10" x14ac:dyDescent="0.35">
      <c r="B3609" s="2" t="s">
        <v>3401</v>
      </c>
      <c r="C3609" t="s">
        <v>12</v>
      </c>
      <c r="D3609" t="s">
        <v>13</v>
      </c>
      <c r="E3609">
        <v>0</v>
      </c>
      <c r="F3609">
        <v>0</v>
      </c>
      <c r="G3609" t="s">
        <v>14</v>
      </c>
      <c r="H3609" t="s">
        <v>15</v>
      </c>
      <c r="I3609" s="1">
        <v>45756</v>
      </c>
      <c r="J3609">
        <v>0</v>
      </c>
    </row>
    <row r="3610" spans="2:10" x14ac:dyDescent="0.35">
      <c r="B3610" s="2" t="s">
        <v>3402</v>
      </c>
      <c r="C3610" t="s">
        <v>12</v>
      </c>
      <c r="D3610" t="s">
        <v>13</v>
      </c>
      <c r="E3610">
        <v>0</v>
      </c>
      <c r="F3610">
        <v>0</v>
      </c>
      <c r="G3610" t="s">
        <v>14</v>
      </c>
      <c r="H3610" t="s">
        <v>15</v>
      </c>
      <c r="I3610" s="1">
        <v>45756</v>
      </c>
      <c r="J3610">
        <v>0</v>
      </c>
    </row>
    <row r="3611" spans="2:10" x14ac:dyDescent="0.35">
      <c r="B3611" s="2" t="s">
        <v>3403</v>
      </c>
      <c r="C3611" t="s">
        <v>12</v>
      </c>
      <c r="D3611" t="s">
        <v>13</v>
      </c>
      <c r="E3611">
        <v>0</v>
      </c>
      <c r="F3611">
        <v>0</v>
      </c>
      <c r="G3611" t="s">
        <v>14</v>
      </c>
      <c r="H3611" t="s">
        <v>15</v>
      </c>
      <c r="I3611" s="1">
        <v>45756</v>
      </c>
      <c r="J3611">
        <v>0</v>
      </c>
    </row>
    <row r="3612" spans="2:10" x14ac:dyDescent="0.35">
      <c r="B3612" s="2" t="s">
        <v>3404</v>
      </c>
      <c r="C3612" t="s">
        <v>12</v>
      </c>
      <c r="D3612" t="s">
        <v>13</v>
      </c>
      <c r="E3612">
        <v>0</v>
      </c>
      <c r="F3612">
        <v>0</v>
      </c>
      <c r="G3612" t="s">
        <v>14</v>
      </c>
      <c r="H3612" t="s">
        <v>15</v>
      </c>
      <c r="I3612" s="1">
        <v>45756</v>
      </c>
      <c r="J3612">
        <v>0</v>
      </c>
    </row>
    <row r="3613" spans="2:10" x14ac:dyDescent="0.35">
      <c r="B3613" s="2" t="s">
        <v>3405</v>
      </c>
      <c r="C3613" t="s">
        <v>12</v>
      </c>
      <c r="D3613" t="s">
        <v>13</v>
      </c>
      <c r="E3613">
        <v>0</v>
      </c>
      <c r="F3613">
        <v>0</v>
      </c>
      <c r="G3613" t="s">
        <v>14</v>
      </c>
      <c r="H3613" t="s">
        <v>15</v>
      </c>
      <c r="I3613" s="1">
        <v>45756</v>
      </c>
      <c r="J3613">
        <v>0</v>
      </c>
    </row>
    <row r="3614" spans="2:10" x14ac:dyDescent="0.35">
      <c r="B3614" s="2" t="s">
        <v>3406</v>
      </c>
      <c r="C3614" t="s">
        <v>12</v>
      </c>
      <c r="D3614" t="s">
        <v>13</v>
      </c>
      <c r="E3614">
        <v>0</v>
      </c>
      <c r="F3614">
        <v>0</v>
      </c>
      <c r="G3614" t="s">
        <v>14</v>
      </c>
      <c r="H3614" t="s">
        <v>15</v>
      </c>
      <c r="I3614" s="1">
        <v>45756</v>
      </c>
      <c r="J3614">
        <v>0</v>
      </c>
    </row>
    <row r="3615" spans="2:10" x14ac:dyDescent="0.35">
      <c r="B3615" s="2" t="s">
        <v>3407</v>
      </c>
      <c r="C3615" t="s">
        <v>12</v>
      </c>
      <c r="D3615" t="s">
        <v>13</v>
      </c>
      <c r="E3615">
        <v>0</v>
      </c>
      <c r="F3615">
        <v>0</v>
      </c>
      <c r="G3615" t="s">
        <v>14</v>
      </c>
      <c r="H3615" t="s">
        <v>15</v>
      </c>
      <c r="I3615" s="1">
        <v>45756</v>
      </c>
      <c r="J3615">
        <v>0</v>
      </c>
    </row>
    <row r="3616" spans="2:10" x14ac:dyDescent="0.35">
      <c r="B3616" s="2" t="s">
        <v>3408</v>
      </c>
      <c r="C3616" t="s">
        <v>12</v>
      </c>
      <c r="D3616" t="s">
        <v>13</v>
      </c>
      <c r="E3616">
        <v>0</v>
      </c>
      <c r="F3616">
        <v>0</v>
      </c>
      <c r="G3616" t="s">
        <v>14</v>
      </c>
      <c r="H3616" t="s">
        <v>15</v>
      </c>
      <c r="I3616" s="1">
        <v>45756</v>
      </c>
      <c r="J3616">
        <v>0</v>
      </c>
    </row>
    <row r="3617" spans="2:10" x14ac:dyDescent="0.35">
      <c r="B3617" s="2" t="s">
        <v>3409</v>
      </c>
      <c r="C3617" t="s">
        <v>12</v>
      </c>
      <c r="D3617" t="s">
        <v>13</v>
      </c>
      <c r="E3617">
        <v>0</v>
      </c>
      <c r="F3617">
        <v>0</v>
      </c>
      <c r="G3617" t="s">
        <v>14</v>
      </c>
      <c r="H3617" t="s">
        <v>15</v>
      </c>
      <c r="I3617" s="1">
        <v>45756</v>
      </c>
      <c r="J3617">
        <v>0</v>
      </c>
    </row>
    <row r="3618" spans="2:10" x14ac:dyDescent="0.35">
      <c r="B3618" s="2" t="s">
        <v>3410</v>
      </c>
      <c r="C3618" t="s">
        <v>12</v>
      </c>
      <c r="D3618" t="s">
        <v>13</v>
      </c>
      <c r="E3618">
        <v>0</v>
      </c>
      <c r="F3618">
        <v>0</v>
      </c>
      <c r="G3618" t="s">
        <v>14</v>
      </c>
      <c r="H3618" t="s">
        <v>15</v>
      </c>
      <c r="I3618" s="1">
        <v>45756</v>
      </c>
      <c r="J3618">
        <v>0</v>
      </c>
    </row>
    <row r="3619" spans="2:10" x14ac:dyDescent="0.35">
      <c r="B3619" s="2" t="s">
        <v>3411</v>
      </c>
      <c r="C3619" t="s">
        <v>12</v>
      </c>
      <c r="D3619" t="s">
        <v>13</v>
      </c>
      <c r="E3619">
        <v>0</v>
      </c>
      <c r="F3619">
        <v>0</v>
      </c>
      <c r="G3619" t="s">
        <v>14</v>
      </c>
      <c r="H3619" t="s">
        <v>15</v>
      </c>
      <c r="I3619" s="1">
        <v>45756</v>
      </c>
      <c r="J3619">
        <v>0</v>
      </c>
    </row>
    <row r="3620" spans="2:10" x14ac:dyDescent="0.35">
      <c r="B3620" s="2" t="s">
        <v>3412</v>
      </c>
      <c r="C3620" t="s">
        <v>12</v>
      </c>
      <c r="D3620" t="s">
        <v>13</v>
      </c>
      <c r="E3620">
        <v>0</v>
      </c>
      <c r="F3620">
        <v>0</v>
      </c>
      <c r="G3620" t="s">
        <v>14</v>
      </c>
      <c r="H3620" t="s">
        <v>15</v>
      </c>
      <c r="I3620" s="1">
        <v>45756</v>
      </c>
      <c r="J3620">
        <v>0</v>
      </c>
    </row>
    <row r="3621" spans="2:10" x14ac:dyDescent="0.35">
      <c r="B3621" s="2" t="s">
        <v>3413</v>
      </c>
      <c r="C3621" t="s">
        <v>12</v>
      </c>
      <c r="D3621" t="s">
        <v>13</v>
      </c>
      <c r="E3621">
        <v>0</v>
      </c>
      <c r="F3621">
        <v>0</v>
      </c>
      <c r="G3621" t="s">
        <v>14</v>
      </c>
      <c r="H3621" t="s">
        <v>15</v>
      </c>
      <c r="I3621" s="1">
        <v>45756</v>
      </c>
      <c r="J3621">
        <v>0</v>
      </c>
    </row>
    <row r="3622" spans="2:10" x14ac:dyDescent="0.35">
      <c r="B3622" s="2" t="s">
        <v>3414</v>
      </c>
      <c r="C3622" t="s">
        <v>12</v>
      </c>
      <c r="D3622" t="s">
        <v>13</v>
      </c>
      <c r="E3622">
        <v>0</v>
      </c>
      <c r="F3622">
        <v>0</v>
      </c>
      <c r="G3622" t="s">
        <v>14</v>
      </c>
      <c r="H3622" t="s">
        <v>15</v>
      </c>
      <c r="I3622" s="1">
        <v>45756</v>
      </c>
      <c r="J3622">
        <v>0</v>
      </c>
    </row>
    <row r="3623" spans="2:10" x14ac:dyDescent="0.35">
      <c r="B3623" s="2" t="s">
        <v>3415</v>
      </c>
      <c r="C3623" t="s">
        <v>12</v>
      </c>
      <c r="D3623" t="s">
        <v>13</v>
      </c>
      <c r="E3623">
        <v>0.01</v>
      </c>
      <c r="F3623">
        <v>0</v>
      </c>
      <c r="G3623" t="s">
        <v>14</v>
      </c>
      <c r="H3623" t="s">
        <v>15</v>
      </c>
      <c r="I3623" s="1">
        <v>45757</v>
      </c>
      <c r="J3623">
        <v>1</v>
      </c>
    </row>
    <row r="3624" spans="2:10" x14ac:dyDescent="0.35">
      <c r="B3624" s="2" t="s">
        <v>3416</v>
      </c>
      <c r="C3624" t="s">
        <v>12</v>
      </c>
      <c r="D3624" t="s">
        <v>13</v>
      </c>
      <c r="E3624">
        <v>0</v>
      </c>
      <c r="F3624">
        <v>0</v>
      </c>
      <c r="G3624" t="s">
        <v>14</v>
      </c>
      <c r="H3624" t="s">
        <v>15</v>
      </c>
      <c r="I3624" s="1">
        <v>45757</v>
      </c>
      <c r="J3624">
        <v>0</v>
      </c>
    </row>
    <row r="3625" spans="2:10" x14ac:dyDescent="0.35">
      <c r="B3625" s="2" t="s">
        <v>3417</v>
      </c>
      <c r="C3625" t="s">
        <v>12</v>
      </c>
      <c r="D3625" t="s">
        <v>13</v>
      </c>
      <c r="E3625">
        <v>0</v>
      </c>
      <c r="F3625">
        <v>0</v>
      </c>
      <c r="G3625" t="s">
        <v>14</v>
      </c>
      <c r="H3625" t="s">
        <v>15</v>
      </c>
      <c r="I3625" s="1">
        <v>45757</v>
      </c>
      <c r="J3625">
        <v>0</v>
      </c>
    </row>
    <row r="3626" spans="2:10" x14ac:dyDescent="0.35">
      <c r="B3626" s="2" t="s">
        <v>3418</v>
      </c>
      <c r="C3626" t="s">
        <v>12</v>
      </c>
      <c r="D3626" t="s">
        <v>13</v>
      </c>
      <c r="E3626">
        <v>0</v>
      </c>
      <c r="F3626">
        <v>0</v>
      </c>
      <c r="G3626" t="s">
        <v>14</v>
      </c>
      <c r="H3626" t="s">
        <v>15</v>
      </c>
      <c r="I3626" s="1">
        <v>45757</v>
      </c>
      <c r="J3626">
        <v>0</v>
      </c>
    </row>
    <row r="3627" spans="2:10" x14ac:dyDescent="0.35">
      <c r="B3627" s="2" t="s">
        <v>3419</v>
      </c>
      <c r="C3627" t="s">
        <v>12</v>
      </c>
      <c r="D3627" t="s">
        <v>13</v>
      </c>
      <c r="E3627">
        <v>0</v>
      </c>
      <c r="F3627">
        <v>0</v>
      </c>
      <c r="G3627" t="s">
        <v>14</v>
      </c>
      <c r="H3627" t="s">
        <v>15</v>
      </c>
      <c r="I3627" s="1">
        <v>45757</v>
      </c>
      <c r="J3627">
        <v>0</v>
      </c>
    </row>
    <row r="3628" spans="2:10" x14ac:dyDescent="0.35">
      <c r="B3628" s="2" t="s">
        <v>3420</v>
      </c>
      <c r="C3628" t="s">
        <v>12</v>
      </c>
      <c r="D3628" t="s">
        <v>13</v>
      </c>
      <c r="E3628">
        <v>0</v>
      </c>
      <c r="F3628">
        <v>0</v>
      </c>
      <c r="G3628" t="s">
        <v>14</v>
      </c>
      <c r="H3628" t="s">
        <v>15</v>
      </c>
      <c r="I3628" s="1">
        <v>45757</v>
      </c>
      <c r="J3628">
        <v>0</v>
      </c>
    </row>
    <row r="3629" spans="2:10" x14ac:dyDescent="0.35">
      <c r="B3629" s="2">
        <v>48404754</v>
      </c>
      <c r="C3629" t="s">
        <v>12</v>
      </c>
      <c r="D3629" t="s">
        <v>13</v>
      </c>
      <c r="E3629">
        <v>0</v>
      </c>
      <c r="F3629">
        <v>0</v>
      </c>
      <c r="G3629" t="s">
        <v>14</v>
      </c>
      <c r="H3629" t="s">
        <v>15</v>
      </c>
      <c r="I3629" s="1">
        <v>45757</v>
      </c>
      <c r="J3629">
        <v>0</v>
      </c>
    </row>
    <row r="3630" spans="2:10" x14ac:dyDescent="0.35">
      <c r="B3630" s="2" t="s">
        <v>3421</v>
      </c>
      <c r="C3630" t="s">
        <v>12</v>
      </c>
      <c r="D3630" t="s">
        <v>13</v>
      </c>
      <c r="E3630">
        <v>0</v>
      </c>
      <c r="F3630">
        <v>0</v>
      </c>
      <c r="G3630" t="s">
        <v>14</v>
      </c>
      <c r="H3630" t="s">
        <v>15</v>
      </c>
      <c r="I3630" s="1">
        <v>45757</v>
      </c>
      <c r="J3630">
        <v>0</v>
      </c>
    </row>
    <row r="3631" spans="2:10" x14ac:dyDescent="0.35">
      <c r="B3631" s="2" t="s">
        <v>3422</v>
      </c>
      <c r="C3631" t="s">
        <v>12</v>
      </c>
      <c r="D3631" t="s">
        <v>13</v>
      </c>
      <c r="E3631">
        <v>0</v>
      </c>
      <c r="F3631">
        <v>0</v>
      </c>
      <c r="G3631" t="s">
        <v>14</v>
      </c>
      <c r="H3631" t="s">
        <v>15</v>
      </c>
      <c r="I3631" s="1">
        <v>45757</v>
      </c>
      <c r="J3631">
        <v>0</v>
      </c>
    </row>
    <row r="3632" spans="2:10" x14ac:dyDescent="0.35">
      <c r="B3632" s="2" t="s">
        <v>3423</v>
      </c>
      <c r="C3632" t="s">
        <v>12</v>
      </c>
      <c r="D3632" t="s">
        <v>13</v>
      </c>
      <c r="E3632">
        <v>0.05</v>
      </c>
      <c r="F3632">
        <v>0</v>
      </c>
      <c r="G3632" t="s">
        <v>14</v>
      </c>
      <c r="H3632" t="s">
        <v>15</v>
      </c>
      <c r="I3632" s="1">
        <v>45757</v>
      </c>
      <c r="J3632">
        <v>1</v>
      </c>
    </row>
    <row r="3633" spans="2:10" x14ac:dyDescent="0.35">
      <c r="B3633" s="2" t="s">
        <v>3424</v>
      </c>
      <c r="C3633" t="s">
        <v>12</v>
      </c>
      <c r="D3633" t="s">
        <v>13</v>
      </c>
      <c r="E3633">
        <v>0</v>
      </c>
      <c r="F3633">
        <v>0</v>
      </c>
      <c r="G3633" t="s">
        <v>14</v>
      </c>
      <c r="H3633" t="s">
        <v>15</v>
      </c>
      <c r="I3633" s="1">
        <v>45757</v>
      </c>
      <c r="J3633">
        <v>0</v>
      </c>
    </row>
    <row r="3634" spans="2:10" x14ac:dyDescent="0.35">
      <c r="B3634" s="2" t="s">
        <v>3425</v>
      </c>
      <c r="C3634" t="s">
        <v>12</v>
      </c>
      <c r="D3634" t="s">
        <v>13</v>
      </c>
      <c r="E3634">
        <v>0</v>
      </c>
      <c r="F3634">
        <v>0</v>
      </c>
      <c r="G3634" t="s">
        <v>14</v>
      </c>
      <c r="H3634" t="s">
        <v>15</v>
      </c>
      <c r="I3634" s="1">
        <v>45757</v>
      </c>
      <c r="J3634">
        <v>0</v>
      </c>
    </row>
    <row r="3635" spans="2:10" x14ac:dyDescent="0.35">
      <c r="B3635" s="2" t="s">
        <v>3426</v>
      </c>
      <c r="C3635" t="s">
        <v>12</v>
      </c>
      <c r="D3635" t="s">
        <v>13</v>
      </c>
      <c r="E3635">
        <v>0</v>
      </c>
      <c r="F3635">
        <v>0</v>
      </c>
      <c r="G3635" t="s">
        <v>14</v>
      </c>
      <c r="H3635" t="s">
        <v>15</v>
      </c>
      <c r="I3635" s="1">
        <v>45757</v>
      </c>
      <c r="J3635">
        <v>0</v>
      </c>
    </row>
    <row r="3636" spans="2:10" x14ac:dyDescent="0.35">
      <c r="B3636" s="2" t="s">
        <v>3427</v>
      </c>
      <c r="C3636" t="s">
        <v>12</v>
      </c>
      <c r="D3636" t="s">
        <v>13</v>
      </c>
      <c r="E3636">
        <v>0</v>
      </c>
      <c r="F3636">
        <v>0</v>
      </c>
      <c r="G3636" t="s">
        <v>14</v>
      </c>
      <c r="H3636" t="s">
        <v>15</v>
      </c>
      <c r="I3636" s="1">
        <v>45757</v>
      </c>
      <c r="J3636">
        <v>0</v>
      </c>
    </row>
    <row r="3637" spans="2:10" x14ac:dyDescent="0.35">
      <c r="B3637" s="2" t="s">
        <v>3428</v>
      </c>
      <c r="C3637" t="s">
        <v>12</v>
      </c>
      <c r="D3637" t="s">
        <v>13</v>
      </c>
      <c r="E3637">
        <v>0</v>
      </c>
      <c r="F3637">
        <v>0</v>
      </c>
      <c r="G3637" t="s">
        <v>14</v>
      </c>
      <c r="H3637" t="s">
        <v>15</v>
      </c>
      <c r="I3637" s="1">
        <v>45757</v>
      </c>
      <c r="J3637">
        <v>0</v>
      </c>
    </row>
    <row r="3638" spans="2:10" x14ac:dyDescent="0.35">
      <c r="B3638" s="2" t="s">
        <v>3429</v>
      </c>
      <c r="C3638" t="s">
        <v>12</v>
      </c>
      <c r="D3638" t="s">
        <v>13</v>
      </c>
      <c r="E3638">
        <v>0</v>
      </c>
      <c r="F3638">
        <v>0</v>
      </c>
      <c r="G3638" t="s">
        <v>14</v>
      </c>
      <c r="H3638" t="s">
        <v>15</v>
      </c>
      <c r="I3638" s="1">
        <v>45757</v>
      </c>
      <c r="J3638">
        <v>0</v>
      </c>
    </row>
    <row r="3639" spans="2:10" x14ac:dyDescent="0.35">
      <c r="B3639" s="2" t="s">
        <v>3430</v>
      </c>
      <c r="C3639" t="s">
        <v>12</v>
      </c>
      <c r="D3639" t="s">
        <v>13</v>
      </c>
      <c r="E3639">
        <v>20</v>
      </c>
      <c r="F3639">
        <v>0</v>
      </c>
      <c r="G3639" t="s">
        <v>14</v>
      </c>
      <c r="H3639" t="s">
        <v>15</v>
      </c>
      <c r="I3639" s="1">
        <v>45757</v>
      </c>
      <c r="J3639">
        <v>1</v>
      </c>
    </row>
    <row r="3640" spans="2:10" x14ac:dyDescent="0.35">
      <c r="B3640" s="2" t="s">
        <v>3431</v>
      </c>
      <c r="C3640" t="s">
        <v>12</v>
      </c>
      <c r="D3640" t="s">
        <v>13</v>
      </c>
      <c r="E3640">
        <v>0</v>
      </c>
      <c r="F3640">
        <v>0</v>
      </c>
      <c r="G3640" t="s">
        <v>14</v>
      </c>
      <c r="H3640" t="s">
        <v>15</v>
      </c>
      <c r="I3640" s="1">
        <v>45757</v>
      </c>
      <c r="J3640">
        <v>0</v>
      </c>
    </row>
    <row r="3641" spans="2:10" x14ac:dyDescent="0.35">
      <c r="B3641" s="2" t="s">
        <v>3432</v>
      </c>
      <c r="C3641" t="s">
        <v>12</v>
      </c>
      <c r="D3641" t="s">
        <v>13</v>
      </c>
      <c r="E3641">
        <v>0</v>
      </c>
      <c r="F3641">
        <v>20</v>
      </c>
      <c r="G3641" t="s">
        <v>14</v>
      </c>
      <c r="H3641" t="s">
        <v>15</v>
      </c>
      <c r="I3641" s="1">
        <v>45757</v>
      </c>
      <c r="J3641">
        <v>0</v>
      </c>
    </row>
    <row r="3642" spans="2:10" x14ac:dyDescent="0.35">
      <c r="B3642" s="2" t="s">
        <v>3433</v>
      </c>
      <c r="C3642" t="s">
        <v>12</v>
      </c>
      <c r="D3642" t="s">
        <v>13</v>
      </c>
      <c r="E3642">
        <v>0</v>
      </c>
      <c r="F3642">
        <v>0</v>
      </c>
      <c r="G3642" t="s">
        <v>14</v>
      </c>
      <c r="H3642" t="s">
        <v>15</v>
      </c>
      <c r="I3642" s="1">
        <v>45757</v>
      </c>
      <c r="J3642">
        <v>0</v>
      </c>
    </row>
    <row r="3643" spans="2:10" x14ac:dyDescent="0.35">
      <c r="B3643" s="2" t="s">
        <v>3434</v>
      </c>
      <c r="C3643" t="s">
        <v>12</v>
      </c>
      <c r="D3643" t="s">
        <v>13</v>
      </c>
      <c r="E3643">
        <v>0</v>
      </c>
      <c r="F3643">
        <v>0</v>
      </c>
      <c r="G3643" t="s">
        <v>14</v>
      </c>
      <c r="H3643" t="s">
        <v>15</v>
      </c>
      <c r="I3643" s="1">
        <v>45757</v>
      </c>
      <c r="J3643">
        <v>0</v>
      </c>
    </row>
    <row r="3644" spans="2:10" x14ac:dyDescent="0.35">
      <c r="B3644" s="2" t="s">
        <v>3435</v>
      </c>
      <c r="C3644" t="s">
        <v>12</v>
      </c>
      <c r="D3644" t="s">
        <v>13</v>
      </c>
      <c r="E3644">
        <v>0</v>
      </c>
      <c r="F3644">
        <v>0</v>
      </c>
      <c r="G3644" t="s">
        <v>14</v>
      </c>
      <c r="H3644" t="s">
        <v>15</v>
      </c>
      <c r="I3644" s="1">
        <v>45757</v>
      </c>
      <c r="J3644">
        <v>0</v>
      </c>
    </row>
    <row r="3645" spans="2:10" x14ac:dyDescent="0.35">
      <c r="B3645" s="2" t="s">
        <v>3436</v>
      </c>
      <c r="C3645" t="s">
        <v>12</v>
      </c>
      <c r="D3645" t="s">
        <v>13</v>
      </c>
      <c r="E3645">
        <v>0</v>
      </c>
      <c r="F3645">
        <v>0</v>
      </c>
      <c r="G3645" t="s">
        <v>14</v>
      </c>
      <c r="H3645" t="s">
        <v>15</v>
      </c>
      <c r="I3645" s="1">
        <v>45757</v>
      </c>
      <c r="J3645">
        <v>0</v>
      </c>
    </row>
    <row r="3646" spans="2:10" x14ac:dyDescent="0.35">
      <c r="B3646" s="2" t="s">
        <v>3437</v>
      </c>
      <c r="C3646" t="s">
        <v>12</v>
      </c>
      <c r="D3646" t="s">
        <v>13</v>
      </c>
      <c r="E3646">
        <v>0</v>
      </c>
      <c r="F3646">
        <v>0</v>
      </c>
      <c r="G3646" t="s">
        <v>14</v>
      </c>
      <c r="H3646" t="s">
        <v>15</v>
      </c>
      <c r="I3646" s="1">
        <v>45757</v>
      </c>
      <c r="J3646">
        <v>0</v>
      </c>
    </row>
    <row r="3647" spans="2:10" x14ac:dyDescent="0.35">
      <c r="B3647" s="2" t="s">
        <v>3438</v>
      </c>
      <c r="C3647" t="s">
        <v>12</v>
      </c>
      <c r="D3647" t="s">
        <v>13</v>
      </c>
      <c r="E3647">
        <v>0</v>
      </c>
      <c r="F3647">
        <v>0</v>
      </c>
      <c r="G3647" t="s">
        <v>14</v>
      </c>
      <c r="H3647" t="s">
        <v>15</v>
      </c>
      <c r="I3647" s="1">
        <v>45757</v>
      </c>
      <c r="J3647">
        <v>0</v>
      </c>
    </row>
    <row r="3648" spans="2:10" x14ac:dyDescent="0.35">
      <c r="B3648" s="2" t="s">
        <v>3439</v>
      </c>
      <c r="C3648" t="s">
        <v>12</v>
      </c>
      <c r="D3648" t="s">
        <v>13</v>
      </c>
      <c r="E3648">
        <v>0</v>
      </c>
      <c r="F3648">
        <v>0</v>
      </c>
      <c r="G3648" t="s">
        <v>14</v>
      </c>
      <c r="H3648" t="s">
        <v>15</v>
      </c>
      <c r="I3648" s="1">
        <v>45757</v>
      </c>
      <c r="J3648">
        <v>0</v>
      </c>
    </row>
    <row r="3649" spans="2:10" x14ac:dyDescent="0.35">
      <c r="B3649" s="2" t="s">
        <v>3440</v>
      </c>
      <c r="C3649" t="s">
        <v>12</v>
      </c>
      <c r="D3649" t="s">
        <v>13</v>
      </c>
      <c r="E3649">
        <v>0</v>
      </c>
      <c r="F3649">
        <v>0</v>
      </c>
      <c r="G3649" t="s">
        <v>14</v>
      </c>
      <c r="H3649" t="s">
        <v>15</v>
      </c>
      <c r="I3649" s="1">
        <v>45757</v>
      </c>
      <c r="J3649">
        <v>0</v>
      </c>
    </row>
    <row r="3650" spans="2:10" x14ac:dyDescent="0.35">
      <c r="B3650" s="2" t="s">
        <v>3441</v>
      </c>
      <c r="C3650" t="s">
        <v>12</v>
      </c>
      <c r="D3650" t="s">
        <v>13</v>
      </c>
      <c r="E3650">
        <v>0</v>
      </c>
      <c r="F3650">
        <v>0</v>
      </c>
      <c r="G3650" t="s">
        <v>14</v>
      </c>
      <c r="H3650" t="s">
        <v>15</v>
      </c>
      <c r="I3650" s="1">
        <v>45757</v>
      </c>
      <c r="J3650">
        <v>0</v>
      </c>
    </row>
    <row r="3651" spans="2:10" x14ac:dyDescent="0.35">
      <c r="B3651" s="2" t="s">
        <v>3442</v>
      </c>
      <c r="C3651" t="s">
        <v>12</v>
      </c>
      <c r="D3651" t="s">
        <v>13</v>
      </c>
      <c r="E3651">
        <v>0</v>
      </c>
      <c r="F3651">
        <v>0</v>
      </c>
      <c r="G3651" t="s">
        <v>14</v>
      </c>
      <c r="H3651" t="s">
        <v>15</v>
      </c>
      <c r="I3651" s="1">
        <v>45757</v>
      </c>
      <c r="J3651">
        <v>0</v>
      </c>
    </row>
    <row r="3652" spans="2:10" x14ac:dyDescent="0.35">
      <c r="B3652" s="2" t="s">
        <v>3443</v>
      </c>
      <c r="C3652" t="s">
        <v>12</v>
      </c>
      <c r="D3652" t="s">
        <v>13</v>
      </c>
      <c r="E3652">
        <v>0</v>
      </c>
      <c r="F3652">
        <v>0</v>
      </c>
      <c r="G3652" t="s">
        <v>14</v>
      </c>
      <c r="H3652" t="s">
        <v>15</v>
      </c>
      <c r="I3652" s="1">
        <v>45757</v>
      </c>
      <c r="J3652">
        <v>0</v>
      </c>
    </row>
    <row r="3653" spans="2:10" x14ac:dyDescent="0.35">
      <c r="B3653" s="2" t="s">
        <v>3444</v>
      </c>
      <c r="C3653" t="s">
        <v>12</v>
      </c>
      <c r="D3653" t="s">
        <v>13</v>
      </c>
      <c r="E3653">
        <v>0</v>
      </c>
      <c r="F3653">
        <v>0</v>
      </c>
      <c r="G3653" t="s">
        <v>14</v>
      </c>
      <c r="H3653" t="s">
        <v>15</v>
      </c>
      <c r="I3653" s="1">
        <v>45757</v>
      </c>
      <c r="J3653">
        <v>0</v>
      </c>
    </row>
    <row r="3654" spans="2:10" x14ac:dyDescent="0.35">
      <c r="B3654" s="2" t="s">
        <v>3445</v>
      </c>
      <c r="C3654" t="s">
        <v>12</v>
      </c>
      <c r="D3654" t="s">
        <v>13</v>
      </c>
      <c r="E3654">
        <v>0</v>
      </c>
      <c r="F3654">
        <v>0</v>
      </c>
      <c r="G3654" t="s">
        <v>14</v>
      </c>
      <c r="H3654" t="s">
        <v>15</v>
      </c>
      <c r="I3654" s="1">
        <v>45757</v>
      </c>
      <c r="J3654">
        <v>0</v>
      </c>
    </row>
    <row r="3655" spans="2:10" x14ac:dyDescent="0.35">
      <c r="B3655" s="2" t="s">
        <v>3446</v>
      </c>
      <c r="C3655" t="s">
        <v>12</v>
      </c>
      <c r="D3655" t="s">
        <v>13</v>
      </c>
      <c r="E3655">
        <v>0</v>
      </c>
      <c r="F3655">
        <v>0</v>
      </c>
      <c r="G3655" t="s">
        <v>14</v>
      </c>
      <c r="H3655" t="s">
        <v>15</v>
      </c>
      <c r="I3655" s="1">
        <v>45757</v>
      </c>
      <c r="J3655">
        <v>0</v>
      </c>
    </row>
    <row r="3656" spans="2:10" x14ac:dyDescent="0.35">
      <c r="B3656" s="2" t="s">
        <v>3447</v>
      </c>
      <c r="C3656" t="s">
        <v>12</v>
      </c>
      <c r="D3656" t="s">
        <v>13</v>
      </c>
      <c r="E3656">
        <v>0</v>
      </c>
      <c r="F3656">
        <v>0</v>
      </c>
      <c r="G3656" t="s">
        <v>14</v>
      </c>
      <c r="H3656" t="s">
        <v>15</v>
      </c>
      <c r="I3656" s="1">
        <v>45757</v>
      </c>
      <c r="J3656">
        <v>0</v>
      </c>
    </row>
    <row r="3657" spans="2:10" x14ac:dyDescent="0.35">
      <c r="B3657" s="2" t="s">
        <v>3448</v>
      </c>
      <c r="C3657" t="s">
        <v>12</v>
      </c>
      <c r="D3657" t="s">
        <v>13</v>
      </c>
      <c r="E3657">
        <v>0</v>
      </c>
      <c r="F3657">
        <v>0</v>
      </c>
      <c r="G3657" t="s">
        <v>14</v>
      </c>
      <c r="H3657" t="s">
        <v>15</v>
      </c>
      <c r="I3657" s="1">
        <v>45757</v>
      </c>
      <c r="J3657">
        <v>0</v>
      </c>
    </row>
    <row r="3658" spans="2:10" x14ac:dyDescent="0.35">
      <c r="B3658" s="2" t="s">
        <v>3449</v>
      </c>
      <c r="C3658" t="s">
        <v>12</v>
      </c>
      <c r="D3658" t="s">
        <v>13</v>
      </c>
      <c r="E3658">
        <v>0</v>
      </c>
      <c r="F3658">
        <v>0</v>
      </c>
      <c r="G3658" t="s">
        <v>14</v>
      </c>
      <c r="H3658" t="s">
        <v>15</v>
      </c>
      <c r="I3658" s="1">
        <v>45757</v>
      </c>
      <c r="J3658">
        <v>0</v>
      </c>
    </row>
    <row r="3659" spans="2:10" x14ac:dyDescent="0.35">
      <c r="B3659" s="2" t="s">
        <v>3450</v>
      </c>
      <c r="C3659" t="s">
        <v>12</v>
      </c>
      <c r="D3659" t="s">
        <v>13</v>
      </c>
      <c r="E3659">
        <v>0</v>
      </c>
      <c r="F3659">
        <v>0</v>
      </c>
      <c r="G3659" t="s">
        <v>14</v>
      </c>
      <c r="H3659" t="s">
        <v>15</v>
      </c>
      <c r="I3659" s="1">
        <v>45757</v>
      </c>
      <c r="J3659">
        <v>0</v>
      </c>
    </row>
    <row r="3660" spans="2:10" x14ac:dyDescent="0.35">
      <c r="B3660" s="2" t="s">
        <v>3451</v>
      </c>
      <c r="C3660" t="s">
        <v>12</v>
      </c>
      <c r="D3660" t="s">
        <v>13</v>
      </c>
      <c r="E3660">
        <v>0</v>
      </c>
      <c r="F3660">
        <v>0</v>
      </c>
      <c r="G3660" t="s">
        <v>14</v>
      </c>
      <c r="H3660" t="s">
        <v>15</v>
      </c>
      <c r="I3660" s="1">
        <v>45757</v>
      </c>
      <c r="J3660">
        <v>0</v>
      </c>
    </row>
    <row r="3661" spans="2:10" x14ac:dyDescent="0.35">
      <c r="B3661" s="2" t="s">
        <v>3452</v>
      </c>
      <c r="C3661" t="s">
        <v>12</v>
      </c>
      <c r="D3661" t="s">
        <v>13</v>
      </c>
      <c r="E3661">
        <v>0</v>
      </c>
      <c r="F3661">
        <v>0</v>
      </c>
      <c r="G3661" t="s">
        <v>14</v>
      </c>
      <c r="H3661" t="s">
        <v>15</v>
      </c>
      <c r="I3661" s="1">
        <v>45757</v>
      </c>
      <c r="J3661">
        <v>0</v>
      </c>
    </row>
    <row r="3662" spans="2:10" x14ac:dyDescent="0.35">
      <c r="B3662" s="2" t="s">
        <v>3453</v>
      </c>
      <c r="C3662" t="s">
        <v>12</v>
      </c>
      <c r="D3662" t="s">
        <v>13</v>
      </c>
      <c r="E3662">
        <v>0.08</v>
      </c>
      <c r="F3662">
        <v>0</v>
      </c>
      <c r="G3662" t="s">
        <v>14</v>
      </c>
      <c r="H3662" t="s">
        <v>15</v>
      </c>
      <c r="I3662" s="1">
        <v>45757</v>
      </c>
      <c r="J3662">
        <v>1</v>
      </c>
    </row>
    <row r="3663" spans="2:10" x14ac:dyDescent="0.35">
      <c r="B3663" s="2" t="s">
        <v>3454</v>
      </c>
      <c r="C3663" t="s">
        <v>12</v>
      </c>
      <c r="D3663" t="s">
        <v>13</v>
      </c>
      <c r="E3663">
        <v>0</v>
      </c>
      <c r="F3663">
        <v>0</v>
      </c>
      <c r="G3663" t="s">
        <v>14</v>
      </c>
      <c r="H3663" t="s">
        <v>15</v>
      </c>
      <c r="I3663" s="1">
        <v>45757</v>
      </c>
      <c r="J3663">
        <v>0</v>
      </c>
    </row>
    <row r="3664" spans="2:10" x14ac:dyDescent="0.35">
      <c r="B3664" s="2" t="s">
        <v>3455</v>
      </c>
      <c r="C3664" t="s">
        <v>12</v>
      </c>
      <c r="D3664" t="s">
        <v>13</v>
      </c>
      <c r="E3664">
        <v>0</v>
      </c>
      <c r="F3664">
        <v>0</v>
      </c>
      <c r="G3664" t="s">
        <v>14</v>
      </c>
      <c r="H3664" t="s">
        <v>15</v>
      </c>
      <c r="I3664" s="1">
        <v>45757</v>
      </c>
      <c r="J3664">
        <v>0</v>
      </c>
    </row>
    <row r="3665" spans="2:10" x14ac:dyDescent="0.35">
      <c r="B3665" s="2" t="s">
        <v>3456</v>
      </c>
      <c r="C3665" t="s">
        <v>12</v>
      </c>
      <c r="D3665" t="s">
        <v>13</v>
      </c>
      <c r="E3665">
        <v>0</v>
      </c>
      <c r="F3665">
        <v>0</v>
      </c>
      <c r="G3665" t="s">
        <v>14</v>
      </c>
      <c r="H3665" t="s">
        <v>15</v>
      </c>
      <c r="I3665" s="1">
        <v>45757</v>
      </c>
      <c r="J3665">
        <v>0</v>
      </c>
    </row>
    <row r="3666" spans="2:10" x14ac:dyDescent="0.35">
      <c r="B3666" s="2" t="s">
        <v>3457</v>
      </c>
      <c r="C3666" t="s">
        <v>12</v>
      </c>
      <c r="D3666" t="s">
        <v>13</v>
      </c>
      <c r="E3666">
        <v>0</v>
      </c>
      <c r="F3666">
        <v>0</v>
      </c>
      <c r="G3666" t="s">
        <v>14</v>
      </c>
      <c r="H3666" t="s">
        <v>15</v>
      </c>
      <c r="I3666" s="1">
        <v>45757</v>
      </c>
      <c r="J3666">
        <v>0</v>
      </c>
    </row>
    <row r="3667" spans="2:10" x14ac:dyDescent="0.35">
      <c r="B3667" s="2" t="s">
        <v>3458</v>
      </c>
      <c r="C3667" t="s">
        <v>12</v>
      </c>
      <c r="D3667" t="s">
        <v>13</v>
      </c>
      <c r="E3667">
        <v>0</v>
      </c>
      <c r="F3667">
        <v>0</v>
      </c>
      <c r="G3667" t="s">
        <v>14</v>
      </c>
      <c r="H3667" t="s">
        <v>15</v>
      </c>
      <c r="I3667" s="1">
        <v>45757</v>
      </c>
      <c r="J3667">
        <v>0</v>
      </c>
    </row>
    <row r="3668" spans="2:10" x14ac:dyDescent="0.35">
      <c r="B3668" s="2" t="s">
        <v>3459</v>
      </c>
      <c r="C3668" t="s">
        <v>12</v>
      </c>
      <c r="D3668" t="s">
        <v>13</v>
      </c>
      <c r="E3668">
        <v>0</v>
      </c>
      <c r="F3668">
        <v>0</v>
      </c>
      <c r="G3668" t="s">
        <v>14</v>
      </c>
      <c r="H3668" t="s">
        <v>15</v>
      </c>
      <c r="I3668" s="1">
        <v>45757</v>
      </c>
      <c r="J3668">
        <v>0</v>
      </c>
    </row>
    <row r="3669" spans="2:10" x14ac:dyDescent="0.35">
      <c r="B3669" s="2" t="s">
        <v>3460</v>
      </c>
      <c r="C3669" t="s">
        <v>12</v>
      </c>
      <c r="D3669" t="s">
        <v>13</v>
      </c>
      <c r="E3669">
        <v>0</v>
      </c>
      <c r="F3669">
        <v>0</v>
      </c>
      <c r="G3669" t="s">
        <v>14</v>
      </c>
      <c r="H3669" t="s">
        <v>15</v>
      </c>
      <c r="I3669" s="1">
        <v>45757</v>
      </c>
      <c r="J3669">
        <v>0</v>
      </c>
    </row>
    <row r="3670" spans="2:10" x14ac:dyDescent="0.35">
      <c r="B3670" s="2" t="s">
        <v>3461</v>
      </c>
      <c r="C3670" t="s">
        <v>12</v>
      </c>
      <c r="D3670" t="s">
        <v>13</v>
      </c>
      <c r="E3670">
        <v>0</v>
      </c>
      <c r="F3670">
        <v>0</v>
      </c>
      <c r="G3670" t="s">
        <v>14</v>
      </c>
      <c r="H3670" t="s">
        <v>15</v>
      </c>
      <c r="I3670" s="1">
        <v>45757</v>
      </c>
      <c r="J3670">
        <v>0</v>
      </c>
    </row>
    <row r="3671" spans="2:10" x14ac:dyDescent="0.35">
      <c r="B3671" s="2" t="s">
        <v>3462</v>
      </c>
      <c r="C3671" t="s">
        <v>12</v>
      </c>
      <c r="D3671" t="s">
        <v>13</v>
      </c>
      <c r="E3671">
        <v>0</v>
      </c>
      <c r="F3671">
        <v>0</v>
      </c>
      <c r="G3671" t="s">
        <v>14</v>
      </c>
      <c r="H3671" t="s">
        <v>15</v>
      </c>
      <c r="I3671" s="1">
        <v>45757</v>
      </c>
      <c r="J3671">
        <v>0</v>
      </c>
    </row>
    <row r="3672" spans="2:10" x14ac:dyDescent="0.35">
      <c r="B3672" s="2" t="s">
        <v>3463</v>
      </c>
      <c r="C3672" t="s">
        <v>12</v>
      </c>
      <c r="D3672" t="s">
        <v>13</v>
      </c>
      <c r="E3672">
        <v>0</v>
      </c>
      <c r="F3672">
        <v>0</v>
      </c>
      <c r="G3672" t="s">
        <v>14</v>
      </c>
      <c r="H3672" t="s">
        <v>15</v>
      </c>
      <c r="I3672" s="1">
        <v>45757</v>
      </c>
      <c r="J3672">
        <v>0</v>
      </c>
    </row>
    <row r="3673" spans="2:10" x14ac:dyDescent="0.35">
      <c r="B3673" s="2" t="s">
        <v>3464</v>
      </c>
      <c r="C3673" t="s">
        <v>12</v>
      </c>
      <c r="D3673" t="s">
        <v>13</v>
      </c>
      <c r="E3673">
        <v>0</v>
      </c>
      <c r="F3673">
        <v>0</v>
      </c>
      <c r="G3673" t="s">
        <v>14</v>
      </c>
      <c r="H3673" t="s">
        <v>15</v>
      </c>
      <c r="I3673" s="1">
        <v>45757</v>
      </c>
      <c r="J3673">
        <v>0</v>
      </c>
    </row>
    <row r="3674" spans="2:10" x14ac:dyDescent="0.35">
      <c r="B3674" s="2" t="s">
        <v>3465</v>
      </c>
      <c r="C3674" t="s">
        <v>12</v>
      </c>
      <c r="D3674" t="s">
        <v>13</v>
      </c>
      <c r="E3674">
        <v>0</v>
      </c>
      <c r="F3674">
        <v>0</v>
      </c>
      <c r="G3674" t="s">
        <v>14</v>
      </c>
      <c r="H3674" t="s">
        <v>15</v>
      </c>
      <c r="I3674" s="1">
        <v>45757</v>
      </c>
      <c r="J3674">
        <v>0</v>
      </c>
    </row>
    <row r="3675" spans="2:10" x14ac:dyDescent="0.35">
      <c r="B3675" s="2" t="s">
        <v>3466</v>
      </c>
      <c r="C3675" t="s">
        <v>12</v>
      </c>
      <c r="D3675" t="s">
        <v>13</v>
      </c>
      <c r="E3675">
        <v>0</v>
      </c>
      <c r="F3675">
        <v>0</v>
      </c>
      <c r="G3675" t="s">
        <v>14</v>
      </c>
      <c r="H3675" t="s">
        <v>15</v>
      </c>
      <c r="I3675" s="1">
        <v>45757</v>
      </c>
      <c r="J3675">
        <v>0</v>
      </c>
    </row>
    <row r="3676" spans="2:10" x14ac:dyDescent="0.35">
      <c r="B3676" s="2" t="s">
        <v>3467</v>
      </c>
      <c r="C3676" t="s">
        <v>12</v>
      </c>
      <c r="D3676" t="s">
        <v>13</v>
      </c>
      <c r="E3676">
        <v>0</v>
      </c>
      <c r="F3676">
        <v>0</v>
      </c>
      <c r="G3676" t="s">
        <v>14</v>
      </c>
      <c r="H3676" t="s">
        <v>15</v>
      </c>
      <c r="I3676" s="1">
        <v>45757</v>
      </c>
      <c r="J3676">
        <v>0</v>
      </c>
    </row>
    <row r="3677" spans="2:10" x14ac:dyDescent="0.35">
      <c r="B3677" s="2" t="s">
        <v>3468</v>
      </c>
      <c r="C3677" t="s">
        <v>12</v>
      </c>
      <c r="D3677" t="s">
        <v>13</v>
      </c>
      <c r="E3677">
        <v>0</v>
      </c>
      <c r="F3677">
        <v>0</v>
      </c>
      <c r="G3677" t="s">
        <v>14</v>
      </c>
      <c r="H3677" t="s">
        <v>15</v>
      </c>
      <c r="I3677" s="1">
        <v>45757</v>
      </c>
      <c r="J3677">
        <v>0</v>
      </c>
    </row>
    <row r="3678" spans="2:10" x14ac:dyDescent="0.35">
      <c r="B3678" s="2" t="s">
        <v>3469</v>
      </c>
      <c r="C3678" t="s">
        <v>12</v>
      </c>
      <c r="D3678" t="s">
        <v>13</v>
      </c>
      <c r="E3678">
        <v>0</v>
      </c>
      <c r="F3678">
        <v>0</v>
      </c>
      <c r="G3678" t="s">
        <v>14</v>
      </c>
      <c r="H3678" t="s">
        <v>15</v>
      </c>
      <c r="I3678" s="1">
        <v>45757</v>
      </c>
      <c r="J3678">
        <v>0</v>
      </c>
    </row>
    <row r="3679" spans="2:10" x14ac:dyDescent="0.35">
      <c r="B3679" s="2" t="s">
        <v>3470</v>
      </c>
      <c r="C3679" t="s">
        <v>12</v>
      </c>
      <c r="D3679" t="s">
        <v>13</v>
      </c>
      <c r="E3679">
        <v>0</v>
      </c>
      <c r="F3679">
        <v>0</v>
      </c>
      <c r="G3679" t="s">
        <v>14</v>
      </c>
      <c r="H3679" t="s">
        <v>15</v>
      </c>
      <c r="I3679" s="1">
        <v>45757</v>
      </c>
      <c r="J3679">
        <v>0</v>
      </c>
    </row>
    <row r="3680" spans="2:10" x14ac:dyDescent="0.35">
      <c r="B3680" s="2" t="s">
        <v>3471</v>
      </c>
      <c r="C3680" t="s">
        <v>12</v>
      </c>
      <c r="D3680" t="s">
        <v>13</v>
      </c>
      <c r="E3680">
        <v>0</v>
      </c>
      <c r="F3680">
        <v>0</v>
      </c>
      <c r="G3680" t="s">
        <v>14</v>
      </c>
      <c r="H3680" t="s">
        <v>15</v>
      </c>
      <c r="I3680" s="1">
        <v>45757</v>
      </c>
      <c r="J3680">
        <v>0</v>
      </c>
    </row>
    <row r="3681" spans="2:10" x14ac:dyDescent="0.35">
      <c r="B3681" s="2" t="s">
        <v>3472</v>
      </c>
      <c r="C3681" t="s">
        <v>12</v>
      </c>
      <c r="D3681" t="s">
        <v>13</v>
      </c>
      <c r="E3681">
        <v>0</v>
      </c>
      <c r="F3681">
        <v>0</v>
      </c>
      <c r="G3681" t="s">
        <v>14</v>
      </c>
      <c r="H3681" t="s">
        <v>15</v>
      </c>
      <c r="I3681" s="1">
        <v>45757</v>
      </c>
      <c r="J3681">
        <v>0</v>
      </c>
    </row>
    <row r="3682" spans="2:10" x14ac:dyDescent="0.35">
      <c r="B3682" s="2" t="s">
        <v>3473</v>
      </c>
      <c r="C3682" t="s">
        <v>12</v>
      </c>
      <c r="D3682" t="s">
        <v>13</v>
      </c>
      <c r="E3682">
        <v>0</v>
      </c>
      <c r="F3682">
        <v>0</v>
      </c>
      <c r="G3682" t="s">
        <v>14</v>
      </c>
      <c r="H3682" t="s">
        <v>15</v>
      </c>
      <c r="I3682" s="1">
        <v>45757</v>
      </c>
      <c r="J3682">
        <v>0</v>
      </c>
    </row>
    <row r="3683" spans="2:10" x14ac:dyDescent="0.35">
      <c r="B3683" s="2" t="s">
        <v>3474</v>
      </c>
      <c r="C3683" t="s">
        <v>12</v>
      </c>
      <c r="D3683" t="s">
        <v>13</v>
      </c>
      <c r="E3683">
        <v>0</v>
      </c>
      <c r="F3683">
        <v>0</v>
      </c>
      <c r="G3683" t="s">
        <v>14</v>
      </c>
      <c r="H3683" t="s">
        <v>15</v>
      </c>
      <c r="I3683" s="1">
        <v>45757</v>
      </c>
      <c r="J3683">
        <v>0</v>
      </c>
    </row>
    <row r="3684" spans="2:10" x14ac:dyDescent="0.35">
      <c r="B3684" s="2" t="s">
        <v>3475</v>
      </c>
      <c r="C3684" t="s">
        <v>12</v>
      </c>
      <c r="D3684" t="s">
        <v>13</v>
      </c>
      <c r="E3684">
        <v>0</v>
      </c>
      <c r="F3684">
        <v>0</v>
      </c>
      <c r="G3684" t="s">
        <v>14</v>
      </c>
      <c r="H3684" t="s">
        <v>15</v>
      </c>
      <c r="I3684" s="1">
        <v>45757</v>
      </c>
      <c r="J3684">
        <v>0</v>
      </c>
    </row>
    <row r="3685" spans="2:10" x14ac:dyDescent="0.35">
      <c r="B3685" s="2" t="s">
        <v>3476</v>
      </c>
      <c r="C3685" t="s">
        <v>12</v>
      </c>
      <c r="D3685" t="s">
        <v>13</v>
      </c>
      <c r="E3685">
        <v>0</v>
      </c>
      <c r="F3685">
        <v>0</v>
      </c>
      <c r="G3685" t="s">
        <v>14</v>
      </c>
      <c r="H3685" t="s">
        <v>15</v>
      </c>
      <c r="I3685" s="1">
        <v>45757</v>
      </c>
      <c r="J3685">
        <v>0</v>
      </c>
    </row>
    <row r="3686" spans="2:10" x14ac:dyDescent="0.35">
      <c r="B3686" s="2" t="s">
        <v>3477</v>
      </c>
      <c r="C3686" t="s">
        <v>12</v>
      </c>
      <c r="D3686" t="s">
        <v>13</v>
      </c>
      <c r="E3686">
        <v>0</v>
      </c>
      <c r="F3686">
        <v>0</v>
      </c>
      <c r="G3686" t="s">
        <v>14</v>
      </c>
      <c r="H3686" t="s">
        <v>15</v>
      </c>
      <c r="I3686" s="1">
        <v>45757</v>
      </c>
      <c r="J3686">
        <v>0</v>
      </c>
    </row>
    <row r="3687" spans="2:10" x14ac:dyDescent="0.35">
      <c r="B3687" s="2" t="s">
        <v>3478</v>
      </c>
      <c r="C3687" t="s">
        <v>12</v>
      </c>
      <c r="D3687" t="s">
        <v>13</v>
      </c>
      <c r="E3687">
        <v>0</v>
      </c>
      <c r="F3687">
        <v>0</v>
      </c>
      <c r="G3687" t="s">
        <v>14</v>
      </c>
      <c r="H3687" t="s">
        <v>15</v>
      </c>
      <c r="I3687" s="1">
        <v>45757</v>
      </c>
      <c r="J3687">
        <v>0</v>
      </c>
    </row>
    <row r="3688" spans="2:10" x14ac:dyDescent="0.35">
      <c r="B3688" s="2" t="s">
        <v>3479</v>
      </c>
      <c r="C3688" t="s">
        <v>12</v>
      </c>
      <c r="D3688" t="s">
        <v>13</v>
      </c>
      <c r="E3688">
        <v>0</v>
      </c>
      <c r="F3688">
        <v>0</v>
      </c>
      <c r="G3688" t="s">
        <v>14</v>
      </c>
      <c r="H3688" t="s">
        <v>15</v>
      </c>
      <c r="I3688" s="1">
        <v>45757</v>
      </c>
      <c r="J3688">
        <v>0</v>
      </c>
    </row>
    <row r="3689" spans="2:10" x14ac:dyDescent="0.35">
      <c r="B3689" s="2" t="s">
        <v>3480</v>
      </c>
      <c r="C3689" t="s">
        <v>12</v>
      </c>
      <c r="D3689" t="s">
        <v>13</v>
      </c>
      <c r="E3689">
        <v>0</v>
      </c>
      <c r="F3689">
        <v>0</v>
      </c>
      <c r="G3689" t="s">
        <v>14</v>
      </c>
      <c r="H3689" t="s">
        <v>15</v>
      </c>
      <c r="I3689" s="1">
        <v>45757</v>
      </c>
      <c r="J3689">
        <v>0</v>
      </c>
    </row>
    <row r="3690" spans="2:10" x14ac:dyDescent="0.35">
      <c r="B3690" s="2" t="s">
        <v>3481</v>
      </c>
      <c r="C3690" t="s">
        <v>12</v>
      </c>
      <c r="D3690" t="s">
        <v>13</v>
      </c>
      <c r="E3690">
        <v>0</v>
      </c>
      <c r="F3690">
        <v>0</v>
      </c>
      <c r="G3690" t="s">
        <v>14</v>
      </c>
      <c r="H3690" t="s">
        <v>15</v>
      </c>
      <c r="I3690" s="1">
        <v>45757</v>
      </c>
      <c r="J3690">
        <v>0</v>
      </c>
    </row>
    <row r="3691" spans="2:10" x14ac:dyDescent="0.35">
      <c r="B3691" s="2" t="s">
        <v>3482</v>
      </c>
      <c r="C3691" t="s">
        <v>12</v>
      </c>
      <c r="D3691" t="s">
        <v>13</v>
      </c>
      <c r="E3691">
        <v>0</v>
      </c>
      <c r="F3691">
        <v>0</v>
      </c>
      <c r="G3691" t="s">
        <v>14</v>
      </c>
      <c r="H3691" t="s">
        <v>15</v>
      </c>
      <c r="I3691" s="1">
        <v>45757</v>
      </c>
      <c r="J3691">
        <v>0</v>
      </c>
    </row>
    <row r="3692" spans="2:10" x14ac:dyDescent="0.35">
      <c r="B3692" s="2" t="s">
        <v>3483</v>
      </c>
      <c r="C3692" t="s">
        <v>12</v>
      </c>
      <c r="D3692" t="s">
        <v>13</v>
      </c>
      <c r="E3692">
        <v>0</v>
      </c>
      <c r="F3692">
        <v>0</v>
      </c>
      <c r="G3692" t="s">
        <v>14</v>
      </c>
      <c r="H3692" t="s">
        <v>15</v>
      </c>
      <c r="I3692" s="1">
        <v>45757</v>
      </c>
      <c r="J3692">
        <v>0</v>
      </c>
    </row>
    <row r="3693" spans="2:10" x14ac:dyDescent="0.35">
      <c r="B3693" s="2" t="s">
        <v>3484</v>
      </c>
      <c r="C3693" t="s">
        <v>12</v>
      </c>
      <c r="D3693" t="s">
        <v>13</v>
      </c>
      <c r="E3693">
        <v>0</v>
      </c>
      <c r="F3693">
        <v>0</v>
      </c>
      <c r="G3693" t="s">
        <v>14</v>
      </c>
      <c r="H3693" t="s">
        <v>15</v>
      </c>
      <c r="I3693" s="1">
        <v>45757</v>
      </c>
      <c r="J3693">
        <v>0</v>
      </c>
    </row>
    <row r="3694" spans="2:10" x14ac:dyDescent="0.35">
      <c r="B3694" s="2" t="s">
        <v>3485</v>
      </c>
      <c r="C3694" t="s">
        <v>12</v>
      </c>
      <c r="D3694" t="s">
        <v>13</v>
      </c>
      <c r="E3694">
        <v>0</v>
      </c>
      <c r="F3694">
        <v>0</v>
      </c>
      <c r="G3694" t="s">
        <v>14</v>
      </c>
      <c r="H3694" t="s">
        <v>15</v>
      </c>
      <c r="I3694" s="1">
        <v>45757</v>
      </c>
      <c r="J3694">
        <v>0</v>
      </c>
    </row>
    <row r="3695" spans="2:10" x14ac:dyDescent="0.35">
      <c r="B3695" s="2" t="s">
        <v>3486</v>
      </c>
      <c r="C3695" t="s">
        <v>12</v>
      </c>
      <c r="D3695" t="s">
        <v>13</v>
      </c>
      <c r="E3695">
        <v>0</v>
      </c>
      <c r="F3695">
        <v>0</v>
      </c>
      <c r="G3695" t="s">
        <v>14</v>
      </c>
      <c r="H3695" t="s">
        <v>15</v>
      </c>
      <c r="I3695" s="1">
        <v>45757</v>
      </c>
      <c r="J3695">
        <v>0</v>
      </c>
    </row>
    <row r="3696" spans="2:10" x14ac:dyDescent="0.35">
      <c r="B3696" s="2" t="s">
        <v>3487</v>
      </c>
      <c r="C3696" t="s">
        <v>12</v>
      </c>
      <c r="D3696" t="s">
        <v>13</v>
      </c>
      <c r="E3696">
        <v>0</v>
      </c>
      <c r="F3696">
        <v>0</v>
      </c>
      <c r="G3696" t="s">
        <v>14</v>
      </c>
      <c r="H3696" t="s">
        <v>15</v>
      </c>
      <c r="I3696" s="1">
        <v>45757</v>
      </c>
      <c r="J3696">
        <v>0</v>
      </c>
    </row>
    <row r="3697" spans="2:10" x14ac:dyDescent="0.35">
      <c r="B3697" s="2" t="s">
        <v>3488</v>
      </c>
      <c r="C3697" t="s">
        <v>12</v>
      </c>
      <c r="D3697" t="s">
        <v>13</v>
      </c>
      <c r="E3697">
        <v>0</v>
      </c>
      <c r="F3697">
        <v>0</v>
      </c>
      <c r="G3697" t="s">
        <v>14</v>
      </c>
      <c r="H3697" t="s">
        <v>15</v>
      </c>
      <c r="I3697" s="1">
        <v>45757</v>
      </c>
      <c r="J3697">
        <v>0</v>
      </c>
    </row>
    <row r="3698" spans="2:10" x14ac:dyDescent="0.35">
      <c r="B3698" s="2" t="s">
        <v>3489</v>
      </c>
      <c r="C3698" t="s">
        <v>12</v>
      </c>
      <c r="D3698" t="s">
        <v>13</v>
      </c>
      <c r="E3698">
        <v>0</v>
      </c>
      <c r="F3698">
        <v>0</v>
      </c>
      <c r="G3698" t="s">
        <v>14</v>
      </c>
      <c r="H3698" t="s">
        <v>15</v>
      </c>
      <c r="I3698" s="1">
        <v>45757</v>
      </c>
      <c r="J3698">
        <v>0</v>
      </c>
    </row>
    <row r="3699" spans="2:10" x14ac:dyDescent="0.35">
      <c r="B3699" s="2" t="s">
        <v>3490</v>
      </c>
      <c r="C3699" t="s">
        <v>12</v>
      </c>
      <c r="D3699" t="s">
        <v>13</v>
      </c>
      <c r="E3699">
        <v>0</v>
      </c>
      <c r="F3699">
        <v>0</v>
      </c>
      <c r="G3699" t="s">
        <v>14</v>
      </c>
      <c r="H3699" t="s">
        <v>15</v>
      </c>
      <c r="I3699" s="1">
        <v>45757</v>
      </c>
      <c r="J3699">
        <v>0</v>
      </c>
    </row>
    <row r="3700" spans="2:10" x14ac:dyDescent="0.35">
      <c r="B3700" s="2" t="s">
        <v>3491</v>
      </c>
      <c r="C3700" t="s">
        <v>12</v>
      </c>
      <c r="D3700" t="s">
        <v>13</v>
      </c>
      <c r="E3700">
        <v>0</v>
      </c>
      <c r="F3700">
        <v>0</v>
      </c>
      <c r="G3700" t="s">
        <v>14</v>
      </c>
      <c r="H3700" t="s">
        <v>15</v>
      </c>
      <c r="I3700" s="1">
        <v>45757</v>
      </c>
      <c r="J3700">
        <v>0</v>
      </c>
    </row>
    <row r="3701" spans="2:10" x14ac:dyDescent="0.35">
      <c r="B3701" s="2" t="s">
        <v>3492</v>
      </c>
      <c r="C3701" t="s">
        <v>12</v>
      </c>
      <c r="D3701" t="s">
        <v>13</v>
      </c>
      <c r="E3701">
        <v>0</v>
      </c>
      <c r="F3701">
        <v>0</v>
      </c>
      <c r="G3701" t="s">
        <v>14</v>
      </c>
      <c r="H3701" t="s">
        <v>15</v>
      </c>
      <c r="I3701" s="1">
        <v>45757</v>
      </c>
      <c r="J3701">
        <v>0</v>
      </c>
    </row>
    <row r="3702" spans="2:10" x14ac:dyDescent="0.35">
      <c r="B3702" s="2" t="s">
        <v>3493</v>
      </c>
      <c r="C3702" t="s">
        <v>12</v>
      </c>
      <c r="D3702" t="s">
        <v>13</v>
      </c>
      <c r="E3702">
        <v>0</v>
      </c>
      <c r="F3702">
        <v>0</v>
      </c>
      <c r="G3702" t="s">
        <v>14</v>
      </c>
      <c r="H3702" t="s">
        <v>15</v>
      </c>
      <c r="I3702" s="1">
        <v>45757</v>
      </c>
      <c r="J3702">
        <v>0</v>
      </c>
    </row>
    <row r="3703" spans="2:10" x14ac:dyDescent="0.35">
      <c r="B3703" s="2" t="s">
        <v>3494</v>
      </c>
      <c r="C3703" t="s">
        <v>12</v>
      </c>
      <c r="D3703" t="s">
        <v>13</v>
      </c>
      <c r="E3703">
        <v>0</v>
      </c>
      <c r="F3703">
        <v>0</v>
      </c>
      <c r="G3703" t="s">
        <v>14</v>
      </c>
      <c r="H3703" t="s">
        <v>15</v>
      </c>
      <c r="I3703" s="1">
        <v>45757</v>
      </c>
      <c r="J3703">
        <v>0</v>
      </c>
    </row>
    <row r="3704" spans="2:10" x14ac:dyDescent="0.35">
      <c r="B3704" s="2" t="s">
        <v>3495</v>
      </c>
      <c r="C3704" t="s">
        <v>12</v>
      </c>
      <c r="D3704" t="s">
        <v>13</v>
      </c>
      <c r="E3704">
        <v>0</v>
      </c>
      <c r="F3704">
        <v>0</v>
      </c>
      <c r="G3704" t="s">
        <v>14</v>
      </c>
      <c r="H3704" t="s">
        <v>15</v>
      </c>
      <c r="I3704" s="1">
        <v>45757</v>
      </c>
      <c r="J3704">
        <v>0</v>
      </c>
    </row>
    <row r="3705" spans="2:10" x14ac:dyDescent="0.35">
      <c r="B3705" s="2" t="s">
        <v>3496</v>
      </c>
      <c r="C3705" t="s">
        <v>12</v>
      </c>
      <c r="D3705" t="s">
        <v>13</v>
      </c>
      <c r="E3705">
        <v>0</v>
      </c>
      <c r="F3705">
        <v>0</v>
      </c>
      <c r="G3705" t="s">
        <v>14</v>
      </c>
      <c r="H3705" t="s">
        <v>15</v>
      </c>
      <c r="I3705" s="1">
        <v>45757</v>
      </c>
      <c r="J3705">
        <v>0</v>
      </c>
    </row>
    <row r="3706" spans="2:10" x14ac:dyDescent="0.35">
      <c r="B3706" s="2" t="s">
        <v>3497</v>
      </c>
      <c r="C3706" t="s">
        <v>12</v>
      </c>
      <c r="D3706" t="s">
        <v>13</v>
      </c>
      <c r="E3706">
        <v>0</v>
      </c>
      <c r="F3706">
        <v>0</v>
      </c>
      <c r="G3706" t="s">
        <v>14</v>
      </c>
      <c r="H3706" t="s">
        <v>15</v>
      </c>
      <c r="I3706" s="1">
        <v>45757</v>
      </c>
      <c r="J3706">
        <v>0</v>
      </c>
    </row>
    <row r="3707" spans="2:10" x14ac:dyDescent="0.35">
      <c r="B3707" s="2" t="s">
        <v>3498</v>
      </c>
      <c r="C3707" t="s">
        <v>12</v>
      </c>
      <c r="D3707" t="s">
        <v>13</v>
      </c>
      <c r="E3707">
        <v>0</v>
      </c>
      <c r="F3707">
        <v>0</v>
      </c>
      <c r="G3707" t="s">
        <v>14</v>
      </c>
      <c r="H3707" t="s">
        <v>15</v>
      </c>
      <c r="I3707" s="1">
        <v>45757</v>
      </c>
      <c r="J3707">
        <v>0</v>
      </c>
    </row>
    <row r="3708" spans="2:10" x14ac:dyDescent="0.35">
      <c r="B3708" s="2" t="s">
        <v>3499</v>
      </c>
      <c r="C3708" t="s">
        <v>12</v>
      </c>
      <c r="D3708" t="s">
        <v>13</v>
      </c>
      <c r="E3708">
        <v>0</v>
      </c>
      <c r="F3708">
        <v>0</v>
      </c>
      <c r="G3708" t="s">
        <v>14</v>
      </c>
      <c r="H3708" t="s">
        <v>15</v>
      </c>
      <c r="I3708" s="1">
        <v>45757</v>
      </c>
      <c r="J3708">
        <v>0</v>
      </c>
    </row>
    <row r="3709" spans="2:10" x14ac:dyDescent="0.35">
      <c r="B3709" s="2" t="s">
        <v>3500</v>
      </c>
      <c r="C3709" t="s">
        <v>12</v>
      </c>
      <c r="D3709" t="s">
        <v>13</v>
      </c>
      <c r="E3709">
        <v>0</v>
      </c>
      <c r="F3709">
        <v>0</v>
      </c>
      <c r="G3709" t="s">
        <v>14</v>
      </c>
      <c r="H3709" t="s">
        <v>15</v>
      </c>
      <c r="I3709" s="1">
        <v>45757</v>
      </c>
      <c r="J3709">
        <v>0</v>
      </c>
    </row>
    <row r="3710" spans="2:10" x14ac:dyDescent="0.35">
      <c r="B3710" s="2" t="s">
        <v>3501</v>
      </c>
      <c r="C3710" t="s">
        <v>12</v>
      </c>
      <c r="D3710" t="s">
        <v>13</v>
      </c>
      <c r="E3710">
        <v>0</v>
      </c>
      <c r="F3710">
        <v>0</v>
      </c>
      <c r="G3710" t="s">
        <v>14</v>
      </c>
      <c r="H3710" t="s">
        <v>15</v>
      </c>
      <c r="I3710" s="1">
        <v>45757</v>
      </c>
      <c r="J3710">
        <v>0</v>
      </c>
    </row>
    <row r="3711" spans="2:10" x14ac:dyDescent="0.35">
      <c r="B3711" s="2" t="s">
        <v>3502</v>
      </c>
      <c r="C3711" t="s">
        <v>12</v>
      </c>
      <c r="D3711" t="s">
        <v>13</v>
      </c>
      <c r="E3711">
        <v>0</v>
      </c>
      <c r="F3711">
        <v>0</v>
      </c>
      <c r="G3711" t="s">
        <v>14</v>
      </c>
      <c r="H3711" t="s">
        <v>15</v>
      </c>
      <c r="I3711" s="1">
        <v>45757</v>
      </c>
      <c r="J3711">
        <v>0</v>
      </c>
    </row>
    <row r="3712" spans="2:10" x14ac:dyDescent="0.35">
      <c r="B3712" s="2" t="s">
        <v>3503</v>
      </c>
      <c r="C3712" t="s">
        <v>12</v>
      </c>
      <c r="D3712" t="s">
        <v>13</v>
      </c>
      <c r="E3712">
        <v>0</v>
      </c>
      <c r="F3712">
        <v>0</v>
      </c>
      <c r="G3712" t="s">
        <v>14</v>
      </c>
      <c r="H3712" t="s">
        <v>15</v>
      </c>
      <c r="I3712" s="1">
        <v>45757</v>
      </c>
      <c r="J3712">
        <v>0</v>
      </c>
    </row>
    <row r="3713" spans="2:10" x14ac:dyDescent="0.35">
      <c r="B3713" s="2" t="s">
        <v>3504</v>
      </c>
      <c r="C3713" t="s">
        <v>12</v>
      </c>
      <c r="D3713" t="s">
        <v>13</v>
      </c>
      <c r="E3713">
        <v>0</v>
      </c>
      <c r="F3713">
        <v>0</v>
      </c>
      <c r="G3713" t="s">
        <v>14</v>
      </c>
      <c r="H3713" t="s">
        <v>15</v>
      </c>
      <c r="I3713" s="1">
        <v>45757</v>
      </c>
      <c r="J3713">
        <v>0</v>
      </c>
    </row>
    <row r="3714" spans="2:10" x14ac:dyDescent="0.35">
      <c r="B3714" s="2" t="s">
        <v>3505</v>
      </c>
      <c r="C3714" t="s">
        <v>12</v>
      </c>
      <c r="D3714" t="s">
        <v>13</v>
      </c>
      <c r="E3714">
        <v>0</v>
      </c>
      <c r="F3714">
        <v>0</v>
      </c>
      <c r="G3714" t="s">
        <v>14</v>
      </c>
      <c r="H3714" t="s">
        <v>15</v>
      </c>
      <c r="I3714" s="1">
        <v>45757</v>
      </c>
      <c r="J3714">
        <v>0</v>
      </c>
    </row>
    <row r="3715" spans="2:10" x14ac:dyDescent="0.35">
      <c r="B3715" s="2" t="s">
        <v>3506</v>
      </c>
      <c r="C3715" t="s">
        <v>12</v>
      </c>
      <c r="D3715" t="s">
        <v>13</v>
      </c>
      <c r="E3715">
        <v>0</v>
      </c>
      <c r="F3715">
        <v>0</v>
      </c>
      <c r="G3715" t="s">
        <v>14</v>
      </c>
      <c r="H3715" t="s">
        <v>15</v>
      </c>
      <c r="I3715" s="1">
        <v>45757</v>
      </c>
      <c r="J3715">
        <v>0</v>
      </c>
    </row>
    <row r="3716" spans="2:10" x14ac:dyDescent="0.35">
      <c r="B3716" s="2" t="s">
        <v>3507</v>
      </c>
      <c r="C3716" t="s">
        <v>12</v>
      </c>
      <c r="D3716" t="s">
        <v>13</v>
      </c>
      <c r="E3716">
        <v>0</v>
      </c>
      <c r="F3716">
        <v>0</v>
      </c>
      <c r="G3716" t="s">
        <v>14</v>
      </c>
      <c r="H3716" t="s">
        <v>15</v>
      </c>
      <c r="I3716" s="1">
        <v>45757</v>
      </c>
      <c r="J3716">
        <v>0</v>
      </c>
    </row>
    <row r="3717" spans="2:10" x14ac:dyDescent="0.35">
      <c r="B3717" s="2" t="s">
        <v>3508</v>
      </c>
      <c r="C3717" t="s">
        <v>12</v>
      </c>
      <c r="D3717" t="s">
        <v>13</v>
      </c>
      <c r="E3717">
        <v>0</v>
      </c>
      <c r="F3717">
        <v>0</v>
      </c>
      <c r="G3717" t="s">
        <v>14</v>
      </c>
      <c r="H3717" t="s">
        <v>15</v>
      </c>
      <c r="I3717" s="1">
        <v>45757</v>
      </c>
      <c r="J3717">
        <v>0</v>
      </c>
    </row>
    <row r="3718" spans="2:10" x14ac:dyDescent="0.35">
      <c r="B3718" s="2" t="s">
        <v>3509</v>
      </c>
      <c r="C3718" t="s">
        <v>12</v>
      </c>
      <c r="D3718" t="s">
        <v>13</v>
      </c>
      <c r="E3718">
        <v>0</v>
      </c>
      <c r="F3718">
        <v>0</v>
      </c>
      <c r="G3718" t="s">
        <v>14</v>
      </c>
      <c r="H3718" t="s">
        <v>15</v>
      </c>
      <c r="I3718" s="1">
        <v>45757</v>
      </c>
      <c r="J3718">
        <v>0</v>
      </c>
    </row>
    <row r="3719" spans="2:10" x14ac:dyDescent="0.35">
      <c r="B3719" s="2" t="s">
        <v>3510</v>
      </c>
      <c r="C3719" t="s">
        <v>12</v>
      </c>
      <c r="D3719" t="s">
        <v>13</v>
      </c>
      <c r="E3719">
        <v>0</v>
      </c>
      <c r="F3719">
        <v>0</v>
      </c>
      <c r="G3719" t="s">
        <v>14</v>
      </c>
      <c r="H3719" t="s">
        <v>15</v>
      </c>
      <c r="I3719" s="1">
        <v>45757</v>
      </c>
      <c r="J3719">
        <v>0</v>
      </c>
    </row>
    <row r="3720" spans="2:10" x14ac:dyDescent="0.35">
      <c r="B3720" s="2" t="s">
        <v>3511</v>
      </c>
      <c r="C3720" t="s">
        <v>12</v>
      </c>
      <c r="D3720" t="s">
        <v>13</v>
      </c>
      <c r="E3720">
        <v>0</v>
      </c>
      <c r="F3720">
        <v>0</v>
      </c>
      <c r="G3720" t="s">
        <v>14</v>
      </c>
      <c r="H3720" t="s">
        <v>15</v>
      </c>
      <c r="I3720" s="1">
        <v>45757</v>
      </c>
      <c r="J3720">
        <v>0</v>
      </c>
    </row>
    <row r="3721" spans="2:10" x14ac:dyDescent="0.35">
      <c r="B3721" s="2" t="s">
        <v>3512</v>
      </c>
      <c r="C3721" t="s">
        <v>12</v>
      </c>
      <c r="D3721" t="s">
        <v>13</v>
      </c>
      <c r="E3721">
        <v>0</v>
      </c>
      <c r="F3721">
        <v>0</v>
      </c>
      <c r="G3721" t="s">
        <v>14</v>
      </c>
      <c r="H3721" t="s">
        <v>15</v>
      </c>
      <c r="I3721" s="1">
        <v>45757</v>
      </c>
      <c r="J3721">
        <v>0</v>
      </c>
    </row>
    <row r="3722" spans="2:10" x14ac:dyDescent="0.35">
      <c r="B3722" s="2" t="s">
        <v>3513</v>
      </c>
      <c r="C3722" t="s">
        <v>12</v>
      </c>
      <c r="D3722" t="s">
        <v>13</v>
      </c>
      <c r="E3722">
        <v>0</v>
      </c>
      <c r="F3722">
        <v>0</v>
      </c>
      <c r="G3722" t="s">
        <v>14</v>
      </c>
      <c r="H3722" t="s">
        <v>15</v>
      </c>
      <c r="I3722" s="1">
        <v>45757</v>
      </c>
      <c r="J3722">
        <v>0</v>
      </c>
    </row>
    <row r="3723" spans="2:10" x14ac:dyDescent="0.35">
      <c r="B3723" s="2" t="s">
        <v>3514</v>
      </c>
      <c r="C3723" t="s">
        <v>12</v>
      </c>
      <c r="D3723" t="s">
        <v>13</v>
      </c>
      <c r="E3723">
        <v>0</v>
      </c>
      <c r="F3723">
        <v>0</v>
      </c>
      <c r="G3723" t="s">
        <v>14</v>
      </c>
      <c r="H3723" t="s">
        <v>15</v>
      </c>
      <c r="I3723" s="1">
        <v>45757</v>
      </c>
      <c r="J3723">
        <v>0</v>
      </c>
    </row>
    <row r="3724" spans="2:10" x14ac:dyDescent="0.35">
      <c r="B3724" s="2" t="s">
        <v>3515</v>
      </c>
      <c r="C3724" t="s">
        <v>12</v>
      </c>
      <c r="D3724" t="s">
        <v>13</v>
      </c>
      <c r="E3724">
        <v>0</v>
      </c>
      <c r="F3724">
        <v>0</v>
      </c>
      <c r="G3724" t="s">
        <v>14</v>
      </c>
      <c r="H3724" t="s">
        <v>15</v>
      </c>
      <c r="I3724" s="1">
        <v>45757</v>
      </c>
      <c r="J3724">
        <v>0</v>
      </c>
    </row>
    <row r="3725" spans="2:10" x14ac:dyDescent="0.35">
      <c r="B3725" s="2" t="s">
        <v>3516</v>
      </c>
      <c r="C3725" t="s">
        <v>12</v>
      </c>
      <c r="D3725" t="s">
        <v>13</v>
      </c>
      <c r="E3725">
        <v>0</v>
      </c>
      <c r="F3725">
        <v>0</v>
      </c>
      <c r="G3725" t="s">
        <v>14</v>
      </c>
      <c r="H3725" t="s">
        <v>15</v>
      </c>
      <c r="I3725" s="1">
        <v>45757</v>
      </c>
      <c r="J3725">
        <v>0</v>
      </c>
    </row>
    <row r="3726" spans="2:10" x14ac:dyDescent="0.35">
      <c r="B3726" s="2" t="s">
        <v>3517</v>
      </c>
      <c r="C3726" t="s">
        <v>12</v>
      </c>
      <c r="D3726" t="s">
        <v>13</v>
      </c>
      <c r="E3726">
        <v>0</v>
      </c>
      <c r="F3726">
        <v>0</v>
      </c>
      <c r="G3726" t="s">
        <v>14</v>
      </c>
      <c r="H3726" t="s">
        <v>15</v>
      </c>
      <c r="I3726" s="1">
        <v>45757</v>
      </c>
      <c r="J3726">
        <v>0</v>
      </c>
    </row>
    <row r="3727" spans="2:10" x14ac:dyDescent="0.35">
      <c r="B3727" s="2" t="s">
        <v>3518</v>
      </c>
      <c r="C3727" t="s">
        <v>12</v>
      </c>
      <c r="D3727" t="s">
        <v>13</v>
      </c>
      <c r="E3727">
        <v>0</v>
      </c>
      <c r="F3727">
        <v>0</v>
      </c>
      <c r="G3727" t="s">
        <v>14</v>
      </c>
      <c r="H3727" t="s">
        <v>15</v>
      </c>
      <c r="I3727" s="1">
        <v>45757</v>
      </c>
      <c r="J3727">
        <v>0</v>
      </c>
    </row>
    <row r="3728" spans="2:10" x14ac:dyDescent="0.35">
      <c r="B3728" s="2" t="s">
        <v>3519</v>
      </c>
      <c r="C3728" t="s">
        <v>12</v>
      </c>
      <c r="D3728" t="s">
        <v>13</v>
      </c>
      <c r="E3728">
        <v>0</v>
      </c>
      <c r="F3728">
        <v>0</v>
      </c>
      <c r="G3728" t="s">
        <v>14</v>
      </c>
      <c r="H3728" t="s">
        <v>15</v>
      </c>
      <c r="I3728" s="1">
        <v>45757</v>
      </c>
      <c r="J3728">
        <v>0</v>
      </c>
    </row>
    <row r="3729" spans="2:10" x14ac:dyDescent="0.35">
      <c r="B3729" s="2" t="s">
        <v>3520</v>
      </c>
      <c r="C3729" t="s">
        <v>12</v>
      </c>
      <c r="D3729" t="s">
        <v>13</v>
      </c>
      <c r="E3729">
        <v>0</v>
      </c>
      <c r="F3729">
        <v>0</v>
      </c>
      <c r="G3729" t="s">
        <v>14</v>
      </c>
      <c r="H3729" t="s">
        <v>15</v>
      </c>
      <c r="I3729" s="1">
        <v>45757</v>
      </c>
      <c r="J3729">
        <v>0</v>
      </c>
    </row>
    <row r="3730" spans="2:10" x14ac:dyDescent="0.35">
      <c r="B3730" s="2" t="s">
        <v>3521</v>
      </c>
      <c r="C3730" t="s">
        <v>12</v>
      </c>
      <c r="D3730" t="s">
        <v>13</v>
      </c>
      <c r="E3730">
        <v>0</v>
      </c>
      <c r="F3730">
        <v>0</v>
      </c>
      <c r="G3730" t="s">
        <v>14</v>
      </c>
      <c r="H3730" t="s">
        <v>15</v>
      </c>
      <c r="I3730" s="1">
        <v>45757</v>
      </c>
      <c r="J3730">
        <v>0</v>
      </c>
    </row>
    <row r="3731" spans="2:10" x14ac:dyDescent="0.35">
      <c r="B3731" s="2" t="s">
        <v>3522</v>
      </c>
      <c r="C3731" t="s">
        <v>12</v>
      </c>
      <c r="D3731" t="s">
        <v>13</v>
      </c>
      <c r="E3731">
        <v>0</v>
      </c>
      <c r="F3731">
        <v>0</v>
      </c>
      <c r="G3731" t="s">
        <v>14</v>
      </c>
      <c r="H3731" t="s">
        <v>15</v>
      </c>
      <c r="I3731" s="1">
        <v>45757</v>
      </c>
      <c r="J3731">
        <v>0</v>
      </c>
    </row>
    <row r="3732" spans="2:10" x14ac:dyDescent="0.35">
      <c r="B3732" s="2" t="s">
        <v>3523</v>
      </c>
      <c r="C3732" t="s">
        <v>12</v>
      </c>
      <c r="D3732" t="s">
        <v>13</v>
      </c>
      <c r="E3732">
        <v>0</v>
      </c>
      <c r="F3732">
        <v>20</v>
      </c>
      <c r="G3732" t="s">
        <v>14</v>
      </c>
      <c r="H3732" t="s">
        <v>15</v>
      </c>
      <c r="I3732" s="1">
        <v>45757</v>
      </c>
      <c r="J3732">
        <v>0</v>
      </c>
    </row>
    <row r="3733" spans="2:10" x14ac:dyDescent="0.35">
      <c r="B3733" s="2" t="s">
        <v>3524</v>
      </c>
      <c r="C3733" t="s">
        <v>12</v>
      </c>
      <c r="D3733" t="s">
        <v>13</v>
      </c>
      <c r="E3733">
        <v>0</v>
      </c>
      <c r="F3733">
        <v>0</v>
      </c>
      <c r="G3733" t="s">
        <v>14</v>
      </c>
      <c r="H3733" t="s">
        <v>15</v>
      </c>
      <c r="I3733" s="1">
        <v>45757</v>
      </c>
      <c r="J3733">
        <v>0</v>
      </c>
    </row>
    <row r="3734" spans="2:10" x14ac:dyDescent="0.35">
      <c r="B3734" s="2" t="s">
        <v>3525</v>
      </c>
      <c r="C3734" t="s">
        <v>12</v>
      </c>
      <c r="D3734" t="s">
        <v>13</v>
      </c>
      <c r="E3734">
        <v>0</v>
      </c>
      <c r="F3734">
        <v>0</v>
      </c>
      <c r="G3734" t="s">
        <v>14</v>
      </c>
      <c r="H3734" t="s">
        <v>15</v>
      </c>
      <c r="I3734" s="1">
        <v>45757</v>
      </c>
      <c r="J3734">
        <v>0</v>
      </c>
    </row>
    <row r="3735" spans="2:10" x14ac:dyDescent="0.35">
      <c r="B3735" s="2" t="s">
        <v>3526</v>
      </c>
      <c r="C3735" t="s">
        <v>12</v>
      </c>
      <c r="D3735" t="s">
        <v>13</v>
      </c>
      <c r="E3735">
        <v>0</v>
      </c>
      <c r="F3735">
        <v>0</v>
      </c>
      <c r="G3735" t="s">
        <v>14</v>
      </c>
      <c r="H3735" t="s">
        <v>15</v>
      </c>
      <c r="I3735" s="1">
        <v>45757</v>
      </c>
      <c r="J3735">
        <v>0</v>
      </c>
    </row>
    <row r="3736" spans="2:10" x14ac:dyDescent="0.35">
      <c r="B3736" s="2" t="s">
        <v>3527</v>
      </c>
      <c r="C3736" t="s">
        <v>12</v>
      </c>
      <c r="D3736" t="s">
        <v>13</v>
      </c>
      <c r="E3736">
        <v>0</v>
      </c>
      <c r="F3736">
        <v>0</v>
      </c>
      <c r="G3736" t="s">
        <v>14</v>
      </c>
      <c r="H3736" t="s">
        <v>15</v>
      </c>
      <c r="I3736" s="1">
        <v>45757</v>
      </c>
      <c r="J3736">
        <v>0</v>
      </c>
    </row>
    <row r="3737" spans="2:10" x14ac:dyDescent="0.35">
      <c r="B3737" s="2" t="s">
        <v>3528</v>
      </c>
      <c r="C3737" t="s">
        <v>12</v>
      </c>
      <c r="D3737" t="s">
        <v>13</v>
      </c>
      <c r="E3737">
        <v>0.04</v>
      </c>
      <c r="F3737">
        <v>0</v>
      </c>
      <c r="G3737" t="s">
        <v>14</v>
      </c>
      <c r="H3737" t="s">
        <v>15</v>
      </c>
      <c r="I3737" s="1">
        <v>45757</v>
      </c>
      <c r="J3737">
        <v>1</v>
      </c>
    </row>
    <row r="3738" spans="2:10" x14ac:dyDescent="0.35">
      <c r="B3738" s="2" t="s">
        <v>3529</v>
      </c>
      <c r="C3738" t="s">
        <v>12</v>
      </c>
      <c r="D3738" t="s">
        <v>13</v>
      </c>
      <c r="E3738">
        <v>0</v>
      </c>
      <c r="F3738">
        <v>0</v>
      </c>
      <c r="G3738" t="s">
        <v>14</v>
      </c>
      <c r="H3738" t="s">
        <v>15</v>
      </c>
      <c r="I3738" s="1">
        <v>45757</v>
      </c>
      <c r="J3738">
        <v>0</v>
      </c>
    </row>
    <row r="3739" spans="2:10" x14ac:dyDescent="0.35">
      <c r="B3739" s="2" t="s">
        <v>3530</v>
      </c>
      <c r="C3739" t="s">
        <v>12</v>
      </c>
      <c r="D3739" t="s">
        <v>13</v>
      </c>
      <c r="E3739">
        <v>0</v>
      </c>
      <c r="F3739">
        <v>0</v>
      </c>
      <c r="G3739" t="s">
        <v>14</v>
      </c>
      <c r="H3739" t="s">
        <v>15</v>
      </c>
      <c r="I3739" s="1">
        <v>45757</v>
      </c>
      <c r="J3739">
        <v>0</v>
      </c>
    </row>
    <row r="3740" spans="2:10" x14ac:dyDescent="0.35">
      <c r="B3740" s="2" t="s">
        <v>3531</v>
      </c>
      <c r="C3740" t="s">
        <v>12</v>
      </c>
      <c r="D3740" t="s">
        <v>13</v>
      </c>
      <c r="E3740">
        <v>0</v>
      </c>
      <c r="F3740">
        <v>0</v>
      </c>
      <c r="G3740" t="s">
        <v>14</v>
      </c>
      <c r="H3740" t="s">
        <v>15</v>
      </c>
      <c r="I3740" s="1">
        <v>45757</v>
      </c>
      <c r="J3740">
        <v>0</v>
      </c>
    </row>
    <row r="3741" spans="2:10" x14ac:dyDescent="0.35">
      <c r="B3741" s="2" t="s">
        <v>3532</v>
      </c>
      <c r="C3741" t="s">
        <v>12</v>
      </c>
      <c r="D3741" t="s">
        <v>13</v>
      </c>
      <c r="E3741">
        <v>0</v>
      </c>
      <c r="F3741">
        <v>0</v>
      </c>
      <c r="G3741" t="s">
        <v>14</v>
      </c>
      <c r="H3741" t="s">
        <v>15</v>
      </c>
      <c r="I3741" s="1">
        <v>45757</v>
      </c>
      <c r="J3741">
        <v>0</v>
      </c>
    </row>
    <row r="3742" spans="2:10" x14ac:dyDescent="0.35">
      <c r="B3742" s="2" t="s">
        <v>3533</v>
      </c>
      <c r="C3742" t="s">
        <v>12</v>
      </c>
      <c r="D3742" t="s">
        <v>13</v>
      </c>
      <c r="E3742">
        <v>0</v>
      </c>
      <c r="F3742">
        <v>0</v>
      </c>
      <c r="G3742" t="s">
        <v>14</v>
      </c>
      <c r="H3742" t="s">
        <v>15</v>
      </c>
      <c r="I3742" s="1">
        <v>45757</v>
      </c>
      <c r="J3742">
        <v>0</v>
      </c>
    </row>
    <row r="3743" spans="2:10" x14ac:dyDescent="0.35">
      <c r="B3743" s="2" t="s">
        <v>3534</v>
      </c>
      <c r="C3743" t="s">
        <v>12</v>
      </c>
      <c r="D3743" t="s">
        <v>13</v>
      </c>
      <c r="E3743">
        <v>0</v>
      </c>
      <c r="F3743">
        <v>0</v>
      </c>
      <c r="G3743" t="s">
        <v>14</v>
      </c>
      <c r="H3743" t="s">
        <v>15</v>
      </c>
      <c r="I3743" s="1">
        <v>45757</v>
      </c>
      <c r="J3743">
        <v>0</v>
      </c>
    </row>
    <row r="3744" spans="2:10" x14ac:dyDescent="0.35">
      <c r="B3744" s="2" t="s">
        <v>3535</v>
      </c>
      <c r="C3744" t="s">
        <v>12</v>
      </c>
      <c r="D3744" t="s">
        <v>13</v>
      </c>
      <c r="E3744">
        <v>0</v>
      </c>
      <c r="F3744">
        <v>0</v>
      </c>
      <c r="G3744" t="s">
        <v>14</v>
      </c>
      <c r="H3744" t="s">
        <v>15</v>
      </c>
      <c r="I3744" s="1">
        <v>45757</v>
      </c>
      <c r="J3744">
        <v>0</v>
      </c>
    </row>
    <row r="3745" spans="2:10" x14ac:dyDescent="0.35">
      <c r="B3745" s="2" t="s">
        <v>3536</v>
      </c>
      <c r="C3745" t="s">
        <v>12</v>
      </c>
      <c r="D3745" t="s">
        <v>13</v>
      </c>
      <c r="E3745">
        <v>0</v>
      </c>
      <c r="F3745">
        <v>0</v>
      </c>
      <c r="G3745" t="s">
        <v>14</v>
      </c>
      <c r="H3745" t="s">
        <v>15</v>
      </c>
      <c r="I3745" s="1">
        <v>45757</v>
      </c>
      <c r="J3745">
        <v>0</v>
      </c>
    </row>
    <row r="3746" spans="2:10" x14ac:dyDescent="0.35">
      <c r="B3746" s="2" t="s">
        <v>3537</v>
      </c>
      <c r="C3746" t="s">
        <v>12</v>
      </c>
      <c r="D3746" t="s">
        <v>13</v>
      </c>
      <c r="E3746">
        <v>0</v>
      </c>
      <c r="F3746">
        <v>0</v>
      </c>
      <c r="G3746" t="s">
        <v>14</v>
      </c>
      <c r="H3746" t="s">
        <v>15</v>
      </c>
      <c r="I3746" s="1">
        <v>45757</v>
      </c>
      <c r="J3746">
        <v>0</v>
      </c>
    </row>
    <row r="3747" spans="2:10" x14ac:dyDescent="0.35">
      <c r="B3747" s="2" t="s">
        <v>3538</v>
      </c>
      <c r="C3747" t="s">
        <v>12</v>
      </c>
      <c r="D3747" t="s">
        <v>13</v>
      </c>
      <c r="E3747">
        <v>0</v>
      </c>
      <c r="F3747">
        <v>0</v>
      </c>
      <c r="G3747" t="s">
        <v>14</v>
      </c>
      <c r="H3747" t="s">
        <v>15</v>
      </c>
      <c r="I3747" s="1">
        <v>45757</v>
      </c>
      <c r="J3747">
        <v>0</v>
      </c>
    </row>
    <row r="3748" spans="2:10" x14ac:dyDescent="0.35">
      <c r="B3748" s="2" t="s">
        <v>3539</v>
      </c>
      <c r="C3748" t="s">
        <v>12</v>
      </c>
      <c r="D3748" t="s">
        <v>13</v>
      </c>
      <c r="E3748">
        <v>0</v>
      </c>
      <c r="F3748">
        <v>0</v>
      </c>
      <c r="G3748" t="s">
        <v>14</v>
      </c>
      <c r="H3748" t="s">
        <v>15</v>
      </c>
      <c r="I3748" s="1">
        <v>45757</v>
      </c>
      <c r="J3748">
        <v>0</v>
      </c>
    </row>
    <row r="3749" spans="2:10" x14ac:dyDescent="0.35">
      <c r="B3749" s="2" t="s">
        <v>3540</v>
      </c>
      <c r="C3749" t="s">
        <v>12</v>
      </c>
      <c r="D3749" t="s">
        <v>13</v>
      </c>
      <c r="E3749">
        <v>0</v>
      </c>
      <c r="F3749">
        <v>0</v>
      </c>
      <c r="G3749" t="s">
        <v>14</v>
      </c>
      <c r="H3749" t="s">
        <v>15</v>
      </c>
      <c r="I3749" s="1">
        <v>45757</v>
      </c>
      <c r="J3749">
        <v>0</v>
      </c>
    </row>
    <row r="3750" spans="2:10" x14ac:dyDescent="0.35">
      <c r="B3750" s="2" t="s">
        <v>3541</v>
      </c>
      <c r="C3750" t="s">
        <v>12</v>
      </c>
      <c r="D3750" t="s">
        <v>13</v>
      </c>
      <c r="E3750">
        <v>0</v>
      </c>
      <c r="F3750">
        <v>0</v>
      </c>
      <c r="G3750" t="s">
        <v>14</v>
      </c>
      <c r="H3750" t="s">
        <v>15</v>
      </c>
      <c r="I3750" s="1">
        <v>45757</v>
      </c>
      <c r="J3750">
        <v>0</v>
      </c>
    </row>
    <row r="3751" spans="2:10" x14ac:dyDescent="0.35">
      <c r="B3751" s="2" t="s">
        <v>3542</v>
      </c>
      <c r="C3751" t="s">
        <v>12</v>
      </c>
      <c r="D3751" t="s">
        <v>13</v>
      </c>
      <c r="E3751">
        <v>0</v>
      </c>
      <c r="F3751">
        <v>0</v>
      </c>
      <c r="G3751" t="s">
        <v>14</v>
      </c>
      <c r="H3751" t="s">
        <v>15</v>
      </c>
      <c r="I3751" s="1">
        <v>45757</v>
      </c>
      <c r="J3751">
        <v>0</v>
      </c>
    </row>
    <row r="3752" spans="2:10" x14ac:dyDescent="0.35">
      <c r="B3752" s="2" t="s">
        <v>3543</v>
      </c>
      <c r="C3752" t="s">
        <v>12</v>
      </c>
      <c r="D3752" t="s">
        <v>13</v>
      </c>
      <c r="E3752">
        <v>0</v>
      </c>
      <c r="F3752">
        <v>0</v>
      </c>
      <c r="G3752" t="s">
        <v>14</v>
      </c>
      <c r="H3752" t="s">
        <v>15</v>
      </c>
      <c r="I3752" s="1">
        <v>45757</v>
      </c>
      <c r="J3752">
        <v>0</v>
      </c>
    </row>
    <row r="3753" spans="2:10" x14ac:dyDescent="0.35">
      <c r="B3753" s="2" t="s">
        <v>3544</v>
      </c>
      <c r="C3753" t="s">
        <v>12</v>
      </c>
      <c r="D3753" t="s">
        <v>13</v>
      </c>
      <c r="E3753">
        <v>0</v>
      </c>
      <c r="F3753">
        <v>0</v>
      </c>
      <c r="G3753" t="s">
        <v>14</v>
      </c>
      <c r="H3753" t="s">
        <v>15</v>
      </c>
      <c r="I3753" s="1">
        <v>45757</v>
      </c>
      <c r="J3753">
        <v>0</v>
      </c>
    </row>
    <row r="3754" spans="2:10" x14ac:dyDescent="0.35">
      <c r="B3754" s="2" t="s">
        <v>3545</v>
      </c>
      <c r="C3754" t="s">
        <v>12</v>
      </c>
      <c r="D3754" t="s">
        <v>13</v>
      </c>
      <c r="E3754">
        <v>0</v>
      </c>
      <c r="F3754">
        <v>0</v>
      </c>
      <c r="G3754" t="s">
        <v>14</v>
      </c>
      <c r="H3754" t="s">
        <v>15</v>
      </c>
      <c r="I3754" s="1">
        <v>45757</v>
      </c>
      <c r="J3754">
        <v>0</v>
      </c>
    </row>
    <row r="3755" spans="2:10" x14ac:dyDescent="0.35">
      <c r="B3755" s="2" t="s">
        <v>3546</v>
      </c>
      <c r="C3755" t="s">
        <v>12</v>
      </c>
      <c r="D3755" t="s">
        <v>13</v>
      </c>
      <c r="E3755">
        <v>0</v>
      </c>
      <c r="F3755">
        <v>0</v>
      </c>
      <c r="G3755" t="s">
        <v>14</v>
      </c>
      <c r="H3755" t="s">
        <v>15</v>
      </c>
      <c r="I3755" s="1">
        <v>45757</v>
      </c>
      <c r="J3755">
        <v>0</v>
      </c>
    </row>
    <row r="3756" spans="2:10" x14ac:dyDescent="0.35">
      <c r="B3756" s="2" t="s">
        <v>3547</v>
      </c>
      <c r="C3756" t="s">
        <v>12</v>
      </c>
      <c r="D3756" t="s">
        <v>13</v>
      </c>
      <c r="E3756">
        <v>0</v>
      </c>
      <c r="F3756">
        <v>0</v>
      </c>
      <c r="G3756" t="s">
        <v>14</v>
      </c>
      <c r="H3756" t="s">
        <v>15</v>
      </c>
      <c r="I3756" s="1">
        <v>45757</v>
      </c>
      <c r="J3756">
        <v>0</v>
      </c>
    </row>
    <row r="3757" spans="2:10" x14ac:dyDescent="0.35">
      <c r="B3757" s="2" t="s">
        <v>3548</v>
      </c>
      <c r="C3757" t="s">
        <v>12</v>
      </c>
      <c r="D3757" t="s">
        <v>13</v>
      </c>
      <c r="E3757">
        <v>0</v>
      </c>
      <c r="F3757">
        <v>0</v>
      </c>
      <c r="G3757" t="s">
        <v>14</v>
      </c>
      <c r="H3757" t="s">
        <v>15</v>
      </c>
      <c r="I3757" s="1">
        <v>45757</v>
      </c>
      <c r="J3757">
        <v>0</v>
      </c>
    </row>
    <row r="3758" spans="2:10" x14ac:dyDescent="0.35">
      <c r="B3758" s="2" t="s">
        <v>3549</v>
      </c>
      <c r="C3758" t="s">
        <v>12</v>
      </c>
      <c r="D3758" t="s">
        <v>13</v>
      </c>
      <c r="E3758">
        <v>0</v>
      </c>
      <c r="F3758">
        <v>0</v>
      </c>
      <c r="G3758" t="s">
        <v>14</v>
      </c>
      <c r="H3758" t="s">
        <v>15</v>
      </c>
      <c r="I3758" s="1">
        <v>45757</v>
      </c>
      <c r="J3758">
        <v>0</v>
      </c>
    </row>
    <row r="3759" spans="2:10" x14ac:dyDescent="0.35">
      <c r="B3759" s="2" t="s">
        <v>3550</v>
      </c>
      <c r="C3759" t="s">
        <v>12</v>
      </c>
      <c r="D3759" t="s">
        <v>13</v>
      </c>
      <c r="E3759">
        <v>0</v>
      </c>
      <c r="F3759">
        <v>0</v>
      </c>
      <c r="G3759" t="s">
        <v>14</v>
      </c>
      <c r="H3759" t="s">
        <v>15</v>
      </c>
      <c r="I3759" s="1">
        <v>45757</v>
      </c>
      <c r="J3759">
        <v>0</v>
      </c>
    </row>
    <row r="3760" spans="2:10" x14ac:dyDescent="0.35">
      <c r="B3760" s="2" t="s">
        <v>3551</v>
      </c>
      <c r="C3760" t="s">
        <v>12</v>
      </c>
      <c r="D3760" t="s">
        <v>13</v>
      </c>
      <c r="E3760">
        <v>0.3</v>
      </c>
      <c r="F3760">
        <v>0</v>
      </c>
      <c r="G3760" t="s">
        <v>14</v>
      </c>
      <c r="H3760" t="s">
        <v>15</v>
      </c>
      <c r="I3760" s="1">
        <v>45757</v>
      </c>
      <c r="J3760">
        <v>1</v>
      </c>
    </row>
    <row r="3761" spans="2:10" x14ac:dyDescent="0.35">
      <c r="B3761" s="2" t="s">
        <v>3552</v>
      </c>
      <c r="C3761" t="s">
        <v>12</v>
      </c>
      <c r="D3761" t="s">
        <v>13</v>
      </c>
      <c r="E3761">
        <v>0</v>
      </c>
      <c r="F3761">
        <v>0</v>
      </c>
      <c r="G3761" t="s">
        <v>14</v>
      </c>
      <c r="H3761" t="s">
        <v>15</v>
      </c>
      <c r="I3761" s="1">
        <v>45757</v>
      </c>
      <c r="J3761">
        <v>0</v>
      </c>
    </row>
    <row r="3762" spans="2:10" x14ac:dyDescent="0.35">
      <c r="B3762" s="2" t="s">
        <v>3553</v>
      </c>
      <c r="C3762" t="s">
        <v>12</v>
      </c>
      <c r="D3762" t="s">
        <v>13</v>
      </c>
      <c r="E3762">
        <v>0</v>
      </c>
      <c r="F3762">
        <v>0</v>
      </c>
      <c r="G3762" t="s">
        <v>14</v>
      </c>
      <c r="H3762" t="s">
        <v>15</v>
      </c>
      <c r="I3762" s="1">
        <v>45757</v>
      </c>
      <c r="J3762">
        <v>0</v>
      </c>
    </row>
    <row r="3763" spans="2:10" x14ac:dyDescent="0.35">
      <c r="B3763" s="2" t="s">
        <v>3554</v>
      </c>
      <c r="C3763" t="s">
        <v>12</v>
      </c>
      <c r="D3763" t="s">
        <v>13</v>
      </c>
      <c r="E3763">
        <v>0</v>
      </c>
      <c r="F3763">
        <v>0</v>
      </c>
      <c r="G3763" t="s">
        <v>14</v>
      </c>
      <c r="H3763" t="s">
        <v>15</v>
      </c>
      <c r="I3763" s="1">
        <v>45757</v>
      </c>
      <c r="J3763">
        <v>0</v>
      </c>
    </row>
    <row r="3764" spans="2:10" x14ac:dyDescent="0.35">
      <c r="B3764" s="2" t="s">
        <v>3555</v>
      </c>
      <c r="C3764" t="s">
        <v>12</v>
      </c>
      <c r="D3764" t="s">
        <v>13</v>
      </c>
      <c r="E3764">
        <v>0</v>
      </c>
      <c r="F3764">
        <v>0</v>
      </c>
      <c r="G3764" t="s">
        <v>14</v>
      </c>
      <c r="H3764" t="s">
        <v>15</v>
      </c>
      <c r="I3764" s="1">
        <v>45757</v>
      </c>
      <c r="J3764">
        <v>0</v>
      </c>
    </row>
    <row r="3765" spans="2:10" x14ac:dyDescent="0.35">
      <c r="B3765" s="2" t="s">
        <v>3556</v>
      </c>
      <c r="C3765" t="s">
        <v>12</v>
      </c>
      <c r="D3765" t="s">
        <v>13</v>
      </c>
      <c r="E3765">
        <v>0</v>
      </c>
      <c r="F3765">
        <v>0</v>
      </c>
      <c r="G3765" t="s">
        <v>14</v>
      </c>
      <c r="H3765" t="s">
        <v>15</v>
      </c>
      <c r="I3765" s="1">
        <v>45757</v>
      </c>
      <c r="J3765">
        <v>0</v>
      </c>
    </row>
    <row r="3766" spans="2:10" x14ac:dyDescent="0.35">
      <c r="B3766" s="2" t="s">
        <v>3557</v>
      </c>
      <c r="C3766" t="s">
        <v>12</v>
      </c>
      <c r="D3766" t="s">
        <v>13</v>
      </c>
      <c r="E3766">
        <v>0</v>
      </c>
      <c r="F3766">
        <v>0</v>
      </c>
      <c r="G3766" t="s">
        <v>14</v>
      </c>
      <c r="H3766" t="s">
        <v>15</v>
      </c>
      <c r="I3766" s="1">
        <v>45757</v>
      </c>
      <c r="J3766">
        <v>0</v>
      </c>
    </row>
    <row r="3767" spans="2:10" x14ac:dyDescent="0.35">
      <c r="B3767" s="2" t="s">
        <v>3558</v>
      </c>
      <c r="C3767" t="s">
        <v>12</v>
      </c>
      <c r="D3767" t="s">
        <v>13</v>
      </c>
      <c r="E3767">
        <v>0</v>
      </c>
      <c r="F3767">
        <v>0</v>
      </c>
      <c r="G3767" t="s">
        <v>14</v>
      </c>
      <c r="H3767" t="s">
        <v>15</v>
      </c>
      <c r="I3767" s="1">
        <v>45757</v>
      </c>
      <c r="J3767">
        <v>0</v>
      </c>
    </row>
    <row r="3768" spans="2:10" x14ac:dyDescent="0.35">
      <c r="B3768" s="2" t="s">
        <v>3559</v>
      </c>
      <c r="C3768" t="s">
        <v>12</v>
      </c>
      <c r="D3768" t="s">
        <v>13</v>
      </c>
      <c r="E3768">
        <v>0</v>
      </c>
      <c r="F3768">
        <v>0</v>
      </c>
      <c r="G3768" t="s">
        <v>14</v>
      </c>
      <c r="H3768" t="s">
        <v>15</v>
      </c>
      <c r="I3768" s="1">
        <v>45757</v>
      </c>
      <c r="J3768">
        <v>0</v>
      </c>
    </row>
    <row r="3769" spans="2:10" x14ac:dyDescent="0.35">
      <c r="B3769" s="2" t="s">
        <v>3560</v>
      </c>
      <c r="C3769" t="s">
        <v>12</v>
      </c>
      <c r="D3769" t="s">
        <v>13</v>
      </c>
      <c r="E3769">
        <v>0</v>
      </c>
      <c r="F3769">
        <v>0</v>
      </c>
      <c r="G3769" t="s">
        <v>14</v>
      </c>
      <c r="H3769" t="s">
        <v>15</v>
      </c>
      <c r="I3769" s="1">
        <v>45757</v>
      </c>
      <c r="J3769">
        <v>0</v>
      </c>
    </row>
    <row r="3770" spans="2:10" x14ac:dyDescent="0.35">
      <c r="B3770" s="2" t="s">
        <v>3561</v>
      </c>
      <c r="C3770" t="s">
        <v>12</v>
      </c>
      <c r="D3770" t="s">
        <v>13</v>
      </c>
      <c r="E3770">
        <v>0</v>
      </c>
      <c r="F3770">
        <v>0</v>
      </c>
      <c r="G3770" t="s">
        <v>14</v>
      </c>
      <c r="H3770" t="s">
        <v>15</v>
      </c>
      <c r="I3770" s="1">
        <v>45757</v>
      </c>
      <c r="J3770">
        <v>0</v>
      </c>
    </row>
    <row r="3771" spans="2:10" x14ac:dyDescent="0.35">
      <c r="B3771" s="2" t="s">
        <v>3562</v>
      </c>
      <c r="C3771" t="s">
        <v>12</v>
      </c>
      <c r="D3771" t="s">
        <v>13</v>
      </c>
      <c r="E3771">
        <v>0</v>
      </c>
      <c r="F3771">
        <v>0</v>
      </c>
      <c r="G3771" t="s">
        <v>14</v>
      </c>
      <c r="H3771" t="s">
        <v>15</v>
      </c>
      <c r="I3771" s="1">
        <v>45757</v>
      </c>
      <c r="J3771">
        <v>0</v>
      </c>
    </row>
    <row r="3772" spans="2:10" x14ac:dyDescent="0.35">
      <c r="B3772" s="2" t="s">
        <v>3563</v>
      </c>
      <c r="C3772" t="s">
        <v>12</v>
      </c>
      <c r="D3772" t="s">
        <v>13</v>
      </c>
      <c r="E3772">
        <v>0</v>
      </c>
      <c r="F3772">
        <v>0</v>
      </c>
      <c r="G3772" t="s">
        <v>14</v>
      </c>
      <c r="H3772" t="s">
        <v>15</v>
      </c>
      <c r="I3772" s="1">
        <v>45757</v>
      </c>
      <c r="J3772">
        <v>0</v>
      </c>
    </row>
    <row r="3773" spans="2:10" x14ac:dyDescent="0.35">
      <c r="B3773" s="2" t="s">
        <v>3564</v>
      </c>
      <c r="C3773" t="s">
        <v>12</v>
      </c>
      <c r="D3773" t="s">
        <v>13</v>
      </c>
      <c r="E3773">
        <v>0</v>
      </c>
      <c r="F3773">
        <v>0</v>
      </c>
      <c r="G3773" t="s">
        <v>14</v>
      </c>
      <c r="H3773" t="s">
        <v>15</v>
      </c>
      <c r="I3773" s="1">
        <v>45757</v>
      </c>
      <c r="J3773">
        <v>0</v>
      </c>
    </row>
    <row r="3774" spans="2:10" x14ac:dyDescent="0.35">
      <c r="B3774" s="2" t="s">
        <v>3565</v>
      </c>
      <c r="C3774" t="s">
        <v>12</v>
      </c>
      <c r="D3774" t="s">
        <v>13</v>
      </c>
      <c r="E3774">
        <v>0</v>
      </c>
      <c r="F3774">
        <v>0</v>
      </c>
      <c r="G3774" t="s">
        <v>14</v>
      </c>
      <c r="H3774" t="s">
        <v>15</v>
      </c>
      <c r="I3774" s="1">
        <v>45757</v>
      </c>
      <c r="J3774">
        <v>0</v>
      </c>
    </row>
    <row r="3775" spans="2:10" x14ac:dyDescent="0.35">
      <c r="B3775" s="2" t="s">
        <v>3566</v>
      </c>
      <c r="C3775" t="s">
        <v>12</v>
      </c>
      <c r="D3775" t="s">
        <v>13</v>
      </c>
      <c r="E3775">
        <v>0</v>
      </c>
      <c r="F3775">
        <v>0</v>
      </c>
      <c r="G3775" t="s">
        <v>14</v>
      </c>
      <c r="H3775" t="s">
        <v>15</v>
      </c>
      <c r="I3775" s="1">
        <v>45757</v>
      </c>
      <c r="J3775">
        <v>0</v>
      </c>
    </row>
    <row r="3776" spans="2:10" x14ac:dyDescent="0.35">
      <c r="B3776" s="2" t="s">
        <v>3567</v>
      </c>
      <c r="C3776" t="s">
        <v>12</v>
      </c>
      <c r="D3776" t="s">
        <v>13</v>
      </c>
      <c r="E3776">
        <v>0</v>
      </c>
      <c r="F3776">
        <v>0</v>
      </c>
      <c r="G3776" t="s">
        <v>14</v>
      </c>
      <c r="H3776" t="s">
        <v>15</v>
      </c>
      <c r="I3776" s="1">
        <v>45757</v>
      </c>
      <c r="J3776">
        <v>0</v>
      </c>
    </row>
    <row r="3777" spans="2:10" x14ac:dyDescent="0.35">
      <c r="B3777" s="2" t="s">
        <v>3568</v>
      </c>
      <c r="C3777" t="s">
        <v>12</v>
      </c>
      <c r="D3777" t="s">
        <v>13</v>
      </c>
      <c r="E3777">
        <v>0</v>
      </c>
      <c r="F3777">
        <v>0</v>
      </c>
      <c r="G3777" t="s">
        <v>14</v>
      </c>
      <c r="H3777" t="s">
        <v>15</v>
      </c>
      <c r="I3777" s="1">
        <v>45757</v>
      </c>
      <c r="J3777">
        <v>0</v>
      </c>
    </row>
    <row r="3778" spans="2:10" x14ac:dyDescent="0.35">
      <c r="B3778" s="2" t="s">
        <v>3569</v>
      </c>
      <c r="C3778" t="s">
        <v>12</v>
      </c>
      <c r="D3778" t="s">
        <v>13</v>
      </c>
      <c r="E3778">
        <v>0</v>
      </c>
      <c r="F3778">
        <v>0</v>
      </c>
      <c r="G3778" t="s">
        <v>14</v>
      </c>
      <c r="H3778" t="s">
        <v>15</v>
      </c>
      <c r="I3778" s="1">
        <v>45757</v>
      </c>
      <c r="J3778">
        <v>0</v>
      </c>
    </row>
    <row r="3779" spans="2:10" x14ac:dyDescent="0.35">
      <c r="B3779" s="2" t="s">
        <v>3570</v>
      </c>
      <c r="C3779" t="s">
        <v>12</v>
      </c>
      <c r="D3779" t="s">
        <v>13</v>
      </c>
      <c r="E3779">
        <v>0</v>
      </c>
      <c r="F3779">
        <v>0</v>
      </c>
      <c r="G3779" t="s">
        <v>14</v>
      </c>
      <c r="H3779" t="s">
        <v>15</v>
      </c>
      <c r="I3779" s="1">
        <v>45757</v>
      </c>
      <c r="J3779">
        <v>0</v>
      </c>
    </row>
    <row r="3780" spans="2:10" x14ac:dyDescent="0.35">
      <c r="B3780" s="2" t="s">
        <v>3571</v>
      </c>
      <c r="C3780" t="s">
        <v>12</v>
      </c>
      <c r="D3780" t="s">
        <v>13</v>
      </c>
      <c r="E3780">
        <v>0</v>
      </c>
      <c r="F3780">
        <v>0</v>
      </c>
      <c r="G3780" t="s">
        <v>14</v>
      </c>
      <c r="H3780" t="s">
        <v>15</v>
      </c>
      <c r="I3780" s="1">
        <v>45757</v>
      </c>
      <c r="J3780">
        <v>0</v>
      </c>
    </row>
    <row r="3781" spans="2:10" x14ac:dyDescent="0.35">
      <c r="B3781" s="2">
        <v>210613</v>
      </c>
      <c r="C3781" t="s">
        <v>12</v>
      </c>
      <c r="D3781" t="s">
        <v>13</v>
      </c>
      <c r="E3781">
        <v>0</v>
      </c>
      <c r="F3781">
        <v>0</v>
      </c>
      <c r="G3781" t="s">
        <v>14</v>
      </c>
      <c r="H3781" t="s">
        <v>15</v>
      </c>
      <c r="I3781" s="1">
        <v>45757</v>
      </c>
      <c r="J3781">
        <v>0</v>
      </c>
    </row>
    <row r="3782" spans="2:10" x14ac:dyDescent="0.35">
      <c r="B3782" s="2" t="s">
        <v>3572</v>
      </c>
      <c r="C3782" t="s">
        <v>12</v>
      </c>
      <c r="D3782" t="s">
        <v>13</v>
      </c>
      <c r="E3782">
        <v>0</v>
      </c>
      <c r="F3782">
        <v>0</v>
      </c>
      <c r="G3782" t="s">
        <v>14</v>
      </c>
      <c r="H3782" t="s">
        <v>15</v>
      </c>
      <c r="I3782" s="1">
        <v>45757</v>
      </c>
      <c r="J3782">
        <v>0</v>
      </c>
    </row>
    <row r="3783" spans="2:10" x14ac:dyDescent="0.35">
      <c r="B3783" s="2" t="s">
        <v>3573</v>
      </c>
      <c r="C3783" t="s">
        <v>12</v>
      </c>
      <c r="D3783" t="s">
        <v>13</v>
      </c>
      <c r="E3783">
        <v>0</v>
      </c>
      <c r="F3783">
        <v>0</v>
      </c>
      <c r="G3783" t="s">
        <v>14</v>
      </c>
      <c r="H3783" t="s">
        <v>15</v>
      </c>
      <c r="I3783" s="1">
        <v>45757</v>
      </c>
      <c r="J3783">
        <v>0</v>
      </c>
    </row>
    <row r="3784" spans="2:10" x14ac:dyDescent="0.35">
      <c r="B3784" s="2" t="s">
        <v>3574</v>
      </c>
      <c r="C3784" t="s">
        <v>12</v>
      </c>
      <c r="D3784" t="s">
        <v>13</v>
      </c>
      <c r="E3784">
        <v>0</v>
      </c>
      <c r="F3784">
        <v>0</v>
      </c>
      <c r="G3784" t="s">
        <v>14</v>
      </c>
      <c r="H3784" t="s">
        <v>15</v>
      </c>
      <c r="I3784" s="1">
        <v>45757</v>
      </c>
      <c r="J3784">
        <v>0</v>
      </c>
    </row>
    <row r="3785" spans="2:10" x14ac:dyDescent="0.35">
      <c r="B3785" s="2" t="s">
        <v>3575</v>
      </c>
      <c r="C3785" t="s">
        <v>12</v>
      </c>
      <c r="D3785" t="s">
        <v>13</v>
      </c>
      <c r="E3785">
        <v>0</v>
      </c>
      <c r="F3785">
        <v>0</v>
      </c>
      <c r="G3785" t="s">
        <v>14</v>
      </c>
      <c r="H3785" t="s">
        <v>15</v>
      </c>
      <c r="I3785" s="1">
        <v>45757</v>
      </c>
      <c r="J3785">
        <v>0</v>
      </c>
    </row>
    <row r="3786" spans="2:10" x14ac:dyDescent="0.35">
      <c r="B3786" s="2" t="s">
        <v>3576</v>
      </c>
      <c r="C3786" t="s">
        <v>12</v>
      </c>
      <c r="D3786" t="s">
        <v>13</v>
      </c>
      <c r="E3786">
        <v>0</v>
      </c>
      <c r="F3786">
        <v>0</v>
      </c>
      <c r="G3786" t="s">
        <v>14</v>
      </c>
      <c r="H3786" t="s">
        <v>15</v>
      </c>
      <c r="I3786" s="1">
        <v>45757</v>
      </c>
      <c r="J3786">
        <v>0</v>
      </c>
    </row>
    <row r="3787" spans="2:10" x14ac:dyDescent="0.35">
      <c r="B3787" s="2" t="s">
        <v>3577</v>
      </c>
      <c r="C3787" t="s">
        <v>12</v>
      </c>
      <c r="D3787" t="s">
        <v>13</v>
      </c>
      <c r="E3787">
        <v>0</v>
      </c>
      <c r="F3787">
        <v>0</v>
      </c>
      <c r="G3787" t="s">
        <v>14</v>
      </c>
      <c r="H3787" t="s">
        <v>15</v>
      </c>
      <c r="I3787" s="1">
        <v>45757</v>
      </c>
      <c r="J3787">
        <v>0</v>
      </c>
    </row>
    <row r="3788" spans="2:10" x14ac:dyDescent="0.35">
      <c r="B3788" s="2" t="s">
        <v>3578</v>
      </c>
      <c r="C3788" t="s">
        <v>12</v>
      </c>
      <c r="D3788" t="s">
        <v>13</v>
      </c>
      <c r="E3788">
        <v>0</v>
      </c>
      <c r="F3788">
        <v>0</v>
      </c>
      <c r="G3788" t="s">
        <v>14</v>
      </c>
      <c r="H3788" t="s">
        <v>15</v>
      </c>
      <c r="I3788" s="1">
        <v>45757</v>
      </c>
      <c r="J3788">
        <v>0</v>
      </c>
    </row>
    <row r="3789" spans="2:10" x14ac:dyDescent="0.35">
      <c r="B3789" s="2" t="s">
        <v>3579</v>
      </c>
      <c r="C3789" t="s">
        <v>12</v>
      </c>
      <c r="D3789" t="s">
        <v>13</v>
      </c>
      <c r="E3789">
        <v>0</v>
      </c>
      <c r="F3789">
        <v>0</v>
      </c>
      <c r="G3789" t="s">
        <v>14</v>
      </c>
      <c r="H3789" t="s">
        <v>15</v>
      </c>
      <c r="I3789" s="1">
        <v>45757</v>
      </c>
      <c r="J3789">
        <v>0</v>
      </c>
    </row>
    <row r="3790" spans="2:10" x14ac:dyDescent="0.35">
      <c r="B3790" s="2" t="s">
        <v>3580</v>
      </c>
      <c r="C3790" t="s">
        <v>12</v>
      </c>
      <c r="D3790" t="s">
        <v>13</v>
      </c>
      <c r="E3790">
        <v>0</v>
      </c>
      <c r="F3790">
        <v>0</v>
      </c>
      <c r="G3790" t="s">
        <v>14</v>
      </c>
      <c r="H3790" t="s">
        <v>15</v>
      </c>
      <c r="I3790" s="1">
        <v>45757</v>
      </c>
      <c r="J3790">
        <v>0</v>
      </c>
    </row>
    <row r="3791" spans="2:10" x14ac:dyDescent="0.35">
      <c r="B3791" s="2" t="s">
        <v>3581</v>
      </c>
      <c r="C3791" t="s">
        <v>12</v>
      </c>
      <c r="D3791" t="s">
        <v>13</v>
      </c>
      <c r="E3791">
        <v>0</v>
      </c>
      <c r="F3791">
        <v>0</v>
      </c>
      <c r="G3791" t="s">
        <v>14</v>
      </c>
      <c r="H3791" t="s">
        <v>15</v>
      </c>
      <c r="I3791" s="1">
        <v>45757</v>
      </c>
      <c r="J3791">
        <v>0</v>
      </c>
    </row>
    <row r="3792" spans="2:10" x14ac:dyDescent="0.35">
      <c r="B3792" s="2" t="s">
        <v>3582</v>
      </c>
      <c r="C3792" t="s">
        <v>12</v>
      </c>
      <c r="D3792" t="s">
        <v>13</v>
      </c>
      <c r="E3792">
        <v>0</v>
      </c>
      <c r="F3792">
        <v>0</v>
      </c>
      <c r="G3792" t="s">
        <v>14</v>
      </c>
      <c r="H3792" t="s">
        <v>15</v>
      </c>
      <c r="I3792" s="1">
        <v>45757</v>
      </c>
      <c r="J3792">
        <v>0</v>
      </c>
    </row>
    <row r="3793" spans="2:10" x14ac:dyDescent="0.35">
      <c r="B3793" s="2" t="s">
        <v>3583</v>
      </c>
      <c r="C3793" t="s">
        <v>12</v>
      </c>
      <c r="D3793" t="s">
        <v>13</v>
      </c>
      <c r="E3793">
        <v>0</v>
      </c>
      <c r="F3793">
        <v>0</v>
      </c>
      <c r="G3793" t="s">
        <v>14</v>
      </c>
      <c r="H3793" t="s">
        <v>15</v>
      </c>
      <c r="I3793" s="1">
        <v>45757</v>
      </c>
      <c r="J3793">
        <v>0</v>
      </c>
    </row>
    <row r="3794" spans="2:10" x14ac:dyDescent="0.35">
      <c r="B3794" s="2" t="s">
        <v>3584</v>
      </c>
      <c r="C3794" t="s">
        <v>12</v>
      </c>
      <c r="D3794" t="s">
        <v>13</v>
      </c>
      <c r="E3794">
        <v>0</v>
      </c>
      <c r="F3794">
        <v>0</v>
      </c>
      <c r="G3794" t="s">
        <v>14</v>
      </c>
      <c r="H3794" t="s">
        <v>15</v>
      </c>
      <c r="I3794" s="1">
        <v>45757</v>
      </c>
      <c r="J3794">
        <v>0</v>
      </c>
    </row>
    <row r="3795" spans="2:10" x14ac:dyDescent="0.35">
      <c r="B3795" s="2" t="s">
        <v>3585</v>
      </c>
      <c r="C3795" t="s">
        <v>12</v>
      </c>
      <c r="D3795" t="s">
        <v>13</v>
      </c>
      <c r="E3795">
        <v>0</v>
      </c>
      <c r="F3795">
        <v>0</v>
      </c>
      <c r="G3795" t="s">
        <v>14</v>
      </c>
      <c r="H3795" t="s">
        <v>15</v>
      </c>
      <c r="I3795" s="1">
        <v>45757</v>
      </c>
      <c r="J3795">
        <v>0</v>
      </c>
    </row>
    <row r="3796" spans="2:10" x14ac:dyDescent="0.35">
      <c r="B3796" s="2" t="s">
        <v>3586</v>
      </c>
      <c r="C3796" t="s">
        <v>12</v>
      </c>
      <c r="D3796" t="s">
        <v>13</v>
      </c>
      <c r="E3796">
        <v>0</v>
      </c>
      <c r="F3796">
        <v>0</v>
      </c>
      <c r="G3796" t="s">
        <v>14</v>
      </c>
      <c r="H3796" t="s">
        <v>15</v>
      </c>
      <c r="I3796" s="1">
        <v>45757</v>
      </c>
      <c r="J3796">
        <v>0</v>
      </c>
    </row>
    <row r="3797" spans="2:10" x14ac:dyDescent="0.35">
      <c r="B3797" s="2" t="s">
        <v>3587</v>
      </c>
      <c r="C3797" t="s">
        <v>12</v>
      </c>
      <c r="D3797" t="s">
        <v>13</v>
      </c>
      <c r="E3797">
        <v>0</v>
      </c>
      <c r="F3797">
        <v>0</v>
      </c>
      <c r="G3797" t="s">
        <v>14</v>
      </c>
      <c r="H3797" t="s">
        <v>15</v>
      </c>
      <c r="I3797" s="1">
        <v>45757</v>
      </c>
      <c r="J3797">
        <v>0</v>
      </c>
    </row>
    <row r="3798" spans="2:10" x14ac:dyDescent="0.35">
      <c r="B3798" s="2" t="s">
        <v>3588</v>
      </c>
      <c r="C3798" t="s">
        <v>12</v>
      </c>
      <c r="D3798" t="s">
        <v>13</v>
      </c>
      <c r="E3798">
        <v>0</v>
      </c>
      <c r="F3798">
        <v>0</v>
      </c>
      <c r="G3798" t="s">
        <v>14</v>
      </c>
      <c r="H3798" t="s">
        <v>15</v>
      </c>
      <c r="I3798" s="1">
        <v>45757</v>
      </c>
      <c r="J3798">
        <v>0</v>
      </c>
    </row>
    <row r="3799" spans="2:10" x14ac:dyDescent="0.35">
      <c r="B3799" s="2" t="s">
        <v>3589</v>
      </c>
      <c r="C3799" t="s">
        <v>12</v>
      </c>
      <c r="D3799" t="s">
        <v>13</v>
      </c>
      <c r="E3799">
        <v>0</v>
      </c>
      <c r="F3799">
        <v>0</v>
      </c>
      <c r="G3799" t="s">
        <v>14</v>
      </c>
      <c r="H3799" t="s">
        <v>15</v>
      </c>
      <c r="I3799" s="1">
        <v>45757</v>
      </c>
      <c r="J3799">
        <v>0</v>
      </c>
    </row>
    <row r="3800" spans="2:10" x14ac:dyDescent="0.35">
      <c r="B3800" s="2" t="s">
        <v>3590</v>
      </c>
      <c r="C3800" t="s">
        <v>12</v>
      </c>
      <c r="D3800" t="s">
        <v>13</v>
      </c>
      <c r="E3800">
        <v>0</v>
      </c>
      <c r="F3800">
        <v>0</v>
      </c>
      <c r="G3800" t="s">
        <v>14</v>
      </c>
      <c r="H3800" t="s">
        <v>15</v>
      </c>
      <c r="I3800" s="1">
        <v>45757</v>
      </c>
      <c r="J3800">
        <v>0</v>
      </c>
    </row>
    <row r="3801" spans="2:10" x14ac:dyDescent="0.35">
      <c r="B3801" s="2" t="s">
        <v>3591</v>
      </c>
      <c r="C3801" t="s">
        <v>12</v>
      </c>
      <c r="D3801" t="s">
        <v>13</v>
      </c>
      <c r="E3801">
        <v>0</v>
      </c>
      <c r="F3801">
        <v>0</v>
      </c>
      <c r="G3801" t="s">
        <v>14</v>
      </c>
      <c r="H3801" t="s">
        <v>15</v>
      </c>
      <c r="I3801" s="1">
        <v>45757</v>
      </c>
      <c r="J3801">
        <v>0</v>
      </c>
    </row>
    <row r="3802" spans="2:10" x14ac:dyDescent="0.35">
      <c r="B3802" s="2" t="s">
        <v>3592</v>
      </c>
      <c r="C3802" t="s">
        <v>12</v>
      </c>
      <c r="D3802" t="s">
        <v>13</v>
      </c>
      <c r="E3802">
        <v>0</v>
      </c>
      <c r="F3802">
        <v>0</v>
      </c>
      <c r="G3802" t="s">
        <v>14</v>
      </c>
      <c r="H3802" t="s">
        <v>15</v>
      </c>
      <c r="I3802" s="1">
        <v>45757</v>
      </c>
      <c r="J3802">
        <v>0</v>
      </c>
    </row>
    <row r="3803" spans="2:10" x14ac:dyDescent="0.35">
      <c r="B3803" s="2" t="s">
        <v>3593</v>
      </c>
      <c r="C3803" t="s">
        <v>12</v>
      </c>
      <c r="D3803" t="s">
        <v>13</v>
      </c>
      <c r="E3803">
        <v>0</v>
      </c>
      <c r="F3803">
        <v>0</v>
      </c>
      <c r="G3803" t="s">
        <v>14</v>
      </c>
      <c r="H3803" t="s">
        <v>15</v>
      </c>
      <c r="I3803" s="1">
        <v>45757</v>
      </c>
      <c r="J3803">
        <v>0</v>
      </c>
    </row>
    <row r="3804" spans="2:10" x14ac:dyDescent="0.35">
      <c r="B3804" s="2" t="s">
        <v>3594</v>
      </c>
      <c r="C3804" t="s">
        <v>12</v>
      </c>
      <c r="D3804" t="s">
        <v>13</v>
      </c>
      <c r="E3804">
        <v>0</v>
      </c>
      <c r="F3804">
        <v>0</v>
      </c>
      <c r="G3804" t="s">
        <v>14</v>
      </c>
      <c r="H3804" t="s">
        <v>15</v>
      </c>
      <c r="I3804" s="1">
        <v>45757</v>
      </c>
      <c r="J3804">
        <v>0</v>
      </c>
    </row>
    <row r="3805" spans="2:10" x14ac:dyDescent="0.35">
      <c r="B3805" s="2" t="s">
        <v>3595</v>
      </c>
      <c r="C3805" t="s">
        <v>12</v>
      </c>
      <c r="D3805" t="s">
        <v>13</v>
      </c>
      <c r="E3805">
        <v>0</v>
      </c>
      <c r="F3805">
        <v>0</v>
      </c>
      <c r="G3805" t="s">
        <v>14</v>
      </c>
      <c r="H3805" t="s">
        <v>15</v>
      </c>
      <c r="I3805" s="1">
        <v>45757</v>
      </c>
      <c r="J3805">
        <v>0</v>
      </c>
    </row>
    <row r="3806" spans="2:10" x14ac:dyDescent="0.35">
      <c r="B3806" s="2" t="s">
        <v>3596</v>
      </c>
      <c r="C3806" t="s">
        <v>12</v>
      </c>
      <c r="D3806" t="s">
        <v>13</v>
      </c>
      <c r="E3806">
        <v>0</v>
      </c>
      <c r="F3806">
        <v>0</v>
      </c>
      <c r="G3806" t="s">
        <v>14</v>
      </c>
      <c r="H3806" t="s">
        <v>15</v>
      </c>
      <c r="I3806" s="1">
        <v>45757</v>
      </c>
      <c r="J3806">
        <v>0</v>
      </c>
    </row>
    <row r="3807" spans="2:10" x14ac:dyDescent="0.35">
      <c r="B3807" s="2" t="s">
        <v>3597</v>
      </c>
      <c r="C3807" t="s">
        <v>12</v>
      </c>
      <c r="D3807" t="s">
        <v>13</v>
      </c>
      <c r="E3807">
        <v>0</v>
      </c>
      <c r="F3807">
        <v>0</v>
      </c>
      <c r="G3807" t="s">
        <v>14</v>
      </c>
      <c r="H3807" t="s">
        <v>15</v>
      </c>
      <c r="I3807" s="1">
        <v>45757</v>
      </c>
      <c r="J3807">
        <v>0</v>
      </c>
    </row>
    <row r="3808" spans="2:10" x14ac:dyDescent="0.35">
      <c r="B3808" s="2" t="s">
        <v>3598</v>
      </c>
      <c r="C3808" t="s">
        <v>12</v>
      </c>
      <c r="D3808" t="s">
        <v>13</v>
      </c>
      <c r="E3808">
        <v>0</v>
      </c>
      <c r="F3808">
        <v>0</v>
      </c>
      <c r="G3808" t="s">
        <v>14</v>
      </c>
      <c r="H3808" t="s">
        <v>15</v>
      </c>
      <c r="I3808" s="1">
        <v>45757</v>
      </c>
      <c r="J3808">
        <v>0</v>
      </c>
    </row>
    <row r="3809" spans="2:10" x14ac:dyDescent="0.35">
      <c r="B3809" s="2" t="s">
        <v>3599</v>
      </c>
      <c r="C3809" t="s">
        <v>12</v>
      </c>
      <c r="D3809" t="s">
        <v>13</v>
      </c>
      <c r="E3809">
        <v>0</v>
      </c>
      <c r="F3809">
        <v>0</v>
      </c>
      <c r="G3809" t="s">
        <v>14</v>
      </c>
      <c r="H3809" t="s">
        <v>15</v>
      </c>
      <c r="I3809" s="1">
        <v>45757</v>
      </c>
      <c r="J3809">
        <v>0</v>
      </c>
    </row>
    <row r="3810" spans="2:10" x14ac:dyDescent="0.35">
      <c r="B3810" s="2" t="s">
        <v>3600</v>
      </c>
      <c r="C3810" t="s">
        <v>12</v>
      </c>
      <c r="D3810" t="s">
        <v>13</v>
      </c>
      <c r="E3810">
        <v>0</v>
      </c>
      <c r="F3810">
        <v>0</v>
      </c>
      <c r="G3810" t="s">
        <v>14</v>
      </c>
      <c r="H3810" t="s">
        <v>15</v>
      </c>
      <c r="I3810" s="1">
        <v>45757</v>
      </c>
      <c r="J3810">
        <v>0</v>
      </c>
    </row>
    <row r="3811" spans="2:10" x14ac:dyDescent="0.35">
      <c r="B3811" s="2" t="s">
        <v>3601</v>
      </c>
      <c r="C3811" t="s">
        <v>12</v>
      </c>
      <c r="D3811" t="s">
        <v>13</v>
      </c>
      <c r="E3811">
        <v>0</v>
      </c>
      <c r="F3811">
        <v>0</v>
      </c>
      <c r="G3811" t="s">
        <v>14</v>
      </c>
      <c r="H3811" t="s">
        <v>15</v>
      </c>
      <c r="I3811" s="1">
        <v>45757</v>
      </c>
      <c r="J3811">
        <v>0</v>
      </c>
    </row>
    <row r="3812" spans="2:10" x14ac:dyDescent="0.35">
      <c r="B3812" s="2" t="s">
        <v>3602</v>
      </c>
      <c r="C3812" t="s">
        <v>12</v>
      </c>
      <c r="D3812" t="s">
        <v>13</v>
      </c>
      <c r="E3812">
        <v>0</v>
      </c>
      <c r="F3812">
        <v>0</v>
      </c>
      <c r="G3812" t="s">
        <v>14</v>
      </c>
      <c r="H3812" t="s">
        <v>15</v>
      </c>
      <c r="I3812" s="1">
        <v>45757</v>
      </c>
      <c r="J3812">
        <v>0</v>
      </c>
    </row>
    <row r="3813" spans="2:10" x14ac:dyDescent="0.35">
      <c r="B3813" s="2" t="s">
        <v>3603</v>
      </c>
      <c r="C3813" t="s">
        <v>12</v>
      </c>
      <c r="D3813" t="s">
        <v>13</v>
      </c>
      <c r="E3813">
        <v>0</v>
      </c>
      <c r="F3813">
        <v>0</v>
      </c>
      <c r="G3813" t="s">
        <v>14</v>
      </c>
      <c r="H3813" t="s">
        <v>15</v>
      </c>
      <c r="I3813" s="1">
        <v>45757</v>
      </c>
      <c r="J3813">
        <v>0</v>
      </c>
    </row>
    <row r="3814" spans="2:10" x14ac:dyDescent="0.35">
      <c r="B3814" s="2" t="s">
        <v>3604</v>
      </c>
      <c r="C3814" t="s">
        <v>12</v>
      </c>
      <c r="D3814" t="s">
        <v>13</v>
      </c>
      <c r="E3814">
        <v>0</v>
      </c>
      <c r="F3814">
        <v>0</v>
      </c>
      <c r="G3814" t="s">
        <v>14</v>
      </c>
      <c r="H3814" t="s">
        <v>15</v>
      </c>
      <c r="I3814" s="1">
        <v>45757</v>
      </c>
      <c r="J3814">
        <v>0</v>
      </c>
    </row>
    <row r="3815" spans="2:10" x14ac:dyDescent="0.35">
      <c r="B3815" s="2" t="s">
        <v>3605</v>
      </c>
      <c r="C3815" t="s">
        <v>12</v>
      </c>
      <c r="D3815" t="s">
        <v>13</v>
      </c>
      <c r="E3815">
        <v>0</v>
      </c>
      <c r="F3815">
        <v>0</v>
      </c>
      <c r="G3815" t="s">
        <v>14</v>
      </c>
      <c r="H3815" t="s">
        <v>15</v>
      </c>
      <c r="I3815" s="1">
        <v>45757</v>
      </c>
      <c r="J3815">
        <v>0</v>
      </c>
    </row>
    <row r="3816" spans="2:10" x14ac:dyDescent="0.35">
      <c r="B3816" s="2" t="s">
        <v>3606</v>
      </c>
      <c r="C3816" t="s">
        <v>12</v>
      </c>
      <c r="D3816" t="s">
        <v>13</v>
      </c>
      <c r="E3816">
        <v>0</v>
      </c>
      <c r="F3816">
        <v>0</v>
      </c>
      <c r="G3816" t="s">
        <v>14</v>
      </c>
      <c r="H3816" t="s">
        <v>15</v>
      </c>
      <c r="I3816" s="1">
        <v>45757</v>
      </c>
      <c r="J3816">
        <v>0</v>
      </c>
    </row>
    <row r="3817" spans="2:10" x14ac:dyDescent="0.35">
      <c r="B3817" s="2" t="s">
        <v>3607</v>
      </c>
      <c r="C3817" t="s">
        <v>12</v>
      </c>
      <c r="D3817" t="s">
        <v>13</v>
      </c>
      <c r="E3817">
        <v>0</v>
      </c>
      <c r="F3817">
        <v>0</v>
      </c>
      <c r="G3817" t="s">
        <v>14</v>
      </c>
      <c r="H3817" t="s">
        <v>15</v>
      </c>
      <c r="I3817" s="1">
        <v>45757</v>
      </c>
      <c r="J3817">
        <v>0</v>
      </c>
    </row>
    <row r="3818" spans="2:10" x14ac:dyDescent="0.35">
      <c r="B3818" s="2" t="s">
        <v>3608</v>
      </c>
      <c r="C3818" t="s">
        <v>12</v>
      </c>
      <c r="D3818" t="s">
        <v>13</v>
      </c>
      <c r="E3818">
        <v>0</v>
      </c>
      <c r="F3818">
        <v>0</v>
      </c>
      <c r="G3818" t="s">
        <v>14</v>
      </c>
      <c r="H3818" t="s">
        <v>15</v>
      </c>
      <c r="I3818" s="1">
        <v>45757</v>
      </c>
      <c r="J3818">
        <v>0</v>
      </c>
    </row>
    <row r="3819" spans="2:10" x14ac:dyDescent="0.35">
      <c r="B3819" s="2" t="s">
        <v>3609</v>
      </c>
      <c r="C3819" t="s">
        <v>12</v>
      </c>
      <c r="D3819" t="s">
        <v>13</v>
      </c>
      <c r="E3819">
        <v>0</v>
      </c>
      <c r="F3819">
        <v>0</v>
      </c>
      <c r="G3819" t="s">
        <v>14</v>
      </c>
      <c r="H3819" t="s">
        <v>15</v>
      </c>
      <c r="I3819" s="1">
        <v>45757</v>
      </c>
      <c r="J3819">
        <v>0</v>
      </c>
    </row>
    <row r="3820" spans="2:10" x14ac:dyDescent="0.35">
      <c r="B3820" s="2" t="s">
        <v>3610</v>
      </c>
      <c r="C3820" t="s">
        <v>12</v>
      </c>
      <c r="D3820" t="s">
        <v>13</v>
      </c>
      <c r="E3820">
        <v>0</v>
      </c>
      <c r="F3820">
        <v>0</v>
      </c>
      <c r="G3820" t="s">
        <v>14</v>
      </c>
      <c r="H3820" t="s">
        <v>15</v>
      </c>
      <c r="I3820" s="1">
        <v>45757</v>
      </c>
      <c r="J3820">
        <v>0</v>
      </c>
    </row>
    <row r="3821" spans="2:10" x14ac:dyDescent="0.35">
      <c r="B3821" s="2" t="s">
        <v>3611</v>
      </c>
      <c r="C3821" t="s">
        <v>12</v>
      </c>
      <c r="D3821" t="s">
        <v>13</v>
      </c>
      <c r="E3821">
        <v>0</v>
      </c>
      <c r="F3821">
        <v>0</v>
      </c>
      <c r="G3821" t="s">
        <v>14</v>
      </c>
      <c r="H3821" t="s">
        <v>15</v>
      </c>
      <c r="I3821" s="1">
        <v>45757</v>
      </c>
      <c r="J3821">
        <v>0</v>
      </c>
    </row>
    <row r="3822" spans="2:10" x14ac:dyDescent="0.35">
      <c r="B3822" s="2" t="s">
        <v>3612</v>
      </c>
      <c r="C3822" t="s">
        <v>12</v>
      </c>
      <c r="D3822" t="s">
        <v>13</v>
      </c>
      <c r="E3822">
        <v>0</v>
      </c>
      <c r="F3822">
        <v>0</v>
      </c>
      <c r="G3822" t="s">
        <v>14</v>
      </c>
      <c r="H3822" t="s">
        <v>15</v>
      </c>
      <c r="I3822" s="1">
        <v>45758</v>
      </c>
      <c r="J3822">
        <v>0</v>
      </c>
    </row>
    <row r="3823" spans="2:10" x14ac:dyDescent="0.35">
      <c r="B3823" s="2" t="s">
        <v>3613</v>
      </c>
      <c r="C3823" t="s">
        <v>12</v>
      </c>
      <c r="D3823" t="s">
        <v>13</v>
      </c>
      <c r="E3823">
        <v>0</v>
      </c>
      <c r="F3823">
        <v>0</v>
      </c>
      <c r="G3823" t="s">
        <v>14</v>
      </c>
      <c r="H3823" t="s">
        <v>15</v>
      </c>
      <c r="I3823" s="1">
        <v>45758</v>
      </c>
      <c r="J3823">
        <v>0</v>
      </c>
    </row>
    <row r="3824" spans="2:10" x14ac:dyDescent="0.35">
      <c r="B3824" s="2" t="s">
        <v>3614</v>
      </c>
      <c r="C3824" t="s">
        <v>12</v>
      </c>
      <c r="D3824" t="s">
        <v>13</v>
      </c>
      <c r="E3824">
        <v>0</v>
      </c>
      <c r="F3824">
        <v>0</v>
      </c>
      <c r="G3824" t="s">
        <v>14</v>
      </c>
      <c r="H3824" t="s">
        <v>15</v>
      </c>
      <c r="I3824" s="1">
        <v>45758</v>
      </c>
      <c r="J3824">
        <v>0</v>
      </c>
    </row>
    <row r="3825" spans="2:10" x14ac:dyDescent="0.35">
      <c r="B3825" s="2" t="s">
        <v>3615</v>
      </c>
      <c r="C3825" t="s">
        <v>12</v>
      </c>
      <c r="D3825" t="s">
        <v>13</v>
      </c>
      <c r="E3825">
        <v>0</v>
      </c>
      <c r="F3825">
        <v>0</v>
      </c>
      <c r="G3825" t="s">
        <v>14</v>
      </c>
      <c r="H3825" t="s">
        <v>15</v>
      </c>
      <c r="I3825" s="1">
        <v>45758</v>
      </c>
      <c r="J3825">
        <v>0</v>
      </c>
    </row>
    <row r="3826" spans="2:10" x14ac:dyDescent="0.35">
      <c r="B3826" s="2" t="s">
        <v>3616</v>
      </c>
      <c r="C3826" t="s">
        <v>12</v>
      </c>
      <c r="D3826" t="s">
        <v>13</v>
      </c>
      <c r="E3826">
        <v>0</v>
      </c>
      <c r="F3826">
        <v>0</v>
      </c>
      <c r="G3826" t="s">
        <v>14</v>
      </c>
      <c r="H3826" t="s">
        <v>15</v>
      </c>
      <c r="I3826" s="1">
        <v>45758</v>
      </c>
      <c r="J3826">
        <v>0</v>
      </c>
    </row>
    <row r="3827" spans="2:10" x14ac:dyDescent="0.35">
      <c r="B3827" s="2" t="s">
        <v>3617</v>
      </c>
      <c r="C3827" t="s">
        <v>12</v>
      </c>
      <c r="D3827" t="s">
        <v>13</v>
      </c>
      <c r="E3827">
        <v>0</v>
      </c>
      <c r="F3827">
        <v>0</v>
      </c>
      <c r="G3827" t="s">
        <v>14</v>
      </c>
      <c r="H3827" t="s">
        <v>15</v>
      </c>
      <c r="I3827" s="1">
        <v>45758</v>
      </c>
      <c r="J3827">
        <v>0</v>
      </c>
    </row>
    <row r="3828" spans="2:10" x14ac:dyDescent="0.35">
      <c r="B3828" s="2" t="s">
        <v>3618</v>
      </c>
      <c r="C3828" t="s">
        <v>12</v>
      </c>
      <c r="D3828" t="s">
        <v>13</v>
      </c>
      <c r="E3828">
        <v>0</v>
      </c>
      <c r="F3828">
        <v>0</v>
      </c>
      <c r="G3828" t="s">
        <v>14</v>
      </c>
      <c r="H3828" t="s">
        <v>15</v>
      </c>
      <c r="I3828" s="1">
        <v>45758</v>
      </c>
      <c r="J3828">
        <v>0</v>
      </c>
    </row>
    <row r="3829" spans="2:10" x14ac:dyDescent="0.35">
      <c r="B3829" s="2" t="s">
        <v>3619</v>
      </c>
      <c r="C3829" t="s">
        <v>12</v>
      </c>
      <c r="D3829" t="s">
        <v>13</v>
      </c>
      <c r="E3829">
        <v>0</v>
      </c>
      <c r="F3829">
        <v>0</v>
      </c>
      <c r="G3829" t="s">
        <v>14</v>
      </c>
      <c r="H3829" t="s">
        <v>15</v>
      </c>
      <c r="I3829" s="1">
        <v>45758</v>
      </c>
      <c r="J3829">
        <v>0</v>
      </c>
    </row>
    <row r="3830" spans="2:10" x14ac:dyDescent="0.35">
      <c r="B3830" s="2" t="s">
        <v>3620</v>
      </c>
      <c r="C3830" t="s">
        <v>12</v>
      </c>
      <c r="D3830" t="s">
        <v>13</v>
      </c>
      <c r="E3830">
        <v>0</v>
      </c>
      <c r="F3830">
        <v>0</v>
      </c>
      <c r="G3830" t="s">
        <v>14</v>
      </c>
      <c r="H3830" t="s">
        <v>15</v>
      </c>
      <c r="I3830" s="1">
        <v>45758</v>
      </c>
      <c r="J3830">
        <v>0</v>
      </c>
    </row>
    <row r="3831" spans="2:10" x14ac:dyDescent="0.35">
      <c r="B3831" s="2" t="s">
        <v>3621</v>
      </c>
      <c r="C3831" t="s">
        <v>12</v>
      </c>
      <c r="D3831" t="s">
        <v>13</v>
      </c>
      <c r="E3831">
        <v>0</v>
      </c>
      <c r="F3831">
        <v>0</v>
      </c>
      <c r="G3831" t="s">
        <v>14</v>
      </c>
      <c r="H3831" t="s">
        <v>15</v>
      </c>
      <c r="I3831" s="1">
        <v>45758</v>
      </c>
      <c r="J3831">
        <v>0</v>
      </c>
    </row>
    <row r="3832" spans="2:10" x14ac:dyDescent="0.35">
      <c r="B3832" s="2" t="s">
        <v>3622</v>
      </c>
      <c r="C3832" t="s">
        <v>12</v>
      </c>
      <c r="D3832" t="s">
        <v>13</v>
      </c>
      <c r="E3832">
        <v>0</v>
      </c>
      <c r="F3832">
        <v>0</v>
      </c>
      <c r="G3832" t="s">
        <v>14</v>
      </c>
      <c r="H3832" t="s">
        <v>15</v>
      </c>
      <c r="I3832" s="1">
        <v>45758</v>
      </c>
      <c r="J3832">
        <v>0</v>
      </c>
    </row>
    <row r="3833" spans="2:10" x14ac:dyDescent="0.35">
      <c r="B3833" s="2" t="s">
        <v>3623</v>
      </c>
      <c r="C3833" t="s">
        <v>12</v>
      </c>
      <c r="D3833" t="s">
        <v>13</v>
      </c>
      <c r="E3833">
        <v>0</v>
      </c>
      <c r="F3833">
        <v>0</v>
      </c>
      <c r="G3833" t="s">
        <v>14</v>
      </c>
      <c r="H3833" t="s">
        <v>15</v>
      </c>
      <c r="I3833" s="1">
        <v>45758</v>
      </c>
      <c r="J3833">
        <v>0</v>
      </c>
    </row>
    <row r="3834" spans="2:10" x14ac:dyDescent="0.35">
      <c r="B3834" s="2" t="s">
        <v>3624</v>
      </c>
      <c r="C3834" t="s">
        <v>12</v>
      </c>
      <c r="D3834" t="s">
        <v>13</v>
      </c>
      <c r="E3834">
        <v>0</v>
      </c>
      <c r="F3834">
        <v>0</v>
      </c>
      <c r="G3834" t="s">
        <v>14</v>
      </c>
      <c r="H3834" t="s">
        <v>15</v>
      </c>
      <c r="I3834" s="1">
        <v>45758</v>
      </c>
      <c r="J3834">
        <v>0</v>
      </c>
    </row>
    <row r="3835" spans="2:10" x14ac:dyDescent="0.35">
      <c r="B3835" s="2" t="s">
        <v>3625</v>
      </c>
      <c r="C3835" t="s">
        <v>12</v>
      </c>
      <c r="D3835" t="s">
        <v>13</v>
      </c>
      <c r="E3835">
        <v>0</v>
      </c>
      <c r="F3835">
        <v>0</v>
      </c>
      <c r="G3835" t="s">
        <v>14</v>
      </c>
      <c r="H3835" t="s">
        <v>15</v>
      </c>
      <c r="I3835" s="1">
        <v>45758</v>
      </c>
      <c r="J3835">
        <v>0</v>
      </c>
    </row>
    <row r="3836" spans="2:10" x14ac:dyDescent="0.35">
      <c r="B3836" s="2" t="s">
        <v>3626</v>
      </c>
      <c r="C3836" t="s">
        <v>12</v>
      </c>
      <c r="D3836" t="s">
        <v>13</v>
      </c>
      <c r="E3836">
        <v>0</v>
      </c>
      <c r="F3836">
        <v>0</v>
      </c>
      <c r="G3836" t="s">
        <v>14</v>
      </c>
      <c r="H3836" t="s">
        <v>15</v>
      </c>
      <c r="I3836" s="1">
        <v>45758</v>
      </c>
      <c r="J3836">
        <v>0</v>
      </c>
    </row>
    <row r="3837" spans="2:10" x14ac:dyDescent="0.35">
      <c r="B3837" s="2" t="s">
        <v>3627</v>
      </c>
      <c r="C3837" t="s">
        <v>12</v>
      </c>
      <c r="D3837" t="s">
        <v>13</v>
      </c>
      <c r="E3837">
        <v>0</v>
      </c>
      <c r="F3837">
        <v>0</v>
      </c>
      <c r="G3837" t="s">
        <v>14</v>
      </c>
      <c r="H3837" t="s">
        <v>15</v>
      </c>
      <c r="I3837" s="1">
        <v>45758</v>
      </c>
      <c r="J3837">
        <v>0</v>
      </c>
    </row>
    <row r="3838" spans="2:10" x14ac:dyDescent="0.35">
      <c r="B3838" s="2" t="s">
        <v>3628</v>
      </c>
      <c r="C3838" t="s">
        <v>12</v>
      </c>
      <c r="D3838" t="s">
        <v>13</v>
      </c>
      <c r="E3838">
        <v>0</v>
      </c>
      <c r="F3838">
        <v>0</v>
      </c>
      <c r="G3838" t="s">
        <v>14</v>
      </c>
      <c r="H3838" t="s">
        <v>15</v>
      </c>
      <c r="I3838" s="1">
        <v>45758</v>
      </c>
      <c r="J3838">
        <v>0</v>
      </c>
    </row>
    <row r="3839" spans="2:10" x14ac:dyDescent="0.35">
      <c r="B3839" s="2" t="s">
        <v>3629</v>
      </c>
      <c r="C3839" t="s">
        <v>12</v>
      </c>
      <c r="D3839" t="s">
        <v>13</v>
      </c>
      <c r="E3839">
        <v>0</v>
      </c>
      <c r="F3839">
        <v>0</v>
      </c>
      <c r="G3839" t="s">
        <v>14</v>
      </c>
      <c r="H3839" t="s">
        <v>15</v>
      </c>
      <c r="I3839" s="1">
        <v>45758</v>
      </c>
      <c r="J3839">
        <v>0</v>
      </c>
    </row>
    <row r="3840" spans="2:10" x14ac:dyDescent="0.35">
      <c r="B3840" s="2" t="s">
        <v>3630</v>
      </c>
      <c r="C3840" t="s">
        <v>12</v>
      </c>
      <c r="D3840" t="s">
        <v>13</v>
      </c>
      <c r="E3840">
        <v>0</v>
      </c>
      <c r="F3840">
        <v>0</v>
      </c>
      <c r="G3840" t="s">
        <v>14</v>
      </c>
      <c r="H3840" t="s">
        <v>15</v>
      </c>
      <c r="I3840" s="1">
        <v>45758</v>
      </c>
      <c r="J3840">
        <v>0</v>
      </c>
    </row>
    <row r="3841" spans="2:10" x14ac:dyDescent="0.35">
      <c r="B3841" s="2" t="s">
        <v>3631</v>
      </c>
      <c r="C3841" t="s">
        <v>12</v>
      </c>
      <c r="D3841" t="s">
        <v>13</v>
      </c>
      <c r="E3841">
        <v>1</v>
      </c>
      <c r="F3841">
        <v>0</v>
      </c>
      <c r="G3841" t="s">
        <v>14</v>
      </c>
      <c r="H3841" t="s">
        <v>15</v>
      </c>
      <c r="I3841" s="1">
        <v>45758</v>
      </c>
      <c r="J3841">
        <v>1</v>
      </c>
    </row>
    <row r="3842" spans="2:10" x14ac:dyDescent="0.35">
      <c r="B3842" s="2" t="s">
        <v>3632</v>
      </c>
      <c r="C3842" t="s">
        <v>12</v>
      </c>
      <c r="D3842" t="s">
        <v>13</v>
      </c>
      <c r="E3842">
        <v>0</v>
      </c>
      <c r="F3842">
        <v>0</v>
      </c>
      <c r="G3842" t="s">
        <v>14</v>
      </c>
      <c r="H3842" t="s">
        <v>15</v>
      </c>
      <c r="I3842" s="1">
        <v>45758</v>
      </c>
      <c r="J3842">
        <v>0</v>
      </c>
    </row>
    <row r="3843" spans="2:10" x14ac:dyDescent="0.35">
      <c r="B3843" s="2" t="s">
        <v>3633</v>
      </c>
      <c r="C3843" t="s">
        <v>12</v>
      </c>
      <c r="D3843" t="s">
        <v>13</v>
      </c>
      <c r="E3843">
        <v>0</v>
      </c>
      <c r="F3843">
        <v>0</v>
      </c>
      <c r="G3843" t="s">
        <v>14</v>
      </c>
      <c r="H3843" t="s">
        <v>15</v>
      </c>
      <c r="I3843" s="1">
        <v>45758</v>
      </c>
      <c r="J3843">
        <v>0</v>
      </c>
    </row>
    <row r="3844" spans="2:10" x14ac:dyDescent="0.35">
      <c r="B3844" s="2" t="s">
        <v>3634</v>
      </c>
      <c r="C3844" t="s">
        <v>12</v>
      </c>
      <c r="D3844" t="s">
        <v>13</v>
      </c>
      <c r="E3844">
        <v>0</v>
      </c>
      <c r="F3844">
        <v>0</v>
      </c>
      <c r="G3844" t="s">
        <v>14</v>
      </c>
      <c r="H3844" t="s">
        <v>15</v>
      </c>
      <c r="I3844" s="1">
        <v>45758</v>
      </c>
      <c r="J3844">
        <v>0</v>
      </c>
    </row>
    <row r="3845" spans="2:10" x14ac:dyDescent="0.35">
      <c r="B3845" s="2" t="s">
        <v>3635</v>
      </c>
      <c r="C3845" t="s">
        <v>12</v>
      </c>
      <c r="D3845" t="s">
        <v>13</v>
      </c>
      <c r="E3845">
        <v>0</v>
      </c>
      <c r="F3845">
        <v>0</v>
      </c>
      <c r="G3845" t="s">
        <v>14</v>
      </c>
      <c r="H3845" t="s">
        <v>15</v>
      </c>
      <c r="I3845" s="1">
        <v>45758</v>
      </c>
      <c r="J3845">
        <v>0</v>
      </c>
    </row>
    <row r="3846" spans="2:10" x14ac:dyDescent="0.35">
      <c r="B3846" s="2" t="s">
        <v>3636</v>
      </c>
      <c r="C3846" t="s">
        <v>12</v>
      </c>
      <c r="D3846" t="s">
        <v>13</v>
      </c>
      <c r="E3846">
        <v>0</v>
      </c>
      <c r="F3846">
        <v>0</v>
      </c>
      <c r="G3846" t="s">
        <v>14</v>
      </c>
      <c r="H3846" t="s">
        <v>15</v>
      </c>
      <c r="I3846" s="1">
        <v>45758</v>
      </c>
      <c r="J3846">
        <v>0</v>
      </c>
    </row>
    <row r="3847" spans="2:10" x14ac:dyDescent="0.35">
      <c r="B3847" s="2" t="s">
        <v>3637</v>
      </c>
      <c r="C3847" t="s">
        <v>12</v>
      </c>
      <c r="D3847" t="s">
        <v>13</v>
      </c>
      <c r="E3847">
        <v>0.08</v>
      </c>
      <c r="F3847">
        <v>0</v>
      </c>
      <c r="G3847" t="s">
        <v>14</v>
      </c>
      <c r="H3847" t="s">
        <v>15</v>
      </c>
      <c r="I3847" s="1">
        <v>45758</v>
      </c>
      <c r="J3847">
        <v>1</v>
      </c>
    </row>
    <row r="3848" spans="2:10" x14ac:dyDescent="0.35">
      <c r="B3848" s="2" t="s">
        <v>3638</v>
      </c>
      <c r="C3848" t="s">
        <v>12</v>
      </c>
      <c r="D3848" t="s">
        <v>13</v>
      </c>
      <c r="E3848">
        <v>0</v>
      </c>
      <c r="F3848">
        <v>0</v>
      </c>
      <c r="G3848" t="s">
        <v>14</v>
      </c>
      <c r="H3848" t="s">
        <v>15</v>
      </c>
      <c r="I3848" s="1">
        <v>45758</v>
      </c>
      <c r="J3848">
        <v>0</v>
      </c>
    </row>
    <row r="3849" spans="2:10" x14ac:dyDescent="0.35">
      <c r="B3849" s="2" t="s">
        <v>3639</v>
      </c>
      <c r="C3849" t="s">
        <v>12</v>
      </c>
      <c r="D3849" t="s">
        <v>13</v>
      </c>
      <c r="E3849">
        <v>0</v>
      </c>
      <c r="F3849">
        <v>0</v>
      </c>
      <c r="G3849" t="s">
        <v>14</v>
      </c>
      <c r="H3849" t="s">
        <v>15</v>
      </c>
      <c r="I3849" s="1">
        <v>45758</v>
      </c>
      <c r="J3849">
        <v>0</v>
      </c>
    </row>
    <row r="3850" spans="2:10" x14ac:dyDescent="0.35">
      <c r="B3850" s="2" t="s">
        <v>3640</v>
      </c>
      <c r="C3850" t="s">
        <v>12</v>
      </c>
      <c r="D3850" t="s">
        <v>13</v>
      </c>
      <c r="E3850">
        <v>0</v>
      </c>
      <c r="F3850">
        <v>0</v>
      </c>
      <c r="G3850" t="s">
        <v>14</v>
      </c>
      <c r="H3850" t="s">
        <v>15</v>
      </c>
      <c r="I3850" s="1">
        <v>45758</v>
      </c>
      <c r="J3850">
        <v>0</v>
      </c>
    </row>
    <row r="3851" spans="2:10" x14ac:dyDescent="0.35">
      <c r="B3851" s="2" t="s">
        <v>3641</v>
      </c>
      <c r="C3851" t="s">
        <v>12</v>
      </c>
      <c r="D3851" t="s">
        <v>13</v>
      </c>
      <c r="E3851">
        <v>0</v>
      </c>
      <c r="F3851">
        <v>0</v>
      </c>
      <c r="G3851" t="s">
        <v>14</v>
      </c>
      <c r="H3851" t="s">
        <v>15</v>
      </c>
      <c r="I3851" s="1">
        <v>45758</v>
      </c>
      <c r="J3851">
        <v>0</v>
      </c>
    </row>
    <row r="3852" spans="2:10" x14ac:dyDescent="0.35">
      <c r="B3852" s="2" t="s">
        <v>3642</v>
      </c>
      <c r="C3852" t="s">
        <v>12</v>
      </c>
      <c r="D3852" t="s">
        <v>13</v>
      </c>
      <c r="E3852">
        <v>0</v>
      </c>
      <c r="F3852">
        <v>0</v>
      </c>
      <c r="G3852" t="s">
        <v>14</v>
      </c>
      <c r="H3852" t="s">
        <v>15</v>
      </c>
      <c r="I3852" s="1">
        <v>45758</v>
      </c>
      <c r="J3852">
        <v>0</v>
      </c>
    </row>
    <row r="3853" spans="2:10" x14ac:dyDescent="0.35">
      <c r="B3853" s="2" t="s">
        <v>3643</v>
      </c>
      <c r="C3853" t="s">
        <v>12</v>
      </c>
      <c r="D3853" t="s">
        <v>13</v>
      </c>
      <c r="E3853">
        <v>0</v>
      </c>
      <c r="F3853">
        <v>0</v>
      </c>
      <c r="G3853" t="s">
        <v>14</v>
      </c>
      <c r="H3853" t="s">
        <v>15</v>
      </c>
      <c r="I3853" s="1">
        <v>45758</v>
      </c>
      <c r="J3853">
        <v>0</v>
      </c>
    </row>
    <row r="3854" spans="2:10" x14ac:dyDescent="0.35">
      <c r="B3854" s="2" t="s">
        <v>3644</v>
      </c>
      <c r="C3854" t="s">
        <v>12</v>
      </c>
      <c r="D3854" t="s">
        <v>13</v>
      </c>
      <c r="E3854">
        <v>0</v>
      </c>
      <c r="F3854">
        <v>0</v>
      </c>
      <c r="G3854" t="s">
        <v>14</v>
      </c>
      <c r="H3854" t="s">
        <v>15</v>
      </c>
      <c r="I3854" s="1">
        <v>45758</v>
      </c>
      <c r="J3854">
        <v>0</v>
      </c>
    </row>
    <row r="3855" spans="2:10" x14ac:dyDescent="0.35">
      <c r="B3855" s="2" t="s">
        <v>3645</v>
      </c>
      <c r="C3855" t="s">
        <v>12</v>
      </c>
      <c r="D3855" t="s">
        <v>13</v>
      </c>
      <c r="E3855">
        <v>0</v>
      </c>
      <c r="F3855">
        <v>0</v>
      </c>
      <c r="G3855" t="s">
        <v>14</v>
      </c>
      <c r="H3855" t="s">
        <v>15</v>
      </c>
      <c r="I3855" s="1">
        <v>45758</v>
      </c>
      <c r="J3855">
        <v>0</v>
      </c>
    </row>
    <row r="3856" spans="2:10" x14ac:dyDescent="0.35">
      <c r="B3856" s="2" t="s">
        <v>3646</v>
      </c>
      <c r="C3856" t="s">
        <v>12</v>
      </c>
      <c r="D3856" t="s">
        <v>13</v>
      </c>
      <c r="E3856">
        <v>0</v>
      </c>
      <c r="F3856">
        <v>0</v>
      </c>
      <c r="G3856" t="s">
        <v>14</v>
      </c>
      <c r="H3856" t="s">
        <v>15</v>
      </c>
      <c r="I3856" s="1">
        <v>45758</v>
      </c>
      <c r="J3856">
        <v>0</v>
      </c>
    </row>
    <row r="3857" spans="2:10" x14ac:dyDescent="0.35">
      <c r="B3857" s="2" t="s">
        <v>3647</v>
      </c>
      <c r="C3857" t="s">
        <v>12</v>
      </c>
      <c r="D3857" t="s">
        <v>13</v>
      </c>
      <c r="E3857">
        <v>0</v>
      </c>
      <c r="F3857">
        <v>0</v>
      </c>
      <c r="G3857" t="s">
        <v>14</v>
      </c>
      <c r="H3857" t="s">
        <v>15</v>
      </c>
      <c r="I3857" s="1">
        <v>45758</v>
      </c>
      <c r="J3857">
        <v>0</v>
      </c>
    </row>
    <row r="3858" spans="2:10" x14ac:dyDescent="0.35">
      <c r="B3858" s="2" t="s">
        <v>3648</v>
      </c>
      <c r="C3858" t="s">
        <v>12</v>
      </c>
      <c r="D3858" t="s">
        <v>13</v>
      </c>
      <c r="E3858">
        <v>0</v>
      </c>
      <c r="F3858">
        <v>0</v>
      </c>
      <c r="G3858" t="s">
        <v>14</v>
      </c>
      <c r="H3858" t="s">
        <v>15</v>
      </c>
      <c r="I3858" s="1">
        <v>45758</v>
      </c>
      <c r="J3858">
        <v>0</v>
      </c>
    </row>
    <row r="3859" spans="2:10" x14ac:dyDescent="0.35">
      <c r="B3859" s="2" t="s">
        <v>3649</v>
      </c>
      <c r="C3859" t="s">
        <v>12</v>
      </c>
      <c r="D3859" t="s">
        <v>13</v>
      </c>
      <c r="E3859">
        <v>0</v>
      </c>
      <c r="F3859">
        <v>0</v>
      </c>
      <c r="G3859" t="s">
        <v>14</v>
      </c>
      <c r="H3859" t="s">
        <v>15</v>
      </c>
      <c r="I3859" s="1">
        <v>45758</v>
      </c>
      <c r="J3859">
        <v>0</v>
      </c>
    </row>
    <row r="3860" spans="2:10" x14ac:dyDescent="0.35">
      <c r="B3860" s="2" t="s">
        <v>3650</v>
      </c>
      <c r="C3860" t="s">
        <v>12</v>
      </c>
      <c r="D3860" t="s">
        <v>13</v>
      </c>
      <c r="E3860">
        <v>5</v>
      </c>
      <c r="F3860">
        <v>0</v>
      </c>
      <c r="G3860" t="s">
        <v>14</v>
      </c>
      <c r="H3860" t="s">
        <v>15</v>
      </c>
      <c r="I3860" s="1">
        <v>45758</v>
      </c>
      <c r="J3860">
        <v>1</v>
      </c>
    </row>
    <row r="3861" spans="2:10" x14ac:dyDescent="0.35">
      <c r="B3861" s="2" t="s">
        <v>3651</v>
      </c>
      <c r="C3861" t="s">
        <v>12</v>
      </c>
      <c r="D3861" t="s">
        <v>13</v>
      </c>
      <c r="E3861">
        <v>0</v>
      </c>
      <c r="F3861">
        <v>0</v>
      </c>
      <c r="G3861" t="s">
        <v>14</v>
      </c>
      <c r="H3861" t="s">
        <v>15</v>
      </c>
      <c r="I3861" s="1">
        <v>45758</v>
      </c>
      <c r="J3861">
        <v>0</v>
      </c>
    </row>
    <row r="3862" spans="2:10" x14ac:dyDescent="0.35">
      <c r="B3862" s="2" t="s">
        <v>3652</v>
      </c>
      <c r="C3862" t="s">
        <v>12</v>
      </c>
      <c r="D3862" t="s">
        <v>13</v>
      </c>
      <c r="E3862">
        <v>0</v>
      </c>
      <c r="F3862">
        <v>0</v>
      </c>
      <c r="G3862" t="s">
        <v>14</v>
      </c>
      <c r="H3862" t="s">
        <v>15</v>
      </c>
      <c r="I3862" s="1">
        <v>45758</v>
      </c>
      <c r="J3862">
        <v>0</v>
      </c>
    </row>
    <row r="3863" spans="2:10" x14ac:dyDescent="0.35">
      <c r="B3863" s="2" t="s">
        <v>3653</v>
      </c>
      <c r="C3863" t="s">
        <v>12</v>
      </c>
      <c r="D3863" t="s">
        <v>13</v>
      </c>
      <c r="E3863">
        <v>0</v>
      </c>
      <c r="F3863">
        <v>0</v>
      </c>
      <c r="G3863" t="s">
        <v>14</v>
      </c>
      <c r="H3863" t="s">
        <v>15</v>
      </c>
      <c r="I3863" s="1">
        <v>45758</v>
      </c>
      <c r="J3863">
        <v>0</v>
      </c>
    </row>
    <row r="3864" spans="2:10" x14ac:dyDescent="0.35">
      <c r="B3864" s="2" t="s">
        <v>3654</v>
      </c>
      <c r="C3864" t="s">
        <v>12</v>
      </c>
      <c r="D3864" t="s">
        <v>13</v>
      </c>
      <c r="E3864">
        <v>0</v>
      </c>
      <c r="F3864">
        <v>0</v>
      </c>
      <c r="G3864" t="s">
        <v>14</v>
      </c>
      <c r="H3864" t="s">
        <v>15</v>
      </c>
      <c r="I3864" s="1">
        <v>45758</v>
      </c>
      <c r="J3864">
        <v>0</v>
      </c>
    </row>
    <row r="3865" spans="2:10" x14ac:dyDescent="0.35">
      <c r="B3865" s="2" t="s">
        <v>3655</v>
      </c>
      <c r="C3865" t="s">
        <v>12</v>
      </c>
      <c r="D3865" t="s">
        <v>13</v>
      </c>
      <c r="E3865">
        <v>0</v>
      </c>
      <c r="F3865">
        <v>0</v>
      </c>
      <c r="G3865" t="s">
        <v>14</v>
      </c>
      <c r="H3865" t="s">
        <v>15</v>
      </c>
      <c r="I3865" s="1">
        <v>45758</v>
      </c>
      <c r="J3865">
        <v>0</v>
      </c>
    </row>
    <row r="3866" spans="2:10" x14ac:dyDescent="0.35">
      <c r="B3866" s="2" t="s">
        <v>3656</v>
      </c>
      <c r="C3866" t="s">
        <v>12</v>
      </c>
      <c r="D3866" t="s">
        <v>13</v>
      </c>
      <c r="E3866">
        <v>0</v>
      </c>
      <c r="F3866">
        <v>0</v>
      </c>
      <c r="G3866" t="s">
        <v>14</v>
      </c>
      <c r="H3866" t="s">
        <v>15</v>
      </c>
      <c r="I3866" s="1">
        <v>45758</v>
      </c>
      <c r="J3866">
        <v>0</v>
      </c>
    </row>
    <row r="3867" spans="2:10" x14ac:dyDescent="0.35">
      <c r="B3867" s="2" t="s">
        <v>3657</v>
      </c>
      <c r="C3867" t="s">
        <v>12</v>
      </c>
      <c r="D3867" t="s">
        <v>13</v>
      </c>
      <c r="E3867">
        <v>0</v>
      </c>
      <c r="F3867">
        <v>0</v>
      </c>
      <c r="G3867" t="s">
        <v>14</v>
      </c>
      <c r="H3867" t="s">
        <v>15</v>
      </c>
      <c r="I3867" s="1">
        <v>45758</v>
      </c>
      <c r="J3867">
        <v>0</v>
      </c>
    </row>
    <row r="3868" spans="2:10" x14ac:dyDescent="0.35">
      <c r="B3868" s="2" t="s">
        <v>3658</v>
      </c>
      <c r="C3868" t="s">
        <v>12</v>
      </c>
      <c r="D3868" t="s">
        <v>13</v>
      </c>
      <c r="E3868">
        <v>0</v>
      </c>
      <c r="F3868">
        <v>0</v>
      </c>
      <c r="G3868" t="s">
        <v>14</v>
      </c>
      <c r="H3868" t="s">
        <v>15</v>
      </c>
      <c r="I3868" s="1">
        <v>45758</v>
      </c>
      <c r="J3868">
        <v>0</v>
      </c>
    </row>
    <row r="3869" spans="2:10" x14ac:dyDescent="0.35">
      <c r="B3869" s="2" t="s">
        <v>3659</v>
      </c>
      <c r="C3869" t="s">
        <v>12</v>
      </c>
      <c r="D3869" t="s">
        <v>13</v>
      </c>
      <c r="E3869">
        <v>0</v>
      </c>
      <c r="F3869">
        <v>0</v>
      </c>
      <c r="G3869" t="s">
        <v>14</v>
      </c>
      <c r="H3869" t="s">
        <v>15</v>
      </c>
      <c r="I3869" s="1">
        <v>45758</v>
      </c>
      <c r="J3869">
        <v>0</v>
      </c>
    </row>
    <row r="3870" spans="2:10" x14ac:dyDescent="0.35">
      <c r="B3870" s="2" t="s">
        <v>3660</v>
      </c>
      <c r="C3870" t="s">
        <v>12</v>
      </c>
      <c r="D3870" t="s">
        <v>13</v>
      </c>
      <c r="E3870">
        <v>0</v>
      </c>
      <c r="F3870">
        <v>0</v>
      </c>
      <c r="G3870" t="s">
        <v>14</v>
      </c>
      <c r="H3870" t="s">
        <v>15</v>
      </c>
      <c r="I3870" s="1">
        <v>45758</v>
      </c>
      <c r="J3870">
        <v>0</v>
      </c>
    </row>
    <row r="3871" spans="2:10" x14ac:dyDescent="0.35">
      <c r="B3871" s="2" t="s">
        <v>3661</v>
      </c>
      <c r="C3871" t="s">
        <v>12</v>
      </c>
      <c r="D3871" t="s">
        <v>13</v>
      </c>
      <c r="E3871">
        <v>0</v>
      </c>
      <c r="F3871">
        <v>0</v>
      </c>
      <c r="G3871" t="s">
        <v>14</v>
      </c>
      <c r="H3871" t="s">
        <v>15</v>
      </c>
      <c r="I3871" s="1">
        <v>45758</v>
      </c>
      <c r="J3871">
        <v>0</v>
      </c>
    </row>
    <row r="3872" spans="2:10" x14ac:dyDescent="0.35">
      <c r="B3872" s="2" t="s">
        <v>3662</v>
      </c>
      <c r="C3872" t="s">
        <v>12</v>
      </c>
      <c r="D3872" t="s">
        <v>13</v>
      </c>
      <c r="E3872">
        <v>0</v>
      </c>
      <c r="F3872">
        <v>0</v>
      </c>
      <c r="G3872" t="s">
        <v>14</v>
      </c>
      <c r="H3872" t="s">
        <v>15</v>
      </c>
      <c r="I3872" s="1">
        <v>45758</v>
      </c>
      <c r="J3872">
        <v>0</v>
      </c>
    </row>
    <row r="3873" spans="2:10" x14ac:dyDescent="0.35">
      <c r="B3873" s="2" t="s">
        <v>3663</v>
      </c>
      <c r="C3873" t="s">
        <v>12</v>
      </c>
      <c r="D3873" t="s">
        <v>13</v>
      </c>
      <c r="E3873">
        <v>0</v>
      </c>
      <c r="F3873">
        <v>0</v>
      </c>
      <c r="G3873" t="s">
        <v>14</v>
      </c>
      <c r="H3873" t="s">
        <v>15</v>
      </c>
      <c r="I3873" s="1">
        <v>45758</v>
      </c>
      <c r="J3873">
        <v>0</v>
      </c>
    </row>
    <row r="3874" spans="2:10" x14ac:dyDescent="0.35">
      <c r="B3874" s="2" t="s">
        <v>3664</v>
      </c>
      <c r="C3874" t="s">
        <v>12</v>
      </c>
      <c r="D3874" t="s">
        <v>13</v>
      </c>
      <c r="E3874">
        <v>0</v>
      </c>
      <c r="F3874">
        <v>0</v>
      </c>
      <c r="G3874" t="s">
        <v>14</v>
      </c>
      <c r="H3874" t="s">
        <v>15</v>
      </c>
      <c r="I3874" s="1">
        <v>45758</v>
      </c>
      <c r="J3874">
        <v>0</v>
      </c>
    </row>
    <row r="3875" spans="2:10" x14ac:dyDescent="0.35">
      <c r="B3875" s="2" t="s">
        <v>3665</v>
      </c>
      <c r="C3875" t="s">
        <v>12</v>
      </c>
      <c r="D3875" t="s">
        <v>13</v>
      </c>
      <c r="E3875">
        <v>0</v>
      </c>
      <c r="F3875">
        <v>0</v>
      </c>
      <c r="G3875" t="s">
        <v>14</v>
      </c>
      <c r="H3875" t="s">
        <v>15</v>
      </c>
      <c r="I3875" s="1">
        <v>45758</v>
      </c>
      <c r="J3875">
        <v>0</v>
      </c>
    </row>
    <row r="3876" spans="2:10" x14ac:dyDescent="0.35">
      <c r="B3876" s="2" t="s">
        <v>3666</v>
      </c>
      <c r="C3876" t="s">
        <v>12</v>
      </c>
      <c r="D3876" t="s">
        <v>13</v>
      </c>
      <c r="E3876">
        <v>400</v>
      </c>
      <c r="F3876">
        <v>800</v>
      </c>
      <c r="G3876" t="s">
        <v>14</v>
      </c>
      <c r="H3876" t="s">
        <v>15</v>
      </c>
      <c r="I3876" s="1">
        <v>45758</v>
      </c>
      <c r="J3876">
        <v>1</v>
      </c>
    </row>
    <row r="3877" spans="2:10" x14ac:dyDescent="0.35">
      <c r="B3877" s="2" t="s">
        <v>3667</v>
      </c>
      <c r="C3877" t="s">
        <v>12</v>
      </c>
      <c r="D3877" t="s">
        <v>13</v>
      </c>
      <c r="E3877">
        <v>0</v>
      </c>
      <c r="F3877">
        <v>0</v>
      </c>
      <c r="G3877" t="s">
        <v>14</v>
      </c>
      <c r="H3877" t="s">
        <v>15</v>
      </c>
      <c r="I3877" s="1">
        <v>45758</v>
      </c>
      <c r="J3877">
        <v>0</v>
      </c>
    </row>
    <row r="3878" spans="2:10" x14ac:dyDescent="0.35">
      <c r="B3878" s="2" t="s">
        <v>3668</v>
      </c>
      <c r="C3878" t="s">
        <v>12</v>
      </c>
      <c r="D3878" t="s">
        <v>13</v>
      </c>
      <c r="E3878">
        <v>0</v>
      </c>
      <c r="F3878">
        <v>0</v>
      </c>
      <c r="G3878" t="s">
        <v>14</v>
      </c>
      <c r="H3878" t="s">
        <v>15</v>
      </c>
      <c r="I3878" s="1">
        <v>45758</v>
      </c>
      <c r="J3878">
        <v>0</v>
      </c>
    </row>
    <row r="3879" spans="2:10" x14ac:dyDescent="0.35">
      <c r="B3879" s="2" t="s">
        <v>3669</v>
      </c>
      <c r="C3879" t="s">
        <v>12</v>
      </c>
      <c r="D3879" t="s">
        <v>13</v>
      </c>
      <c r="E3879">
        <v>0</v>
      </c>
      <c r="F3879">
        <v>0</v>
      </c>
      <c r="G3879" t="s">
        <v>14</v>
      </c>
      <c r="H3879" t="s">
        <v>15</v>
      </c>
      <c r="I3879" s="1">
        <v>45758</v>
      </c>
      <c r="J3879">
        <v>0</v>
      </c>
    </row>
    <row r="3880" spans="2:10" x14ac:dyDescent="0.35">
      <c r="B3880" s="2" t="s">
        <v>3670</v>
      </c>
      <c r="C3880" t="s">
        <v>12</v>
      </c>
      <c r="D3880" t="s">
        <v>13</v>
      </c>
      <c r="E3880">
        <v>0</v>
      </c>
      <c r="F3880">
        <v>0</v>
      </c>
      <c r="G3880" t="s">
        <v>14</v>
      </c>
      <c r="H3880" t="s">
        <v>15</v>
      </c>
      <c r="I3880" s="1">
        <v>45758</v>
      </c>
      <c r="J3880">
        <v>0</v>
      </c>
    </row>
    <row r="3881" spans="2:10" x14ac:dyDescent="0.35">
      <c r="B3881" s="2" t="s">
        <v>3671</v>
      </c>
      <c r="C3881" t="s">
        <v>12</v>
      </c>
      <c r="D3881" t="s">
        <v>13</v>
      </c>
      <c r="E3881">
        <v>0</v>
      </c>
      <c r="F3881">
        <v>0</v>
      </c>
      <c r="G3881" t="s">
        <v>14</v>
      </c>
      <c r="H3881" t="s">
        <v>15</v>
      </c>
      <c r="I3881" s="1">
        <v>45758</v>
      </c>
      <c r="J3881">
        <v>0</v>
      </c>
    </row>
    <row r="3882" spans="2:10" x14ac:dyDescent="0.35">
      <c r="B3882" s="2" t="s">
        <v>3672</v>
      </c>
      <c r="C3882" t="s">
        <v>12</v>
      </c>
      <c r="D3882" t="s">
        <v>13</v>
      </c>
      <c r="E3882">
        <v>0</v>
      </c>
      <c r="F3882">
        <v>0</v>
      </c>
      <c r="G3882" t="s">
        <v>14</v>
      </c>
      <c r="H3882" t="s">
        <v>15</v>
      </c>
      <c r="I3882" s="1">
        <v>45758</v>
      </c>
      <c r="J3882">
        <v>0</v>
      </c>
    </row>
    <row r="3883" spans="2:10" x14ac:dyDescent="0.35">
      <c r="B3883" s="2" t="s">
        <v>3673</v>
      </c>
      <c r="C3883" t="s">
        <v>12</v>
      </c>
      <c r="D3883" t="s">
        <v>13</v>
      </c>
      <c r="E3883">
        <v>0</v>
      </c>
      <c r="F3883">
        <v>0</v>
      </c>
      <c r="G3883" t="s">
        <v>14</v>
      </c>
      <c r="H3883" t="s">
        <v>15</v>
      </c>
      <c r="I3883" s="1">
        <v>45758</v>
      </c>
      <c r="J3883">
        <v>0</v>
      </c>
    </row>
    <row r="3884" spans="2:10" x14ac:dyDescent="0.35">
      <c r="B3884" s="2" t="s">
        <v>3674</v>
      </c>
      <c r="C3884" t="s">
        <v>12</v>
      </c>
      <c r="D3884" t="s">
        <v>13</v>
      </c>
      <c r="E3884">
        <v>0</v>
      </c>
      <c r="F3884">
        <v>0</v>
      </c>
      <c r="G3884" t="s">
        <v>14</v>
      </c>
      <c r="H3884" t="s">
        <v>15</v>
      </c>
      <c r="I3884" s="1">
        <v>45758</v>
      </c>
      <c r="J3884">
        <v>0</v>
      </c>
    </row>
    <row r="3885" spans="2:10" x14ac:dyDescent="0.35">
      <c r="B3885" s="2" t="s">
        <v>3675</v>
      </c>
      <c r="C3885" t="s">
        <v>12</v>
      </c>
      <c r="D3885" t="s">
        <v>13</v>
      </c>
      <c r="E3885">
        <v>0</v>
      </c>
      <c r="F3885">
        <v>0</v>
      </c>
      <c r="G3885" t="s">
        <v>14</v>
      </c>
      <c r="H3885" t="s">
        <v>15</v>
      </c>
      <c r="I3885" s="1">
        <v>45758</v>
      </c>
      <c r="J3885">
        <v>0</v>
      </c>
    </row>
    <row r="3886" spans="2:10" x14ac:dyDescent="0.35">
      <c r="B3886" s="2" t="s">
        <v>3676</v>
      </c>
      <c r="C3886" t="s">
        <v>12</v>
      </c>
      <c r="D3886" t="s">
        <v>13</v>
      </c>
      <c r="E3886">
        <v>0</v>
      </c>
      <c r="F3886">
        <v>0</v>
      </c>
      <c r="G3886" t="s">
        <v>14</v>
      </c>
      <c r="H3886" t="s">
        <v>15</v>
      </c>
      <c r="I3886" s="1">
        <v>45758</v>
      </c>
      <c r="J3886">
        <v>0</v>
      </c>
    </row>
    <row r="3887" spans="2:10" x14ac:dyDescent="0.35">
      <c r="B3887" s="2" t="s">
        <v>3677</v>
      </c>
      <c r="C3887" t="s">
        <v>12</v>
      </c>
      <c r="D3887" t="s">
        <v>13</v>
      </c>
      <c r="E3887">
        <v>0</v>
      </c>
      <c r="F3887">
        <v>0</v>
      </c>
      <c r="G3887" t="s">
        <v>14</v>
      </c>
      <c r="H3887" t="s">
        <v>15</v>
      </c>
      <c r="I3887" s="1">
        <v>45758</v>
      </c>
      <c r="J3887">
        <v>0</v>
      </c>
    </row>
    <row r="3888" spans="2:10" x14ac:dyDescent="0.35">
      <c r="B3888" s="2" t="s">
        <v>3678</v>
      </c>
      <c r="C3888" t="s">
        <v>12</v>
      </c>
      <c r="D3888" t="s">
        <v>13</v>
      </c>
      <c r="E3888">
        <v>0</v>
      </c>
      <c r="F3888">
        <v>0</v>
      </c>
      <c r="G3888" t="s">
        <v>14</v>
      </c>
      <c r="H3888" t="s">
        <v>15</v>
      </c>
      <c r="I3888" s="1">
        <v>45758</v>
      </c>
      <c r="J3888">
        <v>0</v>
      </c>
    </row>
    <row r="3889" spans="2:10" x14ac:dyDescent="0.35">
      <c r="B3889" s="2" t="s">
        <v>3679</v>
      </c>
      <c r="C3889" t="s">
        <v>12</v>
      </c>
      <c r="D3889" t="s">
        <v>13</v>
      </c>
      <c r="E3889">
        <v>0</v>
      </c>
      <c r="F3889">
        <v>0</v>
      </c>
      <c r="G3889" t="s">
        <v>14</v>
      </c>
      <c r="H3889" t="s">
        <v>15</v>
      </c>
      <c r="I3889" s="1">
        <v>45758</v>
      </c>
      <c r="J3889">
        <v>0</v>
      </c>
    </row>
    <row r="3890" spans="2:10" x14ac:dyDescent="0.35">
      <c r="B3890" s="2" t="s">
        <v>3680</v>
      </c>
      <c r="C3890" t="s">
        <v>12</v>
      </c>
      <c r="D3890" t="s">
        <v>13</v>
      </c>
      <c r="E3890">
        <v>0</v>
      </c>
      <c r="F3890">
        <v>0</v>
      </c>
      <c r="G3890" t="s">
        <v>14</v>
      </c>
      <c r="H3890" t="s">
        <v>15</v>
      </c>
      <c r="I3890" s="1">
        <v>45758</v>
      </c>
      <c r="J3890">
        <v>0</v>
      </c>
    </row>
    <row r="3891" spans="2:10" x14ac:dyDescent="0.35">
      <c r="B3891" s="2" t="s">
        <v>3681</v>
      </c>
      <c r="C3891" t="s">
        <v>12</v>
      </c>
      <c r="D3891" t="s">
        <v>13</v>
      </c>
      <c r="E3891">
        <v>0</v>
      </c>
      <c r="F3891">
        <v>0</v>
      </c>
      <c r="G3891" t="s">
        <v>14</v>
      </c>
      <c r="H3891" t="s">
        <v>15</v>
      </c>
      <c r="I3891" s="1">
        <v>45758</v>
      </c>
      <c r="J3891">
        <v>0</v>
      </c>
    </row>
    <row r="3892" spans="2:10" x14ac:dyDescent="0.35">
      <c r="B3892" s="2" t="s">
        <v>3682</v>
      </c>
      <c r="C3892" t="s">
        <v>12</v>
      </c>
      <c r="D3892" t="s">
        <v>13</v>
      </c>
      <c r="E3892">
        <v>0</v>
      </c>
      <c r="F3892">
        <v>0</v>
      </c>
      <c r="G3892" t="s">
        <v>14</v>
      </c>
      <c r="H3892" t="s">
        <v>15</v>
      </c>
      <c r="I3892" s="1">
        <v>45758</v>
      </c>
      <c r="J3892">
        <v>0</v>
      </c>
    </row>
    <row r="3893" spans="2:10" x14ac:dyDescent="0.35">
      <c r="B3893" s="2" t="s">
        <v>3683</v>
      </c>
      <c r="C3893" t="s">
        <v>12</v>
      </c>
      <c r="D3893" t="s">
        <v>13</v>
      </c>
      <c r="E3893">
        <v>0</v>
      </c>
      <c r="F3893">
        <v>0</v>
      </c>
      <c r="G3893" t="s">
        <v>14</v>
      </c>
      <c r="H3893" t="s">
        <v>15</v>
      </c>
      <c r="I3893" s="1">
        <v>45758</v>
      </c>
      <c r="J3893">
        <v>0</v>
      </c>
    </row>
    <row r="3894" spans="2:10" x14ac:dyDescent="0.35">
      <c r="B3894" s="2" t="s">
        <v>3684</v>
      </c>
      <c r="C3894" t="s">
        <v>12</v>
      </c>
      <c r="D3894" t="s">
        <v>13</v>
      </c>
      <c r="E3894">
        <v>0</v>
      </c>
      <c r="F3894">
        <v>0</v>
      </c>
      <c r="G3894" t="s">
        <v>14</v>
      </c>
      <c r="H3894" t="s">
        <v>15</v>
      </c>
      <c r="I3894" s="1">
        <v>45758</v>
      </c>
      <c r="J3894">
        <v>0</v>
      </c>
    </row>
    <row r="3895" spans="2:10" x14ac:dyDescent="0.35">
      <c r="B3895" s="2" t="s">
        <v>3685</v>
      </c>
      <c r="C3895" t="s">
        <v>12</v>
      </c>
      <c r="D3895" t="s">
        <v>13</v>
      </c>
      <c r="E3895">
        <v>0</v>
      </c>
      <c r="F3895">
        <v>0</v>
      </c>
      <c r="G3895" t="s">
        <v>14</v>
      </c>
      <c r="H3895" t="s">
        <v>15</v>
      </c>
      <c r="I3895" s="1">
        <v>45758</v>
      </c>
      <c r="J3895">
        <v>0</v>
      </c>
    </row>
    <row r="3896" spans="2:10" x14ac:dyDescent="0.35">
      <c r="B3896" s="2" t="s">
        <v>3686</v>
      </c>
      <c r="C3896" t="s">
        <v>12</v>
      </c>
      <c r="D3896" t="s">
        <v>13</v>
      </c>
      <c r="E3896">
        <v>0</v>
      </c>
      <c r="F3896">
        <v>0</v>
      </c>
      <c r="G3896" t="s">
        <v>14</v>
      </c>
      <c r="H3896" t="s">
        <v>15</v>
      </c>
      <c r="I3896" s="1">
        <v>45758</v>
      </c>
      <c r="J3896">
        <v>0</v>
      </c>
    </row>
    <row r="3897" spans="2:10" x14ac:dyDescent="0.35">
      <c r="B3897" s="2" t="s">
        <v>3687</v>
      </c>
      <c r="C3897" t="s">
        <v>12</v>
      </c>
      <c r="D3897" t="s">
        <v>13</v>
      </c>
      <c r="E3897">
        <v>0</v>
      </c>
      <c r="F3897">
        <v>0</v>
      </c>
      <c r="G3897" t="s">
        <v>14</v>
      </c>
      <c r="H3897" t="s">
        <v>15</v>
      </c>
      <c r="I3897" s="1">
        <v>45758</v>
      </c>
      <c r="J3897">
        <v>0</v>
      </c>
    </row>
    <row r="3898" spans="2:10" x14ac:dyDescent="0.35">
      <c r="B3898" s="2" t="s">
        <v>3688</v>
      </c>
      <c r="C3898" t="s">
        <v>12</v>
      </c>
      <c r="D3898" t="s">
        <v>13</v>
      </c>
      <c r="E3898">
        <v>0</v>
      </c>
      <c r="F3898">
        <v>0</v>
      </c>
      <c r="G3898" t="s">
        <v>14</v>
      </c>
      <c r="H3898" t="s">
        <v>15</v>
      </c>
      <c r="I3898" s="1">
        <v>45758</v>
      </c>
      <c r="J3898">
        <v>0</v>
      </c>
    </row>
    <row r="3899" spans="2:10" x14ac:dyDescent="0.35">
      <c r="B3899" s="2" t="s">
        <v>3689</v>
      </c>
      <c r="C3899" t="s">
        <v>12</v>
      </c>
      <c r="D3899" t="s">
        <v>13</v>
      </c>
      <c r="E3899">
        <v>0</v>
      </c>
      <c r="F3899">
        <v>0</v>
      </c>
      <c r="G3899" t="s">
        <v>14</v>
      </c>
      <c r="H3899" t="s">
        <v>15</v>
      </c>
      <c r="I3899" s="1">
        <v>45758</v>
      </c>
      <c r="J3899">
        <v>0</v>
      </c>
    </row>
    <row r="3900" spans="2:10" x14ac:dyDescent="0.35">
      <c r="B3900" s="2" t="s">
        <v>3690</v>
      </c>
      <c r="C3900" t="s">
        <v>12</v>
      </c>
      <c r="D3900" t="s">
        <v>13</v>
      </c>
      <c r="E3900">
        <v>0</v>
      </c>
      <c r="F3900">
        <v>0</v>
      </c>
      <c r="G3900" t="s">
        <v>14</v>
      </c>
      <c r="H3900" t="s">
        <v>15</v>
      </c>
      <c r="I3900" s="1">
        <v>45758</v>
      </c>
      <c r="J3900">
        <v>0</v>
      </c>
    </row>
    <row r="3901" spans="2:10" x14ac:dyDescent="0.35">
      <c r="B3901" s="2" t="s">
        <v>3691</v>
      </c>
      <c r="C3901" t="s">
        <v>12</v>
      </c>
      <c r="D3901" t="s">
        <v>13</v>
      </c>
      <c r="E3901">
        <v>0</v>
      </c>
      <c r="F3901">
        <v>0</v>
      </c>
      <c r="G3901" t="s">
        <v>14</v>
      </c>
      <c r="H3901" t="s">
        <v>15</v>
      </c>
      <c r="I3901" s="1">
        <v>45758</v>
      </c>
      <c r="J3901">
        <v>0</v>
      </c>
    </row>
    <row r="3902" spans="2:10" x14ac:dyDescent="0.35">
      <c r="B3902" s="2" t="s">
        <v>3692</v>
      </c>
      <c r="C3902" t="s">
        <v>12</v>
      </c>
      <c r="D3902" t="s">
        <v>13</v>
      </c>
      <c r="E3902">
        <v>0.04</v>
      </c>
      <c r="F3902">
        <v>0</v>
      </c>
      <c r="G3902" t="s">
        <v>14</v>
      </c>
      <c r="H3902" t="s">
        <v>15</v>
      </c>
      <c r="I3902" s="1">
        <v>45758</v>
      </c>
      <c r="J3902">
        <v>1</v>
      </c>
    </row>
    <row r="3903" spans="2:10" x14ac:dyDescent="0.35">
      <c r="B3903" s="2" t="s">
        <v>3693</v>
      </c>
      <c r="C3903" t="s">
        <v>12</v>
      </c>
      <c r="D3903" t="s">
        <v>13</v>
      </c>
      <c r="E3903">
        <v>0</v>
      </c>
      <c r="F3903">
        <v>0</v>
      </c>
      <c r="G3903" t="s">
        <v>14</v>
      </c>
      <c r="H3903" t="s">
        <v>15</v>
      </c>
      <c r="I3903" s="1">
        <v>45758</v>
      </c>
      <c r="J3903">
        <v>0</v>
      </c>
    </row>
    <row r="3904" spans="2:10" x14ac:dyDescent="0.35">
      <c r="B3904" s="2" t="s">
        <v>3694</v>
      </c>
      <c r="C3904" t="s">
        <v>12</v>
      </c>
      <c r="D3904" t="s">
        <v>13</v>
      </c>
      <c r="E3904">
        <v>0</v>
      </c>
      <c r="F3904">
        <v>0</v>
      </c>
      <c r="G3904" t="s">
        <v>14</v>
      </c>
      <c r="H3904" t="s">
        <v>15</v>
      </c>
      <c r="I3904" s="1">
        <v>45758</v>
      </c>
      <c r="J3904">
        <v>0</v>
      </c>
    </row>
    <row r="3905" spans="2:10" x14ac:dyDescent="0.35">
      <c r="B3905" s="2" t="s">
        <v>3695</v>
      </c>
      <c r="C3905" t="s">
        <v>12</v>
      </c>
      <c r="D3905" t="s">
        <v>13</v>
      </c>
      <c r="E3905">
        <v>0</v>
      </c>
      <c r="F3905">
        <v>0</v>
      </c>
      <c r="G3905" t="s">
        <v>14</v>
      </c>
      <c r="H3905" t="s">
        <v>15</v>
      </c>
      <c r="I3905" s="1">
        <v>45758</v>
      </c>
      <c r="J3905">
        <v>0</v>
      </c>
    </row>
    <row r="3906" spans="2:10" x14ac:dyDescent="0.35">
      <c r="B3906" s="2" t="s">
        <v>3696</v>
      </c>
      <c r="C3906" t="s">
        <v>12</v>
      </c>
      <c r="D3906" t="s">
        <v>13</v>
      </c>
      <c r="E3906">
        <v>0</v>
      </c>
      <c r="F3906">
        <v>0</v>
      </c>
      <c r="G3906" t="s">
        <v>14</v>
      </c>
      <c r="H3906" t="s">
        <v>15</v>
      </c>
      <c r="I3906" s="1">
        <v>45758</v>
      </c>
      <c r="J3906">
        <v>0</v>
      </c>
    </row>
    <row r="3907" spans="2:10" x14ac:dyDescent="0.35">
      <c r="B3907" s="2" t="s">
        <v>3697</v>
      </c>
      <c r="C3907" t="s">
        <v>12</v>
      </c>
      <c r="D3907" t="s">
        <v>13</v>
      </c>
      <c r="E3907">
        <v>0</v>
      </c>
      <c r="F3907">
        <v>0</v>
      </c>
      <c r="G3907" t="s">
        <v>14</v>
      </c>
      <c r="H3907" t="s">
        <v>15</v>
      </c>
      <c r="I3907" s="1">
        <v>45758</v>
      </c>
      <c r="J3907">
        <v>0</v>
      </c>
    </row>
    <row r="3908" spans="2:10" x14ac:dyDescent="0.35">
      <c r="B3908" s="2" t="s">
        <v>3698</v>
      </c>
      <c r="C3908" t="s">
        <v>12</v>
      </c>
      <c r="D3908" t="s">
        <v>13</v>
      </c>
      <c r="E3908">
        <v>0</v>
      </c>
      <c r="F3908">
        <v>0</v>
      </c>
      <c r="G3908" t="s">
        <v>14</v>
      </c>
      <c r="H3908" t="s">
        <v>15</v>
      </c>
      <c r="I3908" s="1">
        <v>45758</v>
      </c>
      <c r="J3908">
        <v>0</v>
      </c>
    </row>
    <row r="3909" spans="2:10" x14ac:dyDescent="0.35">
      <c r="B3909" s="2" t="s">
        <v>3699</v>
      </c>
      <c r="C3909" t="s">
        <v>12</v>
      </c>
      <c r="D3909" t="s">
        <v>13</v>
      </c>
      <c r="E3909">
        <v>0</v>
      </c>
      <c r="F3909">
        <v>0</v>
      </c>
      <c r="G3909" t="s">
        <v>14</v>
      </c>
      <c r="H3909" t="s">
        <v>15</v>
      </c>
      <c r="I3909" s="1">
        <v>45758</v>
      </c>
      <c r="J3909">
        <v>0</v>
      </c>
    </row>
    <row r="3910" spans="2:10" x14ac:dyDescent="0.35">
      <c r="B3910" s="2" t="s">
        <v>3700</v>
      </c>
      <c r="C3910" t="s">
        <v>12</v>
      </c>
      <c r="D3910" t="s">
        <v>13</v>
      </c>
      <c r="E3910">
        <v>0</v>
      </c>
      <c r="F3910">
        <v>0</v>
      </c>
      <c r="G3910" t="s">
        <v>14</v>
      </c>
      <c r="H3910" t="s">
        <v>15</v>
      </c>
      <c r="I3910" s="1">
        <v>45758</v>
      </c>
      <c r="J3910">
        <v>0</v>
      </c>
    </row>
    <row r="3911" spans="2:10" x14ac:dyDescent="0.35">
      <c r="B3911" s="2" t="s">
        <v>3701</v>
      </c>
      <c r="C3911" t="s">
        <v>12</v>
      </c>
      <c r="D3911" t="s">
        <v>13</v>
      </c>
      <c r="E3911">
        <v>0</v>
      </c>
      <c r="F3911">
        <v>0</v>
      </c>
      <c r="G3911" t="s">
        <v>14</v>
      </c>
      <c r="H3911" t="s">
        <v>15</v>
      </c>
      <c r="I3911" s="1">
        <v>45758</v>
      </c>
      <c r="J3911">
        <v>0</v>
      </c>
    </row>
    <row r="3912" spans="2:10" x14ac:dyDescent="0.35">
      <c r="B3912" s="2" t="s">
        <v>3702</v>
      </c>
      <c r="C3912" t="s">
        <v>12</v>
      </c>
      <c r="D3912" t="s">
        <v>13</v>
      </c>
      <c r="E3912">
        <v>0</v>
      </c>
      <c r="F3912">
        <v>0</v>
      </c>
      <c r="G3912" t="s">
        <v>14</v>
      </c>
      <c r="H3912" t="s">
        <v>15</v>
      </c>
      <c r="I3912" s="1">
        <v>45758</v>
      </c>
      <c r="J3912">
        <v>0</v>
      </c>
    </row>
    <row r="3913" spans="2:10" x14ac:dyDescent="0.35">
      <c r="B3913" s="2" t="s">
        <v>3703</v>
      </c>
      <c r="C3913" t="s">
        <v>12</v>
      </c>
      <c r="D3913" t="s">
        <v>13</v>
      </c>
      <c r="E3913">
        <v>0</v>
      </c>
      <c r="F3913">
        <v>0</v>
      </c>
      <c r="G3913" t="s">
        <v>14</v>
      </c>
      <c r="H3913" t="s">
        <v>15</v>
      </c>
      <c r="I3913" s="1">
        <v>45758</v>
      </c>
      <c r="J3913">
        <v>0</v>
      </c>
    </row>
    <row r="3914" spans="2:10" x14ac:dyDescent="0.35">
      <c r="B3914" s="2" t="s">
        <v>3704</v>
      </c>
      <c r="C3914" t="s">
        <v>12</v>
      </c>
      <c r="D3914" t="s">
        <v>13</v>
      </c>
      <c r="E3914">
        <v>0</v>
      </c>
      <c r="F3914">
        <v>0</v>
      </c>
      <c r="G3914" t="s">
        <v>14</v>
      </c>
      <c r="H3914" t="s">
        <v>15</v>
      </c>
      <c r="I3914" s="1">
        <v>45758</v>
      </c>
      <c r="J3914">
        <v>0</v>
      </c>
    </row>
    <row r="3915" spans="2:10" x14ac:dyDescent="0.35">
      <c r="B3915" s="2" t="s">
        <v>3705</v>
      </c>
      <c r="C3915" t="s">
        <v>12</v>
      </c>
      <c r="D3915" t="s">
        <v>13</v>
      </c>
      <c r="E3915">
        <v>0</v>
      </c>
      <c r="F3915">
        <v>0</v>
      </c>
      <c r="G3915" t="s">
        <v>14</v>
      </c>
      <c r="H3915" t="s">
        <v>15</v>
      </c>
      <c r="I3915" s="1">
        <v>45758</v>
      </c>
      <c r="J3915">
        <v>0</v>
      </c>
    </row>
    <row r="3916" spans="2:10" x14ac:dyDescent="0.35">
      <c r="B3916" s="2" t="s">
        <v>3706</v>
      </c>
      <c r="C3916" t="s">
        <v>12</v>
      </c>
      <c r="D3916" t="s">
        <v>13</v>
      </c>
      <c r="E3916">
        <v>0</v>
      </c>
      <c r="F3916">
        <v>0</v>
      </c>
      <c r="G3916" t="s">
        <v>14</v>
      </c>
      <c r="H3916" t="s">
        <v>15</v>
      </c>
      <c r="I3916" s="1">
        <v>45758</v>
      </c>
      <c r="J3916">
        <v>0</v>
      </c>
    </row>
    <row r="3917" spans="2:10" x14ac:dyDescent="0.35">
      <c r="B3917" s="2" t="s">
        <v>3707</v>
      </c>
      <c r="C3917" t="s">
        <v>12</v>
      </c>
      <c r="D3917" t="s">
        <v>13</v>
      </c>
      <c r="E3917">
        <v>0</v>
      </c>
      <c r="F3917">
        <v>0</v>
      </c>
      <c r="G3917" t="s">
        <v>14</v>
      </c>
      <c r="H3917" t="s">
        <v>15</v>
      </c>
      <c r="I3917" s="1">
        <v>45758</v>
      </c>
      <c r="J3917">
        <v>0</v>
      </c>
    </row>
    <row r="3918" spans="2:10" x14ac:dyDescent="0.35">
      <c r="B3918" s="2" t="s">
        <v>3708</v>
      </c>
      <c r="C3918" t="s">
        <v>12</v>
      </c>
      <c r="D3918" t="s">
        <v>13</v>
      </c>
      <c r="E3918">
        <v>0</v>
      </c>
      <c r="F3918">
        <v>0</v>
      </c>
      <c r="G3918" t="s">
        <v>14</v>
      </c>
      <c r="H3918" t="s">
        <v>15</v>
      </c>
      <c r="I3918" s="1">
        <v>45758</v>
      </c>
      <c r="J3918">
        <v>0</v>
      </c>
    </row>
    <row r="3919" spans="2:10" x14ac:dyDescent="0.35">
      <c r="B3919" s="2" t="s">
        <v>3709</v>
      </c>
      <c r="C3919" t="s">
        <v>12</v>
      </c>
      <c r="D3919" t="s">
        <v>13</v>
      </c>
      <c r="E3919">
        <v>0</v>
      </c>
      <c r="F3919">
        <v>0</v>
      </c>
      <c r="G3919" t="s">
        <v>14</v>
      </c>
      <c r="H3919" t="s">
        <v>15</v>
      </c>
      <c r="I3919" s="1">
        <v>45758</v>
      </c>
      <c r="J3919">
        <v>0</v>
      </c>
    </row>
    <row r="3920" spans="2:10" x14ac:dyDescent="0.35">
      <c r="B3920" s="2" t="s">
        <v>3710</v>
      </c>
      <c r="C3920" t="s">
        <v>12</v>
      </c>
      <c r="D3920" t="s">
        <v>13</v>
      </c>
      <c r="E3920">
        <v>0</v>
      </c>
      <c r="F3920">
        <v>0</v>
      </c>
      <c r="G3920" t="s">
        <v>14</v>
      </c>
      <c r="H3920" t="s">
        <v>15</v>
      </c>
      <c r="I3920" s="1">
        <v>45758</v>
      </c>
      <c r="J3920">
        <v>0</v>
      </c>
    </row>
    <row r="3921" spans="2:10" x14ac:dyDescent="0.35">
      <c r="B3921" s="2" t="s">
        <v>3711</v>
      </c>
      <c r="C3921" t="s">
        <v>12</v>
      </c>
      <c r="D3921" t="s">
        <v>13</v>
      </c>
      <c r="E3921">
        <v>0</v>
      </c>
      <c r="F3921">
        <v>0</v>
      </c>
      <c r="G3921" t="s">
        <v>14</v>
      </c>
      <c r="H3921" t="s">
        <v>15</v>
      </c>
      <c r="I3921" s="1">
        <v>45758</v>
      </c>
      <c r="J3921">
        <v>0</v>
      </c>
    </row>
    <row r="3922" spans="2:10" x14ac:dyDescent="0.35">
      <c r="B3922" s="2" t="s">
        <v>3712</v>
      </c>
      <c r="C3922" t="s">
        <v>12</v>
      </c>
      <c r="D3922" t="s">
        <v>13</v>
      </c>
      <c r="E3922">
        <v>0</v>
      </c>
      <c r="F3922">
        <v>0</v>
      </c>
      <c r="G3922" t="s">
        <v>14</v>
      </c>
      <c r="H3922" t="s">
        <v>15</v>
      </c>
      <c r="I3922" s="1">
        <v>45758</v>
      </c>
      <c r="J3922">
        <v>0</v>
      </c>
    </row>
    <row r="3923" spans="2:10" x14ac:dyDescent="0.35">
      <c r="B3923" s="2" t="s">
        <v>3713</v>
      </c>
      <c r="C3923" t="s">
        <v>12</v>
      </c>
      <c r="D3923" t="s">
        <v>13</v>
      </c>
      <c r="E3923">
        <v>0</v>
      </c>
      <c r="F3923">
        <v>0</v>
      </c>
      <c r="G3923" t="s">
        <v>14</v>
      </c>
      <c r="H3923" t="s">
        <v>15</v>
      </c>
      <c r="I3923" s="1">
        <v>45758</v>
      </c>
      <c r="J3923">
        <v>0</v>
      </c>
    </row>
    <row r="3924" spans="2:10" x14ac:dyDescent="0.35">
      <c r="B3924" s="2" t="s">
        <v>3714</v>
      </c>
      <c r="C3924" t="s">
        <v>12</v>
      </c>
      <c r="D3924" t="s">
        <v>13</v>
      </c>
      <c r="E3924">
        <v>0</v>
      </c>
      <c r="F3924">
        <v>0</v>
      </c>
      <c r="G3924" t="s">
        <v>14</v>
      </c>
      <c r="H3924" t="s">
        <v>15</v>
      </c>
      <c r="I3924" s="1">
        <v>45758</v>
      </c>
      <c r="J3924">
        <v>0</v>
      </c>
    </row>
    <row r="3925" spans="2:10" x14ac:dyDescent="0.35">
      <c r="B3925" s="2" t="s">
        <v>3715</v>
      </c>
      <c r="C3925" t="s">
        <v>12</v>
      </c>
      <c r="D3925" t="s">
        <v>13</v>
      </c>
      <c r="E3925">
        <v>0</v>
      </c>
      <c r="F3925">
        <v>0</v>
      </c>
      <c r="G3925" t="s">
        <v>14</v>
      </c>
      <c r="H3925" t="s">
        <v>15</v>
      </c>
      <c r="I3925" s="1">
        <v>45758</v>
      </c>
      <c r="J3925">
        <v>0</v>
      </c>
    </row>
    <row r="3926" spans="2:10" x14ac:dyDescent="0.35">
      <c r="B3926" s="2" t="s">
        <v>3716</v>
      </c>
      <c r="C3926" t="s">
        <v>12</v>
      </c>
      <c r="D3926" t="s">
        <v>13</v>
      </c>
      <c r="E3926">
        <v>0</v>
      </c>
      <c r="F3926">
        <v>0</v>
      </c>
      <c r="G3926" t="s">
        <v>14</v>
      </c>
      <c r="H3926" t="s">
        <v>15</v>
      </c>
      <c r="I3926" s="1">
        <v>45758</v>
      </c>
      <c r="J3926">
        <v>0</v>
      </c>
    </row>
    <row r="3927" spans="2:10" x14ac:dyDescent="0.35">
      <c r="B3927" s="2" t="s">
        <v>3717</v>
      </c>
      <c r="C3927" t="s">
        <v>12</v>
      </c>
      <c r="D3927" t="s">
        <v>13</v>
      </c>
      <c r="E3927">
        <v>0</v>
      </c>
      <c r="F3927">
        <v>0</v>
      </c>
      <c r="G3927" t="s">
        <v>14</v>
      </c>
      <c r="H3927" t="s">
        <v>15</v>
      </c>
      <c r="I3927" s="1">
        <v>45758</v>
      </c>
      <c r="J3927">
        <v>0</v>
      </c>
    </row>
    <row r="3928" spans="2:10" x14ac:dyDescent="0.35">
      <c r="B3928" s="2">
        <v>72274516</v>
      </c>
      <c r="C3928" t="s">
        <v>12</v>
      </c>
      <c r="D3928" t="s">
        <v>13</v>
      </c>
      <c r="E3928">
        <v>0</v>
      </c>
      <c r="F3928">
        <v>0</v>
      </c>
      <c r="G3928" t="s">
        <v>14</v>
      </c>
      <c r="H3928" t="s">
        <v>15</v>
      </c>
      <c r="I3928" s="1">
        <v>45758</v>
      </c>
      <c r="J3928">
        <v>0</v>
      </c>
    </row>
    <row r="3929" spans="2:10" x14ac:dyDescent="0.35">
      <c r="B3929" s="2">
        <v>72770901</v>
      </c>
      <c r="C3929" t="s">
        <v>12</v>
      </c>
      <c r="D3929" t="s">
        <v>13</v>
      </c>
      <c r="E3929">
        <v>0</v>
      </c>
      <c r="F3929">
        <v>0</v>
      </c>
      <c r="G3929" t="s">
        <v>14</v>
      </c>
      <c r="H3929" t="s">
        <v>15</v>
      </c>
      <c r="I3929" s="1">
        <v>45758</v>
      </c>
      <c r="J3929">
        <v>0</v>
      </c>
    </row>
    <row r="3930" spans="2:10" x14ac:dyDescent="0.35">
      <c r="B3930" s="2" t="s">
        <v>3718</v>
      </c>
      <c r="C3930" t="s">
        <v>12</v>
      </c>
      <c r="D3930" t="s">
        <v>13</v>
      </c>
      <c r="E3930">
        <v>0</v>
      </c>
      <c r="F3930">
        <v>0</v>
      </c>
      <c r="G3930" t="s">
        <v>14</v>
      </c>
      <c r="H3930" t="s">
        <v>15</v>
      </c>
      <c r="I3930" s="1">
        <v>45758</v>
      </c>
      <c r="J3930">
        <v>0</v>
      </c>
    </row>
    <row r="3931" spans="2:10" x14ac:dyDescent="0.35">
      <c r="B3931" s="2" t="s">
        <v>3719</v>
      </c>
      <c r="C3931" t="s">
        <v>12</v>
      </c>
      <c r="D3931" t="s">
        <v>13</v>
      </c>
      <c r="E3931">
        <v>0</v>
      </c>
      <c r="F3931">
        <v>0</v>
      </c>
      <c r="G3931" t="s">
        <v>14</v>
      </c>
      <c r="H3931" t="s">
        <v>15</v>
      </c>
      <c r="I3931" s="1">
        <v>45758</v>
      </c>
      <c r="J3931">
        <v>0</v>
      </c>
    </row>
    <row r="3932" spans="2:10" x14ac:dyDescent="0.35">
      <c r="B3932" s="2" t="s">
        <v>3720</v>
      </c>
      <c r="C3932" t="s">
        <v>12</v>
      </c>
      <c r="D3932" t="s">
        <v>13</v>
      </c>
      <c r="E3932">
        <v>0</v>
      </c>
      <c r="F3932">
        <v>0</v>
      </c>
      <c r="G3932" t="s">
        <v>14</v>
      </c>
      <c r="H3932" t="s">
        <v>15</v>
      </c>
      <c r="I3932" s="1">
        <v>45758</v>
      </c>
      <c r="J3932">
        <v>0</v>
      </c>
    </row>
    <row r="3933" spans="2:10" x14ac:dyDescent="0.35">
      <c r="B3933" s="2" t="s">
        <v>3721</v>
      </c>
      <c r="C3933" t="s">
        <v>12</v>
      </c>
      <c r="D3933" t="s">
        <v>13</v>
      </c>
      <c r="E3933">
        <v>0</v>
      </c>
      <c r="F3933">
        <v>0</v>
      </c>
      <c r="G3933" t="s">
        <v>14</v>
      </c>
      <c r="H3933" t="s">
        <v>15</v>
      </c>
      <c r="I3933" s="1">
        <v>45758</v>
      </c>
      <c r="J3933">
        <v>0</v>
      </c>
    </row>
    <row r="3934" spans="2:10" x14ac:dyDescent="0.35">
      <c r="B3934" s="2" t="s">
        <v>3722</v>
      </c>
      <c r="C3934" t="s">
        <v>12</v>
      </c>
      <c r="D3934" t="s">
        <v>13</v>
      </c>
      <c r="E3934">
        <v>0</v>
      </c>
      <c r="F3934">
        <v>0</v>
      </c>
      <c r="G3934" t="s">
        <v>14</v>
      </c>
      <c r="H3934" t="s">
        <v>15</v>
      </c>
      <c r="I3934" s="1">
        <v>45758</v>
      </c>
      <c r="J3934">
        <v>0</v>
      </c>
    </row>
    <row r="3935" spans="2:10" x14ac:dyDescent="0.35">
      <c r="B3935" s="2" t="s">
        <v>3723</v>
      </c>
      <c r="C3935" t="s">
        <v>12</v>
      </c>
      <c r="D3935" t="s">
        <v>13</v>
      </c>
      <c r="E3935">
        <v>0</v>
      </c>
      <c r="F3935">
        <v>0</v>
      </c>
      <c r="G3935" t="s">
        <v>14</v>
      </c>
      <c r="H3935" t="s">
        <v>15</v>
      </c>
      <c r="I3935" s="1">
        <v>45758</v>
      </c>
      <c r="J3935">
        <v>0</v>
      </c>
    </row>
    <row r="3936" spans="2:10" x14ac:dyDescent="0.35">
      <c r="B3936" s="2" t="s">
        <v>3724</v>
      </c>
      <c r="C3936" t="s">
        <v>12</v>
      </c>
      <c r="D3936" t="s">
        <v>13</v>
      </c>
      <c r="E3936">
        <v>0</v>
      </c>
      <c r="F3936">
        <v>0</v>
      </c>
      <c r="G3936" t="s">
        <v>14</v>
      </c>
      <c r="H3936" t="s">
        <v>15</v>
      </c>
      <c r="I3936" s="1">
        <v>45758</v>
      </c>
      <c r="J3936">
        <v>0</v>
      </c>
    </row>
    <row r="3937" spans="2:10" x14ac:dyDescent="0.35">
      <c r="B3937" s="2" t="s">
        <v>3725</v>
      </c>
      <c r="C3937" t="s">
        <v>12</v>
      </c>
      <c r="D3937" t="s">
        <v>13</v>
      </c>
      <c r="E3937">
        <v>0</v>
      </c>
      <c r="F3937">
        <v>0</v>
      </c>
      <c r="G3937" t="s">
        <v>14</v>
      </c>
      <c r="H3937" t="s">
        <v>15</v>
      </c>
      <c r="I3937" s="1">
        <v>45758</v>
      </c>
      <c r="J3937">
        <v>0</v>
      </c>
    </row>
    <row r="3938" spans="2:10" x14ac:dyDescent="0.35">
      <c r="B3938" s="2" t="s">
        <v>3726</v>
      </c>
      <c r="C3938" t="s">
        <v>12</v>
      </c>
      <c r="D3938" t="s">
        <v>13</v>
      </c>
      <c r="E3938">
        <v>0</v>
      </c>
      <c r="F3938">
        <v>0</v>
      </c>
      <c r="G3938" t="s">
        <v>14</v>
      </c>
      <c r="H3938" t="s">
        <v>15</v>
      </c>
      <c r="I3938" s="1">
        <v>45758</v>
      </c>
      <c r="J3938">
        <v>0</v>
      </c>
    </row>
    <row r="3939" spans="2:10" x14ac:dyDescent="0.35">
      <c r="B3939" s="2" t="s">
        <v>3727</v>
      </c>
      <c r="C3939" t="s">
        <v>12</v>
      </c>
      <c r="D3939" t="s">
        <v>13</v>
      </c>
      <c r="E3939">
        <v>0</v>
      </c>
      <c r="F3939">
        <v>0</v>
      </c>
      <c r="G3939" t="s">
        <v>14</v>
      </c>
      <c r="H3939" t="s">
        <v>15</v>
      </c>
      <c r="I3939" s="1">
        <v>45758</v>
      </c>
      <c r="J3939">
        <v>0</v>
      </c>
    </row>
    <row r="3940" spans="2:10" x14ac:dyDescent="0.35">
      <c r="B3940" s="2" t="s">
        <v>3728</v>
      </c>
      <c r="C3940" t="s">
        <v>12</v>
      </c>
      <c r="D3940" t="s">
        <v>13</v>
      </c>
      <c r="E3940">
        <v>0</v>
      </c>
      <c r="F3940">
        <v>0</v>
      </c>
      <c r="G3940" t="s">
        <v>14</v>
      </c>
      <c r="H3940" t="s">
        <v>15</v>
      </c>
      <c r="I3940" s="1">
        <v>45758</v>
      </c>
      <c r="J3940">
        <v>0</v>
      </c>
    </row>
    <row r="3941" spans="2:10" x14ac:dyDescent="0.35">
      <c r="B3941" s="2" t="s">
        <v>3729</v>
      </c>
      <c r="C3941" t="s">
        <v>12</v>
      </c>
      <c r="D3941" t="s">
        <v>13</v>
      </c>
      <c r="E3941">
        <v>0</v>
      </c>
      <c r="F3941">
        <v>0</v>
      </c>
      <c r="G3941" t="s">
        <v>14</v>
      </c>
      <c r="H3941" t="s">
        <v>15</v>
      </c>
      <c r="I3941" s="1">
        <v>45758</v>
      </c>
      <c r="J3941">
        <v>0</v>
      </c>
    </row>
    <row r="3942" spans="2:10" x14ac:dyDescent="0.35">
      <c r="B3942" s="2" t="s">
        <v>3730</v>
      </c>
      <c r="C3942" t="s">
        <v>12</v>
      </c>
      <c r="D3942" t="s">
        <v>13</v>
      </c>
      <c r="E3942">
        <v>0</v>
      </c>
      <c r="F3942">
        <v>0</v>
      </c>
      <c r="G3942" t="s">
        <v>14</v>
      </c>
      <c r="H3942" t="s">
        <v>15</v>
      </c>
      <c r="I3942" s="1">
        <v>45758</v>
      </c>
      <c r="J3942">
        <v>0</v>
      </c>
    </row>
    <row r="3943" spans="2:10" x14ac:dyDescent="0.35">
      <c r="B3943" s="2" t="s">
        <v>3731</v>
      </c>
      <c r="C3943" t="s">
        <v>12</v>
      </c>
      <c r="D3943" t="s">
        <v>13</v>
      </c>
      <c r="E3943">
        <v>0</v>
      </c>
      <c r="F3943">
        <v>0</v>
      </c>
      <c r="G3943" t="s">
        <v>14</v>
      </c>
      <c r="H3943" t="s">
        <v>15</v>
      </c>
      <c r="I3943" s="1">
        <v>45758</v>
      </c>
      <c r="J3943">
        <v>0</v>
      </c>
    </row>
    <row r="3944" spans="2:10" x14ac:dyDescent="0.35">
      <c r="B3944" s="2" t="s">
        <v>3732</v>
      </c>
      <c r="C3944" t="s">
        <v>12</v>
      </c>
      <c r="D3944" t="s">
        <v>13</v>
      </c>
      <c r="E3944">
        <v>0</v>
      </c>
      <c r="F3944">
        <v>0</v>
      </c>
      <c r="G3944" t="s">
        <v>14</v>
      </c>
      <c r="H3944" t="s">
        <v>15</v>
      </c>
      <c r="I3944" s="1">
        <v>45758</v>
      </c>
      <c r="J3944">
        <v>0</v>
      </c>
    </row>
    <row r="3945" spans="2:10" x14ac:dyDescent="0.35">
      <c r="B3945" s="2" t="s">
        <v>3733</v>
      </c>
      <c r="C3945" t="s">
        <v>12</v>
      </c>
      <c r="D3945" t="s">
        <v>13</v>
      </c>
      <c r="E3945">
        <v>0</v>
      </c>
      <c r="F3945">
        <v>0</v>
      </c>
      <c r="G3945" t="s">
        <v>14</v>
      </c>
      <c r="H3945" t="s">
        <v>15</v>
      </c>
      <c r="I3945" s="1">
        <v>45758</v>
      </c>
      <c r="J3945">
        <v>0</v>
      </c>
    </row>
    <row r="3946" spans="2:10" x14ac:dyDescent="0.35">
      <c r="B3946" s="2" t="s">
        <v>3734</v>
      </c>
      <c r="C3946" t="s">
        <v>12</v>
      </c>
      <c r="D3946" t="s">
        <v>13</v>
      </c>
      <c r="E3946">
        <v>0</v>
      </c>
      <c r="F3946">
        <v>0</v>
      </c>
      <c r="G3946" t="s">
        <v>14</v>
      </c>
      <c r="H3946" t="s">
        <v>15</v>
      </c>
      <c r="I3946" s="1">
        <v>45758</v>
      </c>
      <c r="J3946">
        <v>0</v>
      </c>
    </row>
    <row r="3947" spans="2:10" x14ac:dyDescent="0.35">
      <c r="B3947" s="2" t="s">
        <v>3735</v>
      </c>
      <c r="C3947" t="s">
        <v>12</v>
      </c>
      <c r="D3947" t="s">
        <v>13</v>
      </c>
      <c r="E3947">
        <v>0</v>
      </c>
      <c r="F3947">
        <v>0</v>
      </c>
      <c r="G3947" t="s">
        <v>14</v>
      </c>
      <c r="H3947" t="s">
        <v>15</v>
      </c>
      <c r="I3947" s="1">
        <v>45758</v>
      </c>
      <c r="J3947">
        <v>0</v>
      </c>
    </row>
    <row r="3948" spans="2:10" x14ac:dyDescent="0.35">
      <c r="B3948" s="2" t="s">
        <v>3736</v>
      </c>
      <c r="C3948" t="s">
        <v>12</v>
      </c>
      <c r="D3948" t="s">
        <v>13</v>
      </c>
      <c r="E3948">
        <v>0</v>
      </c>
      <c r="F3948">
        <v>0</v>
      </c>
      <c r="G3948" t="s">
        <v>14</v>
      </c>
      <c r="H3948" t="s">
        <v>15</v>
      </c>
      <c r="I3948" s="1">
        <v>45758</v>
      </c>
      <c r="J3948">
        <v>0</v>
      </c>
    </row>
    <row r="3949" spans="2:10" x14ac:dyDescent="0.35">
      <c r="B3949" s="2" t="s">
        <v>3737</v>
      </c>
      <c r="C3949" t="s">
        <v>12</v>
      </c>
      <c r="D3949" t="s">
        <v>13</v>
      </c>
      <c r="E3949">
        <v>0</v>
      </c>
      <c r="F3949">
        <v>0</v>
      </c>
      <c r="G3949" t="s">
        <v>14</v>
      </c>
      <c r="H3949" t="s">
        <v>3391</v>
      </c>
      <c r="I3949" s="1">
        <v>45758</v>
      </c>
      <c r="J3949">
        <v>0</v>
      </c>
    </row>
    <row r="3950" spans="2:10" x14ac:dyDescent="0.35">
      <c r="B3950" s="2" t="s">
        <v>3738</v>
      </c>
      <c r="C3950" t="s">
        <v>12</v>
      </c>
      <c r="D3950" t="s">
        <v>13</v>
      </c>
      <c r="E3950">
        <v>0</v>
      </c>
      <c r="F3950">
        <v>0</v>
      </c>
      <c r="G3950" t="s">
        <v>14</v>
      </c>
      <c r="H3950" t="s">
        <v>15</v>
      </c>
      <c r="I3950" s="1">
        <v>45758</v>
      </c>
      <c r="J3950">
        <v>0</v>
      </c>
    </row>
    <row r="3951" spans="2:10" x14ac:dyDescent="0.35">
      <c r="B3951" s="2" t="s">
        <v>3739</v>
      </c>
      <c r="C3951" t="s">
        <v>12</v>
      </c>
      <c r="D3951" t="s">
        <v>13</v>
      </c>
      <c r="E3951">
        <v>0</v>
      </c>
      <c r="F3951">
        <v>0</v>
      </c>
      <c r="G3951" t="s">
        <v>14</v>
      </c>
      <c r="H3951" t="s">
        <v>15</v>
      </c>
      <c r="I3951" s="1">
        <v>45758</v>
      </c>
      <c r="J3951">
        <v>0</v>
      </c>
    </row>
    <row r="3952" spans="2:10" x14ac:dyDescent="0.35">
      <c r="B3952" s="2" t="s">
        <v>3740</v>
      </c>
      <c r="C3952" t="s">
        <v>12</v>
      </c>
      <c r="D3952" t="s">
        <v>13</v>
      </c>
      <c r="E3952">
        <v>0</v>
      </c>
      <c r="F3952">
        <v>0</v>
      </c>
      <c r="G3952" t="s">
        <v>14</v>
      </c>
      <c r="H3952" t="s">
        <v>15</v>
      </c>
      <c r="I3952" s="1">
        <v>45758</v>
      </c>
      <c r="J3952">
        <v>0</v>
      </c>
    </row>
    <row r="3953" spans="2:10" x14ac:dyDescent="0.35">
      <c r="B3953" s="2" t="s">
        <v>3741</v>
      </c>
      <c r="C3953" t="s">
        <v>12</v>
      </c>
      <c r="D3953" t="s">
        <v>13</v>
      </c>
      <c r="E3953">
        <v>0</v>
      </c>
      <c r="F3953">
        <v>0</v>
      </c>
      <c r="G3953" t="s">
        <v>14</v>
      </c>
      <c r="H3953" t="s">
        <v>15</v>
      </c>
      <c r="I3953" s="1">
        <v>45758</v>
      </c>
      <c r="J3953">
        <v>0</v>
      </c>
    </row>
    <row r="3954" spans="2:10" x14ac:dyDescent="0.35">
      <c r="B3954" s="2" t="s">
        <v>3742</v>
      </c>
      <c r="C3954" t="s">
        <v>12</v>
      </c>
      <c r="D3954" t="s">
        <v>13</v>
      </c>
      <c r="E3954">
        <v>0</v>
      </c>
      <c r="F3954">
        <v>0</v>
      </c>
      <c r="G3954" t="s">
        <v>14</v>
      </c>
      <c r="H3954" t="s">
        <v>15</v>
      </c>
      <c r="I3954" s="1">
        <v>45758</v>
      </c>
      <c r="J3954">
        <v>0</v>
      </c>
    </row>
    <row r="3955" spans="2:10" x14ac:dyDescent="0.35">
      <c r="B3955" s="2" t="s">
        <v>3743</v>
      </c>
      <c r="C3955" t="s">
        <v>12</v>
      </c>
      <c r="D3955" t="s">
        <v>13</v>
      </c>
      <c r="E3955">
        <v>0</v>
      </c>
      <c r="F3955">
        <v>0</v>
      </c>
      <c r="G3955" t="s">
        <v>14</v>
      </c>
      <c r="H3955" t="s">
        <v>15</v>
      </c>
      <c r="I3955" s="1">
        <v>45758</v>
      </c>
      <c r="J3955">
        <v>0</v>
      </c>
    </row>
    <row r="3956" spans="2:10" x14ac:dyDescent="0.35">
      <c r="B3956" s="2" t="s">
        <v>3744</v>
      </c>
      <c r="C3956" t="s">
        <v>12</v>
      </c>
      <c r="D3956" t="s">
        <v>13</v>
      </c>
      <c r="E3956">
        <v>0</v>
      </c>
      <c r="F3956">
        <v>0</v>
      </c>
      <c r="G3956" t="s">
        <v>14</v>
      </c>
      <c r="H3956" t="s">
        <v>15</v>
      </c>
      <c r="I3956" s="1">
        <v>45758</v>
      </c>
      <c r="J3956">
        <v>0</v>
      </c>
    </row>
    <row r="3957" spans="2:10" x14ac:dyDescent="0.35">
      <c r="B3957" s="2" t="s">
        <v>3745</v>
      </c>
      <c r="C3957" t="s">
        <v>12</v>
      </c>
      <c r="D3957" t="s">
        <v>13</v>
      </c>
      <c r="E3957">
        <v>0</v>
      </c>
      <c r="F3957">
        <v>0</v>
      </c>
      <c r="G3957" t="s">
        <v>14</v>
      </c>
      <c r="H3957" t="s">
        <v>15</v>
      </c>
      <c r="I3957" s="1">
        <v>45758</v>
      </c>
      <c r="J3957">
        <v>0</v>
      </c>
    </row>
    <row r="3958" spans="2:10" x14ac:dyDescent="0.35">
      <c r="B3958" s="2" t="s">
        <v>3746</v>
      </c>
      <c r="C3958" t="s">
        <v>12</v>
      </c>
      <c r="D3958" t="s">
        <v>13</v>
      </c>
      <c r="E3958">
        <v>0</v>
      </c>
      <c r="F3958">
        <v>0</v>
      </c>
      <c r="G3958" t="s">
        <v>14</v>
      </c>
      <c r="H3958" t="s">
        <v>15</v>
      </c>
      <c r="I3958" s="1">
        <v>45758</v>
      </c>
      <c r="J3958">
        <v>0</v>
      </c>
    </row>
    <row r="3959" spans="2:10" x14ac:dyDescent="0.35">
      <c r="B3959" s="2" t="s">
        <v>3747</v>
      </c>
      <c r="C3959" t="s">
        <v>12</v>
      </c>
      <c r="D3959" t="s">
        <v>13</v>
      </c>
      <c r="E3959">
        <v>0</v>
      </c>
      <c r="F3959">
        <v>0</v>
      </c>
      <c r="G3959" t="s">
        <v>14</v>
      </c>
      <c r="H3959" t="s">
        <v>15</v>
      </c>
      <c r="I3959" s="1">
        <v>45758</v>
      </c>
      <c r="J3959">
        <v>0</v>
      </c>
    </row>
    <row r="3960" spans="2:10" x14ac:dyDescent="0.35">
      <c r="B3960" s="2" t="s">
        <v>3748</v>
      </c>
      <c r="C3960" t="s">
        <v>12</v>
      </c>
      <c r="D3960" t="s">
        <v>13</v>
      </c>
      <c r="E3960">
        <v>0</v>
      </c>
      <c r="F3960">
        <v>0</v>
      </c>
      <c r="G3960" t="s">
        <v>14</v>
      </c>
      <c r="H3960" t="s">
        <v>15</v>
      </c>
      <c r="I3960" s="1">
        <v>45758</v>
      </c>
      <c r="J3960">
        <v>0</v>
      </c>
    </row>
    <row r="3961" spans="2:10" x14ac:dyDescent="0.35">
      <c r="B3961" s="2" t="s">
        <v>3749</v>
      </c>
      <c r="C3961" t="s">
        <v>12</v>
      </c>
      <c r="D3961" t="s">
        <v>13</v>
      </c>
      <c r="E3961">
        <v>0</v>
      </c>
      <c r="F3961">
        <v>0</v>
      </c>
      <c r="G3961" t="s">
        <v>14</v>
      </c>
      <c r="H3961" t="s">
        <v>15</v>
      </c>
      <c r="I3961" s="1">
        <v>45758</v>
      </c>
      <c r="J3961">
        <v>0</v>
      </c>
    </row>
    <row r="3962" spans="2:10" x14ac:dyDescent="0.35">
      <c r="B3962" s="2" t="s">
        <v>3750</v>
      </c>
      <c r="C3962" t="s">
        <v>12</v>
      </c>
      <c r="D3962" t="s">
        <v>13</v>
      </c>
      <c r="E3962">
        <v>0</v>
      </c>
      <c r="F3962">
        <v>0</v>
      </c>
      <c r="G3962" t="s">
        <v>14</v>
      </c>
      <c r="H3962" t="s">
        <v>15</v>
      </c>
      <c r="I3962" s="1">
        <v>45758</v>
      </c>
      <c r="J3962">
        <v>0</v>
      </c>
    </row>
    <row r="3963" spans="2:10" x14ac:dyDescent="0.35">
      <c r="B3963" s="2" t="s">
        <v>3751</v>
      </c>
      <c r="C3963" t="s">
        <v>12</v>
      </c>
      <c r="D3963" t="s">
        <v>13</v>
      </c>
      <c r="E3963">
        <v>0</v>
      </c>
      <c r="F3963">
        <v>0</v>
      </c>
      <c r="G3963" t="s">
        <v>14</v>
      </c>
      <c r="H3963" t="s">
        <v>15</v>
      </c>
      <c r="I3963" s="1">
        <v>45758</v>
      </c>
      <c r="J3963">
        <v>0</v>
      </c>
    </row>
    <row r="3964" spans="2:10" x14ac:dyDescent="0.35">
      <c r="B3964" s="2" t="s">
        <v>3752</v>
      </c>
      <c r="C3964" t="s">
        <v>12</v>
      </c>
      <c r="D3964" t="s">
        <v>13</v>
      </c>
      <c r="E3964">
        <v>0</v>
      </c>
      <c r="F3964">
        <v>0</v>
      </c>
      <c r="G3964" t="s">
        <v>14</v>
      </c>
      <c r="H3964" t="s">
        <v>15</v>
      </c>
      <c r="I3964" s="1">
        <v>45758</v>
      </c>
      <c r="J3964">
        <v>0</v>
      </c>
    </row>
    <row r="3965" spans="2:10" x14ac:dyDescent="0.35">
      <c r="B3965" s="2" t="s">
        <v>3753</v>
      </c>
      <c r="C3965" t="s">
        <v>12</v>
      </c>
      <c r="D3965" t="s">
        <v>13</v>
      </c>
      <c r="E3965">
        <v>0</v>
      </c>
      <c r="F3965">
        <v>0</v>
      </c>
      <c r="G3965" t="s">
        <v>14</v>
      </c>
      <c r="H3965" t="s">
        <v>15</v>
      </c>
      <c r="I3965" s="1">
        <v>45758</v>
      </c>
      <c r="J3965">
        <v>0</v>
      </c>
    </row>
    <row r="3966" spans="2:10" x14ac:dyDescent="0.35">
      <c r="B3966" s="2" t="s">
        <v>3754</v>
      </c>
      <c r="C3966" t="s">
        <v>12</v>
      </c>
      <c r="D3966" t="s">
        <v>13</v>
      </c>
      <c r="E3966">
        <v>0</v>
      </c>
      <c r="F3966">
        <v>0</v>
      </c>
      <c r="G3966" t="s">
        <v>14</v>
      </c>
      <c r="H3966" t="s">
        <v>15</v>
      </c>
      <c r="I3966" s="1">
        <v>45758</v>
      </c>
      <c r="J3966">
        <v>0</v>
      </c>
    </row>
    <row r="3967" spans="2:10" x14ac:dyDescent="0.35">
      <c r="B3967" s="2" t="s">
        <v>3755</v>
      </c>
      <c r="C3967" t="s">
        <v>12</v>
      </c>
      <c r="D3967" t="s">
        <v>13</v>
      </c>
      <c r="E3967">
        <v>0</v>
      </c>
      <c r="F3967">
        <v>0</v>
      </c>
      <c r="G3967" t="s">
        <v>14</v>
      </c>
      <c r="H3967" t="s">
        <v>15</v>
      </c>
      <c r="I3967" s="1">
        <v>45758</v>
      </c>
      <c r="J3967">
        <v>0</v>
      </c>
    </row>
    <row r="3968" spans="2:10" x14ac:dyDescent="0.35">
      <c r="B3968" s="2" t="s">
        <v>3756</v>
      </c>
      <c r="C3968" t="s">
        <v>12</v>
      </c>
      <c r="D3968" t="s">
        <v>13</v>
      </c>
      <c r="E3968">
        <v>0</v>
      </c>
      <c r="F3968">
        <v>0</v>
      </c>
      <c r="G3968" t="s">
        <v>14</v>
      </c>
      <c r="H3968" t="s">
        <v>15</v>
      </c>
      <c r="I3968" s="1">
        <v>45758</v>
      </c>
      <c r="J3968">
        <v>0</v>
      </c>
    </row>
    <row r="3969" spans="2:10" x14ac:dyDescent="0.35">
      <c r="B3969" s="2" t="s">
        <v>3757</v>
      </c>
      <c r="C3969" t="s">
        <v>12</v>
      </c>
      <c r="D3969" t="s">
        <v>13</v>
      </c>
      <c r="E3969">
        <v>0</v>
      </c>
      <c r="F3969">
        <v>0</v>
      </c>
      <c r="G3969" t="s">
        <v>14</v>
      </c>
      <c r="H3969" t="s">
        <v>15</v>
      </c>
      <c r="I3969" s="1">
        <v>45758</v>
      </c>
      <c r="J3969">
        <v>0</v>
      </c>
    </row>
    <row r="3970" spans="2:10" x14ac:dyDescent="0.35">
      <c r="B3970" s="2" t="s">
        <v>3758</v>
      </c>
      <c r="C3970" t="s">
        <v>12</v>
      </c>
      <c r="D3970" t="s">
        <v>13</v>
      </c>
      <c r="E3970">
        <v>0</v>
      </c>
      <c r="F3970">
        <v>0</v>
      </c>
      <c r="G3970" t="s">
        <v>14</v>
      </c>
      <c r="H3970" t="s">
        <v>15</v>
      </c>
      <c r="I3970" s="1">
        <v>45758</v>
      </c>
      <c r="J3970">
        <v>0</v>
      </c>
    </row>
    <row r="3971" spans="2:10" x14ac:dyDescent="0.35">
      <c r="B3971" s="2" t="s">
        <v>3759</v>
      </c>
      <c r="C3971" t="s">
        <v>12</v>
      </c>
      <c r="D3971" t="s">
        <v>13</v>
      </c>
      <c r="E3971">
        <v>0</v>
      </c>
      <c r="F3971">
        <v>0</v>
      </c>
      <c r="G3971" t="s">
        <v>14</v>
      </c>
      <c r="H3971" t="s">
        <v>15</v>
      </c>
      <c r="I3971" s="1">
        <v>45758</v>
      </c>
      <c r="J3971">
        <v>0</v>
      </c>
    </row>
    <row r="3972" spans="2:10" x14ac:dyDescent="0.35">
      <c r="B3972" s="2" t="s">
        <v>3760</v>
      </c>
      <c r="C3972" t="s">
        <v>12</v>
      </c>
      <c r="D3972" t="s">
        <v>13</v>
      </c>
      <c r="E3972">
        <v>0</v>
      </c>
      <c r="F3972">
        <v>0</v>
      </c>
      <c r="G3972" t="s">
        <v>14</v>
      </c>
      <c r="H3972" t="s">
        <v>15</v>
      </c>
      <c r="I3972" s="1">
        <v>45758</v>
      </c>
      <c r="J3972">
        <v>0</v>
      </c>
    </row>
    <row r="3973" spans="2:10" x14ac:dyDescent="0.35">
      <c r="B3973" s="2" t="s">
        <v>3761</v>
      </c>
      <c r="C3973" t="s">
        <v>12</v>
      </c>
      <c r="D3973" t="s">
        <v>13</v>
      </c>
      <c r="E3973">
        <v>0</v>
      </c>
      <c r="F3973">
        <v>0</v>
      </c>
      <c r="G3973" t="s">
        <v>14</v>
      </c>
      <c r="H3973" t="s">
        <v>15</v>
      </c>
      <c r="I3973" s="1">
        <v>45758</v>
      </c>
      <c r="J3973">
        <v>0</v>
      </c>
    </row>
    <row r="3974" spans="2:10" x14ac:dyDescent="0.35">
      <c r="B3974" s="2" t="s">
        <v>3762</v>
      </c>
      <c r="C3974" t="s">
        <v>12</v>
      </c>
      <c r="D3974" t="s">
        <v>13</v>
      </c>
      <c r="E3974">
        <v>0</v>
      </c>
      <c r="F3974">
        <v>0</v>
      </c>
      <c r="G3974" t="s">
        <v>14</v>
      </c>
      <c r="H3974" t="s">
        <v>15</v>
      </c>
      <c r="I3974" s="1">
        <v>45758</v>
      </c>
      <c r="J3974">
        <v>0</v>
      </c>
    </row>
    <row r="3975" spans="2:10" x14ac:dyDescent="0.35">
      <c r="B3975" s="2" t="s">
        <v>3763</v>
      </c>
      <c r="C3975" t="s">
        <v>12</v>
      </c>
      <c r="D3975" t="s">
        <v>13</v>
      </c>
      <c r="E3975">
        <v>0</v>
      </c>
      <c r="F3975">
        <v>0</v>
      </c>
      <c r="G3975" t="s">
        <v>14</v>
      </c>
      <c r="H3975" t="s">
        <v>15</v>
      </c>
      <c r="I3975" s="1">
        <v>45758</v>
      </c>
      <c r="J3975">
        <v>0</v>
      </c>
    </row>
    <row r="3976" spans="2:10" x14ac:dyDescent="0.35">
      <c r="B3976" s="2" t="s">
        <v>3764</v>
      </c>
      <c r="C3976" t="s">
        <v>12</v>
      </c>
      <c r="D3976" t="s">
        <v>13</v>
      </c>
      <c r="E3976">
        <v>0</v>
      </c>
      <c r="F3976">
        <v>0</v>
      </c>
      <c r="G3976" t="s">
        <v>14</v>
      </c>
      <c r="H3976" t="s">
        <v>15</v>
      </c>
      <c r="I3976" s="1">
        <v>45758</v>
      </c>
      <c r="J3976">
        <v>0</v>
      </c>
    </row>
    <row r="3977" spans="2:10" x14ac:dyDescent="0.35">
      <c r="B3977" s="2" t="s">
        <v>3765</v>
      </c>
      <c r="C3977" t="s">
        <v>12</v>
      </c>
      <c r="D3977" t="s">
        <v>13</v>
      </c>
      <c r="E3977">
        <v>0</v>
      </c>
      <c r="F3977">
        <v>0</v>
      </c>
      <c r="G3977" t="s">
        <v>14</v>
      </c>
      <c r="H3977" t="s">
        <v>15</v>
      </c>
      <c r="I3977" s="1">
        <v>45758</v>
      </c>
      <c r="J3977">
        <v>0</v>
      </c>
    </row>
    <row r="3978" spans="2:10" x14ac:dyDescent="0.35">
      <c r="B3978" s="2" t="s">
        <v>3766</v>
      </c>
      <c r="C3978" t="s">
        <v>12</v>
      </c>
      <c r="D3978" t="s">
        <v>13</v>
      </c>
      <c r="E3978">
        <v>0</v>
      </c>
      <c r="F3978">
        <v>0</v>
      </c>
      <c r="G3978" t="s">
        <v>14</v>
      </c>
      <c r="H3978" t="s">
        <v>15</v>
      </c>
      <c r="I3978" s="1">
        <v>45758</v>
      </c>
      <c r="J3978">
        <v>0</v>
      </c>
    </row>
    <row r="3979" spans="2:10" x14ac:dyDescent="0.35">
      <c r="B3979" s="2" t="s">
        <v>3767</v>
      </c>
      <c r="C3979" t="s">
        <v>12</v>
      </c>
      <c r="D3979" t="s">
        <v>13</v>
      </c>
      <c r="E3979">
        <v>0</v>
      </c>
      <c r="F3979">
        <v>0</v>
      </c>
      <c r="G3979" t="s">
        <v>14</v>
      </c>
      <c r="H3979" t="s">
        <v>15</v>
      </c>
      <c r="I3979" s="1">
        <v>45758</v>
      </c>
      <c r="J3979">
        <v>0</v>
      </c>
    </row>
    <row r="3980" spans="2:10" x14ac:dyDescent="0.35">
      <c r="B3980" s="2" t="s">
        <v>3768</v>
      </c>
      <c r="C3980" t="s">
        <v>12</v>
      </c>
      <c r="D3980" t="s">
        <v>13</v>
      </c>
      <c r="E3980">
        <v>0</v>
      </c>
      <c r="F3980">
        <v>0</v>
      </c>
      <c r="G3980" t="s">
        <v>14</v>
      </c>
      <c r="H3980" t="s">
        <v>15</v>
      </c>
      <c r="I3980" s="1">
        <v>45758</v>
      </c>
      <c r="J3980">
        <v>0</v>
      </c>
    </row>
    <row r="3981" spans="2:10" x14ac:dyDescent="0.35">
      <c r="B3981" s="2" t="s">
        <v>3769</v>
      </c>
      <c r="C3981" t="s">
        <v>12</v>
      </c>
      <c r="D3981" t="s">
        <v>13</v>
      </c>
      <c r="E3981">
        <v>0</v>
      </c>
      <c r="F3981">
        <v>0</v>
      </c>
      <c r="G3981" t="s">
        <v>14</v>
      </c>
      <c r="H3981" t="s">
        <v>15</v>
      </c>
      <c r="I3981" s="1">
        <v>45758</v>
      </c>
      <c r="J3981">
        <v>0</v>
      </c>
    </row>
    <row r="3982" spans="2:10" x14ac:dyDescent="0.35">
      <c r="B3982" s="2" t="s">
        <v>3770</v>
      </c>
      <c r="C3982" t="s">
        <v>12</v>
      </c>
      <c r="D3982" t="s">
        <v>13</v>
      </c>
      <c r="E3982">
        <v>0</v>
      </c>
      <c r="F3982">
        <v>0</v>
      </c>
      <c r="G3982" t="s">
        <v>14</v>
      </c>
      <c r="H3982" t="s">
        <v>15</v>
      </c>
      <c r="I3982" s="1">
        <v>45758</v>
      </c>
      <c r="J3982">
        <v>0</v>
      </c>
    </row>
    <row r="3983" spans="2:10" x14ac:dyDescent="0.35">
      <c r="B3983" s="2" t="s">
        <v>3771</v>
      </c>
      <c r="C3983" t="s">
        <v>12</v>
      </c>
      <c r="D3983" t="s">
        <v>13</v>
      </c>
      <c r="E3983">
        <v>0</v>
      </c>
      <c r="F3983">
        <v>0</v>
      </c>
      <c r="G3983" t="s">
        <v>14</v>
      </c>
      <c r="H3983" t="s">
        <v>15</v>
      </c>
      <c r="I3983" s="1">
        <v>45758</v>
      </c>
      <c r="J3983">
        <v>0</v>
      </c>
    </row>
    <row r="3984" spans="2:10" x14ac:dyDescent="0.35">
      <c r="B3984" s="2" t="s">
        <v>3772</v>
      </c>
      <c r="C3984" t="s">
        <v>12</v>
      </c>
      <c r="D3984" t="s">
        <v>13</v>
      </c>
      <c r="E3984">
        <v>0</v>
      </c>
      <c r="F3984">
        <v>0</v>
      </c>
      <c r="G3984" t="s">
        <v>14</v>
      </c>
      <c r="H3984" t="s">
        <v>15</v>
      </c>
      <c r="I3984" s="1">
        <v>45758</v>
      </c>
      <c r="J3984">
        <v>0</v>
      </c>
    </row>
    <row r="3985" spans="2:10" x14ac:dyDescent="0.35">
      <c r="B3985" s="2" t="s">
        <v>3773</v>
      </c>
      <c r="C3985" t="s">
        <v>12</v>
      </c>
      <c r="D3985" t="s">
        <v>13</v>
      </c>
      <c r="E3985">
        <v>0</v>
      </c>
      <c r="F3985">
        <v>0</v>
      </c>
      <c r="G3985" t="s">
        <v>14</v>
      </c>
      <c r="H3985" t="s">
        <v>15</v>
      </c>
      <c r="I3985" s="1">
        <v>45758</v>
      </c>
      <c r="J3985">
        <v>0</v>
      </c>
    </row>
    <row r="3986" spans="2:10" x14ac:dyDescent="0.35">
      <c r="B3986" s="2" t="s">
        <v>3774</v>
      </c>
      <c r="C3986" t="s">
        <v>12</v>
      </c>
      <c r="D3986" t="s">
        <v>13</v>
      </c>
      <c r="E3986">
        <v>0</v>
      </c>
      <c r="F3986">
        <v>0</v>
      </c>
      <c r="G3986" t="s">
        <v>14</v>
      </c>
      <c r="H3986" t="s">
        <v>15</v>
      </c>
      <c r="I3986" s="1">
        <v>45758</v>
      </c>
      <c r="J3986">
        <v>0</v>
      </c>
    </row>
    <row r="3987" spans="2:10" x14ac:dyDescent="0.35">
      <c r="B3987" s="2" t="s">
        <v>3775</v>
      </c>
      <c r="C3987" t="s">
        <v>12</v>
      </c>
      <c r="D3987" t="s">
        <v>13</v>
      </c>
      <c r="E3987">
        <v>0</v>
      </c>
      <c r="F3987">
        <v>0</v>
      </c>
      <c r="G3987" t="s">
        <v>14</v>
      </c>
      <c r="H3987" t="s">
        <v>15</v>
      </c>
      <c r="I3987" s="1">
        <v>45758</v>
      </c>
      <c r="J3987">
        <v>0</v>
      </c>
    </row>
    <row r="3988" spans="2:10" x14ac:dyDescent="0.35">
      <c r="B3988" s="2" t="s">
        <v>3776</v>
      </c>
      <c r="C3988" t="s">
        <v>12</v>
      </c>
      <c r="D3988" t="s">
        <v>13</v>
      </c>
      <c r="E3988">
        <v>0</v>
      </c>
      <c r="F3988">
        <v>0</v>
      </c>
      <c r="G3988" t="s">
        <v>14</v>
      </c>
      <c r="H3988" t="s">
        <v>15</v>
      </c>
      <c r="I3988" s="1">
        <v>45758</v>
      </c>
      <c r="J3988">
        <v>0</v>
      </c>
    </row>
    <row r="3989" spans="2:10" x14ac:dyDescent="0.35">
      <c r="B3989" s="2" t="s">
        <v>3777</v>
      </c>
      <c r="C3989" t="s">
        <v>12</v>
      </c>
      <c r="D3989" t="s">
        <v>13</v>
      </c>
      <c r="E3989">
        <v>0</v>
      </c>
      <c r="F3989">
        <v>0</v>
      </c>
      <c r="G3989" t="s">
        <v>14</v>
      </c>
      <c r="H3989" t="s">
        <v>15</v>
      </c>
      <c r="I3989" s="1">
        <v>45758</v>
      </c>
      <c r="J3989">
        <v>0</v>
      </c>
    </row>
    <row r="3990" spans="2:10" x14ac:dyDescent="0.35">
      <c r="B3990" s="2" t="s">
        <v>3778</v>
      </c>
      <c r="C3990" t="s">
        <v>12</v>
      </c>
      <c r="D3990" t="s">
        <v>13</v>
      </c>
      <c r="E3990">
        <v>0</v>
      </c>
      <c r="F3990">
        <v>0</v>
      </c>
      <c r="G3990" t="s">
        <v>14</v>
      </c>
      <c r="H3990" t="s">
        <v>15</v>
      </c>
      <c r="I3990" s="1">
        <v>45758</v>
      </c>
      <c r="J3990">
        <v>0</v>
      </c>
    </row>
    <row r="3991" spans="2:10" x14ac:dyDescent="0.35">
      <c r="B3991" s="2" t="s">
        <v>3779</v>
      </c>
      <c r="C3991" t="s">
        <v>12</v>
      </c>
      <c r="D3991" t="s">
        <v>13</v>
      </c>
      <c r="E3991">
        <v>0</v>
      </c>
      <c r="F3991">
        <v>0</v>
      </c>
      <c r="G3991" t="s">
        <v>14</v>
      </c>
      <c r="H3991" t="s">
        <v>15</v>
      </c>
      <c r="I3991" s="1">
        <v>45758</v>
      </c>
      <c r="J3991">
        <v>0</v>
      </c>
    </row>
    <row r="3992" spans="2:10" x14ac:dyDescent="0.35">
      <c r="B3992" s="2" t="s">
        <v>3780</v>
      </c>
      <c r="C3992" t="s">
        <v>12</v>
      </c>
      <c r="D3992" t="s">
        <v>13</v>
      </c>
      <c r="E3992">
        <v>0</v>
      </c>
      <c r="F3992">
        <v>0</v>
      </c>
      <c r="G3992" t="s">
        <v>14</v>
      </c>
      <c r="H3992" t="s">
        <v>15</v>
      </c>
      <c r="I3992" s="1">
        <v>45758</v>
      </c>
      <c r="J3992">
        <v>0</v>
      </c>
    </row>
    <row r="3993" spans="2:10" x14ac:dyDescent="0.35">
      <c r="B3993" s="2" t="s">
        <v>3781</v>
      </c>
      <c r="C3993" t="s">
        <v>12</v>
      </c>
      <c r="D3993" t="s">
        <v>13</v>
      </c>
      <c r="E3993">
        <v>0</v>
      </c>
      <c r="F3993">
        <v>0</v>
      </c>
      <c r="G3993" t="s">
        <v>14</v>
      </c>
      <c r="H3993" t="s">
        <v>15</v>
      </c>
      <c r="I3993" s="1">
        <v>45758</v>
      </c>
      <c r="J3993">
        <v>0</v>
      </c>
    </row>
    <row r="3994" spans="2:10" x14ac:dyDescent="0.35">
      <c r="B3994" s="2" t="s">
        <v>3782</v>
      </c>
      <c r="C3994" t="s">
        <v>12</v>
      </c>
      <c r="D3994" t="s">
        <v>13</v>
      </c>
      <c r="E3994">
        <v>0</v>
      </c>
      <c r="F3994">
        <v>0</v>
      </c>
      <c r="G3994" t="s">
        <v>14</v>
      </c>
      <c r="H3994" t="s">
        <v>15</v>
      </c>
      <c r="I3994" s="1">
        <v>45758</v>
      </c>
      <c r="J3994">
        <v>0</v>
      </c>
    </row>
    <row r="3995" spans="2:10" x14ac:dyDescent="0.35">
      <c r="B3995" s="2" t="s">
        <v>3783</v>
      </c>
      <c r="C3995" t="s">
        <v>12</v>
      </c>
      <c r="D3995" t="s">
        <v>13</v>
      </c>
      <c r="E3995">
        <v>0</v>
      </c>
      <c r="F3995">
        <v>0</v>
      </c>
      <c r="G3995" t="s">
        <v>14</v>
      </c>
      <c r="H3995" t="s">
        <v>15</v>
      </c>
      <c r="I3995" s="1">
        <v>45758</v>
      </c>
      <c r="J3995">
        <v>0</v>
      </c>
    </row>
    <row r="3996" spans="2:10" x14ac:dyDescent="0.35">
      <c r="B3996" s="2" t="s">
        <v>3784</v>
      </c>
      <c r="C3996" t="s">
        <v>12</v>
      </c>
      <c r="D3996" t="s">
        <v>13</v>
      </c>
      <c r="E3996">
        <v>0</v>
      </c>
      <c r="F3996">
        <v>0</v>
      </c>
      <c r="G3996" t="s">
        <v>14</v>
      </c>
      <c r="H3996" t="s">
        <v>15</v>
      </c>
      <c r="I3996" s="1">
        <v>45758</v>
      </c>
      <c r="J3996">
        <v>0</v>
      </c>
    </row>
    <row r="3997" spans="2:10" x14ac:dyDescent="0.35">
      <c r="B3997" s="2" t="s">
        <v>3785</v>
      </c>
      <c r="C3997" t="s">
        <v>12</v>
      </c>
      <c r="D3997" t="s">
        <v>13</v>
      </c>
      <c r="E3997">
        <v>0</v>
      </c>
      <c r="F3997">
        <v>0</v>
      </c>
      <c r="G3997" t="s">
        <v>14</v>
      </c>
      <c r="H3997" t="s">
        <v>15</v>
      </c>
      <c r="I3997" s="1">
        <v>45758</v>
      </c>
      <c r="J3997">
        <v>0</v>
      </c>
    </row>
    <row r="3998" spans="2:10" x14ac:dyDescent="0.35">
      <c r="B3998" s="2" t="s">
        <v>3786</v>
      </c>
      <c r="C3998" t="s">
        <v>12</v>
      </c>
      <c r="D3998" t="s">
        <v>13</v>
      </c>
      <c r="E3998">
        <v>0</v>
      </c>
      <c r="F3998">
        <v>0</v>
      </c>
      <c r="G3998" t="s">
        <v>14</v>
      </c>
      <c r="H3998" t="s">
        <v>15</v>
      </c>
      <c r="I3998" s="1">
        <v>45758</v>
      </c>
      <c r="J3998">
        <v>0</v>
      </c>
    </row>
    <row r="3999" spans="2:10" x14ac:dyDescent="0.35">
      <c r="B3999" s="2" t="s">
        <v>3787</v>
      </c>
      <c r="C3999" t="s">
        <v>12</v>
      </c>
      <c r="D3999" t="s">
        <v>13</v>
      </c>
      <c r="E3999">
        <v>0</v>
      </c>
      <c r="F3999">
        <v>0</v>
      </c>
      <c r="G3999" t="s">
        <v>14</v>
      </c>
      <c r="H3999" t="s">
        <v>15</v>
      </c>
      <c r="I3999" s="1">
        <v>45758</v>
      </c>
      <c r="J3999">
        <v>0</v>
      </c>
    </row>
    <row r="4000" spans="2:10" x14ac:dyDescent="0.35">
      <c r="B4000" s="2" t="s">
        <v>3788</v>
      </c>
      <c r="C4000" t="s">
        <v>12</v>
      </c>
      <c r="D4000" t="s">
        <v>13</v>
      </c>
      <c r="E4000">
        <v>0</v>
      </c>
      <c r="F4000">
        <v>0</v>
      </c>
      <c r="G4000" t="s">
        <v>14</v>
      </c>
      <c r="H4000" t="s">
        <v>15</v>
      </c>
      <c r="I4000" s="1">
        <v>45758</v>
      </c>
      <c r="J4000">
        <v>0</v>
      </c>
    </row>
    <row r="4001" spans="2:10" x14ac:dyDescent="0.35">
      <c r="B4001" s="2" t="s">
        <v>3789</v>
      </c>
      <c r="C4001" t="s">
        <v>12</v>
      </c>
      <c r="D4001" t="s">
        <v>13</v>
      </c>
      <c r="E4001">
        <v>0</v>
      </c>
      <c r="F4001">
        <v>0</v>
      </c>
      <c r="G4001" t="s">
        <v>14</v>
      </c>
      <c r="H4001" t="s">
        <v>15</v>
      </c>
      <c r="I4001" s="1">
        <v>45758</v>
      </c>
      <c r="J4001">
        <v>0</v>
      </c>
    </row>
    <row r="4002" spans="2:10" x14ac:dyDescent="0.35">
      <c r="B4002" s="2" t="s">
        <v>3790</v>
      </c>
      <c r="C4002" t="s">
        <v>12</v>
      </c>
      <c r="D4002" t="s">
        <v>13</v>
      </c>
      <c r="E4002">
        <v>0</v>
      </c>
      <c r="F4002">
        <v>0</v>
      </c>
      <c r="G4002" t="s">
        <v>14</v>
      </c>
      <c r="H4002" t="s">
        <v>15</v>
      </c>
      <c r="I4002" s="1">
        <v>45758</v>
      </c>
      <c r="J4002">
        <v>0</v>
      </c>
    </row>
    <row r="4003" spans="2:10" x14ac:dyDescent="0.35">
      <c r="B4003" s="2" t="s">
        <v>3791</v>
      </c>
      <c r="C4003" t="s">
        <v>12</v>
      </c>
      <c r="D4003" t="s">
        <v>13</v>
      </c>
      <c r="E4003">
        <v>0</v>
      </c>
      <c r="F4003">
        <v>0</v>
      </c>
      <c r="G4003" t="s">
        <v>14</v>
      </c>
      <c r="H4003" t="s">
        <v>15</v>
      </c>
      <c r="I4003" s="1">
        <v>45758</v>
      </c>
      <c r="J4003">
        <v>0</v>
      </c>
    </row>
    <row r="4004" spans="2:10" x14ac:dyDescent="0.35">
      <c r="B4004" s="2" t="s">
        <v>3792</v>
      </c>
      <c r="C4004" t="s">
        <v>12</v>
      </c>
      <c r="D4004" t="s">
        <v>13</v>
      </c>
      <c r="E4004">
        <v>0</v>
      </c>
      <c r="F4004">
        <v>0</v>
      </c>
      <c r="G4004" t="s">
        <v>14</v>
      </c>
      <c r="H4004" t="s">
        <v>15</v>
      </c>
      <c r="I4004" s="1">
        <v>45758</v>
      </c>
      <c r="J4004">
        <v>0</v>
      </c>
    </row>
    <row r="4005" spans="2:10" x14ac:dyDescent="0.35">
      <c r="B4005" s="2" t="s">
        <v>3793</v>
      </c>
      <c r="C4005" t="s">
        <v>12</v>
      </c>
      <c r="D4005" t="s">
        <v>13</v>
      </c>
      <c r="E4005">
        <v>0</v>
      </c>
      <c r="F4005">
        <v>0</v>
      </c>
      <c r="G4005" t="s">
        <v>14</v>
      </c>
      <c r="H4005" t="s">
        <v>15</v>
      </c>
      <c r="I4005" s="1">
        <v>45758</v>
      </c>
      <c r="J4005">
        <v>0</v>
      </c>
    </row>
    <row r="4006" spans="2:10" x14ac:dyDescent="0.35">
      <c r="B4006" s="2" t="s">
        <v>3794</v>
      </c>
      <c r="C4006" t="s">
        <v>12</v>
      </c>
      <c r="D4006" t="s">
        <v>13</v>
      </c>
      <c r="E4006">
        <v>0</v>
      </c>
      <c r="F4006">
        <v>0</v>
      </c>
      <c r="G4006" t="s">
        <v>14</v>
      </c>
      <c r="H4006" t="s">
        <v>15</v>
      </c>
      <c r="I4006" s="1">
        <v>45758</v>
      </c>
      <c r="J4006">
        <v>0</v>
      </c>
    </row>
    <row r="4007" spans="2:10" x14ac:dyDescent="0.35">
      <c r="B4007" s="2" t="s">
        <v>3795</v>
      </c>
      <c r="C4007" t="s">
        <v>12</v>
      </c>
      <c r="D4007" t="s">
        <v>13</v>
      </c>
      <c r="E4007">
        <v>0</v>
      </c>
      <c r="F4007">
        <v>0</v>
      </c>
      <c r="G4007" t="s">
        <v>14</v>
      </c>
      <c r="H4007" t="s">
        <v>15</v>
      </c>
      <c r="I4007" s="1">
        <v>45758</v>
      </c>
      <c r="J4007">
        <v>0</v>
      </c>
    </row>
    <row r="4008" spans="2:10" x14ac:dyDescent="0.35">
      <c r="B4008" s="2" t="s">
        <v>3796</v>
      </c>
      <c r="C4008" t="s">
        <v>12</v>
      </c>
      <c r="D4008" t="s">
        <v>13</v>
      </c>
      <c r="E4008">
        <v>0</v>
      </c>
      <c r="F4008">
        <v>0</v>
      </c>
      <c r="G4008" t="s">
        <v>14</v>
      </c>
      <c r="H4008" t="s">
        <v>15</v>
      </c>
      <c r="I4008" s="1">
        <v>45758</v>
      </c>
      <c r="J4008">
        <v>0</v>
      </c>
    </row>
    <row r="4009" spans="2:10" x14ac:dyDescent="0.35">
      <c r="B4009" s="2" t="s">
        <v>3797</v>
      </c>
      <c r="C4009" t="s">
        <v>12</v>
      </c>
      <c r="D4009" t="s">
        <v>13</v>
      </c>
      <c r="E4009">
        <v>0</v>
      </c>
      <c r="F4009">
        <v>0</v>
      </c>
      <c r="G4009" t="s">
        <v>14</v>
      </c>
      <c r="H4009" t="s">
        <v>15</v>
      </c>
      <c r="I4009" s="1">
        <v>45758</v>
      </c>
      <c r="J4009">
        <v>0</v>
      </c>
    </row>
    <row r="4010" spans="2:10" x14ac:dyDescent="0.35">
      <c r="B4010" s="2" t="s">
        <v>3798</v>
      </c>
      <c r="C4010" t="s">
        <v>12</v>
      </c>
      <c r="D4010" t="s">
        <v>13</v>
      </c>
      <c r="E4010">
        <v>0</v>
      </c>
      <c r="F4010">
        <v>0</v>
      </c>
      <c r="G4010" t="s">
        <v>14</v>
      </c>
      <c r="H4010" t="s">
        <v>15</v>
      </c>
      <c r="I4010" s="1">
        <v>45758</v>
      </c>
      <c r="J4010">
        <v>0</v>
      </c>
    </row>
    <row r="4011" spans="2:10" x14ac:dyDescent="0.35">
      <c r="B4011" s="2" t="s">
        <v>3799</v>
      </c>
      <c r="C4011" t="s">
        <v>12</v>
      </c>
      <c r="D4011" t="s">
        <v>13</v>
      </c>
      <c r="E4011">
        <v>0.02</v>
      </c>
      <c r="F4011">
        <v>4</v>
      </c>
      <c r="G4011" t="s">
        <v>14</v>
      </c>
      <c r="H4011" t="s">
        <v>15</v>
      </c>
      <c r="I4011" s="1">
        <v>45758</v>
      </c>
      <c r="J4011">
        <v>1</v>
      </c>
    </row>
    <row r="4012" spans="2:10" x14ac:dyDescent="0.35">
      <c r="B4012" s="2" t="s">
        <v>3800</v>
      </c>
      <c r="C4012" t="s">
        <v>12</v>
      </c>
      <c r="D4012" t="s">
        <v>13</v>
      </c>
      <c r="E4012">
        <v>0</v>
      </c>
      <c r="F4012">
        <v>0</v>
      </c>
      <c r="G4012" t="s">
        <v>14</v>
      </c>
      <c r="H4012" t="s">
        <v>15</v>
      </c>
      <c r="I4012" s="1">
        <v>45758</v>
      </c>
      <c r="J4012">
        <v>0</v>
      </c>
    </row>
    <row r="4013" spans="2:10" x14ac:dyDescent="0.35">
      <c r="B4013" s="2" t="s">
        <v>3801</v>
      </c>
      <c r="C4013" t="s">
        <v>12</v>
      </c>
      <c r="D4013" t="s">
        <v>13</v>
      </c>
      <c r="E4013">
        <v>0</v>
      </c>
      <c r="F4013">
        <v>0</v>
      </c>
      <c r="G4013" t="s">
        <v>14</v>
      </c>
      <c r="H4013" t="s">
        <v>15</v>
      </c>
      <c r="I4013" s="1">
        <v>45758</v>
      </c>
      <c r="J4013">
        <v>0</v>
      </c>
    </row>
    <row r="4014" spans="2:10" x14ac:dyDescent="0.35">
      <c r="B4014" s="2" t="s">
        <v>3802</v>
      </c>
      <c r="C4014" t="s">
        <v>12</v>
      </c>
      <c r="D4014" t="s">
        <v>13</v>
      </c>
      <c r="E4014">
        <v>0</v>
      </c>
      <c r="F4014">
        <v>0</v>
      </c>
      <c r="G4014" t="s">
        <v>14</v>
      </c>
      <c r="H4014" t="s">
        <v>15</v>
      </c>
      <c r="I4014" s="1">
        <v>45758</v>
      </c>
      <c r="J4014">
        <v>0</v>
      </c>
    </row>
    <row r="4015" spans="2:10" x14ac:dyDescent="0.35">
      <c r="B4015" s="2" t="s">
        <v>3803</v>
      </c>
      <c r="C4015" t="s">
        <v>12</v>
      </c>
      <c r="D4015" t="s">
        <v>13</v>
      </c>
      <c r="E4015">
        <v>0</v>
      </c>
      <c r="F4015">
        <v>0</v>
      </c>
      <c r="G4015" t="s">
        <v>14</v>
      </c>
      <c r="H4015" t="s">
        <v>15</v>
      </c>
      <c r="I4015" s="1">
        <v>45758</v>
      </c>
      <c r="J4015">
        <v>0</v>
      </c>
    </row>
    <row r="4016" spans="2:10" x14ac:dyDescent="0.35">
      <c r="B4016" s="2" t="s">
        <v>3804</v>
      </c>
      <c r="C4016" t="s">
        <v>12</v>
      </c>
      <c r="D4016" t="s">
        <v>13</v>
      </c>
      <c r="E4016">
        <v>0</v>
      </c>
      <c r="F4016">
        <v>0</v>
      </c>
      <c r="G4016" t="s">
        <v>14</v>
      </c>
      <c r="H4016" t="s">
        <v>15</v>
      </c>
      <c r="I4016" s="1">
        <v>45758</v>
      </c>
      <c r="J4016">
        <v>0</v>
      </c>
    </row>
    <row r="4017" spans="2:10" x14ac:dyDescent="0.35">
      <c r="B4017" s="2" t="s">
        <v>3805</v>
      </c>
      <c r="C4017" t="s">
        <v>12</v>
      </c>
      <c r="D4017" t="s">
        <v>13</v>
      </c>
      <c r="E4017">
        <v>0</v>
      </c>
      <c r="F4017">
        <v>0</v>
      </c>
      <c r="G4017" t="s">
        <v>14</v>
      </c>
      <c r="H4017" t="s">
        <v>15</v>
      </c>
      <c r="I4017" s="1">
        <v>45758</v>
      </c>
      <c r="J4017">
        <v>0</v>
      </c>
    </row>
    <row r="4018" spans="2:10" x14ac:dyDescent="0.35">
      <c r="B4018" s="2" t="s">
        <v>3806</v>
      </c>
      <c r="C4018" t="s">
        <v>12</v>
      </c>
      <c r="D4018" t="s">
        <v>13</v>
      </c>
      <c r="E4018">
        <v>0</v>
      </c>
      <c r="F4018">
        <v>0</v>
      </c>
      <c r="G4018" t="s">
        <v>14</v>
      </c>
      <c r="H4018" t="s">
        <v>15</v>
      </c>
      <c r="I4018" s="1">
        <v>45758</v>
      </c>
      <c r="J4018">
        <v>0</v>
      </c>
    </row>
    <row r="4019" spans="2:10" x14ac:dyDescent="0.35">
      <c r="B4019" s="2" t="s">
        <v>3807</v>
      </c>
      <c r="C4019" t="s">
        <v>12</v>
      </c>
      <c r="D4019" t="s">
        <v>13</v>
      </c>
      <c r="E4019">
        <v>0</v>
      </c>
      <c r="F4019">
        <v>0</v>
      </c>
      <c r="G4019" t="s">
        <v>14</v>
      </c>
      <c r="H4019" t="s">
        <v>15</v>
      </c>
      <c r="I4019" s="1">
        <v>45758</v>
      </c>
      <c r="J4019">
        <v>0</v>
      </c>
    </row>
    <row r="4020" spans="2:10" x14ac:dyDescent="0.35">
      <c r="B4020" s="2" t="s">
        <v>3808</v>
      </c>
      <c r="C4020" t="s">
        <v>12</v>
      </c>
      <c r="D4020" t="s">
        <v>13</v>
      </c>
      <c r="E4020">
        <v>0</v>
      </c>
      <c r="F4020">
        <v>0</v>
      </c>
      <c r="G4020" t="s">
        <v>14</v>
      </c>
      <c r="H4020" t="s">
        <v>15</v>
      </c>
      <c r="I4020" s="1">
        <v>45758</v>
      </c>
      <c r="J4020">
        <v>0</v>
      </c>
    </row>
    <row r="4021" spans="2:10" x14ac:dyDescent="0.35">
      <c r="B4021" s="2" t="s">
        <v>3809</v>
      </c>
      <c r="C4021" t="s">
        <v>12</v>
      </c>
      <c r="D4021" t="s">
        <v>13</v>
      </c>
      <c r="E4021">
        <v>0</v>
      </c>
      <c r="F4021">
        <v>0</v>
      </c>
      <c r="G4021" t="s">
        <v>14</v>
      </c>
      <c r="H4021" t="s">
        <v>15</v>
      </c>
      <c r="I4021" s="1">
        <v>45758</v>
      </c>
      <c r="J4021">
        <v>0</v>
      </c>
    </row>
    <row r="4022" spans="2:10" x14ac:dyDescent="0.35">
      <c r="B4022" s="2" t="s">
        <v>3810</v>
      </c>
      <c r="C4022" t="s">
        <v>12</v>
      </c>
      <c r="D4022" t="s">
        <v>13</v>
      </c>
      <c r="E4022">
        <v>0</v>
      </c>
      <c r="F4022">
        <v>0</v>
      </c>
      <c r="G4022" t="s">
        <v>14</v>
      </c>
      <c r="H4022" t="s">
        <v>15</v>
      </c>
      <c r="I4022" s="1">
        <v>45758</v>
      </c>
      <c r="J4022">
        <v>0</v>
      </c>
    </row>
    <row r="4023" spans="2:10" x14ac:dyDescent="0.35">
      <c r="B4023" s="2" t="s">
        <v>3811</v>
      </c>
      <c r="C4023" t="s">
        <v>12</v>
      </c>
      <c r="D4023" t="s">
        <v>13</v>
      </c>
      <c r="E4023">
        <v>0</v>
      </c>
      <c r="F4023">
        <v>0</v>
      </c>
      <c r="G4023" t="s">
        <v>14</v>
      </c>
      <c r="H4023" t="s">
        <v>15</v>
      </c>
      <c r="I4023" s="1">
        <v>45758</v>
      </c>
      <c r="J4023">
        <v>0</v>
      </c>
    </row>
    <row r="4024" spans="2:10" x14ac:dyDescent="0.35">
      <c r="B4024" s="2" t="s">
        <v>3812</v>
      </c>
      <c r="C4024" t="s">
        <v>12</v>
      </c>
      <c r="D4024" t="s">
        <v>13</v>
      </c>
      <c r="E4024">
        <v>0</v>
      </c>
      <c r="F4024">
        <v>0</v>
      </c>
      <c r="G4024" t="s">
        <v>14</v>
      </c>
      <c r="H4024" t="s">
        <v>15</v>
      </c>
      <c r="I4024" s="1">
        <v>45758</v>
      </c>
      <c r="J4024">
        <v>0</v>
      </c>
    </row>
    <row r="4025" spans="2:10" x14ac:dyDescent="0.35">
      <c r="B4025" s="2" t="s">
        <v>3813</v>
      </c>
      <c r="C4025" t="s">
        <v>12</v>
      </c>
      <c r="D4025" t="s">
        <v>13</v>
      </c>
      <c r="E4025">
        <v>0</v>
      </c>
      <c r="F4025">
        <v>0</v>
      </c>
      <c r="G4025" t="s">
        <v>14</v>
      </c>
      <c r="H4025" t="s">
        <v>15</v>
      </c>
      <c r="I4025" s="1">
        <v>45758</v>
      </c>
      <c r="J4025">
        <v>0</v>
      </c>
    </row>
    <row r="4026" spans="2:10" x14ac:dyDescent="0.35">
      <c r="B4026" s="2" t="s">
        <v>3814</v>
      </c>
      <c r="C4026" t="s">
        <v>12</v>
      </c>
      <c r="D4026" t="s">
        <v>13</v>
      </c>
      <c r="E4026">
        <v>0</v>
      </c>
      <c r="F4026">
        <v>0</v>
      </c>
      <c r="G4026" t="s">
        <v>14</v>
      </c>
      <c r="H4026" t="s">
        <v>15</v>
      </c>
      <c r="I4026" s="1">
        <v>45758</v>
      </c>
      <c r="J4026">
        <v>0</v>
      </c>
    </row>
    <row r="4027" spans="2:10" x14ac:dyDescent="0.35">
      <c r="B4027" s="2" t="s">
        <v>3815</v>
      </c>
      <c r="C4027" t="s">
        <v>12</v>
      </c>
      <c r="D4027" t="s">
        <v>13</v>
      </c>
      <c r="E4027">
        <v>0</v>
      </c>
      <c r="F4027">
        <v>0</v>
      </c>
      <c r="G4027" t="s">
        <v>14</v>
      </c>
      <c r="H4027" t="s">
        <v>15</v>
      </c>
      <c r="I4027" s="1">
        <v>45758</v>
      </c>
      <c r="J4027">
        <v>0</v>
      </c>
    </row>
    <row r="4028" spans="2:10" x14ac:dyDescent="0.35">
      <c r="B4028" s="2" t="s">
        <v>3816</v>
      </c>
      <c r="C4028" t="s">
        <v>12</v>
      </c>
      <c r="D4028" t="s">
        <v>13</v>
      </c>
      <c r="E4028">
        <v>0</v>
      </c>
      <c r="F4028">
        <v>0</v>
      </c>
      <c r="G4028" t="s">
        <v>14</v>
      </c>
      <c r="H4028" t="s">
        <v>15</v>
      </c>
      <c r="I4028" s="1">
        <v>45758</v>
      </c>
      <c r="J4028">
        <v>0</v>
      </c>
    </row>
    <row r="4029" spans="2:10" x14ac:dyDescent="0.35">
      <c r="B4029" s="2" t="s">
        <v>3817</v>
      </c>
      <c r="C4029" t="s">
        <v>12</v>
      </c>
      <c r="D4029" t="s">
        <v>13</v>
      </c>
      <c r="E4029">
        <v>0</v>
      </c>
      <c r="F4029">
        <v>0</v>
      </c>
      <c r="G4029" t="s">
        <v>14</v>
      </c>
      <c r="H4029" t="s">
        <v>15</v>
      </c>
      <c r="I4029" s="1">
        <v>45758</v>
      </c>
      <c r="J4029">
        <v>0</v>
      </c>
    </row>
    <row r="4030" spans="2:10" x14ac:dyDescent="0.35">
      <c r="B4030" s="2" t="s">
        <v>3818</v>
      </c>
      <c r="C4030" t="s">
        <v>12</v>
      </c>
      <c r="D4030" t="s">
        <v>13</v>
      </c>
      <c r="E4030">
        <v>0</v>
      </c>
      <c r="F4030">
        <v>0</v>
      </c>
      <c r="G4030" t="s">
        <v>14</v>
      </c>
      <c r="H4030" t="s">
        <v>15</v>
      </c>
      <c r="I4030" s="1">
        <v>45758</v>
      </c>
      <c r="J4030">
        <v>0</v>
      </c>
    </row>
    <row r="4031" spans="2:10" x14ac:dyDescent="0.35">
      <c r="B4031" s="2" t="s">
        <v>3819</v>
      </c>
      <c r="C4031" t="s">
        <v>12</v>
      </c>
      <c r="D4031" t="s">
        <v>13</v>
      </c>
      <c r="E4031">
        <v>0</v>
      </c>
      <c r="F4031">
        <v>0</v>
      </c>
      <c r="G4031" t="s">
        <v>14</v>
      </c>
      <c r="H4031" t="s">
        <v>15</v>
      </c>
      <c r="I4031" s="1">
        <v>45758</v>
      </c>
      <c r="J4031">
        <v>0</v>
      </c>
    </row>
    <row r="4032" spans="2:10" x14ac:dyDescent="0.35">
      <c r="B4032" s="2" t="s">
        <v>3820</v>
      </c>
      <c r="C4032" t="s">
        <v>12</v>
      </c>
      <c r="D4032" t="s">
        <v>13</v>
      </c>
      <c r="E4032">
        <v>0</v>
      </c>
      <c r="F4032">
        <v>0</v>
      </c>
      <c r="G4032" t="s">
        <v>14</v>
      </c>
      <c r="H4032" t="s">
        <v>15</v>
      </c>
      <c r="I4032" s="1">
        <v>45758</v>
      </c>
      <c r="J4032">
        <v>0</v>
      </c>
    </row>
    <row r="4033" spans="2:10" x14ac:dyDescent="0.35">
      <c r="B4033" s="2" t="s">
        <v>3821</v>
      </c>
      <c r="C4033" t="s">
        <v>12</v>
      </c>
      <c r="D4033" t="s">
        <v>13</v>
      </c>
      <c r="E4033">
        <v>0</v>
      </c>
      <c r="F4033">
        <v>0</v>
      </c>
      <c r="G4033" t="s">
        <v>14</v>
      </c>
      <c r="H4033" t="s">
        <v>15</v>
      </c>
      <c r="I4033" s="1">
        <v>45758</v>
      </c>
      <c r="J4033">
        <v>0</v>
      </c>
    </row>
    <row r="4034" spans="2:10" x14ac:dyDescent="0.35">
      <c r="B4034" s="2" t="s">
        <v>3822</v>
      </c>
      <c r="C4034" t="s">
        <v>12</v>
      </c>
      <c r="D4034" t="s">
        <v>13</v>
      </c>
      <c r="E4034">
        <v>0</v>
      </c>
      <c r="F4034">
        <v>0</v>
      </c>
      <c r="G4034" t="s">
        <v>14</v>
      </c>
      <c r="H4034" t="s">
        <v>15</v>
      </c>
      <c r="I4034" s="1">
        <v>45758</v>
      </c>
      <c r="J4034">
        <v>0</v>
      </c>
    </row>
    <row r="4035" spans="2:10" x14ac:dyDescent="0.35">
      <c r="B4035" s="2" t="s">
        <v>3823</v>
      </c>
      <c r="C4035" t="s">
        <v>12</v>
      </c>
      <c r="D4035" t="s">
        <v>13</v>
      </c>
      <c r="E4035">
        <v>0</v>
      </c>
      <c r="F4035">
        <v>0</v>
      </c>
      <c r="G4035" t="s">
        <v>14</v>
      </c>
      <c r="H4035" t="s">
        <v>15</v>
      </c>
      <c r="I4035" s="1">
        <v>45758</v>
      </c>
      <c r="J4035">
        <v>0</v>
      </c>
    </row>
    <row r="4036" spans="2:10" x14ac:dyDescent="0.35">
      <c r="B4036" s="2" t="s">
        <v>3824</v>
      </c>
      <c r="C4036" t="s">
        <v>12</v>
      </c>
      <c r="D4036" t="s">
        <v>13</v>
      </c>
      <c r="E4036">
        <v>0</v>
      </c>
      <c r="F4036">
        <v>0</v>
      </c>
      <c r="G4036" t="s">
        <v>14</v>
      </c>
      <c r="H4036" t="s">
        <v>15</v>
      </c>
      <c r="I4036" s="1">
        <v>45758</v>
      </c>
      <c r="J4036">
        <v>0</v>
      </c>
    </row>
    <row r="4037" spans="2:10" x14ac:dyDescent="0.35">
      <c r="B4037" s="2" t="s">
        <v>3825</v>
      </c>
      <c r="C4037" t="s">
        <v>12</v>
      </c>
      <c r="D4037" t="s">
        <v>13</v>
      </c>
      <c r="E4037">
        <v>0</v>
      </c>
      <c r="F4037">
        <v>0</v>
      </c>
      <c r="G4037" t="s">
        <v>14</v>
      </c>
      <c r="H4037" t="s">
        <v>15</v>
      </c>
      <c r="I4037" s="1">
        <v>45758</v>
      </c>
      <c r="J4037">
        <v>0</v>
      </c>
    </row>
    <row r="4038" spans="2:10" x14ac:dyDescent="0.35">
      <c r="B4038" s="2" t="s">
        <v>3826</v>
      </c>
      <c r="C4038" t="s">
        <v>12</v>
      </c>
      <c r="D4038" t="s">
        <v>13</v>
      </c>
      <c r="E4038">
        <v>0</v>
      </c>
      <c r="F4038">
        <v>0</v>
      </c>
      <c r="G4038" t="s">
        <v>14</v>
      </c>
      <c r="H4038" t="s">
        <v>15</v>
      </c>
      <c r="I4038" s="1">
        <v>45758</v>
      </c>
      <c r="J4038">
        <v>0</v>
      </c>
    </row>
    <row r="4039" spans="2:10" x14ac:dyDescent="0.35">
      <c r="B4039" s="2" t="s">
        <v>3827</v>
      </c>
      <c r="C4039" t="s">
        <v>12</v>
      </c>
      <c r="D4039" t="s">
        <v>13</v>
      </c>
      <c r="E4039">
        <v>0</v>
      </c>
      <c r="F4039">
        <v>0</v>
      </c>
      <c r="G4039" t="s">
        <v>14</v>
      </c>
      <c r="H4039" t="s">
        <v>15</v>
      </c>
      <c r="I4039" s="1">
        <v>45758</v>
      </c>
      <c r="J4039">
        <v>0</v>
      </c>
    </row>
    <row r="4040" spans="2:10" x14ac:dyDescent="0.35">
      <c r="B4040" s="2" t="s">
        <v>3828</v>
      </c>
      <c r="C4040" t="s">
        <v>12</v>
      </c>
      <c r="D4040" t="s">
        <v>13</v>
      </c>
      <c r="E4040">
        <v>0</v>
      </c>
      <c r="F4040">
        <v>0</v>
      </c>
      <c r="G4040" t="s">
        <v>14</v>
      </c>
      <c r="H4040" t="s">
        <v>15</v>
      </c>
      <c r="I4040" s="1">
        <v>45758</v>
      </c>
      <c r="J4040">
        <v>0</v>
      </c>
    </row>
    <row r="4041" spans="2:10" x14ac:dyDescent="0.35">
      <c r="B4041" s="2" t="s">
        <v>3829</v>
      </c>
      <c r="C4041" t="s">
        <v>12</v>
      </c>
      <c r="D4041" t="s">
        <v>13</v>
      </c>
      <c r="E4041">
        <v>0</v>
      </c>
      <c r="F4041">
        <v>0</v>
      </c>
      <c r="G4041" t="s">
        <v>14</v>
      </c>
      <c r="H4041" t="s">
        <v>15</v>
      </c>
      <c r="I4041" s="1">
        <v>45758</v>
      </c>
      <c r="J4041">
        <v>0</v>
      </c>
    </row>
    <row r="4042" spans="2:10" x14ac:dyDescent="0.35">
      <c r="B4042" s="2" t="s">
        <v>3830</v>
      </c>
      <c r="C4042" t="s">
        <v>12</v>
      </c>
      <c r="D4042" t="s">
        <v>13</v>
      </c>
      <c r="E4042">
        <v>0</v>
      </c>
      <c r="F4042">
        <v>0</v>
      </c>
      <c r="G4042" t="s">
        <v>14</v>
      </c>
      <c r="H4042" t="s">
        <v>15</v>
      </c>
      <c r="I4042" s="1">
        <v>45758</v>
      </c>
      <c r="J4042">
        <v>0</v>
      </c>
    </row>
    <row r="4043" spans="2:10" x14ac:dyDescent="0.35">
      <c r="B4043" s="2" t="s">
        <v>3831</v>
      </c>
      <c r="C4043" t="s">
        <v>12</v>
      </c>
      <c r="D4043" t="s">
        <v>13</v>
      </c>
      <c r="E4043">
        <v>0</v>
      </c>
      <c r="F4043">
        <v>0</v>
      </c>
      <c r="G4043" t="s">
        <v>14</v>
      </c>
      <c r="H4043" t="s">
        <v>15</v>
      </c>
      <c r="I4043" s="1">
        <v>45758</v>
      </c>
      <c r="J4043">
        <v>0</v>
      </c>
    </row>
    <row r="4044" spans="2:10" x14ac:dyDescent="0.35">
      <c r="B4044" s="2" t="s">
        <v>3832</v>
      </c>
      <c r="C4044" t="s">
        <v>12</v>
      </c>
      <c r="D4044" t="s">
        <v>13</v>
      </c>
      <c r="E4044">
        <v>0</v>
      </c>
      <c r="F4044">
        <v>0</v>
      </c>
      <c r="G4044" t="s">
        <v>14</v>
      </c>
      <c r="H4044" t="s">
        <v>15</v>
      </c>
      <c r="I4044" s="1">
        <v>45758</v>
      </c>
      <c r="J4044">
        <v>0</v>
      </c>
    </row>
    <row r="4045" spans="2:10" x14ac:dyDescent="0.35">
      <c r="B4045" s="2" t="s">
        <v>3833</v>
      </c>
      <c r="C4045" t="s">
        <v>12</v>
      </c>
      <c r="D4045" t="s">
        <v>13</v>
      </c>
      <c r="E4045">
        <v>0</v>
      </c>
      <c r="F4045">
        <v>0</v>
      </c>
      <c r="G4045" t="s">
        <v>14</v>
      </c>
      <c r="H4045" t="s">
        <v>15</v>
      </c>
      <c r="I4045" s="1">
        <v>45758</v>
      </c>
      <c r="J4045">
        <v>0</v>
      </c>
    </row>
    <row r="4046" spans="2:10" x14ac:dyDescent="0.35">
      <c r="B4046" s="2" t="s">
        <v>3834</v>
      </c>
      <c r="C4046" t="s">
        <v>12</v>
      </c>
      <c r="D4046" t="s">
        <v>13</v>
      </c>
      <c r="E4046">
        <v>0</v>
      </c>
      <c r="F4046">
        <v>0</v>
      </c>
      <c r="G4046" t="s">
        <v>14</v>
      </c>
      <c r="H4046" t="s">
        <v>15</v>
      </c>
      <c r="I4046" s="1">
        <v>45758</v>
      </c>
      <c r="J4046">
        <v>0</v>
      </c>
    </row>
    <row r="4047" spans="2:10" x14ac:dyDescent="0.35">
      <c r="B4047" s="2" t="s">
        <v>3835</v>
      </c>
      <c r="C4047" t="s">
        <v>12</v>
      </c>
      <c r="D4047" t="s">
        <v>13</v>
      </c>
      <c r="E4047">
        <v>0</v>
      </c>
      <c r="F4047">
        <v>0</v>
      </c>
      <c r="G4047" t="s">
        <v>14</v>
      </c>
      <c r="H4047" t="s">
        <v>15</v>
      </c>
      <c r="I4047" s="1">
        <v>45758</v>
      </c>
      <c r="J4047">
        <v>0</v>
      </c>
    </row>
    <row r="4048" spans="2:10" x14ac:dyDescent="0.35">
      <c r="B4048" s="2" t="s">
        <v>3836</v>
      </c>
      <c r="C4048" t="s">
        <v>12</v>
      </c>
      <c r="D4048" t="s">
        <v>13</v>
      </c>
      <c r="E4048">
        <v>0</v>
      </c>
      <c r="F4048">
        <v>0</v>
      </c>
      <c r="G4048" t="s">
        <v>14</v>
      </c>
      <c r="H4048" t="s">
        <v>15</v>
      </c>
      <c r="I4048" s="1">
        <v>45758</v>
      </c>
      <c r="J4048">
        <v>0</v>
      </c>
    </row>
    <row r="4049" spans="2:10" x14ac:dyDescent="0.35">
      <c r="B4049" s="2" t="s">
        <v>3837</v>
      </c>
      <c r="C4049" t="s">
        <v>12</v>
      </c>
      <c r="D4049" t="s">
        <v>13</v>
      </c>
      <c r="E4049">
        <v>0</v>
      </c>
      <c r="F4049">
        <v>0</v>
      </c>
      <c r="G4049" t="s">
        <v>14</v>
      </c>
      <c r="H4049" t="s">
        <v>15</v>
      </c>
      <c r="I4049" s="1">
        <v>45758</v>
      </c>
      <c r="J4049">
        <v>0</v>
      </c>
    </row>
    <row r="4050" spans="2:10" x14ac:dyDescent="0.35">
      <c r="B4050" s="2" t="s">
        <v>3838</v>
      </c>
      <c r="C4050" t="s">
        <v>12</v>
      </c>
      <c r="D4050" t="s">
        <v>13</v>
      </c>
      <c r="E4050">
        <v>0</v>
      </c>
      <c r="F4050">
        <v>0</v>
      </c>
      <c r="G4050" t="s">
        <v>14</v>
      </c>
      <c r="H4050" t="s">
        <v>15</v>
      </c>
      <c r="I4050" s="1">
        <v>45758</v>
      </c>
      <c r="J4050">
        <v>0</v>
      </c>
    </row>
    <row r="4051" spans="2:10" x14ac:dyDescent="0.35">
      <c r="B4051" s="2" t="s">
        <v>3839</v>
      </c>
      <c r="C4051" t="s">
        <v>12</v>
      </c>
      <c r="D4051" t="s">
        <v>13</v>
      </c>
      <c r="E4051">
        <v>0</v>
      </c>
      <c r="F4051">
        <v>0</v>
      </c>
      <c r="G4051" t="s">
        <v>14</v>
      </c>
      <c r="H4051" t="s">
        <v>15</v>
      </c>
      <c r="I4051" s="1">
        <v>45758</v>
      </c>
      <c r="J4051">
        <v>0</v>
      </c>
    </row>
    <row r="4052" spans="2:10" x14ac:dyDescent="0.35">
      <c r="B4052" s="2" t="s">
        <v>3840</v>
      </c>
      <c r="C4052" t="s">
        <v>12</v>
      </c>
      <c r="D4052" t="s">
        <v>13</v>
      </c>
      <c r="E4052">
        <v>0</v>
      </c>
      <c r="F4052">
        <v>0</v>
      </c>
      <c r="G4052" t="s">
        <v>14</v>
      </c>
      <c r="H4052" t="s">
        <v>15</v>
      </c>
      <c r="I4052" s="1">
        <v>45758</v>
      </c>
      <c r="J4052">
        <v>0</v>
      </c>
    </row>
    <row r="4053" spans="2:10" x14ac:dyDescent="0.35">
      <c r="B4053" s="2" t="s">
        <v>3841</v>
      </c>
      <c r="C4053" t="s">
        <v>12</v>
      </c>
      <c r="D4053" t="s">
        <v>13</v>
      </c>
      <c r="E4053">
        <v>0</v>
      </c>
      <c r="F4053">
        <v>0</v>
      </c>
      <c r="G4053" t="s">
        <v>14</v>
      </c>
      <c r="H4053" t="s">
        <v>15</v>
      </c>
      <c r="I4053" s="1">
        <v>45758</v>
      </c>
      <c r="J4053">
        <v>0</v>
      </c>
    </row>
    <row r="4054" spans="2:10" x14ac:dyDescent="0.35">
      <c r="B4054" s="2" t="s">
        <v>3842</v>
      </c>
      <c r="C4054" t="s">
        <v>12</v>
      </c>
      <c r="D4054" t="s">
        <v>13</v>
      </c>
      <c r="E4054">
        <v>0</v>
      </c>
      <c r="F4054">
        <v>0</v>
      </c>
      <c r="G4054" t="s">
        <v>14</v>
      </c>
      <c r="H4054" t="s">
        <v>15</v>
      </c>
      <c r="I4054" s="1">
        <v>45758</v>
      </c>
      <c r="J4054">
        <v>0</v>
      </c>
    </row>
    <row r="4055" spans="2:10" x14ac:dyDescent="0.35">
      <c r="B4055" s="2" t="s">
        <v>3843</v>
      </c>
      <c r="C4055" t="s">
        <v>12</v>
      </c>
      <c r="D4055" t="s">
        <v>13</v>
      </c>
      <c r="E4055">
        <v>0</v>
      </c>
      <c r="F4055">
        <v>0</v>
      </c>
      <c r="G4055" t="s">
        <v>14</v>
      </c>
      <c r="H4055" t="s">
        <v>15</v>
      </c>
      <c r="I4055" s="1">
        <v>45758</v>
      </c>
      <c r="J4055">
        <v>0</v>
      </c>
    </row>
    <row r="4056" spans="2:10" x14ac:dyDescent="0.35">
      <c r="B4056" s="2" t="s">
        <v>3844</v>
      </c>
      <c r="C4056" t="s">
        <v>12</v>
      </c>
      <c r="D4056" t="s">
        <v>13</v>
      </c>
      <c r="E4056">
        <v>0</v>
      </c>
      <c r="F4056">
        <v>0</v>
      </c>
      <c r="G4056" t="s">
        <v>14</v>
      </c>
      <c r="H4056" t="s">
        <v>15</v>
      </c>
      <c r="I4056" s="1">
        <v>45758</v>
      </c>
      <c r="J4056">
        <v>0</v>
      </c>
    </row>
    <row r="4057" spans="2:10" x14ac:dyDescent="0.35">
      <c r="B4057" s="2" t="s">
        <v>3845</v>
      </c>
      <c r="C4057" t="s">
        <v>12</v>
      </c>
      <c r="D4057" t="s">
        <v>13</v>
      </c>
      <c r="E4057">
        <v>0</v>
      </c>
      <c r="F4057">
        <v>0</v>
      </c>
      <c r="G4057" t="s">
        <v>14</v>
      </c>
      <c r="H4057" t="s">
        <v>15</v>
      </c>
      <c r="I4057" s="1">
        <v>45758</v>
      </c>
      <c r="J4057">
        <v>0</v>
      </c>
    </row>
    <row r="4058" spans="2:10" x14ac:dyDescent="0.35">
      <c r="B4058" s="2" t="s">
        <v>3846</v>
      </c>
      <c r="C4058" t="s">
        <v>12</v>
      </c>
      <c r="D4058" t="s">
        <v>13</v>
      </c>
      <c r="E4058">
        <v>0</v>
      </c>
      <c r="F4058">
        <v>0</v>
      </c>
      <c r="G4058" t="s">
        <v>14</v>
      </c>
      <c r="H4058" t="s">
        <v>15</v>
      </c>
      <c r="I4058" s="1">
        <v>45758</v>
      </c>
      <c r="J4058">
        <v>0</v>
      </c>
    </row>
    <row r="4059" spans="2:10" x14ac:dyDescent="0.35">
      <c r="B4059" s="2" t="s">
        <v>3847</v>
      </c>
      <c r="C4059" t="s">
        <v>12</v>
      </c>
      <c r="D4059" t="s">
        <v>13</v>
      </c>
      <c r="E4059">
        <v>0</v>
      </c>
      <c r="F4059">
        <v>0</v>
      </c>
      <c r="G4059" t="s">
        <v>14</v>
      </c>
      <c r="H4059" t="s">
        <v>15</v>
      </c>
      <c r="I4059" s="1">
        <v>45758</v>
      </c>
      <c r="J4059">
        <v>0</v>
      </c>
    </row>
    <row r="4060" spans="2:10" x14ac:dyDescent="0.35">
      <c r="B4060" s="2" t="s">
        <v>3848</v>
      </c>
      <c r="C4060" t="s">
        <v>12</v>
      </c>
      <c r="D4060" t="s">
        <v>13</v>
      </c>
      <c r="E4060">
        <v>0</v>
      </c>
      <c r="F4060">
        <v>0</v>
      </c>
      <c r="G4060" t="s">
        <v>14</v>
      </c>
      <c r="H4060" t="s">
        <v>15</v>
      </c>
      <c r="I4060" s="1">
        <v>45758</v>
      </c>
      <c r="J4060">
        <v>0</v>
      </c>
    </row>
    <row r="4061" spans="2:10" x14ac:dyDescent="0.35">
      <c r="B4061" s="2" t="s">
        <v>3849</v>
      </c>
      <c r="C4061" t="s">
        <v>12</v>
      </c>
      <c r="D4061" t="s">
        <v>13</v>
      </c>
      <c r="E4061">
        <v>0</v>
      </c>
      <c r="F4061">
        <v>0</v>
      </c>
      <c r="G4061" t="s">
        <v>14</v>
      </c>
      <c r="H4061" t="s">
        <v>15</v>
      </c>
      <c r="I4061" s="1">
        <v>45758</v>
      </c>
      <c r="J4061">
        <v>0</v>
      </c>
    </row>
    <row r="4062" spans="2:10" x14ac:dyDescent="0.35">
      <c r="B4062" s="2" t="s">
        <v>3850</v>
      </c>
      <c r="C4062" t="s">
        <v>12</v>
      </c>
      <c r="D4062" t="s">
        <v>13</v>
      </c>
      <c r="E4062">
        <v>0</v>
      </c>
      <c r="F4062">
        <v>0</v>
      </c>
      <c r="G4062" t="s">
        <v>14</v>
      </c>
      <c r="H4062" t="s">
        <v>15</v>
      </c>
      <c r="I4062" s="1">
        <v>45758</v>
      </c>
      <c r="J4062">
        <v>0</v>
      </c>
    </row>
    <row r="4063" spans="2:10" x14ac:dyDescent="0.35">
      <c r="B4063" s="2" t="s">
        <v>3851</v>
      </c>
      <c r="C4063" t="s">
        <v>12</v>
      </c>
      <c r="D4063" t="s">
        <v>13</v>
      </c>
      <c r="E4063">
        <v>0</v>
      </c>
      <c r="F4063">
        <v>0</v>
      </c>
      <c r="G4063" t="s">
        <v>14</v>
      </c>
      <c r="H4063" t="s">
        <v>15</v>
      </c>
      <c r="I4063" s="1">
        <v>45758</v>
      </c>
      <c r="J4063">
        <v>0</v>
      </c>
    </row>
    <row r="4064" spans="2:10" x14ac:dyDescent="0.35">
      <c r="B4064" s="2" t="s">
        <v>3852</v>
      </c>
      <c r="C4064" t="s">
        <v>12</v>
      </c>
      <c r="D4064" t="s">
        <v>13</v>
      </c>
      <c r="E4064">
        <v>0</v>
      </c>
      <c r="F4064">
        <v>0</v>
      </c>
      <c r="G4064" t="s">
        <v>14</v>
      </c>
      <c r="H4064" t="s">
        <v>15</v>
      </c>
      <c r="I4064" s="1">
        <v>45758</v>
      </c>
      <c r="J4064">
        <v>0</v>
      </c>
    </row>
    <row r="4065" spans="2:10" x14ac:dyDescent="0.35">
      <c r="B4065" s="2" t="s">
        <v>3853</v>
      </c>
      <c r="C4065" t="s">
        <v>12</v>
      </c>
      <c r="D4065" t="s">
        <v>13</v>
      </c>
      <c r="E4065">
        <v>0</v>
      </c>
      <c r="F4065">
        <v>0</v>
      </c>
      <c r="G4065" t="s">
        <v>14</v>
      </c>
      <c r="H4065" t="s">
        <v>15</v>
      </c>
      <c r="I4065" s="1">
        <v>45758</v>
      </c>
      <c r="J4065">
        <v>0</v>
      </c>
    </row>
    <row r="4066" spans="2:10" x14ac:dyDescent="0.35">
      <c r="B4066" s="2" t="s">
        <v>3854</v>
      </c>
      <c r="C4066" t="s">
        <v>12</v>
      </c>
      <c r="D4066" t="s">
        <v>13</v>
      </c>
      <c r="E4066">
        <v>0</v>
      </c>
      <c r="F4066">
        <v>0</v>
      </c>
      <c r="G4066" t="s">
        <v>14</v>
      </c>
      <c r="H4066" t="s">
        <v>15</v>
      </c>
      <c r="I4066" s="1">
        <v>45758</v>
      </c>
      <c r="J4066">
        <v>0</v>
      </c>
    </row>
    <row r="4067" spans="2:10" x14ac:dyDescent="0.35">
      <c r="B4067" s="2" t="s">
        <v>3855</v>
      </c>
      <c r="C4067" t="s">
        <v>12</v>
      </c>
      <c r="D4067" t="s">
        <v>13</v>
      </c>
      <c r="E4067">
        <v>0</v>
      </c>
      <c r="F4067">
        <v>0</v>
      </c>
      <c r="G4067" t="s">
        <v>14</v>
      </c>
      <c r="H4067" t="s">
        <v>15</v>
      </c>
      <c r="I4067" s="1">
        <v>45758</v>
      </c>
      <c r="J4067">
        <v>0</v>
      </c>
    </row>
    <row r="4068" spans="2:10" x14ac:dyDescent="0.35">
      <c r="B4068" s="2" t="s">
        <v>3856</v>
      </c>
      <c r="C4068" t="s">
        <v>12</v>
      </c>
      <c r="D4068" t="s">
        <v>13</v>
      </c>
      <c r="E4068">
        <v>0</v>
      </c>
      <c r="F4068">
        <v>0</v>
      </c>
      <c r="G4068" t="s">
        <v>14</v>
      </c>
      <c r="H4068" t="s">
        <v>15</v>
      </c>
      <c r="I4068" s="1">
        <v>45758</v>
      </c>
      <c r="J4068">
        <v>0</v>
      </c>
    </row>
    <row r="4069" spans="2:10" x14ac:dyDescent="0.35">
      <c r="B4069" s="2" t="s">
        <v>3857</v>
      </c>
      <c r="C4069" t="s">
        <v>12</v>
      </c>
      <c r="D4069" t="s">
        <v>13</v>
      </c>
      <c r="E4069">
        <v>0</v>
      </c>
      <c r="F4069">
        <v>0</v>
      </c>
      <c r="G4069" t="s">
        <v>14</v>
      </c>
      <c r="H4069" t="s">
        <v>15</v>
      </c>
      <c r="I4069" s="1">
        <v>45758</v>
      </c>
      <c r="J4069">
        <v>0</v>
      </c>
    </row>
    <row r="4070" spans="2:10" x14ac:dyDescent="0.35">
      <c r="B4070" s="2" t="s">
        <v>3858</v>
      </c>
      <c r="C4070" t="s">
        <v>12</v>
      </c>
      <c r="D4070" t="s">
        <v>13</v>
      </c>
      <c r="E4070">
        <v>0</v>
      </c>
      <c r="F4070">
        <v>0</v>
      </c>
      <c r="G4070" t="s">
        <v>14</v>
      </c>
      <c r="H4070" t="s">
        <v>15</v>
      </c>
      <c r="I4070" s="1">
        <v>45758</v>
      </c>
      <c r="J4070">
        <v>0</v>
      </c>
    </row>
    <row r="4071" spans="2:10" x14ac:dyDescent="0.35">
      <c r="B4071" s="2" t="s">
        <v>3859</v>
      </c>
      <c r="C4071" t="s">
        <v>12</v>
      </c>
      <c r="D4071" t="s">
        <v>13</v>
      </c>
      <c r="E4071">
        <v>0</v>
      </c>
      <c r="F4071">
        <v>0</v>
      </c>
      <c r="G4071" t="s">
        <v>14</v>
      </c>
      <c r="H4071" t="s">
        <v>15</v>
      </c>
      <c r="I4071" s="1">
        <v>45758</v>
      </c>
      <c r="J4071">
        <v>0</v>
      </c>
    </row>
    <row r="4072" spans="2:10" x14ac:dyDescent="0.35">
      <c r="B4072" s="2" t="s">
        <v>3860</v>
      </c>
      <c r="C4072" t="s">
        <v>12</v>
      </c>
      <c r="D4072" t="s">
        <v>13</v>
      </c>
      <c r="E4072">
        <v>0</v>
      </c>
      <c r="F4072">
        <v>0</v>
      </c>
      <c r="G4072" t="s">
        <v>14</v>
      </c>
      <c r="H4072" t="s">
        <v>15</v>
      </c>
      <c r="I4072" s="1">
        <v>45758</v>
      </c>
      <c r="J4072">
        <v>0</v>
      </c>
    </row>
    <row r="4073" spans="2:10" x14ac:dyDescent="0.35">
      <c r="B4073" s="2" t="s">
        <v>3861</v>
      </c>
      <c r="C4073" t="s">
        <v>12</v>
      </c>
      <c r="D4073" t="s">
        <v>13</v>
      </c>
      <c r="E4073">
        <v>0</v>
      </c>
      <c r="F4073">
        <v>0</v>
      </c>
      <c r="G4073" t="s">
        <v>14</v>
      </c>
      <c r="H4073" t="s">
        <v>15</v>
      </c>
      <c r="I4073" s="1">
        <v>45758</v>
      </c>
      <c r="J4073">
        <v>0</v>
      </c>
    </row>
    <row r="4074" spans="2:10" x14ac:dyDescent="0.35">
      <c r="B4074" s="2" t="s">
        <v>3862</v>
      </c>
      <c r="C4074" t="s">
        <v>12</v>
      </c>
      <c r="D4074" t="s">
        <v>13</v>
      </c>
      <c r="E4074">
        <v>0</v>
      </c>
      <c r="F4074">
        <v>0</v>
      </c>
      <c r="G4074" t="s">
        <v>14</v>
      </c>
      <c r="H4074" t="s">
        <v>15</v>
      </c>
      <c r="I4074" s="1">
        <v>45758</v>
      </c>
      <c r="J4074">
        <v>0</v>
      </c>
    </row>
    <row r="4075" spans="2:10" x14ac:dyDescent="0.35">
      <c r="B4075" s="2" t="s">
        <v>3863</v>
      </c>
      <c r="C4075" t="s">
        <v>12</v>
      </c>
      <c r="D4075" t="s">
        <v>13</v>
      </c>
      <c r="E4075">
        <v>0</v>
      </c>
      <c r="F4075">
        <v>0</v>
      </c>
      <c r="G4075" t="s">
        <v>14</v>
      </c>
      <c r="H4075" t="s">
        <v>15</v>
      </c>
      <c r="I4075" s="1">
        <v>45758</v>
      </c>
      <c r="J4075">
        <v>0</v>
      </c>
    </row>
    <row r="4076" spans="2:10" x14ac:dyDescent="0.35">
      <c r="B4076" s="2" t="s">
        <v>3864</v>
      </c>
      <c r="C4076" t="s">
        <v>12</v>
      </c>
      <c r="D4076" t="s">
        <v>13</v>
      </c>
      <c r="E4076">
        <v>0</v>
      </c>
      <c r="F4076">
        <v>0</v>
      </c>
      <c r="G4076" t="s">
        <v>14</v>
      </c>
      <c r="H4076" t="s">
        <v>15</v>
      </c>
      <c r="I4076" s="1">
        <v>45758</v>
      </c>
      <c r="J4076">
        <v>0</v>
      </c>
    </row>
    <row r="4077" spans="2:10" x14ac:dyDescent="0.35">
      <c r="B4077" s="2" t="s">
        <v>3865</v>
      </c>
      <c r="C4077" t="s">
        <v>12</v>
      </c>
      <c r="D4077" t="s">
        <v>13</v>
      </c>
      <c r="E4077">
        <v>0</v>
      </c>
      <c r="F4077">
        <v>0</v>
      </c>
      <c r="G4077" t="s">
        <v>14</v>
      </c>
      <c r="H4077" t="s">
        <v>15</v>
      </c>
      <c r="I4077" s="1">
        <v>45758</v>
      </c>
      <c r="J4077">
        <v>0</v>
      </c>
    </row>
    <row r="4078" spans="2:10" x14ac:dyDescent="0.35">
      <c r="B4078" s="2" t="s">
        <v>3866</v>
      </c>
      <c r="C4078" t="s">
        <v>12</v>
      </c>
      <c r="D4078" t="s">
        <v>13</v>
      </c>
      <c r="E4078">
        <v>0</v>
      </c>
      <c r="F4078">
        <v>0</v>
      </c>
      <c r="G4078" t="s">
        <v>14</v>
      </c>
      <c r="H4078" t="s">
        <v>15</v>
      </c>
      <c r="I4078" s="1">
        <v>45758</v>
      </c>
      <c r="J4078">
        <v>0</v>
      </c>
    </row>
    <row r="4079" spans="2:10" x14ac:dyDescent="0.35">
      <c r="B4079" s="2" t="s">
        <v>3867</v>
      </c>
      <c r="C4079" t="s">
        <v>12</v>
      </c>
      <c r="D4079" t="s">
        <v>13</v>
      </c>
      <c r="E4079">
        <v>0</v>
      </c>
      <c r="F4079">
        <v>0</v>
      </c>
      <c r="G4079" t="s">
        <v>14</v>
      </c>
      <c r="H4079" t="s">
        <v>15</v>
      </c>
      <c r="I4079" s="1">
        <v>45758</v>
      </c>
      <c r="J4079">
        <v>0</v>
      </c>
    </row>
    <row r="4080" spans="2:10" x14ac:dyDescent="0.35">
      <c r="B4080" s="2" t="s">
        <v>3868</v>
      </c>
      <c r="C4080" t="s">
        <v>12</v>
      </c>
      <c r="D4080" t="s">
        <v>13</v>
      </c>
      <c r="E4080">
        <v>0</v>
      </c>
      <c r="F4080">
        <v>0</v>
      </c>
      <c r="G4080" t="s">
        <v>14</v>
      </c>
      <c r="H4080" t="s">
        <v>15</v>
      </c>
      <c r="I4080" s="1">
        <v>45758</v>
      </c>
      <c r="J4080">
        <v>0</v>
      </c>
    </row>
    <row r="4081" spans="2:10" x14ac:dyDescent="0.35">
      <c r="B4081" s="2" t="s">
        <v>3869</v>
      </c>
      <c r="C4081" t="s">
        <v>12</v>
      </c>
      <c r="D4081" t="s">
        <v>13</v>
      </c>
      <c r="E4081">
        <v>0</v>
      </c>
      <c r="F4081">
        <v>0</v>
      </c>
      <c r="G4081" t="s">
        <v>14</v>
      </c>
      <c r="H4081" t="s">
        <v>15</v>
      </c>
      <c r="I4081" s="1">
        <v>45758</v>
      </c>
      <c r="J4081">
        <v>0</v>
      </c>
    </row>
    <row r="4082" spans="2:10" x14ac:dyDescent="0.35">
      <c r="B4082" s="2" t="s">
        <v>3870</v>
      </c>
      <c r="C4082" t="s">
        <v>12</v>
      </c>
      <c r="D4082" t="s">
        <v>13</v>
      </c>
      <c r="E4082">
        <v>0</v>
      </c>
      <c r="F4082">
        <v>0</v>
      </c>
      <c r="G4082" t="s">
        <v>14</v>
      </c>
      <c r="H4082" t="s">
        <v>15</v>
      </c>
      <c r="I4082" s="1">
        <v>45758</v>
      </c>
      <c r="J4082">
        <v>0</v>
      </c>
    </row>
    <row r="4083" spans="2:10" x14ac:dyDescent="0.35">
      <c r="B4083" s="2" t="s">
        <v>3871</v>
      </c>
      <c r="C4083" t="s">
        <v>12</v>
      </c>
      <c r="D4083" t="s">
        <v>13</v>
      </c>
      <c r="E4083">
        <v>0</v>
      </c>
      <c r="F4083">
        <v>0</v>
      </c>
      <c r="G4083" t="s">
        <v>14</v>
      </c>
      <c r="H4083" t="s">
        <v>15</v>
      </c>
      <c r="I4083" s="1">
        <v>45758</v>
      </c>
      <c r="J4083">
        <v>0</v>
      </c>
    </row>
    <row r="4084" spans="2:10" x14ac:dyDescent="0.35">
      <c r="B4084" s="2" t="s">
        <v>3872</v>
      </c>
      <c r="C4084" t="s">
        <v>12</v>
      </c>
      <c r="D4084" t="s">
        <v>13</v>
      </c>
      <c r="E4084">
        <v>0</v>
      </c>
      <c r="F4084">
        <v>0</v>
      </c>
      <c r="G4084" t="s">
        <v>14</v>
      </c>
      <c r="H4084" t="s">
        <v>15</v>
      </c>
      <c r="I4084" s="1">
        <v>45758</v>
      </c>
      <c r="J4084">
        <v>0</v>
      </c>
    </row>
    <row r="4085" spans="2:10" x14ac:dyDescent="0.35">
      <c r="B4085" s="2" t="s">
        <v>3873</v>
      </c>
      <c r="C4085" t="s">
        <v>12</v>
      </c>
      <c r="D4085" t="s">
        <v>13</v>
      </c>
      <c r="E4085">
        <v>0</v>
      </c>
      <c r="F4085">
        <v>0</v>
      </c>
      <c r="G4085" t="s">
        <v>14</v>
      </c>
      <c r="H4085" t="s">
        <v>15</v>
      </c>
      <c r="I4085" s="1">
        <v>45758</v>
      </c>
      <c r="J4085">
        <v>0</v>
      </c>
    </row>
    <row r="4086" spans="2:10" x14ac:dyDescent="0.35">
      <c r="B4086" s="2" t="s">
        <v>3874</v>
      </c>
      <c r="C4086" t="s">
        <v>12</v>
      </c>
      <c r="D4086" t="s">
        <v>13</v>
      </c>
      <c r="E4086">
        <v>0</v>
      </c>
      <c r="F4086">
        <v>0</v>
      </c>
      <c r="G4086" t="s">
        <v>14</v>
      </c>
      <c r="H4086" t="s">
        <v>15</v>
      </c>
      <c r="I4086" s="1">
        <v>45758</v>
      </c>
      <c r="J4086">
        <v>0</v>
      </c>
    </row>
    <row r="4087" spans="2:10" x14ac:dyDescent="0.35">
      <c r="B4087" s="2" t="s">
        <v>3875</v>
      </c>
      <c r="C4087" t="s">
        <v>12</v>
      </c>
      <c r="D4087" t="s">
        <v>13</v>
      </c>
      <c r="E4087">
        <v>0</v>
      </c>
      <c r="F4087">
        <v>0</v>
      </c>
      <c r="G4087" t="s">
        <v>14</v>
      </c>
      <c r="H4087" t="s">
        <v>15</v>
      </c>
      <c r="I4087" s="1">
        <v>45758</v>
      </c>
      <c r="J4087">
        <v>0</v>
      </c>
    </row>
    <row r="4088" spans="2:10" x14ac:dyDescent="0.35">
      <c r="B4088" s="2" t="s">
        <v>3876</v>
      </c>
      <c r="C4088" t="s">
        <v>12</v>
      </c>
      <c r="D4088" t="s">
        <v>13</v>
      </c>
      <c r="E4088">
        <v>0</v>
      </c>
      <c r="F4088">
        <v>0</v>
      </c>
      <c r="G4088" t="s">
        <v>14</v>
      </c>
      <c r="H4088" t="s">
        <v>15</v>
      </c>
      <c r="I4088" s="1">
        <v>45758</v>
      </c>
      <c r="J4088">
        <v>0</v>
      </c>
    </row>
    <row r="4089" spans="2:10" x14ac:dyDescent="0.35">
      <c r="B4089" s="2" t="s">
        <v>3877</v>
      </c>
      <c r="C4089" t="s">
        <v>12</v>
      </c>
      <c r="D4089" t="s">
        <v>13</v>
      </c>
      <c r="E4089">
        <v>0</v>
      </c>
      <c r="F4089">
        <v>0</v>
      </c>
      <c r="G4089" t="s">
        <v>14</v>
      </c>
      <c r="H4089" t="s">
        <v>15</v>
      </c>
      <c r="I4089" s="1">
        <v>45758</v>
      </c>
      <c r="J4089">
        <v>0</v>
      </c>
    </row>
    <row r="4090" spans="2:10" x14ac:dyDescent="0.35">
      <c r="B4090" s="2" t="s">
        <v>3878</v>
      </c>
      <c r="C4090" t="s">
        <v>12</v>
      </c>
      <c r="D4090" t="s">
        <v>13</v>
      </c>
      <c r="E4090">
        <v>0</v>
      </c>
      <c r="F4090">
        <v>0</v>
      </c>
      <c r="G4090" t="s">
        <v>14</v>
      </c>
      <c r="H4090" t="s">
        <v>15</v>
      </c>
      <c r="I4090" s="1">
        <v>45758</v>
      </c>
      <c r="J4090">
        <v>0</v>
      </c>
    </row>
    <row r="4091" spans="2:10" x14ac:dyDescent="0.35">
      <c r="B4091" s="2" t="s">
        <v>3879</v>
      </c>
      <c r="C4091" t="s">
        <v>12</v>
      </c>
      <c r="D4091" t="s">
        <v>13</v>
      </c>
      <c r="E4091">
        <v>0</v>
      </c>
      <c r="F4091">
        <v>0</v>
      </c>
      <c r="G4091" t="s">
        <v>14</v>
      </c>
      <c r="H4091" t="s">
        <v>15</v>
      </c>
      <c r="I4091" s="1">
        <v>45758</v>
      </c>
      <c r="J4091">
        <v>0</v>
      </c>
    </row>
    <row r="4092" spans="2:10" x14ac:dyDescent="0.35">
      <c r="B4092" s="2" t="s">
        <v>3880</v>
      </c>
      <c r="C4092" t="s">
        <v>12</v>
      </c>
      <c r="D4092" t="s">
        <v>13</v>
      </c>
      <c r="E4092">
        <v>0</v>
      </c>
      <c r="F4092">
        <v>0</v>
      </c>
      <c r="G4092" t="s">
        <v>14</v>
      </c>
      <c r="H4092" t="s">
        <v>15</v>
      </c>
      <c r="I4092" s="1">
        <v>45758</v>
      </c>
      <c r="J4092">
        <v>0</v>
      </c>
    </row>
    <row r="4093" spans="2:10" x14ac:dyDescent="0.35">
      <c r="B4093" s="2" t="s">
        <v>3881</v>
      </c>
      <c r="C4093" t="s">
        <v>12</v>
      </c>
      <c r="D4093" t="s">
        <v>13</v>
      </c>
      <c r="E4093">
        <v>0</v>
      </c>
      <c r="F4093">
        <v>0</v>
      </c>
      <c r="G4093" t="s">
        <v>14</v>
      </c>
      <c r="H4093" t="s">
        <v>15</v>
      </c>
      <c r="I4093" s="1">
        <v>45758</v>
      </c>
      <c r="J4093">
        <v>0</v>
      </c>
    </row>
    <row r="4094" spans="2:10" x14ac:dyDescent="0.35">
      <c r="B4094" s="2" t="s">
        <v>3882</v>
      </c>
      <c r="C4094" t="s">
        <v>12</v>
      </c>
      <c r="D4094" t="s">
        <v>13</v>
      </c>
      <c r="E4094">
        <v>0</v>
      </c>
      <c r="F4094">
        <v>0</v>
      </c>
      <c r="G4094" t="s">
        <v>14</v>
      </c>
      <c r="H4094" t="s">
        <v>15</v>
      </c>
      <c r="I4094" s="1">
        <v>45758</v>
      </c>
      <c r="J4094">
        <v>0</v>
      </c>
    </row>
    <row r="4095" spans="2:10" x14ac:dyDescent="0.35">
      <c r="B4095" s="2" t="s">
        <v>3883</v>
      </c>
      <c r="C4095" t="s">
        <v>12</v>
      </c>
      <c r="D4095" t="s">
        <v>13</v>
      </c>
      <c r="E4095">
        <v>0</v>
      </c>
      <c r="F4095">
        <v>0</v>
      </c>
      <c r="G4095" t="s">
        <v>14</v>
      </c>
      <c r="H4095" t="s">
        <v>15</v>
      </c>
      <c r="I4095" s="1">
        <v>45758</v>
      </c>
      <c r="J4095">
        <v>0</v>
      </c>
    </row>
    <row r="4096" spans="2:10" x14ac:dyDescent="0.35">
      <c r="B4096" s="2" t="s">
        <v>3884</v>
      </c>
      <c r="C4096" t="s">
        <v>12</v>
      </c>
      <c r="D4096" t="s">
        <v>13</v>
      </c>
      <c r="E4096">
        <v>0</v>
      </c>
      <c r="F4096">
        <v>0</v>
      </c>
      <c r="G4096" t="s">
        <v>14</v>
      </c>
      <c r="H4096" t="s">
        <v>15</v>
      </c>
      <c r="I4096" s="1">
        <v>45758</v>
      </c>
      <c r="J4096">
        <v>0</v>
      </c>
    </row>
    <row r="4097" spans="2:10" x14ac:dyDescent="0.35">
      <c r="B4097" s="2" t="s">
        <v>3885</v>
      </c>
      <c r="C4097" t="s">
        <v>12</v>
      </c>
      <c r="D4097" t="s">
        <v>13</v>
      </c>
      <c r="E4097">
        <v>0</v>
      </c>
      <c r="F4097">
        <v>0</v>
      </c>
      <c r="G4097" t="s">
        <v>14</v>
      </c>
      <c r="H4097" t="s">
        <v>15</v>
      </c>
      <c r="I4097" s="1">
        <v>45758</v>
      </c>
      <c r="J4097">
        <v>0</v>
      </c>
    </row>
    <row r="4098" spans="2:10" x14ac:dyDescent="0.35">
      <c r="B4098" s="2" t="s">
        <v>3886</v>
      </c>
      <c r="C4098" t="s">
        <v>12</v>
      </c>
      <c r="D4098" t="s">
        <v>13</v>
      </c>
      <c r="E4098">
        <v>0</v>
      </c>
      <c r="F4098">
        <v>0</v>
      </c>
      <c r="G4098" t="s">
        <v>14</v>
      </c>
      <c r="H4098" t="s">
        <v>15</v>
      </c>
      <c r="I4098" s="1">
        <v>45758</v>
      </c>
      <c r="J4098">
        <v>0</v>
      </c>
    </row>
    <row r="4099" spans="2:10" x14ac:dyDescent="0.35">
      <c r="B4099" s="2" t="s">
        <v>3887</v>
      </c>
      <c r="C4099" t="s">
        <v>12</v>
      </c>
      <c r="D4099" t="s">
        <v>13</v>
      </c>
      <c r="E4099">
        <v>0</v>
      </c>
      <c r="F4099">
        <v>0</v>
      </c>
      <c r="G4099" t="s">
        <v>14</v>
      </c>
      <c r="H4099" t="s">
        <v>15</v>
      </c>
      <c r="I4099" s="1">
        <v>45758</v>
      </c>
      <c r="J4099">
        <v>0</v>
      </c>
    </row>
    <row r="4100" spans="2:10" x14ac:dyDescent="0.35">
      <c r="B4100" s="2" t="s">
        <v>3888</v>
      </c>
      <c r="C4100" t="s">
        <v>12</v>
      </c>
      <c r="D4100" t="s">
        <v>13</v>
      </c>
      <c r="E4100">
        <v>0</v>
      </c>
      <c r="F4100">
        <v>0</v>
      </c>
      <c r="G4100" t="s">
        <v>14</v>
      </c>
      <c r="H4100" t="s">
        <v>15</v>
      </c>
      <c r="I4100" s="1">
        <v>45758</v>
      </c>
      <c r="J4100">
        <v>0</v>
      </c>
    </row>
    <row r="4101" spans="2:10" x14ac:dyDescent="0.35">
      <c r="B4101" s="2" t="s">
        <v>3889</v>
      </c>
      <c r="C4101" t="s">
        <v>12</v>
      </c>
      <c r="D4101" t="s">
        <v>13</v>
      </c>
      <c r="E4101">
        <v>0</v>
      </c>
      <c r="F4101">
        <v>0</v>
      </c>
      <c r="G4101" t="s">
        <v>14</v>
      </c>
      <c r="H4101" t="s">
        <v>15</v>
      </c>
      <c r="I4101" s="1">
        <v>45758</v>
      </c>
      <c r="J4101">
        <v>0</v>
      </c>
    </row>
    <row r="4102" spans="2:10" x14ac:dyDescent="0.35">
      <c r="B4102" s="2" t="s">
        <v>3890</v>
      </c>
      <c r="C4102" t="s">
        <v>12</v>
      </c>
      <c r="D4102" t="s">
        <v>13</v>
      </c>
      <c r="E4102">
        <v>0</v>
      </c>
      <c r="F4102">
        <v>0</v>
      </c>
      <c r="G4102" t="s">
        <v>14</v>
      </c>
      <c r="H4102" t="s">
        <v>15</v>
      </c>
      <c r="I4102" s="1">
        <v>45758</v>
      </c>
      <c r="J4102">
        <v>0</v>
      </c>
    </row>
    <row r="4103" spans="2:10" x14ac:dyDescent="0.35">
      <c r="B4103" s="2" t="s">
        <v>3891</v>
      </c>
      <c r="C4103" t="s">
        <v>12</v>
      </c>
      <c r="D4103" t="s">
        <v>13</v>
      </c>
      <c r="E4103">
        <v>1</v>
      </c>
      <c r="F4103">
        <v>0</v>
      </c>
      <c r="G4103" t="s">
        <v>14</v>
      </c>
      <c r="H4103" t="s">
        <v>15</v>
      </c>
      <c r="I4103" s="1">
        <v>45758</v>
      </c>
      <c r="J4103">
        <v>1</v>
      </c>
    </row>
    <row r="4104" spans="2:10" x14ac:dyDescent="0.35">
      <c r="B4104" s="2" t="s">
        <v>3892</v>
      </c>
      <c r="C4104" t="s">
        <v>12</v>
      </c>
      <c r="D4104" t="s">
        <v>13</v>
      </c>
      <c r="E4104">
        <v>0</v>
      </c>
      <c r="F4104">
        <v>0</v>
      </c>
      <c r="G4104" t="s">
        <v>14</v>
      </c>
      <c r="H4104" t="s">
        <v>15</v>
      </c>
      <c r="I4104" s="1">
        <v>45758</v>
      </c>
      <c r="J4104">
        <v>0</v>
      </c>
    </row>
    <row r="4105" spans="2:10" x14ac:dyDescent="0.35">
      <c r="B4105" s="2" t="s">
        <v>3893</v>
      </c>
      <c r="C4105" t="s">
        <v>12</v>
      </c>
      <c r="D4105" t="s">
        <v>13</v>
      </c>
      <c r="E4105">
        <v>0</v>
      </c>
      <c r="F4105">
        <v>0</v>
      </c>
      <c r="G4105" t="s">
        <v>14</v>
      </c>
      <c r="H4105" t="s">
        <v>15</v>
      </c>
      <c r="I4105" s="1">
        <v>45758</v>
      </c>
      <c r="J4105">
        <v>0</v>
      </c>
    </row>
    <row r="4106" spans="2:10" x14ac:dyDescent="0.35">
      <c r="B4106" s="2" t="s">
        <v>3894</v>
      </c>
      <c r="C4106" t="s">
        <v>12</v>
      </c>
      <c r="D4106" t="s">
        <v>13</v>
      </c>
      <c r="E4106">
        <v>0</v>
      </c>
      <c r="F4106">
        <v>0</v>
      </c>
      <c r="G4106" t="s">
        <v>14</v>
      </c>
      <c r="H4106" t="s">
        <v>15</v>
      </c>
      <c r="I4106" s="1">
        <v>45758</v>
      </c>
      <c r="J4106">
        <v>0</v>
      </c>
    </row>
    <row r="4107" spans="2:10" x14ac:dyDescent="0.35">
      <c r="B4107" s="2" t="s">
        <v>3895</v>
      </c>
      <c r="C4107" t="s">
        <v>12</v>
      </c>
      <c r="D4107" t="s">
        <v>13</v>
      </c>
      <c r="E4107">
        <v>0</v>
      </c>
      <c r="F4107">
        <v>0</v>
      </c>
      <c r="G4107" t="s">
        <v>14</v>
      </c>
      <c r="H4107" t="s">
        <v>15</v>
      </c>
      <c r="I4107" s="1">
        <v>45758</v>
      </c>
      <c r="J4107">
        <v>0</v>
      </c>
    </row>
    <row r="4108" spans="2:10" x14ac:dyDescent="0.35">
      <c r="B4108" s="2" t="s">
        <v>3896</v>
      </c>
      <c r="C4108" t="s">
        <v>12</v>
      </c>
      <c r="D4108" t="s">
        <v>13</v>
      </c>
      <c r="E4108">
        <v>0</v>
      </c>
      <c r="F4108">
        <v>0</v>
      </c>
      <c r="G4108" t="s">
        <v>14</v>
      </c>
      <c r="H4108" t="s">
        <v>15</v>
      </c>
      <c r="I4108" s="1">
        <v>45758</v>
      </c>
      <c r="J4108">
        <v>0</v>
      </c>
    </row>
    <row r="4109" spans="2:10" x14ac:dyDescent="0.35">
      <c r="B4109" s="2" t="s">
        <v>3897</v>
      </c>
      <c r="C4109" t="s">
        <v>12</v>
      </c>
      <c r="D4109" t="s">
        <v>13</v>
      </c>
      <c r="E4109">
        <v>0</v>
      </c>
      <c r="F4109">
        <v>0</v>
      </c>
      <c r="G4109" t="s">
        <v>14</v>
      </c>
      <c r="H4109" t="s">
        <v>15</v>
      </c>
      <c r="I4109" s="1">
        <v>45758</v>
      </c>
      <c r="J4109">
        <v>0</v>
      </c>
    </row>
    <row r="4110" spans="2:10" x14ac:dyDescent="0.35">
      <c r="B4110" s="2" t="s">
        <v>3898</v>
      </c>
      <c r="C4110" t="s">
        <v>12</v>
      </c>
      <c r="D4110" t="s">
        <v>13</v>
      </c>
      <c r="E4110">
        <v>0</v>
      </c>
      <c r="F4110">
        <v>0</v>
      </c>
      <c r="G4110" t="s">
        <v>14</v>
      </c>
      <c r="H4110" t="s">
        <v>15</v>
      </c>
      <c r="I4110" s="1">
        <v>45758</v>
      </c>
      <c r="J4110">
        <v>0</v>
      </c>
    </row>
    <row r="4111" spans="2:10" x14ac:dyDescent="0.35">
      <c r="B4111" s="2" t="s">
        <v>3899</v>
      </c>
      <c r="C4111" t="s">
        <v>12</v>
      </c>
      <c r="D4111" t="s">
        <v>13</v>
      </c>
      <c r="E4111">
        <v>0</v>
      </c>
      <c r="F4111">
        <v>0</v>
      </c>
      <c r="G4111" t="s">
        <v>14</v>
      </c>
      <c r="H4111" t="s">
        <v>15</v>
      </c>
      <c r="I4111" s="1">
        <v>45758</v>
      </c>
      <c r="J4111">
        <v>0</v>
      </c>
    </row>
    <row r="4112" spans="2:10" x14ac:dyDescent="0.35">
      <c r="B4112" s="2" t="s">
        <v>3900</v>
      </c>
      <c r="C4112" t="s">
        <v>12</v>
      </c>
      <c r="D4112" t="s">
        <v>13</v>
      </c>
      <c r="E4112">
        <v>0</v>
      </c>
      <c r="F4112">
        <v>0</v>
      </c>
      <c r="G4112" t="s">
        <v>14</v>
      </c>
      <c r="H4112" t="s">
        <v>15</v>
      </c>
      <c r="I4112" s="1">
        <v>45758</v>
      </c>
      <c r="J4112">
        <v>0</v>
      </c>
    </row>
    <row r="4113" spans="2:10" x14ac:dyDescent="0.35">
      <c r="B4113" s="2" t="s">
        <v>3901</v>
      </c>
      <c r="C4113" t="s">
        <v>12</v>
      </c>
      <c r="D4113" t="s">
        <v>13</v>
      </c>
      <c r="E4113">
        <v>0</v>
      </c>
      <c r="F4113">
        <v>0</v>
      </c>
      <c r="G4113" t="s">
        <v>14</v>
      </c>
      <c r="H4113" t="s">
        <v>15</v>
      </c>
      <c r="I4113" s="1">
        <v>45758</v>
      </c>
      <c r="J4113">
        <v>0</v>
      </c>
    </row>
    <row r="4114" spans="2:10" x14ac:dyDescent="0.35">
      <c r="B4114" s="2" t="s">
        <v>3902</v>
      </c>
      <c r="C4114" t="s">
        <v>12</v>
      </c>
      <c r="D4114" t="s">
        <v>13</v>
      </c>
      <c r="E4114">
        <v>0</v>
      </c>
      <c r="F4114">
        <v>0</v>
      </c>
      <c r="G4114" t="s">
        <v>14</v>
      </c>
      <c r="H4114" t="s">
        <v>15</v>
      </c>
      <c r="I4114" s="1">
        <v>45758</v>
      </c>
      <c r="J4114">
        <v>0</v>
      </c>
    </row>
    <row r="4115" spans="2:10" x14ac:dyDescent="0.35">
      <c r="B4115" s="2" t="s">
        <v>3903</v>
      </c>
      <c r="C4115" t="s">
        <v>12</v>
      </c>
      <c r="D4115" t="s">
        <v>13</v>
      </c>
      <c r="E4115">
        <v>0</v>
      </c>
      <c r="F4115">
        <v>0</v>
      </c>
      <c r="G4115" t="s">
        <v>14</v>
      </c>
      <c r="H4115" t="s">
        <v>15</v>
      </c>
      <c r="I4115" s="1">
        <v>45758</v>
      </c>
      <c r="J4115">
        <v>0</v>
      </c>
    </row>
    <row r="4116" spans="2:10" x14ac:dyDescent="0.35">
      <c r="B4116" s="2" t="s">
        <v>3904</v>
      </c>
      <c r="C4116" t="s">
        <v>12</v>
      </c>
      <c r="D4116" t="s">
        <v>13</v>
      </c>
      <c r="E4116">
        <v>0</v>
      </c>
      <c r="F4116">
        <v>0</v>
      </c>
      <c r="G4116" t="s">
        <v>14</v>
      </c>
      <c r="H4116" t="s">
        <v>15</v>
      </c>
      <c r="I4116" s="1">
        <v>45758</v>
      </c>
      <c r="J4116">
        <v>0</v>
      </c>
    </row>
    <row r="4117" spans="2:10" x14ac:dyDescent="0.35">
      <c r="B4117" s="2" t="s">
        <v>3905</v>
      </c>
      <c r="C4117" t="s">
        <v>12</v>
      </c>
      <c r="D4117" t="s">
        <v>13</v>
      </c>
      <c r="E4117">
        <v>0</v>
      </c>
      <c r="F4117">
        <v>0</v>
      </c>
      <c r="G4117" t="s">
        <v>14</v>
      </c>
      <c r="H4117" t="s">
        <v>15</v>
      </c>
      <c r="I4117" s="1">
        <v>45758</v>
      </c>
      <c r="J4117">
        <v>0</v>
      </c>
    </row>
    <row r="4118" spans="2:10" x14ac:dyDescent="0.35">
      <c r="B4118" s="2" t="s">
        <v>3906</v>
      </c>
      <c r="C4118" t="s">
        <v>12</v>
      </c>
      <c r="D4118" t="s">
        <v>13</v>
      </c>
      <c r="E4118">
        <v>0</v>
      </c>
      <c r="F4118">
        <v>0</v>
      </c>
      <c r="G4118" t="s">
        <v>14</v>
      </c>
      <c r="H4118" t="s">
        <v>15</v>
      </c>
      <c r="I4118" s="1">
        <v>45758</v>
      </c>
      <c r="J4118">
        <v>0</v>
      </c>
    </row>
    <row r="4119" spans="2:10" x14ac:dyDescent="0.35">
      <c r="B4119" s="2" t="s">
        <v>3907</v>
      </c>
      <c r="C4119" t="s">
        <v>12</v>
      </c>
      <c r="D4119" t="s">
        <v>13</v>
      </c>
      <c r="E4119">
        <v>0</v>
      </c>
      <c r="F4119">
        <v>0</v>
      </c>
      <c r="G4119" t="s">
        <v>14</v>
      </c>
      <c r="H4119" t="s">
        <v>15</v>
      </c>
      <c r="I4119" s="1">
        <v>45758</v>
      </c>
      <c r="J4119">
        <v>0</v>
      </c>
    </row>
    <row r="4120" spans="2:10" x14ac:dyDescent="0.35">
      <c r="B4120" s="2" t="s">
        <v>3908</v>
      </c>
      <c r="C4120" t="s">
        <v>12</v>
      </c>
      <c r="D4120" t="s">
        <v>13</v>
      </c>
      <c r="E4120">
        <v>0</v>
      </c>
      <c r="F4120">
        <v>0</v>
      </c>
      <c r="G4120" t="s">
        <v>14</v>
      </c>
      <c r="H4120" t="s">
        <v>15</v>
      </c>
      <c r="I4120" s="1">
        <v>45758</v>
      </c>
      <c r="J4120">
        <v>0</v>
      </c>
    </row>
    <row r="4121" spans="2:10" x14ac:dyDescent="0.35">
      <c r="B4121" s="2" t="s">
        <v>3909</v>
      </c>
      <c r="C4121" t="s">
        <v>12</v>
      </c>
      <c r="D4121" t="s">
        <v>13</v>
      </c>
      <c r="E4121">
        <v>0</v>
      </c>
      <c r="F4121">
        <v>0</v>
      </c>
      <c r="G4121" t="s">
        <v>14</v>
      </c>
      <c r="H4121" t="s">
        <v>15</v>
      </c>
      <c r="I4121" s="1">
        <v>45758</v>
      </c>
      <c r="J4121">
        <v>0</v>
      </c>
    </row>
    <row r="4122" spans="2:10" x14ac:dyDescent="0.35">
      <c r="B4122" s="2" t="s">
        <v>3910</v>
      </c>
      <c r="C4122" t="s">
        <v>12</v>
      </c>
      <c r="D4122" t="s">
        <v>13</v>
      </c>
      <c r="E4122">
        <v>0</v>
      </c>
      <c r="F4122">
        <v>0</v>
      </c>
      <c r="G4122" t="s">
        <v>14</v>
      </c>
      <c r="H4122" t="s">
        <v>15</v>
      </c>
      <c r="I4122" s="1">
        <v>45758</v>
      </c>
      <c r="J4122">
        <v>0</v>
      </c>
    </row>
    <row r="4123" spans="2:10" x14ac:dyDescent="0.35">
      <c r="B4123" s="2" t="s">
        <v>3911</v>
      </c>
      <c r="C4123" t="s">
        <v>12</v>
      </c>
      <c r="D4123" t="s">
        <v>13</v>
      </c>
      <c r="E4123">
        <v>0</v>
      </c>
      <c r="F4123">
        <v>0</v>
      </c>
      <c r="G4123" t="s">
        <v>14</v>
      </c>
      <c r="H4123" t="s">
        <v>15</v>
      </c>
      <c r="I4123" s="1">
        <v>45758</v>
      </c>
      <c r="J4123">
        <v>0</v>
      </c>
    </row>
    <row r="4124" spans="2:10" x14ac:dyDescent="0.35">
      <c r="B4124" s="2" t="s">
        <v>3912</v>
      </c>
      <c r="C4124" t="s">
        <v>12</v>
      </c>
      <c r="D4124" t="s">
        <v>13</v>
      </c>
      <c r="E4124">
        <v>0</v>
      </c>
      <c r="F4124">
        <v>0</v>
      </c>
      <c r="G4124" t="s">
        <v>14</v>
      </c>
      <c r="H4124" t="s">
        <v>15</v>
      </c>
      <c r="I4124" s="1">
        <v>45758</v>
      </c>
      <c r="J4124">
        <v>0</v>
      </c>
    </row>
    <row r="4125" spans="2:10" x14ac:dyDescent="0.35">
      <c r="B4125" s="2" t="s">
        <v>3913</v>
      </c>
      <c r="C4125" t="s">
        <v>12</v>
      </c>
      <c r="D4125" t="s">
        <v>13</v>
      </c>
      <c r="E4125">
        <v>0</v>
      </c>
      <c r="F4125">
        <v>0</v>
      </c>
      <c r="G4125" t="s">
        <v>14</v>
      </c>
      <c r="H4125" t="s">
        <v>15</v>
      </c>
      <c r="I4125" s="1">
        <v>45758</v>
      </c>
      <c r="J4125">
        <v>0</v>
      </c>
    </row>
    <row r="4126" spans="2:10" x14ac:dyDescent="0.35">
      <c r="B4126" s="2" t="s">
        <v>3914</v>
      </c>
      <c r="C4126" t="s">
        <v>12</v>
      </c>
      <c r="D4126" t="s">
        <v>13</v>
      </c>
      <c r="E4126">
        <v>0</v>
      </c>
      <c r="F4126">
        <v>0</v>
      </c>
      <c r="G4126" t="s">
        <v>14</v>
      </c>
      <c r="H4126" t="s">
        <v>15</v>
      </c>
      <c r="I4126" s="1">
        <v>45758</v>
      </c>
      <c r="J4126">
        <v>0</v>
      </c>
    </row>
    <row r="4127" spans="2:10" x14ac:dyDescent="0.35">
      <c r="B4127" s="2" t="s">
        <v>3915</v>
      </c>
      <c r="C4127" t="s">
        <v>12</v>
      </c>
      <c r="D4127" t="s">
        <v>13</v>
      </c>
      <c r="E4127">
        <v>0</v>
      </c>
      <c r="F4127">
        <v>0</v>
      </c>
      <c r="G4127" t="s">
        <v>14</v>
      </c>
      <c r="H4127" t="s">
        <v>15</v>
      </c>
      <c r="I4127" s="1">
        <v>45758</v>
      </c>
      <c r="J4127">
        <v>0</v>
      </c>
    </row>
    <row r="4128" spans="2:10" x14ac:dyDescent="0.35">
      <c r="B4128" s="2" t="s">
        <v>3916</v>
      </c>
      <c r="C4128" t="s">
        <v>12</v>
      </c>
      <c r="D4128" t="s">
        <v>13</v>
      </c>
      <c r="E4128">
        <v>0</v>
      </c>
      <c r="F4128">
        <v>0</v>
      </c>
      <c r="G4128" t="s">
        <v>14</v>
      </c>
      <c r="H4128" t="s">
        <v>15</v>
      </c>
      <c r="I4128" s="1">
        <v>45758</v>
      </c>
      <c r="J4128">
        <v>0</v>
      </c>
    </row>
    <row r="4129" spans="2:10" x14ac:dyDescent="0.35">
      <c r="B4129" s="2" t="s">
        <v>3917</v>
      </c>
      <c r="C4129" t="s">
        <v>12</v>
      </c>
      <c r="D4129" t="s">
        <v>13</v>
      </c>
      <c r="E4129">
        <v>0</v>
      </c>
      <c r="F4129">
        <v>0</v>
      </c>
      <c r="G4129" t="s">
        <v>14</v>
      </c>
      <c r="H4129" t="s">
        <v>15</v>
      </c>
      <c r="I4129" s="1">
        <v>45758</v>
      </c>
      <c r="J4129">
        <v>0</v>
      </c>
    </row>
    <row r="4130" spans="2:10" x14ac:dyDescent="0.35">
      <c r="B4130" s="2" t="s">
        <v>3918</v>
      </c>
      <c r="C4130" t="s">
        <v>12</v>
      </c>
      <c r="D4130" t="s">
        <v>13</v>
      </c>
      <c r="E4130">
        <v>0</v>
      </c>
      <c r="F4130">
        <v>0</v>
      </c>
      <c r="G4130" t="s">
        <v>14</v>
      </c>
      <c r="H4130" t="s">
        <v>15</v>
      </c>
      <c r="I4130" s="1">
        <v>45758</v>
      </c>
      <c r="J4130">
        <v>0</v>
      </c>
    </row>
    <row r="4131" spans="2:10" x14ac:dyDescent="0.35">
      <c r="B4131" s="2" t="s">
        <v>3919</v>
      </c>
      <c r="C4131" t="s">
        <v>12</v>
      </c>
      <c r="D4131" t="s">
        <v>13</v>
      </c>
      <c r="E4131">
        <v>0</v>
      </c>
      <c r="F4131">
        <v>0</v>
      </c>
      <c r="G4131" t="s">
        <v>14</v>
      </c>
      <c r="H4131" t="s">
        <v>15</v>
      </c>
      <c r="I4131" s="1">
        <v>45758</v>
      </c>
      <c r="J4131">
        <v>0</v>
      </c>
    </row>
    <row r="4132" spans="2:10" x14ac:dyDescent="0.35">
      <c r="B4132" s="2" t="s">
        <v>3920</v>
      </c>
      <c r="C4132" t="s">
        <v>12</v>
      </c>
      <c r="D4132" t="s">
        <v>13</v>
      </c>
      <c r="E4132">
        <v>0</v>
      </c>
      <c r="F4132">
        <v>0</v>
      </c>
      <c r="G4132" t="s">
        <v>14</v>
      </c>
      <c r="H4132" t="s">
        <v>15</v>
      </c>
      <c r="I4132" s="1">
        <v>45758</v>
      </c>
      <c r="J4132">
        <v>0</v>
      </c>
    </row>
    <row r="4133" spans="2:10" x14ac:dyDescent="0.35">
      <c r="B4133" s="2" t="s">
        <v>3921</v>
      </c>
      <c r="C4133" t="s">
        <v>12</v>
      </c>
      <c r="D4133" t="s">
        <v>13</v>
      </c>
      <c r="E4133">
        <v>0</v>
      </c>
      <c r="F4133">
        <v>0</v>
      </c>
      <c r="G4133" t="s">
        <v>14</v>
      </c>
      <c r="H4133" t="s">
        <v>15</v>
      </c>
      <c r="I4133" s="1">
        <v>45758</v>
      </c>
      <c r="J4133">
        <v>0</v>
      </c>
    </row>
    <row r="4134" spans="2:10" x14ac:dyDescent="0.35">
      <c r="B4134" s="2" t="s">
        <v>3922</v>
      </c>
      <c r="C4134" t="s">
        <v>12</v>
      </c>
      <c r="D4134" t="s">
        <v>13</v>
      </c>
      <c r="E4134">
        <v>0</v>
      </c>
      <c r="F4134">
        <v>0</v>
      </c>
      <c r="G4134" t="s">
        <v>14</v>
      </c>
      <c r="H4134" t="s">
        <v>15</v>
      </c>
      <c r="I4134" s="1">
        <v>45759</v>
      </c>
      <c r="J4134">
        <v>0</v>
      </c>
    </row>
    <row r="4135" spans="2:10" x14ac:dyDescent="0.35">
      <c r="B4135" s="2" t="s">
        <v>3923</v>
      </c>
      <c r="C4135" t="s">
        <v>12</v>
      </c>
      <c r="D4135" t="s">
        <v>13</v>
      </c>
      <c r="E4135">
        <v>0</v>
      </c>
      <c r="F4135">
        <v>0</v>
      </c>
      <c r="G4135" t="s">
        <v>14</v>
      </c>
      <c r="H4135" t="s">
        <v>15</v>
      </c>
      <c r="I4135" s="1">
        <v>45759</v>
      </c>
      <c r="J4135">
        <v>0</v>
      </c>
    </row>
    <row r="4136" spans="2:10" x14ac:dyDescent="0.35">
      <c r="B4136" s="2" t="s">
        <v>3924</v>
      </c>
      <c r="C4136" t="s">
        <v>12</v>
      </c>
      <c r="D4136" t="s">
        <v>13</v>
      </c>
      <c r="E4136">
        <v>0</v>
      </c>
      <c r="F4136">
        <v>0</v>
      </c>
      <c r="G4136" t="s">
        <v>14</v>
      </c>
      <c r="H4136" t="s">
        <v>15</v>
      </c>
      <c r="I4136" s="1">
        <v>45759</v>
      </c>
      <c r="J4136">
        <v>0</v>
      </c>
    </row>
    <row r="4137" spans="2:10" x14ac:dyDescent="0.35">
      <c r="B4137" s="2" t="s">
        <v>3925</v>
      </c>
      <c r="C4137" t="s">
        <v>12</v>
      </c>
      <c r="D4137" t="s">
        <v>13</v>
      </c>
      <c r="E4137">
        <v>0</v>
      </c>
      <c r="F4137">
        <v>0</v>
      </c>
      <c r="G4137" t="s">
        <v>14</v>
      </c>
      <c r="H4137" t="s">
        <v>15</v>
      </c>
      <c r="I4137" s="1">
        <v>45759</v>
      </c>
      <c r="J4137">
        <v>0</v>
      </c>
    </row>
    <row r="4138" spans="2:10" x14ac:dyDescent="0.35">
      <c r="B4138" s="2" t="s">
        <v>3926</v>
      </c>
      <c r="C4138" t="s">
        <v>12</v>
      </c>
      <c r="D4138" t="s">
        <v>13</v>
      </c>
      <c r="E4138">
        <v>0</v>
      </c>
      <c r="F4138">
        <v>0</v>
      </c>
      <c r="G4138" t="s">
        <v>14</v>
      </c>
      <c r="H4138" t="s">
        <v>15</v>
      </c>
      <c r="I4138" s="1">
        <v>45759</v>
      </c>
      <c r="J4138">
        <v>0</v>
      </c>
    </row>
    <row r="4139" spans="2:10" x14ac:dyDescent="0.35">
      <c r="B4139" s="2" t="s">
        <v>3927</v>
      </c>
      <c r="C4139" t="s">
        <v>12</v>
      </c>
      <c r="D4139" t="s">
        <v>13</v>
      </c>
      <c r="E4139">
        <v>0</v>
      </c>
      <c r="F4139">
        <v>0</v>
      </c>
      <c r="G4139" t="s">
        <v>14</v>
      </c>
      <c r="H4139" t="s">
        <v>15</v>
      </c>
      <c r="I4139" s="1">
        <v>45759</v>
      </c>
      <c r="J4139">
        <v>0</v>
      </c>
    </row>
    <row r="4140" spans="2:10" x14ac:dyDescent="0.35">
      <c r="B4140" s="2" t="s">
        <v>3928</v>
      </c>
      <c r="C4140" t="s">
        <v>12</v>
      </c>
      <c r="D4140" t="s">
        <v>13</v>
      </c>
      <c r="E4140">
        <v>0</v>
      </c>
      <c r="F4140">
        <v>0</v>
      </c>
      <c r="G4140" t="s">
        <v>14</v>
      </c>
      <c r="H4140" t="s">
        <v>15</v>
      </c>
      <c r="I4140" s="1">
        <v>45759</v>
      </c>
      <c r="J4140">
        <v>0</v>
      </c>
    </row>
    <row r="4141" spans="2:10" x14ac:dyDescent="0.35">
      <c r="B4141" s="2" t="s">
        <v>3929</v>
      </c>
      <c r="C4141" t="s">
        <v>12</v>
      </c>
      <c r="D4141" t="s">
        <v>13</v>
      </c>
      <c r="E4141">
        <v>0</v>
      </c>
      <c r="F4141">
        <v>0</v>
      </c>
      <c r="G4141" t="s">
        <v>14</v>
      </c>
      <c r="H4141" t="s">
        <v>15</v>
      </c>
      <c r="I4141" s="1">
        <v>45759</v>
      </c>
      <c r="J4141">
        <v>0</v>
      </c>
    </row>
    <row r="4142" spans="2:10" x14ac:dyDescent="0.35">
      <c r="B4142" s="2" t="s">
        <v>3930</v>
      </c>
      <c r="C4142" t="s">
        <v>12</v>
      </c>
      <c r="D4142" t="s">
        <v>13</v>
      </c>
      <c r="E4142">
        <v>0</v>
      </c>
      <c r="F4142">
        <v>0</v>
      </c>
      <c r="G4142" t="s">
        <v>14</v>
      </c>
      <c r="H4142" t="s">
        <v>15</v>
      </c>
      <c r="I4142" s="1">
        <v>45759</v>
      </c>
      <c r="J4142">
        <v>0</v>
      </c>
    </row>
    <row r="4143" spans="2:10" x14ac:dyDescent="0.35">
      <c r="B4143" s="2" t="s">
        <v>3931</v>
      </c>
      <c r="C4143" t="s">
        <v>12</v>
      </c>
      <c r="D4143" t="s">
        <v>13</v>
      </c>
      <c r="E4143">
        <v>0</v>
      </c>
      <c r="F4143">
        <v>0</v>
      </c>
      <c r="G4143" t="s">
        <v>14</v>
      </c>
      <c r="H4143" t="s">
        <v>15</v>
      </c>
      <c r="I4143" s="1">
        <v>45759</v>
      </c>
      <c r="J4143">
        <v>0</v>
      </c>
    </row>
    <row r="4144" spans="2:10" x14ac:dyDescent="0.35">
      <c r="B4144" s="2" t="s">
        <v>3932</v>
      </c>
      <c r="C4144" t="s">
        <v>12</v>
      </c>
      <c r="D4144" t="s">
        <v>13</v>
      </c>
      <c r="E4144">
        <v>0</v>
      </c>
      <c r="F4144">
        <v>0</v>
      </c>
      <c r="G4144" t="s">
        <v>14</v>
      </c>
      <c r="H4144" t="s">
        <v>15</v>
      </c>
      <c r="I4144" s="1">
        <v>45759</v>
      </c>
      <c r="J4144">
        <v>0</v>
      </c>
    </row>
    <row r="4145" spans="2:10" x14ac:dyDescent="0.35">
      <c r="B4145" s="2" t="s">
        <v>3933</v>
      </c>
      <c r="C4145" t="s">
        <v>12</v>
      </c>
      <c r="D4145" t="s">
        <v>13</v>
      </c>
      <c r="E4145">
        <v>0</v>
      </c>
      <c r="F4145">
        <v>0</v>
      </c>
      <c r="G4145" t="s">
        <v>14</v>
      </c>
      <c r="H4145" t="s">
        <v>15</v>
      </c>
      <c r="I4145" s="1">
        <v>45759</v>
      </c>
      <c r="J4145">
        <v>0</v>
      </c>
    </row>
    <row r="4146" spans="2:10" x14ac:dyDescent="0.35">
      <c r="B4146" s="2" t="s">
        <v>3934</v>
      </c>
      <c r="C4146" t="s">
        <v>12</v>
      </c>
      <c r="D4146" t="s">
        <v>13</v>
      </c>
      <c r="E4146">
        <v>0</v>
      </c>
      <c r="F4146">
        <v>0</v>
      </c>
      <c r="G4146" t="s">
        <v>14</v>
      </c>
      <c r="H4146" t="s">
        <v>15</v>
      </c>
      <c r="I4146" s="1">
        <v>45759</v>
      </c>
      <c r="J4146">
        <v>0</v>
      </c>
    </row>
    <row r="4147" spans="2:10" x14ac:dyDescent="0.35">
      <c r="B4147" s="2" t="s">
        <v>3935</v>
      </c>
      <c r="C4147" t="s">
        <v>12</v>
      </c>
      <c r="D4147" t="s">
        <v>13</v>
      </c>
      <c r="E4147">
        <v>0</v>
      </c>
      <c r="F4147">
        <v>0</v>
      </c>
      <c r="G4147" t="s">
        <v>14</v>
      </c>
      <c r="H4147" t="s">
        <v>15</v>
      </c>
      <c r="I4147" s="1">
        <v>45759</v>
      </c>
      <c r="J4147">
        <v>0</v>
      </c>
    </row>
    <row r="4148" spans="2:10" x14ac:dyDescent="0.35">
      <c r="B4148" s="2" t="s">
        <v>3936</v>
      </c>
      <c r="C4148" t="s">
        <v>12</v>
      </c>
      <c r="D4148" t="s">
        <v>13</v>
      </c>
      <c r="E4148">
        <v>0</v>
      </c>
      <c r="F4148">
        <v>0</v>
      </c>
      <c r="G4148" t="s">
        <v>14</v>
      </c>
      <c r="H4148" t="s">
        <v>15</v>
      </c>
      <c r="I4148" s="1">
        <v>45759</v>
      </c>
      <c r="J4148">
        <v>0</v>
      </c>
    </row>
    <row r="4149" spans="2:10" x14ac:dyDescent="0.35">
      <c r="B4149" s="2" t="s">
        <v>3937</v>
      </c>
      <c r="C4149" t="s">
        <v>12</v>
      </c>
      <c r="D4149" t="s">
        <v>13</v>
      </c>
      <c r="E4149">
        <v>0</v>
      </c>
      <c r="F4149">
        <v>0</v>
      </c>
      <c r="G4149" t="s">
        <v>14</v>
      </c>
      <c r="H4149" t="s">
        <v>15</v>
      </c>
      <c r="I4149" s="1">
        <v>45759</v>
      </c>
      <c r="J4149">
        <v>0</v>
      </c>
    </row>
    <row r="4150" spans="2:10" x14ac:dyDescent="0.35">
      <c r="B4150" s="2" t="s">
        <v>3938</v>
      </c>
      <c r="C4150" t="s">
        <v>12</v>
      </c>
      <c r="D4150" t="s">
        <v>13</v>
      </c>
      <c r="E4150">
        <v>0</v>
      </c>
      <c r="F4150">
        <v>0</v>
      </c>
      <c r="G4150" t="s">
        <v>14</v>
      </c>
      <c r="H4150" t="s">
        <v>15</v>
      </c>
      <c r="I4150" s="1">
        <v>45759</v>
      </c>
      <c r="J4150">
        <v>0</v>
      </c>
    </row>
    <row r="4151" spans="2:10" x14ac:dyDescent="0.35">
      <c r="B4151" s="2" t="s">
        <v>3939</v>
      </c>
      <c r="C4151" t="s">
        <v>12</v>
      </c>
      <c r="D4151" t="s">
        <v>13</v>
      </c>
      <c r="E4151">
        <v>0</v>
      </c>
      <c r="F4151">
        <v>0</v>
      </c>
      <c r="G4151" t="s">
        <v>14</v>
      </c>
      <c r="H4151" t="s">
        <v>15</v>
      </c>
      <c r="I4151" s="1">
        <v>45759</v>
      </c>
      <c r="J4151">
        <v>0</v>
      </c>
    </row>
    <row r="4152" spans="2:10" x14ac:dyDescent="0.35">
      <c r="B4152" s="2" t="s">
        <v>3940</v>
      </c>
      <c r="C4152" t="s">
        <v>12</v>
      </c>
      <c r="D4152" t="s">
        <v>13</v>
      </c>
      <c r="E4152">
        <v>0</v>
      </c>
      <c r="F4152">
        <v>0</v>
      </c>
      <c r="G4152" t="s">
        <v>14</v>
      </c>
      <c r="H4152" t="s">
        <v>15</v>
      </c>
      <c r="I4152" s="1">
        <v>45759</v>
      </c>
      <c r="J4152">
        <v>0</v>
      </c>
    </row>
    <row r="4153" spans="2:10" x14ac:dyDescent="0.35">
      <c r="B4153" s="2" t="s">
        <v>3941</v>
      </c>
      <c r="C4153" t="s">
        <v>12</v>
      </c>
      <c r="D4153" t="s">
        <v>13</v>
      </c>
      <c r="E4153">
        <v>0</v>
      </c>
      <c r="F4153">
        <v>0</v>
      </c>
      <c r="G4153" t="s">
        <v>14</v>
      </c>
      <c r="H4153" t="s">
        <v>15</v>
      </c>
      <c r="I4153" s="1">
        <v>45759</v>
      </c>
      <c r="J4153">
        <v>0</v>
      </c>
    </row>
    <row r="4154" spans="2:10" x14ac:dyDescent="0.35">
      <c r="B4154" s="2" t="s">
        <v>3942</v>
      </c>
      <c r="C4154" t="s">
        <v>12</v>
      </c>
      <c r="D4154" t="s">
        <v>13</v>
      </c>
      <c r="E4154">
        <v>0</v>
      </c>
      <c r="F4154">
        <v>0</v>
      </c>
      <c r="G4154" t="s">
        <v>14</v>
      </c>
      <c r="H4154" t="s">
        <v>15</v>
      </c>
      <c r="I4154" s="1">
        <v>45759</v>
      </c>
      <c r="J4154">
        <v>0</v>
      </c>
    </row>
    <row r="4155" spans="2:10" x14ac:dyDescent="0.35">
      <c r="B4155" s="2" t="s">
        <v>3943</v>
      </c>
      <c r="C4155" t="s">
        <v>12</v>
      </c>
      <c r="D4155" t="s">
        <v>13</v>
      </c>
      <c r="E4155">
        <v>0</v>
      </c>
      <c r="F4155">
        <v>0</v>
      </c>
      <c r="G4155" t="s">
        <v>14</v>
      </c>
      <c r="H4155" t="s">
        <v>15</v>
      </c>
      <c r="I4155" s="1">
        <v>45759</v>
      </c>
      <c r="J4155">
        <v>0</v>
      </c>
    </row>
    <row r="4156" spans="2:10" x14ac:dyDescent="0.35">
      <c r="B4156" s="2" t="s">
        <v>3944</v>
      </c>
      <c r="C4156" t="s">
        <v>12</v>
      </c>
      <c r="D4156" t="s">
        <v>13</v>
      </c>
      <c r="E4156">
        <v>0</v>
      </c>
      <c r="F4156">
        <v>0</v>
      </c>
      <c r="G4156" t="s">
        <v>14</v>
      </c>
      <c r="H4156" t="s">
        <v>15</v>
      </c>
      <c r="I4156" s="1">
        <v>45759</v>
      </c>
      <c r="J4156">
        <v>0</v>
      </c>
    </row>
    <row r="4157" spans="2:10" x14ac:dyDescent="0.35">
      <c r="B4157" s="2" t="s">
        <v>3945</v>
      </c>
      <c r="C4157" t="s">
        <v>12</v>
      </c>
      <c r="D4157" t="s">
        <v>13</v>
      </c>
      <c r="E4157">
        <v>0</v>
      </c>
      <c r="F4157">
        <v>0</v>
      </c>
      <c r="G4157" t="s">
        <v>14</v>
      </c>
      <c r="H4157" t="s">
        <v>15</v>
      </c>
      <c r="I4157" s="1">
        <v>45759</v>
      </c>
      <c r="J4157">
        <v>0</v>
      </c>
    </row>
    <row r="4158" spans="2:10" x14ac:dyDescent="0.35">
      <c r="B4158" s="2" t="s">
        <v>3946</v>
      </c>
      <c r="C4158" t="s">
        <v>12</v>
      </c>
      <c r="D4158" t="s">
        <v>13</v>
      </c>
      <c r="E4158">
        <v>0</v>
      </c>
      <c r="F4158">
        <v>0</v>
      </c>
      <c r="G4158" t="s">
        <v>14</v>
      </c>
      <c r="H4158" t="s">
        <v>15</v>
      </c>
      <c r="I4158" s="1">
        <v>45759</v>
      </c>
      <c r="J4158">
        <v>0</v>
      </c>
    </row>
    <row r="4159" spans="2:10" x14ac:dyDescent="0.35">
      <c r="B4159" s="2" t="s">
        <v>3947</v>
      </c>
      <c r="C4159" t="s">
        <v>12</v>
      </c>
      <c r="D4159" t="s">
        <v>13</v>
      </c>
      <c r="E4159">
        <v>0</v>
      </c>
      <c r="F4159">
        <v>0</v>
      </c>
      <c r="G4159" t="s">
        <v>14</v>
      </c>
      <c r="H4159" t="s">
        <v>15</v>
      </c>
      <c r="I4159" s="1">
        <v>45759</v>
      </c>
      <c r="J4159">
        <v>0</v>
      </c>
    </row>
    <row r="4160" spans="2:10" x14ac:dyDescent="0.35">
      <c r="B4160" s="2" t="s">
        <v>3948</v>
      </c>
      <c r="C4160" t="s">
        <v>12</v>
      </c>
      <c r="D4160" t="s">
        <v>13</v>
      </c>
      <c r="E4160">
        <v>0</v>
      </c>
      <c r="F4160">
        <v>0</v>
      </c>
      <c r="G4160" t="s">
        <v>14</v>
      </c>
      <c r="H4160" t="s">
        <v>15</v>
      </c>
      <c r="I4160" s="1">
        <v>45759</v>
      </c>
      <c r="J4160">
        <v>0</v>
      </c>
    </row>
    <row r="4161" spans="2:10" x14ac:dyDescent="0.35">
      <c r="B4161" s="2" t="s">
        <v>3949</v>
      </c>
      <c r="C4161" t="s">
        <v>12</v>
      </c>
      <c r="D4161" t="s">
        <v>13</v>
      </c>
      <c r="E4161">
        <v>0</v>
      </c>
      <c r="F4161">
        <v>0</v>
      </c>
      <c r="G4161" t="s">
        <v>14</v>
      </c>
      <c r="H4161" t="s">
        <v>15</v>
      </c>
      <c r="I4161" s="1">
        <v>45759</v>
      </c>
      <c r="J4161">
        <v>0</v>
      </c>
    </row>
    <row r="4162" spans="2:10" x14ac:dyDescent="0.35">
      <c r="B4162" s="2" t="s">
        <v>3950</v>
      </c>
      <c r="C4162" t="s">
        <v>12</v>
      </c>
      <c r="D4162" t="s">
        <v>13</v>
      </c>
      <c r="E4162">
        <v>0</v>
      </c>
      <c r="F4162">
        <v>0</v>
      </c>
      <c r="G4162" t="s">
        <v>14</v>
      </c>
      <c r="H4162" t="s">
        <v>15</v>
      </c>
      <c r="I4162" s="1">
        <v>45759</v>
      </c>
      <c r="J4162">
        <v>0</v>
      </c>
    </row>
    <row r="4163" spans="2:10" x14ac:dyDescent="0.35">
      <c r="B4163" s="2" t="s">
        <v>3951</v>
      </c>
      <c r="C4163" t="s">
        <v>12</v>
      </c>
      <c r="D4163" t="s">
        <v>13</v>
      </c>
      <c r="E4163">
        <v>0</v>
      </c>
      <c r="F4163">
        <v>0</v>
      </c>
      <c r="G4163" t="s">
        <v>14</v>
      </c>
      <c r="H4163" t="s">
        <v>15</v>
      </c>
      <c r="I4163" s="1">
        <v>45759</v>
      </c>
      <c r="J4163">
        <v>0</v>
      </c>
    </row>
    <row r="4164" spans="2:10" x14ac:dyDescent="0.35">
      <c r="B4164" s="2" t="s">
        <v>3952</v>
      </c>
      <c r="C4164" t="s">
        <v>12</v>
      </c>
      <c r="D4164" t="s">
        <v>13</v>
      </c>
      <c r="E4164">
        <v>0</v>
      </c>
      <c r="F4164">
        <v>0</v>
      </c>
      <c r="G4164" t="s">
        <v>14</v>
      </c>
      <c r="H4164" t="s">
        <v>15</v>
      </c>
      <c r="I4164" s="1">
        <v>45759</v>
      </c>
      <c r="J4164">
        <v>0</v>
      </c>
    </row>
    <row r="4165" spans="2:10" x14ac:dyDescent="0.35">
      <c r="B4165" s="2" t="s">
        <v>3953</v>
      </c>
      <c r="C4165" t="s">
        <v>12</v>
      </c>
      <c r="D4165" t="s">
        <v>13</v>
      </c>
      <c r="E4165">
        <v>0</v>
      </c>
      <c r="F4165">
        <v>0</v>
      </c>
      <c r="G4165" t="s">
        <v>14</v>
      </c>
      <c r="H4165" t="s">
        <v>15</v>
      </c>
      <c r="I4165" s="1">
        <v>45759</v>
      </c>
      <c r="J4165">
        <v>0</v>
      </c>
    </row>
    <row r="4166" spans="2:10" x14ac:dyDescent="0.35">
      <c r="B4166" s="2" t="s">
        <v>3954</v>
      </c>
      <c r="C4166" t="s">
        <v>12</v>
      </c>
      <c r="D4166" t="s">
        <v>13</v>
      </c>
      <c r="E4166">
        <v>0</v>
      </c>
      <c r="F4166">
        <v>0</v>
      </c>
      <c r="G4166" t="s">
        <v>14</v>
      </c>
      <c r="H4166" t="s">
        <v>15</v>
      </c>
      <c r="I4166" s="1">
        <v>45759</v>
      </c>
      <c r="J4166">
        <v>0</v>
      </c>
    </row>
    <row r="4167" spans="2:10" x14ac:dyDescent="0.35">
      <c r="B4167" s="2" t="s">
        <v>3955</v>
      </c>
      <c r="C4167" t="s">
        <v>12</v>
      </c>
      <c r="D4167" t="s">
        <v>13</v>
      </c>
      <c r="E4167">
        <v>0</v>
      </c>
      <c r="F4167">
        <v>0</v>
      </c>
      <c r="G4167" t="s">
        <v>14</v>
      </c>
      <c r="H4167" t="s">
        <v>15</v>
      </c>
      <c r="I4167" s="1">
        <v>45759</v>
      </c>
      <c r="J4167">
        <v>0</v>
      </c>
    </row>
    <row r="4168" spans="2:10" x14ac:dyDescent="0.35">
      <c r="B4168" s="2" t="s">
        <v>3956</v>
      </c>
      <c r="C4168" t="s">
        <v>12</v>
      </c>
      <c r="D4168" t="s">
        <v>13</v>
      </c>
      <c r="E4168">
        <v>0</v>
      </c>
      <c r="F4168">
        <v>0</v>
      </c>
      <c r="G4168" t="s">
        <v>14</v>
      </c>
      <c r="H4168" t="s">
        <v>15</v>
      </c>
      <c r="I4168" s="1">
        <v>45759</v>
      </c>
      <c r="J4168">
        <v>0</v>
      </c>
    </row>
    <row r="4169" spans="2:10" x14ac:dyDescent="0.35">
      <c r="B4169" s="2" t="s">
        <v>3957</v>
      </c>
      <c r="C4169" t="s">
        <v>12</v>
      </c>
      <c r="D4169" t="s">
        <v>13</v>
      </c>
      <c r="E4169">
        <v>0</v>
      </c>
      <c r="F4169">
        <v>0</v>
      </c>
      <c r="G4169" t="s">
        <v>14</v>
      </c>
      <c r="H4169" t="s">
        <v>15</v>
      </c>
      <c r="I4169" s="1">
        <v>45759</v>
      </c>
      <c r="J4169">
        <v>0</v>
      </c>
    </row>
    <row r="4170" spans="2:10" x14ac:dyDescent="0.35">
      <c r="B4170" s="2" t="s">
        <v>3958</v>
      </c>
      <c r="C4170" t="s">
        <v>12</v>
      </c>
      <c r="D4170" t="s">
        <v>13</v>
      </c>
      <c r="E4170">
        <v>0</v>
      </c>
      <c r="F4170">
        <v>0</v>
      </c>
      <c r="G4170" t="s">
        <v>14</v>
      </c>
      <c r="H4170" t="s">
        <v>15</v>
      </c>
      <c r="I4170" s="1">
        <v>45759</v>
      </c>
      <c r="J4170">
        <v>0</v>
      </c>
    </row>
    <row r="4171" spans="2:10" x14ac:dyDescent="0.35">
      <c r="B4171" s="2" t="s">
        <v>3959</v>
      </c>
      <c r="C4171" t="s">
        <v>12</v>
      </c>
      <c r="D4171" t="s">
        <v>13</v>
      </c>
      <c r="E4171">
        <v>0</v>
      </c>
      <c r="F4171">
        <v>0</v>
      </c>
      <c r="G4171" t="s">
        <v>14</v>
      </c>
      <c r="H4171" t="s">
        <v>15</v>
      </c>
      <c r="I4171" s="1">
        <v>45759</v>
      </c>
      <c r="J4171">
        <v>0</v>
      </c>
    </row>
    <row r="4172" spans="2:10" x14ac:dyDescent="0.35">
      <c r="B4172" s="2" t="s">
        <v>3960</v>
      </c>
      <c r="C4172" t="s">
        <v>12</v>
      </c>
      <c r="D4172" t="s">
        <v>13</v>
      </c>
      <c r="E4172">
        <v>0</v>
      </c>
      <c r="F4172">
        <v>0</v>
      </c>
      <c r="G4172" t="s">
        <v>14</v>
      </c>
      <c r="H4172" t="s">
        <v>15</v>
      </c>
      <c r="I4172" s="1">
        <v>45759</v>
      </c>
      <c r="J4172">
        <v>0</v>
      </c>
    </row>
    <row r="4173" spans="2:10" x14ac:dyDescent="0.35">
      <c r="B4173" s="2" t="s">
        <v>3961</v>
      </c>
      <c r="C4173" t="s">
        <v>12</v>
      </c>
      <c r="D4173" t="s">
        <v>13</v>
      </c>
      <c r="E4173">
        <v>0</v>
      </c>
      <c r="F4173">
        <v>0</v>
      </c>
      <c r="G4173" t="s">
        <v>14</v>
      </c>
      <c r="H4173" t="s">
        <v>15</v>
      </c>
      <c r="I4173" s="1">
        <v>45759</v>
      </c>
      <c r="J4173">
        <v>0</v>
      </c>
    </row>
    <row r="4174" spans="2:10" x14ac:dyDescent="0.35">
      <c r="B4174" s="2" t="s">
        <v>3962</v>
      </c>
      <c r="C4174" t="s">
        <v>12</v>
      </c>
      <c r="D4174" t="s">
        <v>13</v>
      </c>
      <c r="E4174">
        <v>0</v>
      </c>
      <c r="F4174">
        <v>0</v>
      </c>
      <c r="G4174" t="s">
        <v>14</v>
      </c>
      <c r="H4174" t="s">
        <v>15</v>
      </c>
      <c r="I4174" s="1">
        <v>45759</v>
      </c>
      <c r="J4174">
        <v>0</v>
      </c>
    </row>
    <row r="4175" spans="2:10" x14ac:dyDescent="0.35">
      <c r="B4175" s="2" t="s">
        <v>3963</v>
      </c>
      <c r="C4175" t="s">
        <v>12</v>
      </c>
      <c r="D4175" t="s">
        <v>13</v>
      </c>
      <c r="E4175">
        <v>0</v>
      </c>
      <c r="F4175">
        <v>0</v>
      </c>
      <c r="G4175" t="s">
        <v>14</v>
      </c>
      <c r="H4175" t="s">
        <v>15</v>
      </c>
      <c r="I4175" s="1">
        <v>45759</v>
      </c>
      <c r="J4175">
        <v>0</v>
      </c>
    </row>
    <row r="4176" spans="2:10" x14ac:dyDescent="0.35">
      <c r="B4176" s="2" t="s">
        <v>3964</v>
      </c>
      <c r="C4176" t="s">
        <v>12</v>
      </c>
      <c r="D4176" t="s">
        <v>13</v>
      </c>
      <c r="E4176">
        <v>0</v>
      </c>
      <c r="F4176">
        <v>0</v>
      </c>
      <c r="G4176" t="s">
        <v>14</v>
      </c>
      <c r="H4176" t="s">
        <v>15</v>
      </c>
      <c r="I4176" s="1">
        <v>45759</v>
      </c>
      <c r="J4176">
        <v>0</v>
      </c>
    </row>
    <row r="4177" spans="2:10" x14ac:dyDescent="0.35">
      <c r="B4177" s="2" t="s">
        <v>3965</v>
      </c>
      <c r="C4177" t="s">
        <v>12</v>
      </c>
      <c r="D4177" t="s">
        <v>13</v>
      </c>
      <c r="E4177">
        <v>0</v>
      </c>
      <c r="F4177">
        <v>0</v>
      </c>
      <c r="G4177" t="s">
        <v>14</v>
      </c>
      <c r="H4177" t="s">
        <v>15</v>
      </c>
      <c r="I4177" s="1">
        <v>45759</v>
      </c>
      <c r="J4177">
        <v>0</v>
      </c>
    </row>
    <row r="4178" spans="2:10" x14ac:dyDescent="0.35">
      <c r="B4178" s="2" t="s">
        <v>3966</v>
      </c>
      <c r="C4178" t="s">
        <v>12</v>
      </c>
      <c r="D4178" t="s">
        <v>13</v>
      </c>
      <c r="E4178">
        <v>0</v>
      </c>
      <c r="F4178">
        <v>0</v>
      </c>
      <c r="G4178" t="s">
        <v>14</v>
      </c>
      <c r="H4178" t="s">
        <v>15</v>
      </c>
      <c r="I4178" s="1">
        <v>45759</v>
      </c>
      <c r="J4178">
        <v>0</v>
      </c>
    </row>
    <row r="4179" spans="2:10" x14ac:dyDescent="0.35">
      <c r="B4179" s="2" t="s">
        <v>3967</v>
      </c>
      <c r="C4179" t="s">
        <v>12</v>
      </c>
      <c r="D4179" t="s">
        <v>13</v>
      </c>
      <c r="E4179">
        <v>0</v>
      </c>
      <c r="F4179">
        <v>0</v>
      </c>
      <c r="G4179" t="s">
        <v>14</v>
      </c>
      <c r="H4179" t="s">
        <v>15</v>
      </c>
      <c r="I4179" s="1">
        <v>45759</v>
      </c>
      <c r="J4179">
        <v>0</v>
      </c>
    </row>
    <row r="4180" spans="2:10" x14ac:dyDescent="0.35">
      <c r="B4180" s="2" t="s">
        <v>3968</v>
      </c>
      <c r="C4180" t="s">
        <v>12</v>
      </c>
      <c r="D4180" t="s">
        <v>13</v>
      </c>
      <c r="E4180">
        <v>0</v>
      </c>
      <c r="F4180">
        <v>0</v>
      </c>
      <c r="G4180" t="s">
        <v>14</v>
      </c>
      <c r="H4180" t="s">
        <v>15</v>
      </c>
      <c r="I4180" s="1">
        <v>45759</v>
      </c>
      <c r="J4180">
        <v>0</v>
      </c>
    </row>
    <row r="4181" spans="2:10" x14ac:dyDescent="0.35">
      <c r="B4181" s="2" t="s">
        <v>3969</v>
      </c>
      <c r="C4181" t="s">
        <v>12</v>
      </c>
      <c r="D4181" t="s">
        <v>13</v>
      </c>
      <c r="E4181">
        <v>0</v>
      </c>
      <c r="F4181">
        <v>0</v>
      </c>
      <c r="G4181" t="s">
        <v>14</v>
      </c>
      <c r="H4181" t="s">
        <v>15</v>
      </c>
      <c r="I4181" s="1">
        <v>45759</v>
      </c>
      <c r="J4181">
        <v>0</v>
      </c>
    </row>
    <row r="4182" spans="2:10" x14ac:dyDescent="0.35">
      <c r="B4182" s="2" t="s">
        <v>3970</v>
      </c>
      <c r="C4182" t="s">
        <v>12</v>
      </c>
      <c r="D4182" t="s">
        <v>13</v>
      </c>
      <c r="E4182">
        <v>0</v>
      </c>
      <c r="F4182">
        <v>0</v>
      </c>
      <c r="G4182" t="s">
        <v>14</v>
      </c>
      <c r="H4182" t="s">
        <v>15</v>
      </c>
      <c r="I4182" s="1">
        <v>45759</v>
      </c>
      <c r="J4182">
        <v>0</v>
      </c>
    </row>
    <row r="4183" spans="2:10" x14ac:dyDescent="0.35">
      <c r="B4183" s="2" t="s">
        <v>3971</v>
      </c>
      <c r="C4183" t="s">
        <v>12</v>
      </c>
      <c r="D4183" t="s">
        <v>13</v>
      </c>
      <c r="E4183">
        <v>0</v>
      </c>
      <c r="F4183">
        <v>0</v>
      </c>
      <c r="G4183" t="s">
        <v>14</v>
      </c>
      <c r="H4183" t="s">
        <v>15</v>
      </c>
      <c r="I4183" s="1">
        <v>45759</v>
      </c>
      <c r="J4183">
        <v>0</v>
      </c>
    </row>
    <row r="4184" spans="2:10" x14ac:dyDescent="0.35">
      <c r="B4184" s="2" t="s">
        <v>3972</v>
      </c>
      <c r="C4184" t="s">
        <v>12</v>
      </c>
      <c r="D4184" t="s">
        <v>13</v>
      </c>
      <c r="E4184">
        <v>0</v>
      </c>
      <c r="F4184">
        <v>0</v>
      </c>
      <c r="G4184" t="s">
        <v>14</v>
      </c>
      <c r="H4184" t="s">
        <v>15</v>
      </c>
      <c r="I4184" s="1">
        <v>45759</v>
      </c>
      <c r="J4184">
        <v>0</v>
      </c>
    </row>
    <row r="4185" spans="2:10" x14ac:dyDescent="0.35">
      <c r="B4185" s="2" t="s">
        <v>3973</v>
      </c>
      <c r="C4185" t="s">
        <v>12</v>
      </c>
      <c r="D4185" t="s">
        <v>13</v>
      </c>
      <c r="E4185">
        <v>0</v>
      </c>
      <c r="F4185">
        <v>0</v>
      </c>
      <c r="G4185" t="s">
        <v>14</v>
      </c>
      <c r="H4185" t="s">
        <v>15</v>
      </c>
      <c r="I4185" s="1">
        <v>45759</v>
      </c>
      <c r="J4185">
        <v>0</v>
      </c>
    </row>
    <row r="4186" spans="2:10" x14ac:dyDescent="0.35">
      <c r="B4186" s="2" t="s">
        <v>3974</v>
      </c>
      <c r="C4186" t="s">
        <v>12</v>
      </c>
      <c r="D4186" t="s">
        <v>13</v>
      </c>
      <c r="E4186">
        <v>0</v>
      </c>
      <c r="F4186">
        <v>0</v>
      </c>
      <c r="G4186" t="s">
        <v>14</v>
      </c>
      <c r="H4186" t="s">
        <v>15</v>
      </c>
      <c r="I4186" s="1">
        <v>45759</v>
      </c>
      <c r="J4186">
        <v>0</v>
      </c>
    </row>
    <row r="4187" spans="2:10" x14ac:dyDescent="0.35">
      <c r="B4187" s="2" t="s">
        <v>3975</v>
      </c>
      <c r="C4187" t="s">
        <v>12</v>
      </c>
      <c r="D4187" t="s">
        <v>13</v>
      </c>
      <c r="E4187">
        <v>0</v>
      </c>
      <c r="F4187">
        <v>0</v>
      </c>
      <c r="G4187" t="s">
        <v>14</v>
      </c>
      <c r="H4187" t="s">
        <v>15</v>
      </c>
      <c r="I4187" s="1">
        <v>45759</v>
      </c>
      <c r="J4187">
        <v>0</v>
      </c>
    </row>
    <row r="4188" spans="2:10" x14ac:dyDescent="0.35">
      <c r="B4188" s="2" t="s">
        <v>3976</v>
      </c>
      <c r="C4188" t="s">
        <v>12</v>
      </c>
      <c r="D4188" t="s">
        <v>13</v>
      </c>
      <c r="E4188">
        <v>0</v>
      </c>
      <c r="F4188">
        <v>0</v>
      </c>
      <c r="G4188" t="s">
        <v>14</v>
      </c>
      <c r="H4188" t="s">
        <v>15</v>
      </c>
      <c r="I4188" s="1">
        <v>45759</v>
      </c>
      <c r="J4188">
        <v>0</v>
      </c>
    </row>
    <row r="4189" spans="2:10" x14ac:dyDescent="0.35">
      <c r="B4189" s="2" t="s">
        <v>3977</v>
      </c>
      <c r="C4189" t="s">
        <v>12</v>
      </c>
      <c r="D4189" t="s">
        <v>13</v>
      </c>
      <c r="E4189">
        <v>0</v>
      </c>
      <c r="F4189">
        <v>0</v>
      </c>
      <c r="G4189" t="s">
        <v>14</v>
      </c>
      <c r="H4189" t="s">
        <v>15</v>
      </c>
      <c r="I4189" s="1">
        <v>45759</v>
      </c>
      <c r="J4189">
        <v>0</v>
      </c>
    </row>
    <row r="4190" spans="2:10" x14ac:dyDescent="0.35">
      <c r="B4190" s="2" t="s">
        <v>3978</v>
      </c>
      <c r="C4190" t="s">
        <v>12</v>
      </c>
      <c r="D4190" t="s">
        <v>13</v>
      </c>
      <c r="E4190">
        <v>0</v>
      </c>
      <c r="F4190">
        <v>0</v>
      </c>
      <c r="G4190" t="s">
        <v>14</v>
      </c>
      <c r="H4190" t="s">
        <v>15</v>
      </c>
      <c r="I4190" s="1">
        <v>45759</v>
      </c>
      <c r="J4190">
        <v>0</v>
      </c>
    </row>
    <row r="4191" spans="2:10" x14ac:dyDescent="0.35">
      <c r="B4191" s="2" t="s">
        <v>3979</v>
      </c>
      <c r="C4191" t="s">
        <v>12</v>
      </c>
      <c r="D4191" t="s">
        <v>13</v>
      </c>
      <c r="E4191">
        <v>0</v>
      </c>
      <c r="F4191">
        <v>0</v>
      </c>
      <c r="G4191" t="s">
        <v>14</v>
      </c>
      <c r="H4191" t="s">
        <v>15</v>
      </c>
      <c r="I4191" s="1">
        <v>45759</v>
      </c>
      <c r="J4191">
        <v>0</v>
      </c>
    </row>
    <row r="4192" spans="2:10" x14ac:dyDescent="0.35">
      <c r="B4192" s="2" t="s">
        <v>3980</v>
      </c>
      <c r="C4192" t="s">
        <v>12</v>
      </c>
      <c r="D4192" t="s">
        <v>13</v>
      </c>
      <c r="E4192">
        <v>0</v>
      </c>
      <c r="F4192">
        <v>0</v>
      </c>
      <c r="G4192" t="s">
        <v>14</v>
      </c>
      <c r="H4192" t="s">
        <v>15</v>
      </c>
      <c r="I4192" s="1">
        <v>45759</v>
      </c>
      <c r="J4192">
        <v>0</v>
      </c>
    </row>
    <row r="4193" spans="2:10" x14ac:dyDescent="0.35">
      <c r="B4193" s="2" t="s">
        <v>3981</v>
      </c>
      <c r="C4193" t="s">
        <v>12</v>
      </c>
      <c r="D4193" t="s">
        <v>13</v>
      </c>
      <c r="E4193">
        <v>0.05</v>
      </c>
      <c r="F4193">
        <v>0</v>
      </c>
      <c r="G4193" t="s">
        <v>14</v>
      </c>
      <c r="H4193" t="s">
        <v>15</v>
      </c>
      <c r="I4193" s="1">
        <v>45759</v>
      </c>
      <c r="J4193">
        <v>1</v>
      </c>
    </row>
    <row r="4194" spans="2:10" x14ac:dyDescent="0.35">
      <c r="B4194" s="2" t="s">
        <v>3982</v>
      </c>
      <c r="C4194" t="s">
        <v>12</v>
      </c>
      <c r="D4194" t="s">
        <v>13</v>
      </c>
      <c r="E4194">
        <v>0</v>
      </c>
      <c r="F4194">
        <v>0</v>
      </c>
      <c r="G4194" t="s">
        <v>14</v>
      </c>
      <c r="H4194" t="s">
        <v>15</v>
      </c>
      <c r="I4194" s="1">
        <v>45759</v>
      </c>
      <c r="J4194">
        <v>0</v>
      </c>
    </row>
    <row r="4195" spans="2:10" x14ac:dyDescent="0.35">
      <c r="B4195" s="2" t="s">
        <v>3983</v>
      </c>
      <c r="C4195" t="s">
        <v>12</v>
      </c>
      <c r="D4195" t="s">
        <v>13</v>
      </c>
      <c r="E4195">
        <v>0</v>
      </c>
      <c r="F4195">
        <v>0</v>
      </c>
      <c r="G4195" t="s">
        <v>14</v>
      </c>
      <c r="H4195" t="s">
        <v>15</v>
      </c>
      <c r="I4195" s="1">
        <v>45759</v>
      </c>
      <c r="J4195">
        <v>0</v>
      </c>
    </row>
    <row r="4196" spans="2:10" x14ac:dyDescent="0.35">
      <c r="B4196" s="2" t="s">
        <v>3984</v>
      </c>
      <c r="C4196" t="s">
        <v>12</v>
      </c>
      <c r="D4196" t="s">
        <v>13</v>
      </c>
      <c r="E4196">
        <v>0</v>
      </c>
      <c r="F4196">
        <v>0</v>
      </c>
      <c r="G4196" t="s">
        <v>14</v>
      </c>
      <c r="H4196" t="s">
        <v>15</v>
      </c>
      <c r="I4196" s="1">
        <v>45759</v>
      </c>
      <c r="J4196">
        <v>0</v>
      </c>
    </row>
    <row r="4197" spans="2:10" x14ac:dyDescent="0.35">
      <c r="B4197" s="2" t="s">
        <v>3985</v>
      </c>
      <c r="C4197" t="s">
        <v>12</v>
      </c>
      <c r="D4197" t="s">
        <v>13</v>
      </c>
      <c r="E4197">
        <v>0</v>
      </c>
      <c r="F4197">
        <v>0</v>
      </c>
      <c r="G4197" t="s">
        <v>14</v>
      </c>
      <c r="H4197" t="s">
        <v>15</v>
      </c>
      <c r="I4197" s="1">
        <v>45759</v>
      </c>
      <c r="J4197">
        <v>0</v>
      </c>
    </row>
    <row r="4198" spans="2:10" x14ac:dyDescent="0.35">
      <c r="B4198" s="2" t="s">
        <v>3986</v>
      </c>
      <c r="C4198" t="s">
        <v>12</v>
      </c>
      <c r="D4198" t="s">
        <v>13</v>
      </c>
      <c r="E4198">
        <v>0</v>
      </c>
      <c r="F4198">
        <v>0</v>
      </c>
      <c r="G4198" t="s">
        <v>14</v>
      </c>
      <c r="H4198" t="s">
        <v>15</v>
      </c>
      <c r="I4198" s="1">
        <v>45759</v>
      </c>
      <c r="J4198">
        <v>0</v>
      </c>
    </row>
    <row r="4199" spans="2:10" x14ac:dyDescent="0.35">
      <c r="B4199" s="2" t="s">
        <v>3987</v>
      </c>
      <c r="C4199" t="s">
        <v>12</v>
      </c>
      <c r="D4199" t="s">
        <v>13</v>
      </c>
      <c r="E4199">
        <v>0</v>
      </c>
      <c r="F4199">
        <v>0</v>
      </c>
      <c r="G4199" t="s">
        <v>14</v>
      </c>
      <c r="H4199" t="s">
        <v>15</v>
      </c>
      <c r="I4199" s="1">
        <v>45759</v>
      </c>
      <c r="J4199">
        <v>0</v>
      </c>
    </row>
    <row r="4200" spans="2:10" x14ac:dyDescent="0.35">
      <c r="B4200" s="2" t="s">
        <v>3988</v>
      </c>
      <c r="C4200" t="s">
        <v>12</v>
      </c>
      <c r="D4200" t="s">
        <v>13</v>
      </c>
      <c r="E4200">
        <v>0</v>
      </c>
      <c r="F4200">
        <v>0</v>
      </c>
      <c r="G4200" t="s">
        <v>14</v>
      </c>
      <c r="H4200" t="s">
        <v>15</v>
      </c>
      <c r="I4200" s="1">
        <v>45759</v>
      </c>
      <c r="J4200">
        <v>0</v>
      </c>
    </row>
    <row r="4201" spans="2:10" x14ac:dyDescent="0.35">
      <c r="B4201" s="2" t="s">
        <v>3989</v>
      </c>
      <c r="C4201" t="s">
        <v>12</v>
      </c>
      <c r="D4201" t="s">
        <v>13</v>
      </c>
      <c r="E4201">
        <v>0</v>
      </c>
      <c r="F4201">
        <v>0</v>
      </c>
      <c r="G4201" t="s">
        <v>14</v>
      </c>
      <c r="H4201" t="s">
        <v>15</v>
      </c>
      <c r="I4201" s="1">
        <v>45759</v>
      </c>
      <c r="J4201">
        <v>0</v>
      </c>
    </row>
    <row r="4202" spans="2:10" x14ac:dyDescent="0.35">
      <c r="B4202" s="2" t="s">
        <v>3990</v>
      </c>
      <c r="C4202" t="s">
        <v>12</v>
      </c>
      <c r="D4202" t="s">
        <v>13</v>
      </c>
      <c r="E4202">
        <v>766.6</v>
      </c>
      <c r="F4202">
        <v>0</v>
      </c>
      <c r="G4202" t="s">
        <v>14</v>
      </c>
      <c r="H4202" t="s">
        <v>15</v>
      </c>
      <c r="I4202" s="1">
        <v>45759</v>
      </c>
      <c r="J4202">
        <v>1</v>
      </c>
    </row>
    <row r="4203" spans="2:10" x14ac:dyDescent="0.35">
      <c r="B4203" s="2" t="s">
        <v>3991</v>
      </c>
      <c r="C4203" t="s">
        <v>12</v>
      </c>
      <c r="D4203" t="s">
        <v>13</v>
      </c>
      <c r="E4203">
        <v>0</v>
      </c>
      <c r="F4203">
        <v>0</v>
      </c>
      <c r="G4203" t="s">
        <v>14</v>
      </c>
      <c r="H4203" t="s">
        <v>15</v>
      </c>
      <c r="I4203" s="1">
        <v>45759</v>
      </c>
      <c r="J4203">
        <v>0</v>
      </c>
    </row>
    <row r="4204" spans="2:10" x14ac:dyDescent="0.35">
      <c r="B4204" s="2" t="s">
        <v>3992</v>
      </c>
      <c r="C4204" t="s">
        <v>12</v>
      </c>
      <c r="D4204" t="s">
        <v>13</v>
      </c>
      <c r="E4204">
        <v>0</v>
      </c>
      <c r="F4204">
        <v>0</v>
      </c>
      <c r="G4204" t="s">
        <v>14</v>
      </c>
      <c r="H4204" t="s">
        <v>15</v>
      </c>
      <c r="I4204" s="1">
        <v>45759</v>
      </c>
      <c r="J4204">
        <v>0</v>
      </c>
    </row>
    <row r="4205" spans="2:10" x14ac:dyDescent="0.35">
      <c r="B4205" s="2" t="s">
        <v>3993</v>
      </c>
      <c r="C4205" t="s">
        <v>12</v>
      </c>
      <c r="D4205" t="s">
        <v>13</v>
      </c>
      <c r="E4205">
        <v>0</v>
      </c>
      <c r="F4205">
        <v>0</v>
      </c>
      <c r="G4205" t="s">
        <v>14</v>
      </c>
      <c r="H4205" t="s">
        <v>15</v>
      </c>
      <c r="I4205" s="1">
        <v>45759</v>
      </c>
      <c r="J4205">
        <v>0</v>
      </c>
    </row>
    <row r="4206" spans="2:10" x14ac:dyDescent="0.35">
      <c r="B4206" s="2" t="s">
        <v>3994</v>
      </c>
      <c r="C4206" t="s">
        <v>12</v>
      </c>
      <c r="D4206" t="s">
        <v>13</v>
      </c>
      <c r="E4206">
        <v>0</v>
      </c>
      <c r="F4206">
        <v>0</v>
      </c>
      <c r="G4206" t="s">
        <v>14</v>
      </c>
      <c r="H4206" t="s">
        <v>15</v>
      </c>
      <c r="I4206" s="1">
        <v>45759</v>
      </c>
      <c r="J4206">
        <v>0</v>
      </c>
    </row>
    <row r="4207" spans="2:10" x14ac:dyDescent="0.35">
      <c r="B4207" s="2" t="s">
        <v>3995</v>
      </c>
      <c r="C4207" t="s">
        <v>12</v>
      </c>
      <c r="D4207" t="s">
        <v>13</v>
      </c>
      <c r="E4207">
        <v>0</v>
      </c>
      <c r="F4207">
        <v>0</v>
      </c>
      <c r="G4207" t="s">
        <v>14</v>
      </c>
      <c r="H4207" t="s">
        <v>15</v>
      </c>
      <c r="I4207" s="1">
        <v>45759</v>
      </c>
      <c r="J4207">
        <v>0</v>
      </c>
    </row>
    <row r="4208" spans="2:10" x14ac:dyDescent="0.35">
      <c r="B4208" s="2" t="s">
        <v>3996</v>
      </c>
      <c r="C4208" t="s">
        <v>12</v>
      </c>
      <c r="D4208" t="s">
        <v>13</v>
      </c>
      <c r="E4208">
        <v>0</v>
      </c>
      <c r="F4208">
        <v>0</v>
      </c>
      <c r="G4208" t="s">
        <v>14</v>
      </c>
      <c r="H4208" t="s">
        <v>15</v>
      </c>
      <c r="I4208" s="1">
        <v>45759</v>
      </c>
      <c r="J4208">
        <v>0</v>
      </c>
    </row>
    <row r="4209" spans="2:10" x14ac:dyDescent="0.35">
      <c r="B4209" s="2" t="s">
        <v>3997</v>
      </c>
      <c r="C4209" t="s">
        <v>12</v>
      </c>
      <c r="D4209" t="s">
        <v>13</v>
      </c>
      <c r="E4209">
        <v>0</v>
      </c>
      <c r="F4209">
        <v>0</v>
      </c>
      <c r="G4209" t="s">
        <v>14</v>
      </c>
      <c r="H4209" t="s">
        <v>15</v>
      </c>
      <c r="I4209" s="1">
        <v>45759</v>
      </c>
      <c r="J4209">
        <v>0</v>
      </c>
    </row>
    <row r="4210" spans="2:10" x14ac:dyDescent="0.35">
      <c r="B4210" s="2" t="s">
        <v>3998</v>
      </c>
      <c r="C4210" t="s">
        <v>12</v>
      </c>
      <c r="D4210" t="s">
        <v>13</v>
      </c>
      <c r="E4210">
        <v>0</v>
      </c>
      <c r="F4210">
        <v>0</v>
      </c>
      <c r="G4210" t="s">
        <v>14</v>
      </c>
      <c r="H4210" t="s">
        <v>15</v>
      </c>
      <c r="I4210" s="1">
        <v>45759</v>
      </c>
      <c r="J4210">
        <v>0</v>
      </c>
    </row>
    <row r="4211" spans="2:10" x14ac:dyDescent="0.35">
      <c r="B4211" s="2" t="s">
        <v>3999</v>
      </c>
      <c r="C4211" t="s">
        <v>12</v>
      </c>
      <c r="D4211" t="s">
        <v>13</v>
      </c>
      <c r="E4211">
        <v>0</v>
      </c>
      <c r="F4211">
        <v>0</v>
      </c>
      <c r="G4211" t="s">
        <v>14</v>
      </c>
      <c r="H4211" t="s">
        <v>15</v>
      </c>
      <c r="I4211" s="1">
        <v>45759</v>
      </c>
      <c r="J4211">
        <v>0</v>
      </c>
    </row>
    <row r="4212" spans="2:10" x14ac:dyDescent="0.35">
      <c r="B4212" s="2" t="s">
        <v>4000</v>
      </c>
      <c r="C4212" t="s">
        <v>12</v>
      </c>
      <c r="D4212" t="s">
        <v>13</v>
      </c>
      <c r="E4212">
        <v>0</v>
      </c>
      <c r="F4212">
        <v>0</v>
      </c>
      <c r="G4212" t="s">
        <v>14</v>
      </c>
      <c r="H4212" t="s">
        <v>15</v>
      </c>
      <c r="I4212" s="1">
        <v>45759</v>
      </c>
      <c r="J4212">
        <v>0</v>
      </c>
    </row>
    <row r="4213" spans="2:10" x14ac:dyDescent="0.35">
      <c r="B4213" s="2" t="s">
        <v>4001</v>
      </c>
      <c r="C4213" t="s">
        <v>12</v>
      </c>
      <c r="D4213" t="s">
        <v>13</v>
      </c>
      <c r="E4213">
        <v>0</v>
      </c>
      <c r="F4213">
        <v>0</v>
      </c>
      <c r="G4213" t="s">
        <v>14</v>
      </c>
      <c r="H4213" t="s">
        <v>15</v>
      </c>
      <c r="I4213" s="1">
        <v>45759</v>
      </c>
      <c r="J4213">
        <v>0</v>
      </c>
    </row>
    <row r="4214" spans="2:10" x14ac:dyDescent="0.35">
      <c r="B4214" s="2" t="s">
        <v>4002</v>
      </c>
      <c r="C4214" t="s">
        <v>12</v>
      </c>
      <c r="D4214" t="s">
        <v>13</v>
      </c>
      <c r="E4214">
        <v>0</v>
      </c>
      <c r="F4214">
        <v>0</v>
      </c>
      <c r="G4214" t="s">
        <v>14</v>
      </c>
      <c r="H4214" t="s">
        <v>15</v>
      </c>
      <c r="I4214" s="1">
        <v>45759</v>
      </c>
      <c r="J4214">
        <v>0</v>
      </c>
    </row>
    <row r="4215" spans="2:10" x14ac:dyDescent="0.35">
      <c r="B4215" s="2" t="s">
        <v>4003</v>
      </c>
      <c r="C4215" t="s">
        <v>12</v>
      </c>
      <c r="D4215" t="s">
        <v>13</v>
      </c>
      <c r="E4215">
        <v>0</v>
      </c>
      <c r="F4215">
        <v>0</v>
      </c>
      <c r="G4215" t="s">
        <v>14</v>
      </c>
      <c r="H4215" t="s">
        <v>15</v>
      </c>
      <c r="I4215" s="1">
        <v>45759</v>
      </c>
      <c r="J4215">
        <v>0</v>
      </c>
    </row>
    <row r="4216" spans="2:10" x14ac:dyDescent="0.35">
      <c r="B4216" s="2" t="s">
        <v>4004</v>
      </c>
      <c r="C4216" t="s">
        <v>12</v>
      </c>
      <c r="D4216" t="s">
        <v>13</v>
      </c>
      <c r="E4216">
        <v>0</v>
      </c>
      <c r="F4216">
        <v>0</v>
      </c>
      <c r="G4216" t="s">
        <v>14</v>
      </c>
      <c r="H4216" t="s">
        <v>15</v>
      </c>
      <c r="I4216" s="1">
        <v>45759</v>
      </c>
      <c r="J4216">
        <v>0</v>
      </c>
    </row>
    <row r="4217" spans="2:10" x14ac:dyDescent="0.35">
      <c r="B4217" s="2" t="s">
        <v>4005</v>
      </c>
      <c r="C4217" t="s">
        <v>12</v>
      </c>
      <c r="D4217" t="s">
        <v>13</v>
      </c>
      <c r="E4217">
        <v>0</v>
      </c>
      <c r="F4217">
        <v>0</v>
      </c>
      <c r="G4217" t="s">
        <v>14</v>
      </c>
      <c r="H4217" t="s">
        <v>15</v>
      </c>
      <c r="I4217" s="1">
        <v>45759</v>
      </c>
      <c r="J4217">
        <v>0</v>
      </c>
    </row>
    <row r="4218" spans="2:10" x14ac:dyDescent="0.35">
      <c r="B4218" s="2" t="s">
        <v>4006</v>
      </c>
      <c r="C4218" t="s">
        <v>12</v>
      </c>
      <c r="D4218" t="s">
        <v>13</v>
      </c>
      <c r="E4218">
        <v>0</v>
      </c>
      <c r="F4218">
        <v>0</v>
      </c>
      <c r="G4218" t="s">
        <v>14</v>
      </c>
      <c r="H4218" t="s">
        <v>15</v>
      </c>
      <c r="I4218" s="1">
        <v>45759</v>
      </c>
      <c r="J4218">
        <v>0</v>
      </c>
    </row>
    <row r="4219" spans="2:10" x14ac:dyDescent="0.35">
      <c r="B4219" s="2" t="s">
        <v>4007</v>
      </c>
      <c r="C4219" t="s">
        <v>12</v>
      </c>
      <c r="D4219" t="s">
        <v>13</v>
      </c>
      <c r="E4219">
        <v>0</v>
      </c>
      <c r="F4219">
        <v>0</v>
      </c>
      <c r="G4219" t="s">
        <v>14</v>
      </c>
      <c r="H4219" t="s">
        <v>15</v>
      </c>
      <c r="I4219" s="1">
        <v>45759</v>
      </c>
      <c r="J4219">
        <v>0</v>
      </c>
    </row>
    <row r="4220" spans="2:10" x14ac:dyDescent="0.35">
      <c r="B4220" s="2" t="s">
        <v>4008</v>
      </c>
      <c r="C4220" t="s">
        <v>12</v>
      </c>
      <c r="D4220" t="s">
        <v>13</v>
      </c>
      <c r="E4220">
        <v>0</v>
      </c>
      <c r="F4220">
        <v>0</v>
      </c>
      <c r="G4220" t="s">
        <v>14</v>
      </c>
      <c r="H4220" t="s">
        <v>15</v>
      </c>
      <c r="I4220" s="1">
        <v>45759</v>
      </c>
      <c r="J4220">
        <v>0</v>
      </c>
    </row>
    <row r="4221" spans="2:10" x14ac:dyDescent="0.35">
      <c r="B4221" s="2" t="s">
        <v>4009</v>
      </c>
      <c r="C4221" t="s">
        <v>12</v>
      </c>
      <c r="D4221" t="s">
        <v>13</v>
      </c>
      <c r="E4221">
        <v>0</v>
      </c>
      <c r="F4221">
        <v>0</v>
      </c>
      <c r="G4221" t="s">
        <v>14</v>
      </c>
      <c r="H4221" t="s">
        <v>15</v>
      </c>
      <c r="I4221" s="1">
        <v>45759</v>
      </c>
      <c r="J4221">
        <v>0</v>
      </c>
    </row>
    <row r="4222" spans="2:10" x14ac:dyDescent="0.35">
      <c r="B4222" s="2" t="s">
        <v>4010</v>
      </c>
      <c r="C4222" t="s">
        <v>12</v>
      </c>
      <c r="D4222" t="s">
        <v>13</v>
      </c>
      <c r="E4222">
        <v>0</v>
      </c>
      <c r="F4222">
        <v>0</v>
      </c>
      <c r="G4222" t="s">
        <v>14</v>
      </c>
      <c r="H4222" t="s">
        <v>15</v>
      </c>
      <c r="I4222" s="1">
        <v>45759</v>
      </c>
      <c r="J4222">
        <v>0</v>
      </c>
    </row>
    <row r="4223" spans="2:10" x14ac:dyDescent="0.35">
      <c r="B4223" s="2" t="s">
        <v>4011</v>
      </c>
      <c r="C4223" t="s">
        <v>12</v>
      </c>
      <c r="D4223" t="s">
        <v>13</v>
      </c>
      <c r="E4223">
        <v>0</v>
      </c>
      <c r="F4223">
        <v>0</v>
      </c>
      <c r="G4223" t="s">
        <v>14</v>
      </c>
      <c r="H4223" t="s">
        <v>15</v>
      </c>
      <c r="I4223" s="1">
        <v>45759</v>
      </c>
      <c r="J4223">
        <v>0</v>
      </c>
    </row>
    <row r="4224" spans="2:10" x14ac:dyDescent="0.35">
      <c r="B4224" s="2" t="s">
        <v>4012</v>
      </c>
      <c r="C4224" t="s">
        <v>12</v>
      </c>
      <c r="D4224" t="s">
        <v>13</v>
      </c>
      <c r="E4224">
        <v>0</v>
      </c>
      <c r="F4224">
        <v>0</v>
      </c>
      <c r="G4224" t="s">
        <v>14</v>
      </c>
      <c r="H4224" t="s">
        <v>15</v>
      </c>
      <c r="I4224" s="1">
        <v>45759</v>
      </c>
      <c r="J4224">
        <v>0</v>
      </c>
    </row>
    <row r="4225" spans="2:10" x14ac:dyDescent="0.35">
      <c r="B4225" s="2" t="s">
        <v>4013</v>
      </c>
      <c r="C4225" t="s">
        <v>12</v>
      </c>
      <c r="D4225" t="s">
        <v>13</v>
      </c>
      <c r="E4225">
        <v>0</v>
      </c>
      <c r="F4225">
        <v>0</v>
      </c>
      <c r="G4225" t="s">
        <v>14</v>
      </c>
      <c r="H4225" t="s">
        <v>15</v>
      </c>
      <c r="I4225" s="1">
        <v>45759</v>
      </c>
      <c r="J4225">
        <v>0</v>
      </c>
    </row>
    <row r="4226" spans="2:10" x14ac:dyDescent="0.35">
      <c r="B4226" s="2" t="s">
        <v>4014</v>
      </c>
      <c r="C4226" t="s">
        <v>12</v>
      </c>
      <c r="D4226" t="s">
        <v>13</v>
      </c>
      <c r="E4226">
        <v>0</v>
      </c>
      <c r="F4226">
        <v>0</v>
      </c>
      <c r="G4226" t="s">
        <v>14</v>
      </c>
      <c r="H4226" t="s">
        <v>15</v>
      </c>
      <c r="I4226" s="1">
        <v>45759</v>
      </c>
      <c r="J4226">
        <v>0</v>
      </c>
    </row>
    <row r="4227" spans="2:10" x14ac:dyDescent="0.35">
      <c r="B4227" s="2" t="s">
        <v>4015</v>
      </c>
      <c r="C4227" t="s">
        <v>12</v>
      </c>
      <c r="D4227" t="s">
        <v>13</v>
      </c>
      <c r="E4227">
        <v>0</v>
      </c>
      <c r="F4227">
        <v>0</v>
      </c>
      <c r="G4227" t="s">
        <v>14</v>
      </c>
      <c r="H4227" t="s">
        <v>15</v>
      </c>
      <c r="I4227" s="1">
        <v>45759</v>
      </c>
      <c r="J4227">
        <v>0</v>
      </c>
    </row>
    <row r="4228" spans="2:10" x14ac:dyDescent="0.35">
      <c r="B4228" s="2" t="s">
        <v>4016</v>
      </c>
      <c r="C4228" t="s">
        <v>12</v>
      </c>
      <c r="D4228" t="s">
        <v>13</v>
      </c>
      <c r="E4228">
        <v>0</v>
      </c>
      <c r="F4228">
        <v>0</v>
      </c>
      <c r="G4228" t="s">
        <v>14</v>
      </c>
      <c r="H4228" t="s">
        <v>15</v>
      </c>
      <c r="I4228" s="1">
        <v>45759</v>
      </c>
      <c r="J4228">
        <v>0</v>
      </c>
    </row>
    <row r="4229" spans="2:10" x14ac:dyDescent="0.35">
      <c r="B4229" s="2" t="s">
        <v>4017</v>
      </c>
      <c r="C4229" t="s">
        <v>12</v>
      </c>
      <c r="D4229" t="s">
        <v>13</v>
      </c>
      <c r="E4229">
        <v>0</v>
      </c>
      <c r="F4229">
        <v>0</v>
      </c>
      <c r="G4229" t="s">
        <v>14</v>
      </c>
      <c r="H4229" t="s">
        <v>15</v>
      </c>
      <c r="I4229" s="1">
        <v>45759</v>
      </c>
      <c r="J4229">
        <v>0</v>
      </c>
    </row>
    <row r="4230" spans="2:10" x14ac:dyDescent="0.35">
      <c r="B4230" s="2" t="s">
        <v>4018</v>
      </c>
      <c r="C4230" t="s">
        <v>12</v>
      </c>
      <c r="D4230" t="s">
        <v>13</v>
      </c>
      <c r="E4230">
        <v>0</v>
      </c>
      <c r="F4230">
        <v>0</v>
      </c>
      <c r="G4230" t="s">
        <v>14</v>
      </c>
      <c r="H4230" t="s">
        <v>15</v>
      </c>
      <c r="I4230" s="1">
        <v>45759</v>
      </c>
      <c r="J4230">
        <v>0</v>
      </c>
    </row>
    <row r="4231" spans="2:10" x14ac:dyDescent="0.35">
      <c r="B4231" s="2" t="s">
        <v>4019</v>
      </c>
      <c r="C4231" t="s">
        <v>12</v>
      </c>
      <c r="D4231" t="s">
        <v>13</v>
      </c>
      <c r="E4231">
        <v>0</v>
      </c>
      <c r="F4231">
        <v>0</v>
      </c>
      <c r="G4231" t="s">
        <v>14</v>
      </c>
      <c r="H4231" t="s">
        <v>15</v>
      </c>
      <c r="I4231" s="1">
        <v>45759</v>
      </c>
      <c r="J4231">
        <v>0</v>
      </c>
    </row>
    <row r="4232" spans="2:10" x14ac:dyDescent="0.35">
      <c r="B4232" s="2" t="s">
        <v>4020</v>
      </c>
      <c r="C4232" t="s">
        <v>12</v>
      </c>
      <c r="D4232" t="s">
        <v>13</v>
      </c>
      <c r="E4232">
        <v>0</v>
      </c>
      <c r="F4232">
        <v>0</v>
      </c>
      <c r="G4232" t="s">
        <v>14</v>
      </c>
      <c r="H4232" t="s">
        <v>15</v>
      </c>
      <c r="I4232" s="1">
        <v>45759</v>
      </c>
      <c r="J4232">
        <v>0</v>
      </c>
    </row>
    <row r="4233" spans="2:10" x14ac:dyDescent="0.35">
      <c r="B4233" s="2" t="s">
        <v>4021</v>
      </c>
      <c r="C4233" t="s">
        <v>12</v>
      </c>
      <c r="D4233" t="s">
        <v>13</v>
      </c>
      <c r="E4233">
        <v>0</v>
      </c>
      <c r="F4233">
        <v>0</v>
      </c>
      <c r="G4233" t="s">
        <v>14</v>
      </c>
      <c r="H4233" t="s">
        <v>15</v>
      </c>
      <c r="I4233" s="1">
        <v>45759</v>
      </c>
      <c r="J4233">
        <v>0</v>
      </c>
    </row>
    <row r="4234" spans="2:10" x14ac:dyDescent="0.35">
      <c r="B4234" s="2" t="s">
        <v>4022</v>
      </c>
      <c r="C4234" t="s">
        <v>12</v>
      </c>
      <c r="D4234" t="s">
        <v>13</v>
      </c>
      <c r="E4234">
        <v>0</v>
      </c>
      <c r="F4234">
        <v>0</v>
      </c>
      <c r="G4234" t="s">
        <v>14</v>
      </c>
      <c r="H4234" t="s">
        <v>15</v>
      </c>
      <c r="I4234" s="1">
        <v>45759</v>
      </c>
      <c r="J4234">
        <v>0</v>
      </c>
    </row>
    <row r="4235" spans="2:10" x14ac:dyDescent="0.35">
      <c r="B4235" s="2" t="s">
        <v>4023</v>
      </c>
      <c r="C4235" t="s">
        <v>12</v>
      </c>
      <c r="D4235" t="s">
        <v>13</v>
      </c>
      <c r="E4235">
        <v>0</v>
      </c>
      <c r="F4235">
        <v>0</v>
      </c>
      <c r="G4235" t="s">
        <v>14</v>
      </c>
      <c r="H4235" t="s">
        <v>15</v>
      </c>
      <c r="I4235" s="1">
        <v>45759</v>
      </c>
      <c r="J4235">
        <v>0</v>
      </c>
    </row>
    <row r="4236" spans="2:10" x14ac:dyDescent="0.35">
      <c r="B4236" s="2" t="s">
        <v>4024</v>
      </c>
      <c r="C4236" t="s">
        <v>12</v>
      </c>
      <c r="D4236" t="s">
        <v>13</v>
      </c>
      <c r="E4236">
        <v>0</v>
      </c>
      <c r="F4236">
        <v>0</v>
      </c>
      <c r="G4236" t="s">
        <v>14</v>
      </c>
      <c r="H4236" t="s">
        <v>15</v>
      </c>
      <c r="I4236" s="1">
        <v>45759</v>
      </c>
      <c r="J4236">
        <v>0</v>
      </c>
    </row>
    <row r="4237" spans="2:10" x14ac:dyDescent="0.35">
      <c r="B4237" s="2" t="s">
        <v>4025</v>
      </c>
      <c r="C4237" t="s">
        <v>12</v>
      </c>
      <c r="D4237" t="s">
        <v>13</v>
      </c>
      <c r="E4237">
        <v>0</v>
      </c>
      <c r="F4237">
        <v>0</v>
      </c>
      <c r="G4237" t="s">
        <v>14</v>
      </c>
      <c r="H4237" t="s">
        <v>15</v>
      </c>
      <c r="I4237" s="1">
        <v>45759</v>
      </c>
      <c r="J4237">
        <v>0</v>
      </c>
    </row>
    <row r="4238" spans="2:10" x14ac:dyDescent="0.35">
      <c r="B4238" s="2" t="s">
        <v>4026</v>
      </c>
      <c r="C4238" t="s">
        <v>12</v>
      </c>
      <c r="D4238" t="s">
        <v>13</v>
      </c>
      <c r="E4238">
        <v>0</v>
      </c>
      <c r="F4238">
        <v>0</v>
      </c>
      <c r="G4238" t="s">
        <v>14</v>
      </c>
      <c r="H4238" t="s">
        <v>15</v>
      </c>
      <c r="I4238" s="1">
        <v>45759</v>
      </c>
      <c r="J4238">
        <v>0</v>
      </c>
    </row>
    <row r="4239" spans="2:10" x14ac:dyDescent="0.35">
      <c r="B4239" s="2" t="s">
        <v>4027</v>
      </c>
      <c r="C4239" t="s">
        <v>12</v>
      </c>
      <c r="D4239" t="s">
        <v>13</v>
      </c>
      <c r="E4239">
        <v>0</v>
      </c>
      <c r="F4239">
        <v>0</v>
      </c>
      <c r="G4239" t="s">
        <v>14</v>
      </c>
      <c r="H4239" t="s">
        <v>15</v>
      </c>
      <c r="I4239" s="1">
        <v>45759</v>
      </c>
      <c r="J4239">
        <v>0</v>
      </c>
    </row>
    <row r="4240" spans="2:10" x14ac:dyDescent="0.35">
      <c r="B4240" s="2" t="s">
        <v>4028</v>
      </c>
      <c r="C4240" t="s">
        <v>12</v>
      </c>
      <c r="D4240" t="s">
        <v>13</v>
      </c>
      <c r="E4240">
        <v>0</v>
      </c>
      <c r="F4240">
        <v>0</v>
      </c>
      <c r="G4240" t="s">
        <v>14</v>
      </c>
      <c r="H4240" t="s">
        <v>15</v>
      </c>
      <c r="I4240" s="1">
        <v>45759</v>
      </c>
      <c r="J4240">
        <v>0</v>
      </c>
    </row>
    <row r="4241" spans="2:10" x14ac:dyDescent="0.35">
      <c r="B4241" s="2" t="s">
        <v>4029</v>
      </c>
      <c r="C4241" t="s">
        <v>12</v>
      </c>
      <c r="D4241" t="s">
        <v>13</v>
      </c>
      <c r="E4241">
        <v>0</v>
      </c>
      <c r="F4241">
        <v>0</v>
      </c>
      <c r="G4241" t="s">
        <v>14</v>
      </c>
      <c r="H4241" t="s">
        <v>15</v>
      </c>
      <c r="I4241" s="1">
        <v>45759</v>
      </c>
      <c r="J4241">
        <v>0</v>
      </c>
    </row>
    <row r="4242" spans="2:10" x14ac:dyDescent="0.35">
      <c r="B4242" s="2" t="s">
        <v>4030</v>
      </c>
      <c r="C4242" t="s">
        <v>12</v>
      </c>
      <c r="D4242" t="s">
        <v>13</v>
      </c>
      <c r="E4242">
        <v>0</v>
      </c>
      <c r="F4242">
        <v>0</v>
      </c>
      <c r="G4242" t="s">
        <v>14</v>
      </c>
      <c r="H4242" t="s">
        <v>15</v>
      </c>
      <c r="I4242" s="1">
        <v>45759</v>
      </c>
      <c r="J4242">
        <v>0</v>
      </c>
    </row>
    <row r="4243" spans="2:10" x14ac:dyDescent="0.35">
      <c r="B4243" s="2" t="s">
        <v>4031</v>
      </c>
      <c r="C4243" t="s">
        <v>12</v>
      </c>
      <c r="D4243" t="s">
        <v>13</v>
      </c>
      <c r="E4243">
        <v>0</v>
      </c>
      <c r="F4243">
        <v>0</v>
      </c>
      <c r="G4243" t="s">
        <v>14</v>
      </c>
      <c r="H4243" t="s">
        <v>15</v>
      </c>
      <c r="I4243" s="1">
        <v>45759</v>
      </c>
      <c r="J4243">
        <v>0</v>
      </c>
    </row>
    <row r="4244" spans="2:10" x14ac:dyDescent="0.35">
      <c r="B4244" s="2" t="s">
        <v>4032</v>
      </c>
      <c r="C4244" t="s">
        <v>12</v>
      </c>
      <c r="D4244" t="s">
        <v>13</v>
      </c>
      <c r="E4244">
        <v>0</v>
      </c>
      <c r="F4244">
        <v>0</v>
      </c>
      <c r="G4244" t="s">
        <v>14</v>
      </c>
      <c r="H4244" t="s">
        <v>15</v>
      </c>
      <c r="I4244" s="1">
        <v>45759</v>
      </c>
      <c r="J4244">
        <v>0</v>
      </c>
    </row>
    <row r="4245" spans="2:10" x14ac:dyDescent="0.35">
      <c r="B4245" s="2" t="s">
        <v>4033</v>
      </c>
      <c r="C4245" t="s">
        <v>12</v>
      </c>
      <c r="D4245" t="s">
        <v>13</v>
      </c>
      <c r="E4245">
        <v>0</v>
      </c>
      <c r="F4245">
        <v>0</v>
      </c>
      <c r="G4245" t="s">
        <v>14</v>
      </c>
      <c r="H4245" t="s">
        <v>15</v>
      </c>
      <c r="I4245" s="1">
        <v>45759</v>
      </c>
      <c r="J4245">
        <v>0</v>
      </c>
    </row>
    <row r="4246" spans="2:10" x14ac:dyDescent="0.35">
      <c r="B4246" s="2" t="s">
        <v>4034</v>
      </c>
      <c r="C4246" t="s">
        <v>12</v>
      </c>
      <c r="D4246" t="s">
        <v>13</v>
      </c>
      <c r="E4246">
        <v>0</v>
      </c>
      <c r="F4246">
        <v>0</v>
      </c>
      <c r="G4246" t="s">
        <v>14</v>
      </c>
      <c r="H4246" t="s">
        <v>15</v>
      </c>
      <c r="I4246" s="1">
        <v>45759</v>
      </c>
      <c r="J4246">
        <v>0</v>
      </c>
    </row>
    <row r="4247" spans="2:10" x14ac:dyDescent="0.35">
      <c r="B4247" s="2" t="s">
        <v>4035</v>
      </c>
      <c r="C4247" t="s">
        <v>12</v>
      </c>
      <c r="D4247" t="s">
        <v>13</v>
      </c>
      <c r="E4247">
        <v>0</v>
      </c>
      <c r="F4247">
        <v>0</v>
      </c>
      <c r="G4247" t="s">
        <v>14</v>
      </c>
      <c r="H4247" t="s">
        <v>15</v>
      </c>
      <c r="I4247" s="1">
        <v>45759</v>
      </c>
      <c r="J4247">
        <v>0</v>
      </c>
    </row>
    <row r="4248" spans="2:10" x14ac:dyDescent="0.35">
      <c r="B4248" s="2" t="s">
        <v>4036</v>
      </c>
      <c r="C4248" t="s">
        <v>12</v>
      </c>
      <c r="D4248" t="s">
        <v>13</v>
      </c>
      <c r="E4248">
        <v>0</v>
      </c>
      <c r="F4248">
        <v>0</v>
      </c>
      <c r="G4248" t="s">
        <v>14</v>
      </c>
      <c r="H4248" t="s">
        <v>15</v>
      </c>
      <c r="I4248" s="1">
        <v>45759</v>
      </c>
      <c r="J4248">
        <v>0</v>
      </c>
    </row>
    <row r="4249" spans="2:10" x14ac:dyDescent="0.35">
      <c r="B4249" s="2" t="s">
        <v>4037</v>
      </c>
      <c r="C4249" t="s">
        <v>12</v>
      </c>
      <c r="D4249" t="s">
        <v>13</v>
      </c>
      <c r="E4249">
        <v>0</v>
      </c>
      <c r="F4249">
        <v>0</v>
      </c>
      <c r="G4249" t="s">
        <v>14</v>
      </c>
      <c r="H4249" t="s">
        <v>15</v>
      </c>
      <c r="I4249" s="1">
        <v>45759</v>
      </c>
      <c r="J4249">
        <v>0</v>
      </c>
    </row>
    <row r="4250" spans="2:10" x14ac:dyDescent="0.35">
      <c r="B4250" s="2" t="s">
        <v>4038</v>
      </c>
      <c r="C4250" t="s">
        <v>12</v>
      </c>
      <c r="D4250" t="s">
        <v>13</v>
      </c>
      <c r="E4250">
        <v>0</v>
      </c>
      <c r="F4250">
        <v>0</v>
      </c>
      <c r="G4250" t="s">
        <v>14</v>
      </c>
      <c r="H4250" t="s">
        <v>15</v>
      </c>
      <c r="I4250" s="1">
        <v>45759</v>
      </c>
      <c r="J4250">
        <v>0</v>
      </c>
    </row>
    <row r="4251" spans="2:10" x14ac:dyDescent="0.35">
      <c r="B4251" s="2" t="s">
        <v>4039</v>
      </c>
      <c r="C4251" t="s">
        <v>12</v>
      </c>
      <c r="D4251" t="s">
        <v>13</v>
      </c>
      <c r="E4251">
        <v>0</v>
      </c>
      <c r="F4251">
        <v>0</v>
      </c>
      <c r="G4251" t="s">
        <v>14</v>
      </c>
      <c r="H4251" t="s">
        <v>15</v>
      </c>
      <c r="I4251" s="1">
        <v>45759</v>
      </c>
      <c r="J4251">
        <v>0</v>
      </c>
    </row>
    <row r="4252" spans="2:10" x14ac:dyDescent="0.35">
      <c r="B4252" s="2" t="s">
        <v>4040</v>
      </c>
      <c r="C4252" t="s">
        <v>12</v>
      </c>
      <c r="D4252" t="s">
        <v>13</v>
      </c>
      <c r="E4252">
        <v>0</v>
      </c>
      <c r="F4252">
        <v>0</v>
      </c>
      <c r="G4252" t="s">
        <v>14</v>
      </c>
      <c r="H4252" t="s">
        <v>15</v>
      </c>
      <c r="I4252" s="1">
        <v>45759</v>
      </c>
      <c r="J4252">
        <v>0</v>
      </c>
    </row>
    <row r="4253" spans="2:10" x14ac:dyDescent="0.35">
      <c r="B4253" s="2" t="s">
        <v>4041</v>
      </c>
      <c r="C4253" t="s">
        <v>12</v>
      </c>
      <c r="D4253" t="s">
        <v>13</v>
      </c>
      <c r="E4253">
        <v>0</v>
      </c>
      <c r="F4253">
        <v>0</v>
      </c>
      <c r="G4253" t="s">
        <v>14</v>
      </c>
      <c r="H4253" t="s">
        <v>15</v>
      </c>
      <c r="I4253" s="1">
        <v>45759</v>
      </c>
      <c r="J4253">
        <v>0</v>
      </c>
    </row>
    <row r="4254" spans="2:10" x14ac:dyDescent="0.35">
      <c r="B4254" s="2" t="s">
        <v>4042</v>
      </c>
      <c r="C4254" t="s">
        <v>12</v>
      </c>
      <c r="D4254" t="s">
        <v>13</v>
      </c>
      <c r="E4254">
        <v>0</v>
      </c>
      <c r="F4254">
        <v>0</v>
      </c>
      <c r="G4254" t="s">
        <v>14</v>
      </c>
      <c r="H4254" t="s">
        <v>15</v>
      </c>
      <c r="I4254" s="1">
        <v>45759</v>
      </c>
      <c r="J4254">
        <v>0</v>
      </c>
    </row>
    <row r="4255" spans="2:10" x14ac:dyDescent="0.35">
      <c r="B4255" s="2" t="s">
        <v>4043</v>
      </c>
      <c r="C4255" t="s">
        <v>12</v>
      </c>
      <c r="D4255" t="s">
        <v>13</v>
      </c>
      <c r="E4255">
        <v>0</v>
      </c>
      <c r="F4255">
        <v>0</v>
      </c>
      <c r="G4255" t="s">
        <v>14</v>
      </c>
      <c r="H4255" t="s">
        <v>15</v>
      </c>
      <c r="I4255" s="1">
        <v>45759</v>
      </c>
      <c r="J4255">
        <v>0</v>
      </c>
    </row>
    <row r="4256" spans="2:10" x14ac:dyDescent="0.35">
      <c r="B4256" s="2" t="s">
        <v>4044</v>
      </c>
      <c r="C4256" t="s">
        <v>12</v>
      </c>
      <c r="D4256" t="s">
        <v>13</v>
      </c>
      <c r="E4256">
        <v>0</v>
      </c>
      <c r="F4256">
        <v>0</v>
      </c>
      <c r="G4256" t="s">
        <v>14</v>
      </c>
      <c r="H4256" t="s">
        <v>15</v>
      </c>
      <c r="I4256" s="1">
        <v>45759</v>
      </c>
      <c r="J4256">
        <v>0</v>
      </c>
    </row>
    <row r="4257" spans="2:10" x14ac:dyDescent="0.35">
      <c r="B4257" s="2" t="s">
        <v>4045</v>
      </c>
      <c r="C4257" t="s">
        <v>12</v>
      </c>
      <c r="D4257" t="s">
        <v>13</v>
      </c>
      <c r="E4257">
        <v>0</v>
      </c>
      <c r="F4257">
        <v>0</v>
      </c>
      <c r="G4257" t="s">
        <v>14</v>
      </c>
      <c r="H4257" t="s">
        <v>15</v>
      </c>
      <c r="I4257" s="1">
        <v>45759</v>
      </c>
      <c r="J4257">
        <v>0</v>
      </c>
    </row>
    <row r="4258" spans="2:10" x14ac:dyDescent="0.35">
      <c r="B4258" s="2" t="s">
        <v>4046</v>
      </c>
      <c r="C4258" t="s">
        <v>12</v>
      </c>
      <c r="D4258" t="s">
        <v>13</v>
      </c>
      <c r="E4258">
        <v>0</v>
      </c>
      <c r="F4258">
        <v>0</v>
      </c>
      <c r="G4258" t="s">
        <v>14</v>
      </c>
      <c r="H4258" t="s">
        <v>15</v>
      </c>
      <c r="I4258" s="1">
        <v>45759</v>
      </c>
      <c r="J4258">
        <v>0</v>
      </c>
    </row>
    <row r="4259" spans="2:10" x14ac:dyDescent="0.35">
      <c r="B4259" s="2" t="s">
        <v>4047</v>
      </c>
      <c r="C4259" t="s">
        <v>12</v>
      </c>
      <c r="D4259" t="s">
        <v>13</v>
      </c>
      <c r="E4259">
        <v>0</v>
      </c>
      <c r="F4259">
        <v>0</v>
      </c>
      <c r="G4259" t="s">
        <v>14</v>
      </c>
      <c r="H4259" t="s">
        <v>15</v>
      </c>
      <c r="I4259" s="1">
        <v>45759</v>
      </c>
      <c r="J4259">
        <v>0</v>
      </c>
    </row>
    <row r="4260" spans="2:10" x14ac:dyDescent="0.35">
      <c r="B4260" s="2" t="s">
        <v>4048</v>
      </c>
      <c r="C4260" t="s">
        <v>12</v>
      </c>
      <c r="D4260" t="s">
        <v>13</v>
      </c>
      <c r="E4260">
        <v>0</v>
      </c>
      <c r="F4260">
        <v>0</v>
      </c>
      <c r="G4260" t="s">
        <v>14</v>
      </c>
      <c r="H4260" t="s">
        <v>15</v>
      </c>
      <c r="I4260" s="1">
        <v>45759</v>
      </c>
      <c r="J4260">
        <v>0</v>
      </c>
    </row>
    <row r="4261" spans="2:10" x14ac:dyDescent="0.35">
      <c r="B4261" s="2" t="s">
        <v>4049</v>
      </c>
      <c r="C4261" t="s">
        <v>12</v>
      </c>
      <c r="D4261" t="s">
        <v>13</v>
      </c>
      <c r="E4261">
        <v>0</v>
      </c>
      <c r="F4261">
        <v>0</v>
      </c>
      <c r="G4261" t="s">
        <v>14</v>
      </c>
      <c r="H4261" t="s">
        <v>15</v>
      </c>
      <c r="I4261" s="1">
        <v>45759</v>
      </c>
      <c r="J4261">
        <v>0</v>
      </c>
    </row>
    <row r="4262" spans="2:10" x14ac:dyDescent="0.35">
      <c r="B4262" s="2" t="s">
        <v>4050</v>
      </c>
      <c r="C4262" t="s">
        <v>12</v>
      </c>
      <c r="D4262" t="s">
        <v>13</v>
      </c>
      <c r="E4262">
        <v>0</v>
      </c>
      <c r="F4262">
        <v>0</v>
      </c>
      <c r="G4262" t="s">
        <v>14</v>
      </c>
      <c r="H4262" t="s">
        <v>15</v>
      </c>
      <c r="I4262" s="1">
        <v>45759</v>
      </c>
      <c r="J4262">
        <v>0</v>
      </c>
    </row>
    <row r="4263" spans="2:10" x14ac:dyDescent="0.35">
      <c r="B4263" s="2" t="s">
        <v>4051</v>
      </c>
      <c r="C4263" t="s">
        <v>12</v>
      </c>
      <c r="D4263" t="s">
        <v>13</v>
      </c>
      <c r="E4263">
        <v>0</v>
      </c>
      <c r="F4263">
        <v>0</v>
      </c>
      <c r="G4263" t="s">
        <v>14</v>
      </c>
      <c r="H4263" t="s">
        <v>15</v>
      </c>
      <c r="I4263" s="1">
        <v>45759</v>
      </c>
      <c r="J4263">
        <v>0</v>
      </c>
    </row>
    <row r="4264" spans="2:10" x14ac:dyDescent="0.35">
      <c r="B4264" s="2" t="s">
        <v>4052</v>
      </c>
      <c r="C4264" t="s">
        <v>12</v>
      </c>
      <c r="D4264" t="s">
        <v>13</v>
      </c>
      <c r="E4264">
        <v>0</v>
      </c>
      <c r="F4264">
        <v>0</v>
      </c>
      <c r="G4264" t="s">
        <v>14</v>
      </c>
      <c r="H4264" t="s">
        <v>15</v>
      </c>
      <c r="I4264" s="1">
        <v>45759</v>
      </c>
      <c r="J4264">
        <v>0</v>
      </c>
    </row>
    <row r="4265" spans="2:10" x14ac:dyDescent="0.35">
      <c r="B4265" s="2" t="s">
        <v>4053</v>
      </c>
      <c r="C4265" t="s">
        <v>12</v>
      </c>
      <c r="D4265" t="s">
        <v>13</v>
      </c>
      <c r="E4265">
        <v>0</v>
      </c>
      <c r="F4265">
        <v>0</v>
      </c>
      <c r="G4265" t="s">
        <v>14</v>
      </c>
      <c r="H4265" t="s">
        <v>15</v>
      </c>
      <c r="I4265" s="1">
        <v>45759</v>
      </c>
      <c r="J4265">
        <v>0</v>
      </c>
    </row>
    <row r="4266" spans="2:10" x14ac:dyDescent="0.35">
      <c r="B4266" s="2" t="s">
        <v>4054</v>
      </c>
      <c r="C4266" t="s">
        <v>12</v>
      </c>
      <c r="D4266" t="s">
        <v>13</v>
      </c>
      <c r="E4266">
        <v>0</v>
      </c>
      <c r="F4266">
        <v>0</v>
      </c>
      <c r="G4266" t="s">
        <v>14</v>
      </c>
      <c r="H4266" t="s">
        <v>15</v>
      </c>
      <c r="I4266" s="1">
        <v>45759</v>
      </c>
      <c r="J4266">
        <v>0</v>
      </c>
    </row>
    <row r="4267" spans="2:10" x14ac:dyDescent="0.35">
      <c r="B4267" s="2" t="s">
        <v>4055</v>
      </c>
      <c r="C4267" t="s">
        <v>12</v>
      </c>
      <c r="D4267" t="s">
        <v>13</v>
      </c>
      <c r="E4267">
        <v>0</v>
      </c>
      <c r="F4267">
        <v>0</v>
      </c>
      <c r="G4267" t="s">
        <v>14</v>
      </c>
      <c r="H4267" t="s">
        <v>15</v>
      </c>
      <c r="I4267" s="1">
        <v>45759</v>
      </c>
      <c r="J4267">
        <v>0</v>
      </c>
    </row>
    <row r="4268" spans="2:10" x14ac:dyDescent="0.35">
      <c r="B4268" s="2" t="s">
        <v>4056</v>
      </c>
      <c r="C4268" t="s">
        <v>12</v>
      </c>
      <c r="D4268" t="s">
        <v>13</v>
      </c>
      <c r="E4268">
        <v>0</v>
      </c>
      <c r="F4268">
        <v>0</v>
      </c>
      <c r="G4268" t="s">
        <v>14</v>
      </c>
      <c r="H4268" t="s">
        <v>15</v>
      </c>
      <c r="I4268" s="1">
        <v>45759</v>
      </c>
      <c r="J4268">
        <v>0</v>
      </c>
    </row>
    <row r="4269" spans="2:10" x14ac:dyDescent="0.35">
      <c r="B4269" s="2" t="s">
        <v>4057</v>
      </c>
      <c r="C4269" t="s">
        <v>12</v>
      </c>
      <c r="D4269" t="s">
        <v>13</v>
      </c>
      <c r="E4269">
        <v>0</v>
      </c>
      <c r="F4269">
        <v>0</v>
      </c>
      <c r="G4269" t="s">
        <v>14</v>
      </c>
      <c r="H4269" t="s">
        <v>15</v>
      </c>
      <c r="I4269" s="1">
        <v>45759</v>
      </c>
      <c r="J4269">
        <v>0</v>
      </c>
    </row>
    <row r="4270" spans="2:10" x14ac:dyDescent="0.35">
      <c r="B4270" s="2" t="s">
        <v>4058</v>
      </c>
      <c r="C4270" t="s">
        <v>12</v>
      </c>
      <c r="D4270" t="s">
        <v>13</v>
      </c>
      <c r="E4270">
        <v>0</v>
      </c>
      <c r="F4270">
        <v>0</v>
      </c>
      <c r="G4270" t="s">
        <v>14</v>
      </c>
      <c r="H4270" t="s">
        <v>15</v>
      </c>
      <c r="I4270" s="1">
        <v>45759</v>
      </c>
      <c r="J4270">
        <v>0</v>
      </c>
    </row>
    <row r="4271" spans="2:10" x14ac:dyDescent="0.35">
      <c r="B4271" s="2" t="s">
        <v>4059</v>
      </c>
      <c r="C4271" t="s">
        <v>12</v>
      </c>
      <c r="D4271" t="s">
        <v>13</v>
      </c>
      <c r="E4271">
        <v>0</v>
      </c>
      <c r="F4271">
        <v>0</v>
      </c>
      <c r="G4271" t="s">
        <v>14</v>
      </c>
      <c r="H4271" t="s">
        <v>15</v>
      </c>
      <c r="I4271" s="1">
        <v>45759</v>
      </c>
      <c r="J4271">
        <v>0</v>
      </c>
    </row>
    <row r="4272" spans="2:10" x14ac:dyDescent="0.35">
      <c r="B4272" s="2" t="s">
        <v>4060</v>
      </c>
      <c r="C4272" t="s">
        <v>12</v>
      </c>
      <c r="D4272" t="s">
        <v>13</v>
      </c>
      <c r="E4272">
        <v>0</v>
      </c>
      <c r="F4272">
        <v>0</v>
      </c>
      <c r="G4272" t="s">
        <v>14</v>
      </c>
      <c r="H4272" t="s">
        <v>15</v>
      </c>
      <c r="I4272" s="1">
        <v>45759</v>
      </c>
      <c r="J4272">
        <v>0</v>
      </c>
    </row>
    <row r="4273" spans="2:10" x14ac:dyDescent="0.35">
      <c r="B4273" s="2" t="s">
        <v>4061</v>
      </c>
      <c r="C4273" t="s">
        <v>12</v>
      </c>
      <c r="D4273" t="s">
        <v>13</v>
      </c>
      <c r="E4273">
        <v>0</v>
      </c>
      <c r="F4273">
        <v>0</v>
      </c>
      <c r="G4273" t="s">
        <v>14</v>
      </c>
      <c r="H4273" t="s">
        <v>15</v>
      </c>
      <c r="I4273" s="1">
        <v>45759</v>
      </c>
      <c r="J4273">
        <v>0</v>
      </c>
    </row>
    <row r="4274" spans="2:10" x14ac:dyDescent="0.35">
      <c r="B4274" s="2" t="s">
        <v>4062</v>
      </c>
      <c r="C4274" t="s">
        <v>12</v>
      </c>
      <c r="D4274" t="s">
        <v>13</v>
      </c>
      <c r="E4274">
        <v>0</v>
      </c>
      <c r="F4274">
        <v>0</v>
      </c>
      <c r="G4274" t="s">
        <v>14</v>
      </c>
      <c r="H4274" t="s">
        <v>15</v>
      </c>
      <c r="I4274" s="1">
        <v>45759</v>
      </c>
      <c r="J4274">
        <v>0</v>
      </c>
    </row>
    <row r="4275" spans="2:10" x14ac:dyDescent="0.35">
      <c r="B4275" s="2" t="s">
        <v>4063</v>
      </c>
      <c r="C4275" t="s">
        <v>12</v>
      </c>
      <c r="D4275" t="s">
        <v>13</v>
      </c>
      <c r="E4275">
        <v>0</v>
      </c>
      <c r="F4275">
        <v>0</v>
      </c>
      <c r="G4275" t="s">
        <v>14</v>
      </c>
      <c r="H4275" t="s">
        <v>15</v>
      </c>
      <c r="I4275" s="1">
        <v>45759</v>
      </c>
      <c r="J4275">
        <v>0</v>
      </c>
    </row>
    <row r="4276" spans="2:10" x14ac:dyDescent="0.35">
      <c r="B4276" s="2" t="s">
        <v>4064</v>
      </c>
      <c r="C4276" t="s">
        <v>12</v>
      </c>
      <c r="D4276" t="s">
        <v>13</v>
      </c>
      <c r="E4276">
        <v>0</v>
      </c>
      <c r="F4276">
        <v>0</v>
      </c>
      <c r="G4276" t="s">
        <v>14</v>
      </c>
      <c r="H4276" t="s">
        <v>15</v>
      </c>
      <c r="I4276" s="1">
        <v>45759</v>
      </c>
      <c r="J4276">
        <v>0</v>
      </c>
    </row>
    <row r="4277" spans="2:10" x14ac:dyDescent="0.35">
      <c r="B4277" s="2" t="s">
        <v>4065</v>
      </c>
      <c r="C4277" t="s">
        <v>12</v>
      </c>
      <c r="D4277" t="s">
        <v>13</v>
      </c>
      <c r="E4277">
        <v>0</v>
      </c>
      <c r="F4277">
        <v>0</v>
      </c>
      <c r="G4277" t="s">
        <v>14</v>
      </c>
      <c r="H4277" t="s">
        <v>15</v>
      </c>
      <c r="I4277" s="1">
        <v>45759</v>
      </c>
      <c r="J4277">
        <v>0</v>
      </c>
    </row>
    <row r="4278" spans="2:10" x14ac:dyDescent="0.35">
      <c r="B4278" s="2" t="s">
        <v>4066</v>
      </c>
      <c r="C4278" t="s">
        <v>12</v>
      </c>
      <c r="D4278" t="s">
        <v>13</v>
      </c>
      <c r="E4278">
        <v>0</v>
      </c>
      <c r="F4278">
        <v>0</v>
      </c>
      <c r="G4278" t="s">
        <v>14</v>
      </c>
      <c r="H4278" t="s">
        <v>15</v>
      </c>
      <c r="I4278" s="1">
        <v>45759</v>
      </c>
      <c r="J4278">
        <v>0</v>
      </c>
    </row>
    <row r="4279" spans="2:10" x14ac:dyDescent="0.35">
      <c r="B4279" s="2" t="s">
        <v>4067</v>
      </c>
      <c r="C4279" t="s">
        <v>12</v>
      </c>
      <c r="D4279" t="s">
        <v>13</v>
      </c>
      <c r="E4279">
        <v>0</v>
      </c>
      <c r="F4279">
        <v>0</v>
      </c>
      <c r="G4279" t="s">
        <v>14</v>
      </c>
      <c r="H4279" t="s">
        <v>15</v>
      </c>
      <c r="I4279" s="1">
        <v>45759</v>
      </c>
      <c r="J4279">
        <v>0</v>
      </c>
    </row>
    <row r="4280" spans="2:10" x14ac:dyDescent="0.35">
      <c r="B4280" s="2" t="s">
        <v>4068</v>
      </c>
      <c r="C4280" t="s">
        <v>12</v>
      </c>
      <c r="D4280" t="s">
        <v>13</v>
      </c>
      <c r="E4280">
        <v>0</v>
      </c>
      <c r="F4280">
        <v>0</v>
      </c>
      <c r="G4280" t="s">
        <v>14</v>
      </c>
      <c r="H4280" t="s">
        <v>15</v>
      </c>
      <c r="I4280" s="1">
        <v>45759</v>
      </c>
      <c r="J4280">
        <v>0</v>
      </c>
    </row>
    <row r="4281" spans="2:10" x14ac:dyDescent="0.35">
      <c r="B4281" s="2" t="s">
        <v>4069</v>
      </c>
      <c r="C4281" t="s">
        <v>12</v>
      </c>
      <c r="D4281" t="s">
        <v>13</v>
      </c>
      <c r="E4281">
        <v>0</v>
      </c>
      <c r="F4281">
        <v>0</v>
      </c>
      <c r="G4281" t="s">
        <v>14</v>
      </c>
      <c r="H4281" t="s">
        <v>15</v>
      </c>
      <c r="I4281" s="1">
        <v>45759</v>
      </c>
      <c r="J4281">
        <v>0</v>
      </c>
    </row>
    <row r="4282" spans="2:10" x14ac:dyDescent="0.35">
      <c r="B4282" s="2" t="s">
        <v>4070</v>
      </c>
      <c r="C4282" t="s">
        <v>12</v>
      </c>
      <c r="D4282" t="s">
        <v>13</v>
      </c>
      <c r="E4282">
        <v>0</v>
      </c>
      <c r="F4282">
        <v>0</v>
      </c>
      <c r="G4282" t="s">
        <v>14</v>
      </c>
      <c r="H4282" t="s">
        <v>15</v>
      </c>
      <c r="I4282" s="1">
        <v>45759</v>
      </c>
      <c r="J4282">
        <v>0</v>
      </c>
    </row>
    <row r="4283" spans="2:10" x14ac:dyDescent="0.35">
      <c r="B4283" s="2" t="s">
        <v>4071</v>
      </c>
      <c r="C4283" t="s">
        <v>12</v>
      </c>
      <c r="D4283" t="s">
        <v>13</v>
      </c>
      <c r="E4283">
        <v>0</v>
      </c>
      <c r="F4283">
        <v>0</v>
      </c>
      <c r="G4283" t="s">
        <v>14</v>
      </c>
      <c r="H4283" t="s">
        <v>15</v>
      </c>
      <c r="I4283" s="1">
        <v>45759</v>
      </c>
      <c r="J4283">
        <v>0</v>
      </c>
    </row>
    <row r="4284" spans="2:10" x14ac:dyDescent="0.35">
      <c r="B4284" s="2" t="s">
        <v>4072</v>
      </c>
      <c r="C4284" t="s">
        <v>12</v>
      </c>
      <c r="D4284" t="s">
        <v>13</v>
      </c>
      <c r="E4284">
        <v>0</v>
      </c>
      <c r="F4284">
        <v>0</v>
      </c>
      <c r="G4284" t="s">
        <v>14</v>
      </c>
      <c r="H4284" t="s">
        <v>15</v>
      </c>
      <c r="I4284" s="1">
        <v>45759</v>
      </c>
      <c r="J4284">
        <v>0</v>
      </c>
    </row>
    <row r="4285" spans="2:10" x14ac:dyDescent="0.35">
      <c r="B4285" s="2" t="s">
        <v>4073</v>
      </c>
      <c r="C4285" t="s">
        <v>12</v>
      </c>
      <c r="D4285" t="s">
        <v>13</v>
      </c>
      <c r="E4285">
        <v>0</v>
      </c>
      <c r="F4285">
        <v>0</v>
      </c>
      <c r="G4285" t="s">
        <v>14</v>
      </c>
      <c r="H4285" t="s">
        <v>15</v>
      </c>
      <c r="I4285" s="1">
        <v>45759</v>
      </c>
      <c r="J4285">
        <v>0</v>
      </c>
    </row>
    <row r="4286" spans="2:10" x14ac:dyDescent="0.35">
      <c r="B4286" s="2" t="s">
        <v>4074</v>
      </c>
      <c r="C4286" t="s">
        <v>12</v>
      </c>
      <c r="D4286" t="s">
        <v>13</v>
      </c>
      <c r="E4286">
        <v>0</v>
      </c>
      <c r="F4286">
        <v>0</v>
      </c>
      <c r="G4286" t="s">
        <v>14</v>
      </c>
      <c r="H4286" t="s">
        <v>15</v>
      </c>
      <c r="I4286" s="1">
        <v>45759</v>
      </c>
      <c r="J4286">
        <v>0</v>
      </c>
    </row>
    <row r="4287" spans="2:10" x14ac:dyDescent="0.35">
      <c r="B4287" s="2" t="s">
        <v>4075</v>
      </c>
      <c r="C4287" t="s">
        <v>12</v>
      </c>
      <c r="D4287" t="s">
        <v>13</v>
      </c>
      <c r="E4287">
        <v>0</v>
      </c>
      <c r="F4287">
        <v>0</v>
      </c>
      <c r="G4287" t="s">
        <v>14</v>
      </c>
      <c r="H4287" t="s">
        <v>15</v>
      </c>
      <c r="I4287" s="1">
        <v>45759</v>
      </c>
      <c r="J4287">
        <v>0</v>
      </c>
    </row>
    <row r="4288" spans="2:10" x14ac:dyDescent="0.35">
      <c r="B4288" s="2" t="s">
        <v>4076</v>
      </c>
      <c r="C4288" t="s">
        <v>12</v>
      </c>
      <c r="D4288" t="s">
        <v>13</v>
      </c>
      <c r="E4288">
        <v>0</v>
      </c>
      <c r="F4288">
        <v>0</v>
      </c>
      <c r="G4288" t="s">
        <v>14</v>
      </c>
      <c r="H4288" t="s">
        <v>15</v>
      </c>
      <c r="I4288" s="1">
        <v>45759</v>
      </c>
      <c r="J4288">
        <v>0</v>
      </c>
    </row>
    <row r="4289" spans="2:10" x14ac:dyDescent="0.35">
      <c r="B4289" s="2" t="s">
        <v>4077</v>
      </c>
      <c r="C4289" t="s">
        <v>12</v>
      </c>
      <c r="D4289" t="s">
        <v>13</v>
      </c>
      <c r="E4289">
        <v>0</v>
      </c>
      <c r="F4289">
        <v>0</v>
      </c>
      <c r="G4289" t="s">
        <v>14</v>
      </c>
      <c r="H4289" t="s">
        <v>15</v>
      </c>
      <c r="I4289" s="1">
        <v>45759</v>
      </c>
      <c r="J4289">
        <v>0</v>
      </c>
    </row>
    <row r="4290" spans="2:10" x14ac:dyDescent="0.35">
      <c r="B4290" s="2" t="s">
        <v>4078</v>
      </c>
      <c r="C4290" t="s">
        <v>12</v>
      </c>
      <c r="D4290" t="s">
        <v>13</v>
      </c>
      <c r="E4290">
        <v>0</v>
      </c>
      <c r="F4290">
        <v>0</v>
      </c>
      <c r="G4290" t="s">
        <v>14</v>
      </c>
      <c r="H4290" t="s">
        <v>15</v>
      </c>
      <c r="I4290" s="1">
        <v>45759</v>
      </c>
      <c r="J4290">
        <v>0</v>
      </c>
    </row>
    <row r="4291" spans="2:10" x14ac:dyDescent="0.35">
      <c r="B4291" s="2" t="s">
        <v>4079</v>
      </c>
      <c r="C4291" t="s">
        <v>12</v>
      </c>
      <c r="D4291" t="s">
        <v>13</v>
      </c>
      <c r="E4291">
        <v>0</v>
      </c>
      <c r="F4291">
        <v>0</v>
      </c>
      <c r="G4291" t="s">
        <v>14</v>
      </c>
      <c r="H4291" t="s">
        <v>15</v>
      </c>
      <c r="I4291" s="1">
        <v>45759</v>
      </c>
      <c r="J4291">
        <v>0</v>
      </c>
    </row>
    <row r="4292" spans="2:10" x14ac:dyDescent="0.35">
      <c r="B4292" s="2" t="s">
        <v>4080</v>
      </c>
      <c r="C4292" t="s">
        <v>12</v>
      </c>
      <c r="D4292" t="s">
        <v>13</v>
      </c>
      <c r="E4292">
        <v>0</v>
      </c>
      <c r="F4292">
        <v>0</v>
      </c>
      <c r="G4292" t="s">
        <v>14</v>
      </c>
      <c r="H4292" t="s">
        <v>15</v>
      </c>
      <c r="I4292" s="1">
        <v>45759</v>
      </c>
      <c r="J4292">
        <v>0</v>
      </c>
    </row>
    <row r="4293" spans="2:10" x14ac:dyDescent="0.35">
      <c r="B4293" s="2" t="s">
        <v>4081</v>
      </c>
      <c r="C4293" t="s">
        <v>12</v>
      </c>
      <c r="D4293" t="s">
        <v>13</v>
      </c>
      <c r="E4293">
        <v>0</v>
      </c>
      <c r="F4293">
        <v>0</v>
      </c>
      <c r="G4293" t="s">
        <v>14</v>
      </c>
      <c r="H4293" t="s">
        <v>15</v>
      </c>
      <c r="I4293" s="1">
        <v>45759</v>
      </c>
      <c r="J4293">
        <v>0</v>
      </c>
    </row>
    <row r="4294" spans="2:10" x14ac:dyDescent="0.35">
      <c r="B4294" s="2" t="s">
        <v>4082</v>
      </c>
      <c r="C4294" t="s">
        <v>12</v>
      </c>
      <c r="D4294" t="s">
        <v>13</v>
      </c>
      <c r="E4294">
        <v>0</v>
      </c>
      <c r="F4294">
        <v>0</v>
      </c>
      <c r="G4294" t="s">
        <v>14</v>
      </c>
      <c r="H4294" t="s">
        <v>15</v>
      </c>
      <c r="I4294" s="1">
        <v>45759</v>
      </c>
      <c r="J4294">
        <v>0</v>
      </c>
    </row>
    <row r="4295" spans="2:10" x14ac:dyDescent="0.35">
      <c r="B4295" s="2" t="s">
        <v>4083</v>
      </c>
      <c r="C4295" t="s">
        <v>12</v>
      </c>
      <c r="D4295" t="s">
        <v>13</v>
      </c>
      <c r="E4295">
        <v>0</v>
      </c>
      <c r="F4295">
        <v>0</v>
      </c>
      <c r="G4295" t="s">
        <v>14</v>
      </c>
      <c r="H4295" t="s">
        <v>15</v>
      </c>
      <c r="I4295" s="1">
        <v>45759</v>
      </c>
      <c r="J4295">
        <v>0</v>
      </c>
    </row>
    <row r="4296" spans="2:10" x14ac:dyDescent="0.35">
      <c r="B4296" s="2" t="s">
        <v>4084</v>
      </c>
      <c r="C4296" t="s">
        <v>12</v>
      </c>
      <c r="D4296" t="s">
        <v>13</v>
      </c>
      <c r="E4296">
        <v>0.35</v>
      </c>
      <c r="F4296">
        <v>0</v>
      </c>
      <c r="G4296" t="s">
        <v>14</v>
      </c>
      <c r="H4296" t="s">
        <v>15</v>
      </c>
      <c r="I4296" s="1">
        <v>45759</v>
      </c>
      <c r="J4296">
        <v>1</v>
      </c>
    </row>
    <row r="4297" spans="2:10" x14ac:dyDescent="0.35">
      <c r="B4297" s="2" t="s">
        <v>4085</v>
      </c>
      <c r="C4297" t="s">
        <v>12</v>
      </c>
      <c r="D4297" t="s">
        <v>13</v>
      </c>
      <c r="E4297">
        <v>0</v>
      </c>
      <c r="F4297">
        <v>0</v>
      </c>
      <c r="G4297" t="s">
        <v>14</v>
      </c>
      <c r="H4297" t="s">
        <v>15</v>
      </c>
      <c r="I4297" s="1">
        <v>45759</v>
      </c>
      <c r="J4297">
        <v>0</v>
      </c>
    </row>
    <row r="4298" spans="2:10" x14ac:dyDescent="0.35">
      <c r="B4298" s="2" t="s">
        <v>4086</v>
      </c>
      <c r="C4298" t="s">
        <v>12</v>
      </c>
      <c r="D4298" t="s">
        <v>13</v>
      </c>
      <c r="E4298">
        <v>0.03</v>
      </c>
      <c r="F4298">
        <v>0</v>
      </c>
      <c r="G4298" t="s">
        <v>14</v>
      </c>
      <c r="H4298" t="s">
        <v>15</v>
      </c>
      <c r="I4298" s="1">
        <v>45759</v>
      </c>
      <c r="J4298">
        <v>1</v>
      </c>
    </row>
    <row r="4299" spans="2:10" x14ac:dyDescent="0.35">
      <c r="B4299" s="2" t="s">
        <v>4087</v>
      </c>
      <c r="C4299" t="s">
        <v>12</v>
      </c>
      <c r="D4299" t="s">
        <v>13</v>
      </c>
      <c r="E4299">
        <v>0</v>
      </c>
      <c r="F4299">
        <v>0</v>
      </c>
      <c r="G4299" t="s">
        <v>14</v>
      </c>
      <c r="H4299" t="s">
        <v>15</v>
      </c>
      <c r="I4299" s="1">
        <v>45759</v>
      </c>
      <c r="J4299">
        <v>0</v>
      </c>
    </row>
    <row r="4300" spans="2:10" x14ac:dyDescent="0.35">
      <c r="B4300" s="2" t="s">
        <v>4088</v>
      </c>
      <c r="C4300" t="s">
        <v>12</v>
      </c>
      <c r="D4300" t="s">
        <v>13</v>
      </c>
      <c r="E4300">
        <v>0</v>
      </c>
      <c r="F4300">
        <v>0</v>
      </c>
      <c r="G4300" t="s">
        <v>14</v>
      </c>
      <c r="H4300" t="s">
        <v>15</v>
      </c>
      <c r="I4300" s="1">
        <v>45759</v>
      </c>
      <c r="J4300">
        <v>0</v>
      </c>
    </row>
    <row r="4301" spans="2:10" x14ac:dyDescent="0.35">
      <c r="B4301" s="2" t="s">
        <v>4089</v>
      </c>
      <c r="C4301" t="s">
        <v>12</v>
      </c>
      <c r="D4301" t="s">
        <v>13</v>
      </c>
      <c r="E4301">
        <v>0</v>
      </c>
      <c r="F4301">
        <v>0</v>
      </c>
      <c r="G4301" t="s">
        <v>14</v>
      </c>
      <c r="H4301" t="s">
        <v>15</v>
      </c>
      <c r="I4301" s="1">
        <v>45759</v>
      </c>
      <c r="J4301">
        <v>0</v>
      </c>
    </row>
    <row r="4302" spans="2:10" x14ac:dyDescent="0.35">
      <c r="B4302" s="2" t="s">
        <v>4090</v>
      </c>
      <c r="C4302" t="s">
        <v>12</v>
      </c>
      <c r="D4302" t="s">
        <v>13</v>
      </c>
      <c r="E4302">
        <v>0</v>
      </c>
      <c r="F4302">
        <v>0</v>
      </c>
      <c r="G4302" t="s">
        <v>14</v>
      </c>
      <c r="H4302" t="s">
        <v>15</v>
      </c>
      <c r="I4302" s="1">
        <v>45759</v>
      </c>
      <c r="J4302">
        <v>0</v>
      </c>
    </row>
    <row r="4303" spans="2:10" x14ac:dyDescent="0.35">
      <c r="B4303" s="2" t="s">
        <v>4091</v>
      </c>
      <c r="C4303" t="s">
        <v>12</v>
      </c>
      <c r="D4303" t="s">
        <v>13</v>
      </c>
      <c r="E4303">
        <v>0</v>
      </c>
      <c r="F4303">
        <v>0</v>
      </c>
      <c r="G4303" t="s">
        <v>14</v>
      </c>
      <c r="H4303" t="s">
        <v>15</v>
      </c>
      <c r="I4303" s="1">
        <v>45759</v>
      </c>
      <c r="J4303">
        <v>0</v>
      </c>
    </row>
    <row r="4304" spans="2:10" x14ac:dyDescent="0.35">
      <c r="B4304" s="2" t="s">
        <v>4092</v>
      </c>
      <c r="C4304" t="s">
        <v>12</v>
      </c>
      <c r="D4304" t="s">
        <v>13</v>
      </c>
      <c r="E4304">
        <v>0</v>
      </c>
      <c r="F4304">
        <v>0</v>
      </c>
      <c r="G4304" t="s">
        <v>14</v>
      </c>
      <c r="H4304" t="s">
        <v>15</v>
      </c>
      <c r="I4304" s="1">
        <v>45759</v>
      </c>
      <c r="J4304">
        <v>0</v>
      </c>
    </row>
    <row r="4305" spans="2:10" x14ac:dyDescent="0.35">
      <c r="B4305" s="2" t="s">
        <v>4093</v>
      </c>
      <c r="C4305" t="s">
        <v>12</v>
      </c>
      <c r="D4305" t="s">
        <v>13</v>
      </c>
      <c r="E4305">
        <v>0</v>
      </c>
      <c r="F4305">
        <v>0</v>
      </c>
      <c r="G4305" t="s">
        <v>14</v>
      </c>
      <c r="H4305" t="s">
        <v>15</v>
      </c>
      <c r="I4305" s="1">
        <v>45759</v>
      </c>
      <c r="J4305">
        <v>0</v>
      </c>
    </row>
    <row r="4306" spans="2:10" x14ac:dyDescent="0.35">
      <c r="B4306" s="2" t="s">
        <v>4094</v>
      </c>
      <c r="C4306" t="s">
        <v>12</v>
      </c>
      <c r="D4306" t="s">
        <v>13</v>
      </c>
      <c r="E4306">
        <v>0</v>
      </c>
      <c r="F4306">
        <v>0</v>
      </c>
      <c r="G4306" t="s">
        <v>14</v>
      </c>
      <c r="H4306" t="s">
        <v>15</v>
      </c>
      <c r="I4306" s="1">
        <v>45759</v>
      </c>
      <c r="J4306">
        <v>0</v>
      </c>
    </row>
    <row r="4307" spans="2:10" x14ac:dyDescent="0.35">
      <c r="B4307" s="2" t="s">
        <v>4095</v>
      </c>
      <c r="C4307" t="s">
        <v>12</v>
      </c>
      <c r="D4307" t="s">
        <v>13</v>
      </c>
      <c r="E4307">
        <v>0</v>
      </c>
      <c r="F4307">
        <v>0</v>
      </c>
      <c r="G4307" t="s">
        <v>14</v>
      </c>
      <c r="H4307" t="s">
        <v>15</v>
      </c>
      <c r="I4307" s="1">
        <v>45759</v>
      </c>
      <c r="J4307">
        <v>0</v>
      </c>
    </row>
    <row r="4308" spans="2:10" x14ac:dyDescent="0.35">
      <c r="B4308" s="2" t="s">
        <v>4096</v>
      </c>
      <c r="C4308" t="s">
        <v>12</v>
      </c>
      <c r="D4308" t="s">
        <v>13</v>
      </c>
      <c r="E4308">
        <v>0</v>
      </c>
      <c r="F4308">
        <v>0</v>
      </c>
      <c r="G4308" t="s">
        <v>14</v>
      </c>
      <c r="H4308" t="s">
        <v>15</v>
      </c>
      <c r="I4308" s="1">
        <v>45759</v>
      </c>
      <c r="J4308">
        <v>0</v>
      </c>
    </row>
    <row r="4309" spans="2:10" x14ac:dyDescent="0.35">
      <c r="B4309" s="2" t="s">
        <v>4097</v>
      </c>
      <c r="C4309" t="s">
        <v>12</v>
      </c>
      <c r="D4309" t="s">
        <v>13</v>
      </c>
      <c r="E4309">
        <v>0</v>
      </c>
      <c r="F4309">
        <v>0</v>
      </c>
      <c r="G4309" t="s">
        <v>14</v>
      </c>
      <c r="H4309" t="s">
        <v>15</v>
      </c>
      <c r="I4309" s="1">
        <v>45759</v>
      </c>
      <c r="J4309">
        <v>0</v>
      </c>
    </row>
    <row r="4310" spans="2:10" x14ac:dyDescent="0.35">
      <c r="B4310" s="2" t="s">
        <v>4098</v>
      </c>
      <c r="C4310" t="s">
        <v>12</v>
      </c>
      <c r="D4310" t="s">
        <v>13</v>
      </c>
      <c r="E4310">
        <v>0</v>
      </c>
      <c r="F4310">
        <v>0</v>
      </c>
      <c r="G4310" t="s">
        <v>14</v>
      </c>
      <c r="H4310" t="s">
        <v>15</v>
      </c>
      <c r="I4310" s="1">
        <v>45759</v>
      </c>
      <c r="J4310">
        <v>0</v>
      </c>
    </row>
    <row r="4311" spans="2:10" x14ac:dyDescent="0.35">
      <c r="B4311" s="2" t="s">
        <v>4099</v>
      </c>
      <c r="C4311" t="s">
        <v>12</v>
      </c>
      <c r="D4311" t="s">
        <v>13</v>
      </c>
      <c r="E4311">
        <v>0</v>
      </c>
      <c r="F4311">
        <v>0</v>
      </c>
      <c r="G4311" t="s">
        <v>14</v>
      </c>
      <c r="H4311" t="s">
        <v>15</v>
      </c>
      <c r="I4311" s="1">
        <v>45759</v>
      </c>
      <c r="J4311">
        <v>0</v>
      </c>
    </row>
    <row r="4312" spans="2:10" x14ac:dyDescent="0.35">
      <c r="B4312" s="2" t="s">
        <v>4100</v>
      </c>
      <c r="C4312" t="s">
        <v>12</v>
      </c>
      <c r="D4312" t="s">
        <v>13</v>
      </c>
      <c r="E4312">
        <v>0</v>
      </c>
      <c r="F4312">
        <v>0</v>
      </c>
      <c r="G4312" t="s">
        <v>14</v>
      </c>
      <c r="H4312" t="s">
        <v>15</v>
      </c>
      <c r="I4312" s="1">
        <v>45759</v>
      </c>
      <c r="J4312">
        <v>0</v>
      </c>
    </row>
    <row r="4313" spans="2:10" x14ac:dyDescent="0.35">
      <c r="B4313" s="2" t="s">
        <v>4101</v>
      </c>
      <c r="C4313" t="s">
        <v>12</v>
      </c>
      <c r="D4313" t="s">
        <v>13</v>
      </c>
      <c r="E4313">
        <v>0</v>
      </c>
      <c r="F4313">
        <v>0</v>
      </c>
      <c r="G4313" t="s">
        <v>14</v>
      </c>
      <c r="H4313" t="s">
        <v>15</v>
      </c>
      <c r="I4313" s="1">
        <v>45759</v>
      </c>
      <c r="J4313">
        <v>0</v>
      </c>
    </row>
    <row r="4314" spans="2:10" x14ac:dyDescent="0.35">
      <c r="B4314" s="2" t="s">
        <v>4102</v>
      </c>
      <c r="C4314" t="s">
        <v>12</v>
      </c>
      <c r="D4314" t="s">
        <v>13</v>
      </c>
      <c r="E4314">
        <v>0</v>
      </c>
      <c r="F4314">
        <v>0</v>
      </c>
      <c r="G4314" t="s">
        <v>14</v>
      </c>
      <c r="H4314" t="s">
        <v>15</v>
      </c>
      <c r="I4314" s="1">
        <v>45759</v>
      </c>
      <c r="J4314">
        <v>0</v>
      </c>
    </row>
    <row r="4315" spans="2:10" x14ac:dyDescent="0.35">
      <c r="B4315" s="2" t="s">
        <v>4103</v>
      </c>
      <c r="C4315" t="s">
        <v>12</v>
      </c>
      <c r="D4315" t="s">
        <v>13</v>
      </c>
      <c r="E4315">
        <v>0</v>
      </c>
      <c r="F4315">
        <v>0</v>
      </c>
      <c r="G4315" t="s">
        <v>14</v>
      </c>
      <c r="H4315" t="s">
        <v>15</v>
      </c>
      <c r="I4315" s="1">
        <v>45759</v>
      </c>
      <c r="J4315">
        <v>0</v>
      </c>
    </row>
    <row r="4316" spans="2:10" x14ac:dyDescent="0.35">
      <c r="B4316" s="2" t="s">
        <v>4104</v>
      </c>
      <c r="C4316" t="s">
        <v>12</v>
      </c>
      <c r="D4316" t="s">
        <v>13</v>
      </c>
      <c r="E4316">
        <v>0</v>
      </c>
      <c r="F4316">
        <v>0</v>
      </c>
      <c r="G4316" t="s">
        <v>14</v>
      </c>
      <c r="H4316" t="s">
        <v>15</v>
      </c>
      <c r="I4316" s="1">
        <v>45759</v>
      </c>
      <c r="J4316">
        <v>0</v>
      </c>
    </row>
    <row r="4317" spans="2:10" x14ac:dyDescent="0.35">
      <c r="B4317" s="2" t="s">
        <v>4105</v>
      </c>
      <c r="C4317" t="s">
        <v>12</v>
      </c>
      <c r="D4317" t="s">
        <v>13</v>
      </c>
      <c r="E4317">
        <v>0</v>
      </c>
      <c r="F4317">
        <v>0</v>
      </c>
      <c r="G4317" t="s">
        <v>14</v>
      </c>
      <c r="H4317" t="s">
        <v>15</v>
      </c>
      <c r="I4317" s="1">
        <v>45759</v>
      </c>
      <c r="J4317">
        <v>0</v>
      </c>
    </row>
    <row r="4318" spans="2:10" x14ac:dyDescent="0.35">
      <c r="B4318" s="2" t="s">
        <v>4106</v>
      </c>
      <c r="C4318" t="s">
        <v>12</v>
      </c>
      <c r="D4318" t="s">
        <v>13</v>
      </c>
      <c r="E4318">
        <v>0</v>
      </c>
      <c r="F4318">
        <v>0</v>
      </c>
      <c r="G4318" t="s">
        <v>14</v>
      </c>
      <c r="H4318" t="s">
        <v>15</v>
      </c>
      <c r="I4318" s="1">
        <v>45759</v>
      </c>
      <c r="J4318">
        <v>0</v>
      </c>
    </row>
    <row r="4319" spans="2:10" x14ac:dyDescent="0.35">
      <c r="B4319" s="2" t="s">
        <v>4107</v>
      </c>
      <c r="C4319" t="s">
        <v>12</v>
      </c>
      <c r="D4319" t="s">
        <v>13</v>
      </c>
      <c r="E4319">
        <v>0</v>
      </c>
      <c r="F4319">
        <v>0</v>
      </c>
      <c r="G4319" t="s">
        <v>14</v>
      </c>
      <c r="H4319" t="s">
        <v>15</v>
      </c>
      <c r="I4319" s="1">
        <v>45759</v>
      </c>
      <c r="J4319">
        <v>0</v>
      </c>
    </row>
    <row r="4320" spans="2:10" x14ac:dyDescent="0.35">
      <c r="B4320" s="2" t="s">
        <v>4108</v>
      </c>
      <c r="C4320" t="s">
        <v>12</v>
      </c>
      <c r="D4320" t="s">
        <v>13</v>
      </c>
      <c r="E4320">
        <v>0</v>
      </c>
      <c r="F4320">
        <v>0</v>
      </c>
      <c r="G4320" t="s">
        <v>14</v>
      </c>
      <c r="H4320" t="s">
        <v>15</v>
      </c>
      <c r="I4320" s="1">
        <v>45759</v>
      </c>
      <c r="J4320">
        <v>0</v>
      </c>
    </row>
    <row r="4321" spans="2:10" x14ac:dyDescent="0.35">
      <c r="B4321" s="2" t="s">
        <v>4109</v>
      </c>
      <c r="C4321" t="s">
        <v>12</v>
      </c>
      <c r="D4321" t="s">
        <v>13</v>
      </c>
      <c r="E4321">
        <v>0</v>
      </c>
      <c r="F4321">
        <v>0</v>
      </c>
      <c r="G4321" t="s">
        <v>14</v>
      </c>
      <c r="H4321" t="s">
        <v>15</v>
      </c>
      <c r="I4321" s="1">
        <v>45759</v>
      </c>
      <c r="J4321">
        <v>0</v>
      </c>
    </row>
    <row r="4322" spans="2:10" x14ac:dyDescent="0.35">
      <c r="B4322" s="2" t="s">
        <v>4110</v>
      </c>
      <c r="C4322" t="s">
        <v>12</v>
      </c>
      <c r="D4322" t="s">
        <v>13</v>
      </c>
      <c r="E4322">
        <v>0</v>
      </c>
      <c r="F4322">
        <v>0</v>
      </c>
      <c r="G4322" t="s">
        <v>14</v>
      </c>
      <c r="H4322" t="s">
        <v>15</v>
      </c>
      <c r="I4322" s="1">
        <v>45759</v>
      </c>
      <c r="J4322">
        <v>0</v>
      </c>
    </row>
    <row r="4323" spans="2:10" x14ac:dyDescent="0.35">
      <c r="B4323" s="2" t="s">
        <v>4111</v>
      </c>
      <c r="C4323" t="s">
        <v>12</v>
      </c>
      <c r="D4323" t="s">
        <v>13</v>
      </c>
      <c r="E4323">
        <v>0</v>
      </c>
      <c r="F4323">
        <v>0</v>
      </c>
      <c r="G4323" t="s">
        <v>14</v>
      </c>
      <c r="H4323" t="s">
        <v>15</v>
      </c>
      <c r="I4323" s="1">
        <v>45759</v>
      </c>
      <c r="J4323">
        <v>0</v>
      </c>
    </row>
    <row r="4324" spans="2:10" x14ac:dyDescent="0.35">
      <c r="B4324" s="2" t="s">
        <v>4112</v>
      </c>
      <c r="C4324" t="s">
        <v>12</v>
      </c>
      <c r="D4324" t="s">
        <v>13</v>
      </c>
      <c r="E4324">
        <v>0</v>
      </c>
      <c r="F4324">
        <v>0</v>
      </c>
      <c r="G4324" t="s">
        <v>14</v>
      </c>
      <c r="H4324" t="s">
        <v>15</v>
      </c>
      <c r="I4324" s="1">
        <v>45759</v>
      </c>
      <c r="J4324">
        <v>0</v>
      </c>
    </row>
    <row r="4325" spans="2:10" x14ac:dyDescent="0.35">
      <c r="B4325" s="2" t="s">
        <v>4113</v>
      </c>
      <c r="C4325" t="s">
        <v>12</v>
      </c>
      <c r="D4325" t="s">
        <v>13</v>
      </c>
      <c r="E4325">
        <v>0</v>
      </c>
      <c r="F4325">
        <v>0</v>
      </c>
      <c r="G4325" t="s">
        <v>14</v>
      </c>
      <c r="H4325" t="s">
        <v>15</v>
      </c>
      <c r="I4325" s="1">
        <v>45759</v>
      </c>
      <c r="J4325">
        <v>0</v>
      </c>
    </row>
    <row r="4326" spans="2:10" x14ac:dyDescent="0.35">
      <c r="B4326" s="2" t="s">
        <v>4114</v>
      </c>
      <c r="C4326" t="s">
        <v>12</v>
      </c>
      <c r="D4326" t="s">
        <v>13</v>
      </c>
      <c r="E4326">
        <v>0</v>
      </c>
      <c r="F4326">
        <v>0</v>
      </c>
      <c r="G4326" t="s">
        <v>14</v>
      </c>
      <c r="H4326" t="s">
        <v>15</v>
      </c>
      <c r="I4326" s="1">
        <v>45759</v>
      </c>
      <c r="J4326">
        <v>0</v>
      </c>
    </row>
    <row r="4327" spans="2:10" x14ac:dyDescent="0.35">
      <c r="B4327" s="2" t="s">
        <v>4115</v>
      </c>
      <c r="C4327" t="s">
        <v>12</v>
      </c>
      <c r="D4327" t="s">
        <v>13</v>
      </c>
      <c r="E4327">
        <v>0</v>
      </c>
      <c r="F4327">
        <v>0</v>
      </c>
      <c r="G4327" t="s">
        <v>14</v>
      </c>
      <c r="H4327" t="s">
        <v>15</v>
      </c>
      <c r="I4327" s="1">
        <v>45759</v>
      </c>
      <c r="J4327">
        <v>0</v>
      </c>
    </row>
    <row r="4328" spans="2:10" x14ac:dyDescent="0.35">
      <c r="B4328" s="2" t="s">
        <v>4116</v>
      </c>
      <c r="C4328" t="s">
        <v>12</v>
      </c>
      <c r="D4328" t="s">
        <v>13</v>
      </c>
      <c r="E4328">
        <v>0</v>
      </c>
      <c r="F4328">
        <v>0</v>
      </c>
      <c r="G4328" t="s">
        <v>14</v>
      </c>
      <c r="H4328" t="s">
        <v>15</v>
      </c>
      <c r="I4328" s="1">
        <v>45759</v>
      </c>
      <c r="J4328">
        <v>0</v>
      </c>
    </row>
    <row r="4329" spans="2:10" x14ac:dyDescent="0.35">
      <c r="B4329" s="2" t="s">
        <v>4117</v>
      </c>
      <c r="C4329" t="s">
        <v>12</v>
      </c>
      <c r="D4329" t="s">
        <v>13</v>
      </c>
      <c r="E4329">
        <v>0</v>
      </c>
      <c r="F4329">
        <v>0</v>
      </c>
      <c r="G4329" t="s">
        <v>14</v>
      </c>
      <c r="H4329" t="s">
        <v>15</v>
      </c>
      <c r="I4329" s="1">
        <v>45759</v>
      </c>
      <c r="J4329">
        <v>0</v>
      </c>
    </row>
    <row r="4330" spans="2:10" x14ac:dyDescent="0.35">
      <c r="B4330" s="2" t="s">
        <v>4118</v>
      </c>
      <c r="C4330" t="s">
        <v>12</v>
      </c>
      <c r="D4330" t="s">
        <v>13</v>
      </c>
      <c r="E4330">
        <v>0</v>
      </c>
      <c r="F4330">
        <v>0</v>
      </c>
      <c r="G4330" t="s">
        <v>14</v>
      </c>
      <c r="H4330" t="s">
        <v>15</v>
      </c>
      <c r="I4330" s="1">
        <v>45759</v>
      </c>
      <c r="J4330">
        <v>0</v>
      </c>
    </row>
    <row r="4331" spans="2:10" x14ac:dyDescent="0.35">
      <c r="B4331" s="2" t="s">
        <v>4119</v>
      </c>
      <c r="C4331" t="s">
        <v>12</v>
      </c>
      <c r="D4331" t="s">
        <v>13</v>
      </c>
      <c r="E4331">
        <v>0</v>
      </c>
      <c r="F4331">
        <v>0</v>
      </c>
      <c r="G4331" t="s">
        <v>14</v>
      </c>
      <c r="H4331" t="s">
        <v>15</v>
      </c>
      <c r="I4331" s="1">
        <v>45759</v>
      </c>
      <c r="J4331">
        <v>0</v>
      </c>
    </row>
    <row r="4332" spans="2:10" x14ac:dyDescent="0.35">
      <c r="B4332" s="2" t="s">
        <v>4120</v>
      </c>
      <c r="C4332" t="s">
        <v>12</v>
      </c>
      <c r="D4332" t="s">
        <v>13</v>
      </c>
      <c r="E4332">
        <v>0</v>
      </c>
      <c r="F4332">
        <v>0</v>
      </c>
      <c r="G4332" t="s">
        <v>14</v>
      </c>
      <c r="H4332" t="s">
        <v>15</v>
      </c>
      <c r="I4332" s="1">
        <v>45759</v>
      </c>
      <c r="J4332">
        <v>0</v>
      </c>
    </row>
    <row r="4333" spans="2:10" x14ac:dyDescent="0.35">
      <c r="B4333" s="2" t="s">
        <v>4121</v>
      </c>
      <c r="C4333" t="s">
        <v>12</v>
      </c>
      <c r="D4333" t="s">
        <v>13</v>
      </c>
      <c r="E4333">
        <v>0</v>
      </c>
      <c r="F4333">
        <v>0</v>
      </c>
      <c r="G4333" t="s">
        <v>14</v>
      </c>
      <c r="H4333" t="s">
        <v>15</v>
      </c>
      <c r="I4333" s="1">
        <v>45759</v>
      </c>
      <c r="J4333">
        <v>0</v>
      </c>
    </row>
    <row r="4334" spans="2:10" x14ac:dyDescent="0.35">
      <c r="B4334" s="2" t="s">
        <v>4122</v>
      </c>
      <c r="C4334" t="s">
        <v>12</v>
      </c>
      <c r="D4334" t="s">
        <v>13</v>
      </c>
      <c r="E4334">
        <v>0</v>
      </c>
      <c r="F4334">
        <v>0</v>
      </c>
      <c r="G4334" t="s">
        <v>14</v>
      </c>
      <c r="H4334" t="s">
        <v>15</v>
      </c>
      <c r="I4334" s="1">
        <v>45759</v>
      </c>
      <c r="J4334">
        <v>0</v>
      </c>
    </row>
    <row r="4335" spans="2:10" x14ac:dyDescent="0.35">
      <c r="B4335" s="2" t="s">
        <v>4123</v>
      </c>
      <c r="C4335" t="s">
        <v>12</v>
      </c>
      <c r="D4335" t="s">
        <v>13</v>
      </c>
      <c r="E4335">
        <v>0</v>
      </c>
      <c r="F4335">
        <v>0</v>
      </c>
      <c r="G4335" t="s">
        <v>14</v>
      </c>
      <c r="H4335" t="s">
        <v>15</v>
      </c>
      <c r="I4335" s="1">
        <v>45759</v>
      </c>
      <c r="J4335">
        <v>0</v>
      </c>
    </row>
    <row r="4336" spans="2:10" x14ac:dyDescent="0.35">
      <c r="B4336" s="2" t="s">
        <v>4124</v>
      </c>
      <c r="C4336" t="s">
        <v>12</v>
      </c>
      <c r="D4336" t="s">
        <v>13</v>
      </c>
      <c r="E4336">
        <v>0</v>
      </c>
      <c r="F4336">
        <v>0</v>
      </c>
      <c r="G4336" t="s">
        <v>14</v>
      </c>
      <c r="H4336" t="s">
        <v>15</v>
      </c>
      <c r="I4336" s="1">
        <v>45759</v>
      </c>
      <c r="J4336">
        <v>0</v>
      </c>
    </row>
    <row r="4337" spans="2:10" x14ac:dyDescent="0.35">
      <c r="B4337" s="2" t="s">
        <v>4125</v>
      </c>
      <c r="C4337" t="s">
        <v>12</v>
      </c>
      <c r="D4337" t="s">
        <v>13</v>
      </c>
      <c r="E4337">
        <v>0</v>
      </c>
      <c r="F4337">
        <v>0</v>
      </c>
      <c r="G4337" t="s">
        <v>14</v>
      </c>
      <c r="H4337" t="s">
        <v>15</v>
      </c>
      <c r="I4337" s="1">
        <v>45759</v>
      </c>
      <c r="J4337">
        <v>0</v>
      </c>
    </row>
    <row r="4338" spans="2:10" x14ac:dyDescent="0.35">
      <c r="B4338" s="2" t="s">
        <v>4126</v>
      </c>
      <c r="C4338" t="s">
        <v>12</v>
      </c>
      <c r="D4338" t="s">
        <v>13</v>
      </c>
      <c r="E4338">
        <v>0</v>
      </c>
      <c r="F4338">
        <v>0</v>
      </c>
      <c r="G4338" t="s">
        <v>14</v>
      </c>
      <c r="H4338" t="s">
        <v>15</v>
      </c>
      <c r="I4338" s="1">
        <v>45759</v>
      </c>
      <c r="J4338">
        <v>0</v>
      </c>
    </row>
    <row r="4339" spans="2:10" x14ac:dyDescent="0.35">
      <c r="B4339" s="2" t="s">
        <v>4127</v>
      </c>
      <c r="C4339" t="s">
        <v>12</v>
      </c>
      <c r="D4339" t="s">
        <v>13</v>
      </c>
      <c r="E4339">
        <v>0</v>
      </c>
      <c r="F4339">
        <v>0</v>
      </c>
      <c r="G4339" t="s">
        <v>14</v>
      </c>
      <c r="H4339" t="s">
        <v>15</v>
      </c>
      <c r="I4339" s="1">
        <v>45759</v>
      </c>
      <c r="J4339">
        <v>0</v>
      </c>
    </row>
    <row r="4340" spans="2:10" x14ac:dyDescent="0.35">
      <c r="B4340" s="2" t="s">
        <v>4128</v>
      </c>
      <c r="C4340" t="s">
        <v>12</v>
      </c>
      <c r="D4340" t="s">
        <v>13</v>
      </c>
      <c r="E4340">
        <v>0</v>
      </c>
      <c r="F4340">
        <v>0</v>
      </c>
      <c r="G4340" t="s">
        <v>14</v>
      </c>
      <c r="H4340" t="s">
        <v>15</v>
      </c>
      <c r="I4340" s="1">
        <v>45759</v>
      </c>
      <c r="J4340">
        <v>0</v>
      </c>
    </row>
    <row r="4341" spans="2:10" x14ac:dyDescent="0.35">
      <c r="B4341" s="2" t="s">
        <v>4129</v>
      </c>
      <c r="C4341" t="s">
        <v>12</v>
      </c>
      <c r="D4341" t="s">
        <v>13</v>
      </c>
      <c r="E4341">
        <v>0</v>
      </c>
      <c r="F4341">
        <v>0</v>
      </c>
      <c r="G4341" t="s">
        <v>14</v>
      </c>
      <c r="H4341" t="s">
        <v>15</v>
      </c>
      <c r="I4341" s="1">
        <v>45759</v>
      </c>
      <c r="J4341">
        <v>0</v>
      </c>
    </row>
    <row r="4342" spans="2:10" x14ac:dyDescent="0.35">
      <c r="B4342" s="2" t="s">
        <v>4130</v>
      </c>
      <c r="C4342" t="s">
        <v>12</v>
      </c>
      <c r="D4342" t="s">
        <v>13</v>
      </c>
      <c r="E4342">
        <v>0</v>
      </c>
      <c r="F4342">
        <v>0</v>
      </c>
      <c r="G4342" t="s">
        <v>14</v>
      </c>
      <c r="H4342" t="s">
        <v>15</v>
      </c>
      <c r="I4342" s="1">
        <v>45759</v>
      </c>
      <c r="J4342">
        <v>0</v>
      </c>
    </row>
    <row r="4343" spans="2:10" x14ac:dyDescent="0.35">
      <c r="B4343" s="2" t="s">
        <v>4131</v>
      </c>
      <c r="C4343" t="s">
        <v>12</v>
      </c>
      <c r="D4343" t="s">
        <v>13</v>
      </c>
      <c r="E4343">
        <v>0</v>
      </c>
      <c r="F4343">
        <v>0</v>
      </c>
      <c r="G4343" t="s">
        <v>14</v>
      </c>
      <c r="H4343" t="s">
        <v>15</v>
      </c>
      <c r="I4343" s="1">
        <v>45759</v>
      </c>
      <c r="J4343">
        <v>0</v>
      </c>
    </row>
    <row r="4344" spans="2:10" x14ac:dyDescent="0.35">
      <c r="B4344" s="2" t="s">
        <v>4132</v>
      </c>
      <c r="C4344" t="s">
        <v>12</v>
      </c>
      <c r="D4344" t="s">
        <v>13</v>
      </c>
      <c r="E4344">
        <v>0</v>
      </c>
      <c r="F4344">
        <v>0</v>
      </c>
      <c r="G4344" t="s">
        <v>14</v>
      </c>
      <c r="H4344" t="s">
        <v>15</v>
      </c>
      <c r="I4344" s="1">
        <v>45759</v>
      </c>
      <c r="J4344">
        <v>0</v>
      </c>
    </row>
    <row r="4345" spans="2:10" x14ac:dyDescent="0.35">
      <c r="B4345" s="2" t="s">
        <v>4133</v>
      </c>
      <c r="C4345" t="s">
        <v>12</v>
      </c>
      <c r="D4345" t="s">
        <v>13</v>
      </c>
      <c r="E4345">
        <v>0</v>
      </c>
      <c r="F4345">
        <v>0</v>
      </c>
      <c r="G4345" t="s">
        <v>14</v>
      </c>
      <c r="H4345" t="s">
        <v>15</v>
      </c>
      <c r="I4345" s="1">
        <v>45759</v>
      </c>
      <c r="J4345">
        <v>0</v>
      </c>
    </row>
    <row r="4346" spans="2:10" x14ac:dyDescent="0.35">
      <c r="B4346" s="2" t="s">
        <v>4134</v>
      </c>
      <c r="C4346" t="s">
        <v>12</v>
      </c>
      <c r="D4346" t="s">
        <v>13</v>
      </c>
      <c r="E4346">
        <v>0</v>
      </c>
      <c r="F4346">
        <v>0</v>
      </c>
      <c r="G4346" t="s">
        <v>14</v>
      </c>
      <c r="H4346" t="s">
        <v>15</v>
      </c>
      <c r="I4346" s="1">
        <v>45759</v>
      </c>
      <c r="J4346">
        <v>0</v>
      </c>
    </row>
    <row r="4347" spans="2:10" x14ac:dyDescent="0.35">
      <c r="B4347" s="2" t="s">
        <v>4135</v>
      </c>
      <c r="C4347" t="s">
        <v>12</v>
      </c>
      <c r="D4347" t="s">
        <v>13</v>
      </c>
      <c r="E4347">
        <v>0</v>
      </c>
      <c r="F4347">
        <v>0</v>
      </c>
      <c r="G4347" t="s">
        <v>14</v>
      </c>
      <c r="H4347" t="s">
        <v>15</v>
      </c>
      <c r="I4347" s="1">
        <v>45759</v>
      </c>
      <c r="J4347">
        <v>0</v>
      </c>
    </row>
    <row r="4348" spans="2:10" x14ac:dyDescent="0.35">
      <c r="B4348" s="2" t="s">
        <v>4136</v>
      </c>
      <c r="C4348" t="s">
        <v>12</v>
      </c>
      <c r="D4348" t="s">
        <v>13</v>
      </c>
      <c r="E4348">
        <v>0</v>
      </c>
      <c r="F4348">
        <v>0</v>
      </c>
      <c r="G4348" t="s">
        <v>14</v>
      </c>
      <c r="H4348" t="s">
        <v>15</v>
      </c>
      <c r="I4348" s="1">
        <v>45759</v>
      </c>
      <c r="J4348">
        <v>0</v>
      </c>
    </row>
    <row r="4349" spans="2:10" x14ac:dyDescent="0.35">
      <c r="B4349" s="2" t="s">
        <v>4137</v>
      </c>
      <c r="C4349" t="s">
        <v>12</v>
      </c>
      <c r="D4349" t="s">
        <v>13</v>
      </c>
      <c r="E4349">
        <v>0</v>
      </c>
      <c r="F4349">
        <v>0</v>
      </c>
      <c r="G4349" t="s">
        <v>14</v>
      </c>
      <c r="H4349" t="s">
        <v>15</v>
      </c>
      <c r="I4349" s="1">
        <v>45759</v>
      </c>
      <c r="J4349">
        <v>0</v>
      </c>
    </row>
    <row r="4350" spans="2:10" x14ac:dyDescent="0.35">
      <c r="B4350" s="2" t="s">
        <v>4138</v>
      </c>
      <c r="C4350" t="s">
        <v>12</v>
      </c>
      <c r="D4350" t="s">
        <v>13</v>
      </c>
      <c r="E4350">
        <v>0</v>
      </c>
      <c r="F4350">
        <v>0</v>
      </c>
      <c r="G4350" t="s">
        <v>14</v>
      </c>
      <c r="H4350" t="s">
        <v>15</v>
      </c>
      <c r="I4350" s="1">
        <v>45759</v>
      </c>
      <c r="J4350">
        <v>0</v>
      </c>
    </row>
    <row r="4351" spans="2:10" x14ac:dyDescent="0.35">
      <c r="B4351" s="2" t="s">
        <v>4139</v>
      </c>
      <c r="C4351" t="s">
        <v>12</v>
      </c>
      <c r="D4351" t="s">
        <v>13</v>
      </c>
      <c r="E4351">
        <v>20</v>
      </c>
      <c r="F4351">
        <v>0</v>
      </c>
      <c r="G4351" t="s">
        <v>14</v>
      </c>
      <c r="H4351" t="s">
        <v>15</v>
      </c>
      <c r="I4351" s="1">
        <v>45759</v>
      </c>
      <c r="J4351">
        <v>1</v>
      </c>
    </row>
    <row r="4352" spans="2:10" x14ac:dyDescent="0.35">
      <c r="B4352" s="2" t="s">
        <v>4140</v>
      </c>
      <c r="C4352" t="s">
        <v>12</v>
      </c>
      <c r="D4352" t="s">
        <v>13</v>
      </c>
      <c r="E4352">
        <v>0</v>
      </c>
      <c r="F4352">
        <v>0</v>
      </c>
      <c r="G4352" t="s">
        <v>14</v>
      </c>
      <c r="H4352" t="s">
        <v>15</v>
      </c>
      <c r="I4352" s="1">
        <v>45759</v>
      </c>
      <c r="J4352">
        <v>0</v>
      </c>
    </row>
    <row r="4353" spans="2:10" x14ac:dyDescent="0.35">
      <c r="B4353" s="2" t="s">
        <v>4141</v>
      </c>
      <c r="C4353" t="s">
        <v>12</v>
      </c>
      <c r="D4353" t="s">
        <v>13</v>
      </c>
      <c r="E4353">
        <v>0</v>
      </c>
      <c r="F4353">
        <v>0</v>
      </c>
      <c r="G4353" t="s">
        <v>14</v>
      </c>
      <c r="H4353" t="s">
        <v>15</v>
      </c>
      <c r="I4353" s="1">
        <v>45759</v>
      </c>
      <c r="J4353">
        <v>0</v>
      </c>
    </row>
    <row r="4354" spans="2:10" x14ac:dyDescent="0.35">
      <c r="B4354" s="2" t="s">
        <v>4142</v>
      </c>
      <c r="C4354" t="s">
        <v>12</v>
      </c>
      <c r="D4354" t="s">
        <v>13</v>
      </c>
      <c r="E4354">
        <v>0</v>
      </c>
      <c r="F4354">
        <v>0</v>
      </c>
      <c r="G4354" t="s">
        <v>14</v>
      </c>
      <c r="H4354" t="s">
        <v>15</v>
      </c>
      <c r="I4354" s="1">
        <v>45759</v>
      </c>
      <c r="J4354">
        <v>0</v>
      </c>
    </row>
    <row r="4355" spans="2:10" x14ac:dyDescent="0.35">
      <c r="B4355" s="2" t="s">
        <v>4143</v>
      </c>
      <c r="C4355" t="s">
        <v>12</v>
      </c>
      <c r="D4355" t="s">
        <v>13</v>
      </c>
      <c r="E4355">
        <v>0</v>
      </c>
      <c r="F4355">
        <v>0</v>
      </c>
      <c r="G4355" t="s">
        <v>14</v>
      </c>
      <c r="H4355" t="s">
        <v>15</v>
      </c>
      <c r="I4355" s="1">
        <v>45759</v>
      </c>
      <c r="J4355">
        <v>0</v>
      </c>
    </row>
    <row r="4356" spans="2:10" x14ac:dyDescent="0.35">
      <c r="B4356" s="2" t="s">
        <v>4144</v>
      </c>
      <c r="C4356" t="s">
        <v>12</v>
      </c>
      <c r="D4356" t="s">
        <v>13</v>
      </c>
      <c r="E4356">
        <v>0</v>
      </c>
      <c r="F4356">
        <v>0</v>
      </c>
      <c r="G4356" t="s">
        <v>14</v>
      </c>
      <c r="H4356" t="s">
        <v>15</v>
      </c>
      <c r="I4356" s="1">
        <v>45759</v>
      </c>
      <c r="J4356">
        <v>0</v>
      </c>
    </row>
    <row r="4357" spans="2:10" x14ac:dyDescent="0.35">
      <c r="B4357" s="2" t="s">
        <v>4145</v>
      </c>
      <c r="C4357" t="s">
        <v>12</v>
      </c>
      <c r="D4357" t="s">
        <v>13</v>
      </c>
      <c r="E4357">
        <v>0</v>
      </c>
      <c r="F4357">
        <v>0</v>
      </c>
      <c r="G4357" t="s">
        <v>14</v>
      </c>
      <c r="H4357" t="s">
        <v>15</v>
      </c>
      <c r="I4357" s="1">
        <v>45759</v>
      </c>
      <c r="J4357">
        <v>0</v>
      </c>
    </row>
    <row r="4358" spans="2:10" x14ac:dyDescent="0.35">
      <c r="B4358" s="2" t="s">
        <v>4146</v>
      </c>
      <c r="C4358" t="s">
        <v>12</v>
      </c>
      <c r="D4358" t="s">
        <v>13</v>
      </c>
      <c r="E4358">
        <v>0</v>
      </c>
      <c r="F4358">
        <v>0</v>
      </c>
      <c r="G4358" t="s">
        <v>14</v>
      </c>
      <c r="H4358" t="s">
        <v>15</v>
      </c>
      <c r="I4358" s="1">
        <v>45759</v>
      </c>
      <c r="J4358">
        <v>0</v>
      </c>
    </row>
    <row r="4359" spans="2:10" x14ac:dyDescent="0.35">
      <c r="B4359" s="2" t="s">
        <v>4147</v>
      </c>
      <c r="C4359" t="s">
        <v>12</v>
      </c>
      <c r="D4359" t="s">
        <v>13</v>
      </c>
      <c r="E4359">
        <v>0</v>
      </c>
      <c r="F4359">
        <v>0</v>
      </c>
      <c r="G4359" t="s">
        <v>14</v>
      </c>
      <c r="H4359" t="s">
        <v>15</v>
      </c>
      <c r="I4359" s="1">
        <v>45759</v>
      </c>
      <c r="J4359">
        <v>0</v>
      </c>
    </row>
    <row r="4360" spans="2:10" x14ac:dyDescent="0.35">
      <c r="B4360" s="2" t="s">
        <v>4148</v>
      </c>
      <c r="C4360" t="s">
        <v>12</v>
      </c>
      <c r="D4360" t="s">
        <v>13</v>
      </c>
      <c r="E4360">
        <v>0</v>
      </c>
      <c r="F4360">
        <v>0</v>
      </c>
      <c r="G4360" t="s">
        <v>14</v>
      </c>
      <c r="H4360" t="s">
        <v>15</v>
      </c>
      <c r="I4360" s="1">
        <v>45759</v>
      </c>
      <c r="J4360">
        <v>0</v>
      </c>
    </row>
    <row r="4361" spans="2:10" x14ac:dyDescent="0.35">
      <c r="B4361" s="2" t="s">
        <v>4149</v>
      </c>
      <c r="C4361" t="s">
        <v>12</v>
      </c>
      <c r="D4361" t="s">
        <v>13</v>
      </c>
      <c r="E4361">
        <v>0</v>
      </c>
      <c r="F4361">
        <v>0</v>
      </c>
      <c r="G4361" t="s">
        <v>14</v>
      </c>
      <c r="H4361" t="s">
        <v>15</v>
      </c>
      <c r="I4361" s="1">
        <v>45759</v>
      </c>
      <c r="J4361">
        <v>0</v>
      </c>
    </row>
    <row r="4362" spans="2:10" x14ac:dyDescent="0.35">
      <c r="B4362" s="2" t="s">
        <v>4150</v>
      </c>
      <c r="C4362" t="s">
        <v>12</v>
      </c>
      <c r="D4362" t="s">
        <v>13</v>
      </c>
      <c r="E4362">
        <v>0</v>
      </c>
      <c r="F4362">
        <v>0</v>
      </c>
      <c r="G4362" t="s">
        <v>14</v>
      </c>
      <c r="H4362" t="s">
        <v>15</v>
      </c>
      <c r="I4362" s="1">
        <v>45759</v>
      </c>
      <c r="J4362">
        <v>0</v>
      </c>
    </row>
    <row r="4363" spans="2:10" x14ac:dyDescent="0.35">
      <c r="B4363" s="2" t="s">
        <v>4151</v>
      </c>
      <c r="C4363" t="s">
        <v>12</v>
      </c>
      <c r="D4363" t="s">
        <v>13</v>
      </c>
      <c r="E4363">
        <v>0</v>
      </c>
      <c r="F4363">
        <v>0</v>
      </c>
      <c r="G4363" t="s">
        <v>14</v>
      </c>
      <c r="H4363" t="s">
        <v>15</v>
      </c>
      <c r="I4363" s="1">
        <v>45759</v>
      </c>
      <c r="J4363">
        <v>0</v>
      </c>
    </row>
    <row r="4364" spans="2:10" x14ac:dyDescent="0.35">
      <c r="B4364" s="2" t="s">
        <v>4152</v>
      </c>
      <c r="C4364" t="s">
        <v>12</v>
      </c>
      <c r="D4364" t="s">
        <v>13</v>
      </c>
      <c r="E4364">
        <v>0</v>
      </c>
      <c r="F4364">
        <v>0</v>
      </c>
      <c r="G4364" t="s">
        <v>14</v>
      </c>
      <c r="H4364" t="s">
        <v>15</v>
      </c>
      <c r="I4364" s="1">
        <v>45759</v>
      </c>
      <c r="J4364">
        <v>0</v>
      </c>
    </row>
    <row r="4365" spans="2:10" x14ac:dyDescent="0.35">
      <c r="B4365" s="2" t="s">
        <v>4153</v>
      </c>
      <c r="C4365" t="s">
        <v>12</v>
      </c>
      <c r="D4365" t="s">
        <v>13</v>
      </c>
      <c r="E4365">
        <v>0</v>
      </c>
      <c r="F4365">
        <v>0</v>
      </c>
      <c r="G4365" t="s">
        <v>14</v>
      </c>
      <c r="H4365" t="s">
        <v>15</v>
      </c>
      <c r="I4365" s="1">
        <v>45759</v>
      </c>
      <c r="J4365">
        <v>0</v>
      </c>
    </row>
    <row r="4366" spans="2:10" x14ac:dyDescent="0.35">
      <c r="B4366" s="2" t="s">
        <v>4154</v>
      </c>
      <c r="C4366" t="s">
        <v>12</v>
      </c>
      <c r="D4366" t="s">
        <v>13</v>
      </c>
      <c r="E4366">
        <v>0</v>
      </c>
      <c r="F4366">
        <v>0</v>
      </c>
      <c r="G4366" t="s">
        <v>14</v>
      </c>
      <c r="H4366" t="s">
        <v>15</v>
      </c>
      <c r="I4366" s="1">
        <v>45759</v>
      </c>
      <c r="J4366">
        <v>0</v>
      </c>
    </row>
    <row r="4367" spans="2:10" x14ac:dyDescent="0.35">
      <c r="B4367" s="2" t="s">
        <v>4155</v>
      </c>
      <c r="C4367" t="s">
        <v>12</v>
      </c>
      <c r="D4367" t="s">
        <v>13</v>
      </c>
      <c r="E4367">
        <v>0</v>
      </c>
      <c r="F4367">
        <v>0</v>
      </c>
      <c r="G4367" t="s">
        <v>14</v>
      </c>
      <c r="H4367" t="s">
        <v>15</v>
      </c>
      <c r="I4367" s="1">
        <v>45759</v>
      </c>
      <c r="J4367">
        <v>0</v>
      </c>
    </row>
    <row r="4368" spans="2:10" x14ac:dyDescent="0.35">
      <c r="B4368" s="2" t="s">
        <v>4156</v>
      </c>
      <c r="C4368" t="s">
        <v>12</v>
      </c>
      <c r="D4368" t="s">
        <v>13</v>
      </c>
      <c r="E4368">
        <v>0.06</v>
      </c>
      <c r="F4368">
        <v>0</v>
      </c>
      <c r="G4368" t="s">
        <v>14</v>
      </c>
      <c r="H4368" t="s">
        <v>15</v>
      </c>
      <c r="I4368" s="1">
        <v>45759</v>
      </c>
      <c r="J4368">
        <v>1</v>
      </c>
    </row>
    <row r="4369" spans="2:10" x14ac:dyDescent="0.35">
      <c r="B4369" s="2" t="s">
        <v>4157</v>
      </c>
      <c r="C4369" t="s">
        <v>12</v>
      </c>
      <c r="D4369" t="s">
        <v>13</v>
      </c>
      <c r="E4369">
        <v>0</v>
      </c>
      <c r="F4369">
        <v>0</v>
      </c>
      <c r="G4369" t="s">
        <v>14</v>
      </c>
      <c r="H4369" t="s">
        <v>15</v>
      </c>
      <c r="I4369" s="1">
        <v>45759</v>
      </c>
      <c r="J4369">
        <v>0</v>
      </c>
    </row>
    <row r="4370" spans="2:10" x14ac:dyDescent="0.35">
      <c r="B4370" s="2" t="s">
        <v>4158</v>
      </c>
      <c r="C4370" t="s">
        <v>12</v>
      </c>
      <c r="D4370" t="s">
        <v>13</v>
      </c>
      <c r="E4370">
        <v>0</v>
      </c>
      <c r="F4370">
        <v>0</v>
      </c>
      <c r="G4370" t="s">
        <v>14</v>
      </c>
      <c r="H4370" t="s">
        <v>15</v>
      </c>
      <c r="I4370" s="1">
        <v>45759</v>
      </c>
      <c r="J4370">
        <v>0</v>
      </c>
    </row>
    <row r="4371" spans="2:10" x14ac:dyDescent="0.35">
      <c r="B4371" s="2" t="s">
        <v>4159</v>
      </c>
      <c r="C4371" t="s">
        <v>12</v>
      </c>
      <c r="D4371" t="s">
        <v>13</v>
      </c>
      <c r="E4371">
        <v>0</v>
      </c>
      <c r="F4371">
        <v>0</v>
      </c>
      <c r="G4371" t="s">
        <v>14</v>
      </c>
      <c r="H4371" t="s">
        <v>15</v>
      </c>
      <c r="I4371" s="1">
        <v>45759</v>
      </c>
      <c r="J4371">
        <v>0</v>
      </c>
    </row>
    <row r="4372" spans="2:10" x14ac:dyDescent="0.35">
      <c r="B4372" s="2" t="s">
        <v>4160</v>
      </c>
      <c r="C4372" t="s">
        <v>12</v>
      </c>
      <c r="D4372" t="s">
        <v>13</v>
      </c>
      <c r="E4372">
        <v>0</v>
      </c>
      <c r="F4372">
        <v>0</v>
      </c>
      <c r="G4372" t="s">
        <v>14</v>
      </c>
      <c r="H4372" t="s">
        <v>15</v>
      </c>
      <c r="I4372" s="1">
        <v>45759</v>
      </c>
      <c r="J4372">
        <v>0</v>
      </c>
    </row>
    <row r="4373" spans="2:10" x14ac:dyDescent="0.35">
      <c r="B4373" s="2" t="s">
        <v>4161</v>
      </c>
      <c r="C4373" t="s">
        <v>12</v>
      </c>
      <c r="D4373" t="s">
        <v>13</v>
      </c>
      <c r="E4373">
        <v>0</v>
      </c>
      <c r="F4373">
        <v>0</v>
      </c>
      <c r="G4373" t="s">
        <v>14</v>
      </c>
      <c r="H4373" t="s">
        <v>15</v>
      </c>
      <c r="I4373" s="1">
        <v>45759</v>
      </c>
      <c r="J4373">
        <v>0</v>
      </c>
    </row>
    <row r="4374" spans="2:10" x14ac:dyDescent="0.35">
      <c r="B4374" s="2" t="s">
        <v>4162</v>
      </c>
      <c r="C4374" t="s">
        <v>12</v>
      </c>
      <c r="D4374" t="s">
        <v>13</v>
      </c>
      <c r="E4374">
        <v>0</v>
      </c>
      <c r="F4374">
        <v>0</v>
      </c>
      <c r="G4374" t="s">
        <v>14</v>
      </c>
      <c r="H4374" t="s">
        <v>15</v>
      </c>
      <c r="I4374" s="1">
        <v>45759</v>
      </c>
      <c r="J4374">
        <v>0</v>
      </c>
    </row>
    <row r="4375" spans="2:10" x14ac:dyDescent="0.35">
      <c r="B4375" s="2" t="s">
        <v>4163</v>
      </c>
      <c r="C4375" t="s">
        <v>12</v>
      </c>
      <c r="D4375" t="s">
        <v>13</v>
      </c>
      <c r="E4375">
        <v>0</v>
      </c>
      <c r="F4375">
        <v>0</v>
      </c>
      <c r="G4375" t="s">
        <v>14</v>
      </c>
      <c r="H4375" t="s">
        <v>15</v>
      </c>
      <c r="I4375" s="1">
        <v>45759</v>
      </c>
      <c r="J4375">
        <v>0</v>
      </c>
    </row>
    <row r="4376" spans="2:10" x14ac:dyDescent="0.35">
      <c r="B4376" s="2" t="s">
        <v>4164</v>
      </c>
      <c r="C4376" t="s">
        <v>12</v>
      </c>
      <c r="D4376" t="s">
        <v>13</v>
      </c>
      <c r="E4376">
        <v>0</v>
      </c>
      <c r="F4376">
        <v>0</v>
      </c>
      <c r="G4376" t="s">
        <v>14</v>
      </c>
      <c r="H4376" t="s">
        <v>15</v>
      </c>
      <c r="I4376" s="1">
        <v>45759</v>
      </c>
      <c r="J4376">
        <v>0</v>
      </c>
    </row>
    <row r="4377" spans="2:10" x14ac:dyDescent="0.35">
      <c r="B4377" s="2" t="s">
        <v>4165</v>
      </c>
      <c r="C4377" t="s">
        <v>12</v>
      </c>
      <c r="D4377" t="s">
        <v>13</v>
      </c>
      <c r="E4377">
        <v>0</v>
      </c>
      <c r="F4377">
        <v>0</v>
      </c>
      <c r="G4377" t="s">
        <v>14</v>
      </c>
      <c r="H4377" t="s">
        <v>15</v>
      </c>
      <c r="I4377" s="1">
        <v>45759</v>
      </c>
      <c r="J4377">
        <v>0</v>
      </c>
    </row>
    <row r="4378" spans="2:10" x14ac:dyDescent="0.35">
      <c r="B4378" s="2" t="s">
        <v>4166</v>
      </c>
      <c r="C4378" t="s">
        <v>12</v>
      </c>
      <c r="D4378" t="s">
        <v>13</v>
      </c>
      <c r="E4378">
        <v>0</v>
      </c>
      <c r="F4378">
        <v>0</v>
      </c>
      <c r="G4378" t="s">
        <v>14</v>
      </c>
      <c r="H4378" t="s">
        <v>15</v>
      </c>
      <c r="I4378" s="1">
        <v>45759</v>
      </c>
      <c r="J4378">
        <v>0</v>
      </c>
    </row>
    <row r="4379" spans="2:10" x14ac:dyDescent="0.35">
      <c r="B4379" s="2" t="s">
        <v>4167</v>
      </c>
      <c r="C4379" t="s">
        <v>12</v>
      </c>
      <c r="D4379" t="s">
        <v>13</v>
      </c>
      <c r="E4379">
        <v>0</v>
      </c>
      <c r="F4379">
        <v>0</v>
      </c>
      <c r="G4379" t="s">
        <v>14</v>
      </c>
      <c r="H4379" t="s">
        <v>15</v>
      </c>
      <c r="I4379" s="1">
        <v>45759</v>
      </c>
      <c r="J4379">
        <v>0</v>
      </c>
    </row>
    <row r="4380" spans="2:10" x14ac:dyDescent="0.35">
      <c r="B4380" s="2" t="s">
        <v>4168</v>
      </c>
      <c r="C4380" t="s">
        <v>12</v>
      </c>
      <c r="D4380" t="s">
        <v>13</v>
      </c>
      <c r="E4380">
        <v>0</v>
      </c>
      <c r="F4380">
        <v>0</v>
      </c>
      <c r="G4380" t="s">
        <v>14</v>
      </c>
      <c r="H4380" t="s">
        <v>15</v>
      </c>
      <c r="I4380" s="1">
        <v>45759</v>
      </c>
      <c r="J4380">
        <v>0</v>
      </c>
    </row>
    <row r="4381" spans="2:10" x14ac:dyDescent="0.35">
      <c r="B4381" s="2" t="s">
        <v>4169</v>
      </c>
      <c r="C4381" t="s">
        <v>12</v>
      </c>
      <c r="D4381" t="s">
        <v>13</v>
      </c>
      <c r="E4381">
        <v>0</v>
      </c>
      <c r="F4381">
        <v>0</v>
      </c>
      <c r="G4381" t="s">
        <v>14</v>
      </c>
      <c r="H4381" t="s">
        <v>15</v>
      </c>
      <c r="I4381" s="1">
        <v>45759</v>
      </c>
      <c r="J4381">
        <v>0</v>
      </c>
    </row>
    <row r="4382" spans="2:10" x14ac:dyDescent="0.35">
      <c r="B4382" s="2" t="s">
        <v>4170</v>
      </c>
      <c r="C4382" t="s">
        <v>12</v>
      </c>
      <c r="D4382" t="s">
        <v>13</v>
      </c>
      <c r="E4382">
        <v>0</v>
      </c>
      <c r="F4382">
        <v>0</v>
      </c>
      <c r="G4382" t="s">
        <v>14</v>
      </c>
      <c r="H4382" t="s">
        <v>15</v>
      </c>
      <c r="I4382" s="1">
        <v>45759</v>
      </c>
      <c r="J4382">
        <v>0</v>
      </c>
    </row>
    <row r="4383" spans="2:10" x14ac:dyDescent="0.35">
      <c r="B4383" s="2" t="s">
        <v>4171</v>
      </c>
      <c r="C4383" t="s">
        <v>12</v>
      </c>
      <c r="D4383" t="s">
        <v>13</v>
      </c>
      <c r="E4383">
        <v>0</v>
      </c>
      <c r="F4383">
        <v>0</v>
      </c>
      <c r="G4383" t="s">
        <v>14</v>
      </c>
      <c r="H4383" t="s">
        <v>15</v>
      </c>
      <c r="I4383" s="1">
        <v>45759</v>
      </c>
      <c r="J4383">
        <v>0</v>
      </c>
    </row>
    <row r="4384" spans="2:10" x14ac:dyDescent="0.35">
      <c r="B4384" s="2" t="s">
        <v>4172</v>
      </c>
      <c r="C4384" t="s">
        <v>12</v>
      </c>
      <c r="D4384" t="s">
        <v>13</v>
      </c>
      <c r="E4384">
        <v>0</v>
      </c>
      <c r="F4384">
        <v>0</v>
      </c>
      <c r="G4384" t="s">
        <v>14</v>
      </c>
      <c r="H4384" t="s">
        <v>15</v>
      </c>
      <c r="I4384" s="1">
        <v>45759</v>
      </c>
      <c r="J4384">
        <v>0</v>
      </c>
    </row>
    <row r="4385" spans="2:10" x14ac:dyDescent="0.35">
      <c r="B4385" s="2" t="s">
        <v>4173</v>
      </c>
      <c r="C4385" t="s">
        <v>12</v>
      </c>
      <c r="D4385" t="s">
        <v>13</v>
      </c>
      <c r="E4385">
        <v>0</v>
      </c>
      <c r="F4385">
        <v>0</v>
      </c>
      <c r="G4385" t="s">
        <v>14</v>
      </c>
      <c r="H4385" t="s">
        <v>15</v>
      </c>
      <c r="I4385" s="1">
        <v>45759</v>
      </c>
      <c r="J4385">
        <v>0</v>
      </c>
    </row>
    <row r="4386" spans="2:10" x14ac:dyDescent="0.35">
      <c r="B4386" s="2" t="s">
        <v>4174</v>
      </c>
      <c r="C4386" t="s">
        <v>12</v>
      </c>
      <c r="D4386" t="s">
        <v>13</v>
      </c>
      <c r="E4386">
        <v>0</v>
      </c>
      <c r="F4386">
        <v>0</v>
      </c>
      <c r="G4386" t="s">
        <v>14</v>
      </c>
      <c r="H4386" t="s">
        <v>15</v>
      </c>
      <c r="I4386" s="1">
        <v>45759</v>
      </c>
      <c r="J4386">
        <v>0</v>
      </c>
    </row>
    <row r="4387" spans="2:10" x14ac:dyDescent="0.35">
      <c r="B4387" s="2" t="s">
        <v>4175</v>
      </c>
      <c r="C4387" t="s">
        <v>12</v>
      </c>
      <c r="D4387" t="s">
        <v>13</v>
      </c>
      <c r="E4387">
        <v>0</v>
      </c>
      <c r="F4387">
        <v>0</v>
      </c>
      <c r="G4387" t="s">
        <v>14</v>
      </c>
      <c r="H4387" t="s">
        <v>15</v>
      </c>
      <c r="I4387" s="1">
        <v>45759</v>
      </c>
      <c r="J4387">
        <v>0</v>
      </c>
    </row>
    <row r="4388" spans="2:10" x14ac:dyDescent="0.35">
      <c r="B4388" s="2" t="s">
        <v>4176</v>
      </c>
      <c r="C4388" t="s">
        <v>12</v>
      </c>
      <c r="D4388" t="s">
        <v>13</v>
      </c>
      <c r="E4388">
        <v>0</v>
      </c>
      <c r="F4388">
        <v>0</v>
      </c>
      <c r="G4388" t="s">
        <v>14</v>
      </c>
      <c r="H4388" t="s">
        <v>15</v>
      </c>
      <c r="I4388" s="1">
        <v>45759</v>
      </c>
      <c r="J4388">
        <v>0</v>
      </c>
    </row>
    <row r="4389" spans="2:10" x14ac:dyDescent="0.35">
      <c r="B4389" s="2" t="s">
        <v>4177</v>
      </c>
      <c r="C4389" t="s">
        <v>12</v>
      </c>
      <c r="D4389" t="s">
        <v>13</v>
      </c>
      <c r="E4389">
        <v>0</v>
      </c>
      <c r="F4389">
        <v>0</v>
      </c>
      <c r="G4389" t="s">
        <v>14</v>
      </c>
      <c r="H4389" t="s">
        <v>15</v>
      </c>
      <c r="I4389" s="1">
        <v>45759</v>
      </c>
      <c r="J4389">
        <v>0</v>
      </c>
    </row>
    <row r="4390" spans="2:10" x14ac:dyDescent="0.35">
      <c r="B4390" s="2" t="s">
        <v>4178</v>
      </c>
      <c r="C4390" t="s">
        <v>12</v>
      </c>
      <c r="D4390" t="s">
        <v>13</v>
      </c>
      <c r="E4390">
        <v>0</v>
      </c>
      <c r="F4390">
        <v>0</v>
      </c>
      <c r="G4390" t="s">
        <v>14</v>
      </c>
      <c r="H4390" t="s">
        <v>15</v>
      </c>
      <c r="I4390" s="1">
        <v>45759</v>
      </c>
      <c r="J4390">
        <v>0</v>
      </c>
    </row>
    <row r="4391" spans="2:10" x14ac:dyDescent="0.35">
      <c r="B4391" s="2" t="s">
        <v>4179</v>
      </c>
      <c r="C4391" t="s">
        <v>12</v>
      </c>
      <c r="D4391" t="s">
        <v>13</v>
      </c>
      <c r="E4391">
        <v>0</v>
      </c>
      <c r="F4391">
        <v>0</v>
      </c>
      <c r="G4391" t="s">
        <v>14</v>
      </c>
      <c r="H4391" t="s">
        <v>15</v>
      </c>
      <c r="I4391" s="1">
        <v>45759</v>
      </c>
      <c r="J4391">
        <v>0</v>
      </c>
    </row>
    <row r="4392" spans="2:10" x14ac:dyDescent="0.35">
      <c r="B4392" s="2" t="s">
        <v>4180</v>
      </c>
      <c r="C4392" t="s">
        <v>12</v>
      </c>
      <c r="D4392" t="s">
        <v>13</v>
      </c>
      <c r="E4392">
        <v>0</v>
      </c>
      <c r="F4392">
        <v>0</v>
      </c>
      <c r="G4392" t="s">
        <v>14</v>
      </c>
      <c r="H4392" t="s">
        <v>15</v>
      </c>
      <c r="I4392" s="1">
        <v>45759</v>
      </c>
      <c r="J4392">
        <v>0</v>
      </c>
    </row>
    <row r="4393" spans="2:10" x14ac:dyDescent="0.35">
      <c r="B4393" s="2" t="s">
        <v>4181</v>
      </c>
      <c r="C4393" t="s">
        <v>12</v>
      </c>
      <c r="D4393" t="s">
        <v>13</v>
      </c>
      <c r="E4393">
        <v>0</v>
      </c>
      <c r="F4393">
        <v>0</v>
      </c>
      <c r="G4393" t="s">
        <v>14</v>
      </c>
      <c r="H4393" t="s">
        <v>15</v>
      </c>
      <c r="I4393" s="1">
        <v>45759</v>
      </c>
      <c r="J4393">
        <v>0</v>
      </c>
    </row>
    <row r="4394" spans="2:10" x14ac:dyDescent="0.35">
      <c r="B4394" s="2" t="s">
        <v>4182</v>
      </c>
      <c r="C4394" t="s">
        <v>12</v>
      </c>
      <c r="D4394" t="s">
        <v>13</v>
      </c>
      <c r="E4394">
        <v>0</v>
      </c>
      <c r="F4394">
        <v>0</v>
      </c>
      <c r="G4394" t="s">
        <v>14</v>
      </c>
      <c r="H4394" t="s">
        <v>15</v>
      </c>
      <c r="I4394" s="1">
        <v>45759</v>
      </c>
      <c r="J4394">
        <v>0</v>
      </c>
    </row>
    <row r="4395" spans="2:10" x14ac:dyDescent="0.35">
      <c r="B4395" s="2" t="s">
        <v>4183</v>
      </c>
      <c r="C4395" t="s">
        <v>12</v>
      </c>
      <c r="D4395" t="s">
        <v>13</v>
      </c>
      <c r="E4395">
        <v>0</v>
      </c>
      <c r="F4395">
        <v>0</v>
      </c>
      <c r="G4395" t="s">
        <v>14</v>
      </c>
      <c r="H4395" t="s">
        <v>15</v>
      </c>
      <c r="I4395" s="1">
        <v>45759</v>
      </c>
      <c r="J4395">
        <v>0</v>
      </c>
    </row>
    <row r="4396" spans="2:10" x14ac:dyDescent="0.35">
      <c r="B4396" s="2" t="s">
        <v>4184</v>
      </c>
      <c r="C4396" t="s">
        <v>12</v>
      </c>
      <c r="D4396" t="s">
        <v>13</v>
      </c>
      <c r="E4396">
        <v>0</v>
      </c>
      <c r="F4396">
        <v>0</v>
      </c>
      <c r="G4396" t="s">
        <v>14</v>
      </c>
      <c r="H4396" t="s">
        <v>15</v>
      </c>
      <c r="I4396" s="1">
        <v>45759</v>
      </c>
      <c r="J4396">
        <v>0</v>
      </c>
    </row>
    <row r="4397" spans="2:10" x14ac:dyDescent="0.35">
      <c r="B4397" s="2" t="s">
        <v>4185</v>
      </c>
      <c r="C4397" t="s">
        <v>12</v>
      </c>
      <c r="D4397" t="s">
        <v>13</v>
      </c>
      <c r="E4397">
        <v>0</v>
      </c>
      <c r="F4397">
        <v>0</v>
      </c>
      <c r="G4397" t="s">
        <v>14</v>
      </c>
      <c r="H4397" t="s">
        <v>15</v>
      </c>
      <c r="I4397" s="1">
        <v>45759</v>
      </c>
      <c r="J4397">
        <v>0</v>
      </c>
    </row>
    <row r="4398" spans="2:10" x14ac:dyDescent="0.35">
      <c r="B4398" s="2" t="s">
        <v>4186</v>
      </c>
      <c r="C4398" t="s">
        <v>12</v>
      </c>
      <c r="D4398" t="s">
        <v>13</v>
      </c>
      <c r="E4398">
        <v>0</v>
      </c>
      <c r="F4398">
        <v>0</v>
      </c>
      <c r="G4398" t="s">
        <v>14</v>
      </c>
      <c r="H4398" t="s">
        <v>15</v>
      </c>
      <c r="I4398" s="1">
        <v>45759</v>
      </c>
      <c r="J4398">
        <v>0</v>
      </c>
    </row>
    <row r="4399" spans="2:10" x14ac:dyDescent="0.35">
      <c r="B4399" s="2" t="s">
        <v>4187</v>
      </c>
      <c r="C4399" t="s">
        <v>12</v>
      </c>
      <c r="D4399" t="s">
        <v>13</v>
      </c>
      <c r="E4399">
        <v>0</v>
      </c>
      <c r="F4399">
        <v>0</v>
      </c>
      <c r="G4399" t="s">
        <v>14</v>
      </c>
      <c r="H4399" t="s">
        <v>15</v>
      </c>
      <c r="I4399" s="1">
        <v>45759</v>
      </c>
      <c r="J4399">
        <v>0</v>
      </c>
    </row>
    <row r="4400" spans="2:10" x14ac:dyDescent="0.35">
      <c r="B4400" s="2" t="s">
        <v>4188</v>
      </c>
      <c r="C4400" t="s">
        <v>12</v>
      </c>
      <c r="D4400" t="s">
        <v>13</v>
      </c>
      <c r="E4400">
        <v>0</v>
      </c>
      <c r="F4400">
        <v>0</v>
      </c>
      <c r="G4400" t="s">
        <v>14</v>
      </c>
      <c r="H4400" t="s">
        <v>15</v>
      </c>
      <c r="I4400" s="1">
        <v>45759</v>
      </c>
      <c r="J4400">
        <v>0</v>
      </c>
    </row>
    <row r="4401" spans="2:10" x14ac:dyDescent="0.35">
      <c r="B4401" s="2" t="s">
        <v>4189</v>
      </c>
      <c r="C4401" t="s">
        <v>12</v>
      </c>
      <c r="D4401" t="s">
        <v>13</v>
      </c>
      <c r="E4401">
        <v>0</v>
      </c>
      <c r="F4401">
        <v>0</v>
      </c>
      <c r="G4401" t="s">
        <v>14</v>
      </c>
      <c r="H4401" t="s">
        <v>15</v>
      </c>
      <c r="I4401" s="1">
        <v>45759</v>
      </c>
      <c r="J4401">
        <v>0</v>
      </c>
    </row>
    <row r="4402" spans="2:10" x14ac:dyDescent="0.35">
      <c r="B4402" s="2" t="s">
        <v>4190</v>
      </c>
      <c r="C4402" t="s">
        <v>12</v>
      </c>
      <c r="D4402" t="s">
        <v>13</v>
      </c>
      <c r="E4402">
        <v>0</v>
      </c>
      <c r="F4402">
        <v>0</v>
      </c>
      <c r="G4402" t="s">
        <v>14</v>
      </c>
      <c r="H4402" t="s">
        <v>15</v>
      </c>
      <c r="I4402" s="1">
        <v>45759</v>
      </c>
      <c r="J4402">
        <v>0</v>
      </c>
    </row>
    <row r="4403" spans="2:10" x14ac:dyDescent="0.35">
      <c r="B4403" s="2" t="s">
        <v>4191</v>
      </c>
      <c r="C4403" t="s">
        <v>12</v>
      </c>
      <c r="D4403" t="s">
        <v>13</v>
      </c>
      <c r="E4403">
        <v>0</v>
      </c>
      <c r="F4403">
        <v>0</v>
      </c>
      <c r="G4403" t="s">
        <v>14</v>
      </c>
      <c r="H4403" t="s">
        <v>15</v>
      </c>
      <c r="I4403" s="1">
        <v>45759</v>
      </c>
      <c r="J4403">
        <v>0</v>
      </c>
    </row>
    <row r="4404" spans="2:10" x14ac:dyDescent="0.35">
      <c r="B4404" s="2" t="s">
        <v>4192</v>
      </c>
      <c r="C4404" t="s">
        <v>12</v>
      </c>
      <c r="D4404" t="s">
        <v>13</v>
      </c>
      <c r="E4404">
        <v>0</v>
      </c>
      <c r="F4404">
        <v>0</v>
      </c>
      <c r="G4404" t="s">
        <v>14</v>
      </c>
      <c r="H4404" t="s">
        <v>15</v>
      </c>
      <c r="I4404" s="1">
        <v>45759</v>
      </c>
      <c r="J4404">
        <v>0</v>
      </c>
    </row>
    <row r="4405" spans="2:10" x14ac:dyDescent="0.35">
      <c r="B4405" s="2" t="s">
        <v>4193</v>
      </c>
      <c r="C4405" t="s">
        <v>12</v>
      </c>
      <c r="D4405" t="s">
        <v>13</v>
      </c>
      <c r="E4405">
        <v>0</v>
      </c>
      <c r="F4405">
        <v>0</v>
      </c>
      <c r="G4405" t="s">
        <v>14</v>
      </c>
      <c r="H4405" t="s">
        <v>15</v>
      </c>
      <c r="I4405" s="1">
        <v>45759</v>
      </c>
      <c r="J4405">
        <v>0</v>
      </c>
    </row>
    <row r="4406" spans="2:10" x14ac:dyDescent="0.35">
      <c r="B4406" s="2" t="s">
        <v>4194</v>
      </c>
      <c r="C4406" t="s">
        <v>12</v>
      </c>
      <c r="D4406" t="s">
        <v>13</v>
      </c>
      <c r="E4406">
        <v>0</v>
      </c>
      <c r="F4406">
        <v>0</v>
      </c>
      <c r="G4406" t="s">
        <v>14</v>
      </c>
      <c r="H4406" t="s">
        <v>15</v>
      </c>
      <c r="I4406" s="1">
        <v>45759</v>
      </c>
      <c r="J4406">
        <v>0</v>
      </c>
    </row>
    <row r="4407" spans="2:10" x14ac:dyDescent="0.35">
      <c r="B4407" s="2" t="s">
        <v>4195</v>
      </c>
      <c r="C4407" t="s">
        <v>12</v>
      </c>
      <c r="D4407" t="s">
        <v>13</v>
      </c>
      <c r="E4407">
        <v>0</v>
      </c>
      <c r="F4407">
        <v>0</v>
      </c>
      <c r="G4407" t="s">
        <v>14</v>
      </c>
      <c r="H4407" t="s">
        <v>15</v>
      </c>
      <c r="I4407" s="1">
        <v>45759</v>
      </c>
      <c r="J4407">
        <v>0</v>
      </c>
    </row>
    <row r="4408" spans="2:10" x14ac:dyDescent="0.35">
      <c r="B4408" s="2">
        <v>928419751</v>
      </c>
      <c r="C4408" t="s">
        <v>12</v>
      </c>
      <c r="D4408" t="s">
        <v>13</v>
      </c>
      <c r="E4408">
        <v>0</v>
      </c>
      <c r="F4408">
        <v>0</v>
      </c>
      <c r="G4408" t="s">
        <v>14</v>
      </c>
      <c r="H4408" t="s">
        <v>15</v>
      </c>
      <c r="I4408" s="1">
        <v>45759</v>
      </c>
      <c r="J4408">
        <v>0</v>
      </c>
    </row>
    <row r="4409" spans="2:10" x14ac:dyDescent="0.35">
      <c r="B4409" s="2" t="s">
        <v>4196</v>
      </c>
      <c r="C4409" t="s">
        <v>12</v>
      </c>
      <c r="D4409" t="s">
        <v>13</v>
      </c>
      <c r="E4409">
        <v>0</v>
      </c>
      <c r="F4409">
        <v>0</v>
      </c>
      <c r="G4409" t="s">
        <v>14</v>
      </c>
      <c r="H4409" t="s">
        <v>15</v>
      </c>
      <c r="I4409" s="1">
        <v>45759</v>
      </c>
      <c r="J4409">
        <v>0</v>
      </c>
    </row>
    <row r="4410" spans="2:10" x14ac:dyDescent="0.35">
      <c r="B4410" s="2" t="s">
        <v>4197</v>
      </c>
      <c r="C4410" t="s">
        <v>12</v>
      </c>
      <c r="D4410" t="s">
        <v>13</v>
      </c>
      <c r="E4410">
        <v>0</v>
      </c>
      <c r="F4410">
        <v>0</v>
      </c>
      <c r="G4410" t="s">
        <v>14</v>
      </c>
      <c r="H4410" t="s">
        <v>15</v>
      </c>
      <c r="I4410" s="1">
        <v>45759</v>
      </c>
      <c r="J4410">
        <v>0</v>
      </c>
    </row>
    <row r="4411" spans="2:10" x14ac:dyDescent="0.35">
      <c r="B4411" s="2" t="s">
        <v>4198</v>
      </c>
      <c r="C4411" t="s">
        <v>12</v>
      </c>
      <c r="D4411" t="s">
        <v>13</v>
      </c>
      <c r="E4411">
        <v>0</v>
      </c>
      <c r="F4411">
        <v>0</v>
      </c>
      <c r="G4411" t="s">
        <v>14</v>
      </c>
      <c r="H4411" t="s">
        <v>15</v>
      </c>
      <c r="I4411" s="1">
        <v>45759</v>
      </c>
      <c r="J4411">
        <v>0</v>
      </c>
    </row>
    <row r="4412" spans="2:10" x14ac:dyDescent="0.35">
      <c r="B4412" s="2" t="s">
        <v>4199</v>
      </c>
      <c r="C4412" t="s">
        <v>12</v>
      </c>
      <c r="D4412" t="s">
        <v>13</v>
      </c>
      <c r="E4412">
        <v>0</v>
      </c>
      <c r="F4412">
        <v>0</v>
      </c>
      <c r="G4412" t="s">
        <v>14</v>
      </c>
      <c r="H4412" t="s">
        <v>15</v>
      </c>
      <c r="I4412" s="1">
        <v>45759</v>
      </c>
      <c r="J4412">
        <v>0</v>
      </c>
    </row>
    <row r="4413" spans="2:10" x14ac:dyDescent="0.35">
      <c r="B4413" s="2" t="s">
        <v>4200</v>
      </c>
      <c r="C4413" t="s">
        <v>12</v>
      </c>
      <c r="D4413" t="s">
        <v>13</v>
      </c>
      <c r="E4413">
        <v>0</v>
      </c>
      <c r="F4413">
        <v>0</v>
      </c>
      <c r="G4413" t="s">
        <v>14</v>
      </c>
      <c r="H4413" t="s">
        <v>15</v>
      </c>
      <c r="I4413" s="1">
        <v>45759</v>
      </c>
      <c r="J4413">
        <v>0</v>
      </c>
    </row>
    <row r="4414" spans="2:10" x14ac:dyDescent="0.35">
      <c r="B4414" s="2" t="s">
        <v>4201</v>
      </c>
      <c r="C4414" t="s">
        <v>12</v>
      </c>
      <c r="D4414" t="s">
        <v>13</v>
      </c>
      <c r="E4414">
        <v>0</v>
      </c>
      <c r="F4414">
        <v>0</v>
      </c>
      <c r="G4414" t="s">
        <v>14</v>
      </c>
      <c r="H4414" t="s">
        <v>15</v>
      </c>
      <c r="I4414" s="1">
        <v>45759</v>
      </c>
      <c r="J4414">
        <v>0</v>
      </c>
    </row>
    <row r="4415" spans="2:10" x14ac:dyDescent="0.35">
      <c r="B4415" s="2" t="s">
        <v>4202</v>
      </c>
      <c r="C4415" t="s">
        <v>12</v>
      </c>
      <c r="D4415" t="s">
        <v>13</v>
      </c>
      <c r="E4415">
        <v>0</v>
      </c>
      <c r="F4415">
        <v>0</v>
      </c>
      <c r="G4415" t="s">
        <v>14</v>
      </c>
      <c r="H4415" t="s">
        <v>15</v>
      </c>
      <c r="I4415" s="1">
        <v>45759</v>
      </c>
      <c r="J4415">
        <v>0</v>
      </c>
    </row>
    <row r="4416" spans="2:10" x14ac:dyDescent="0.35">
      <c r="B4416" s="2">
        <v>46569</v>
      </c>
      <c r="C4416" t="s">
        <v>12</v>
      </c>
      <c r="D4416" t="s">
        <v>13</v>
      </c>
      <c r="E4416">
        <v>0</v>
      </c>
      <c r="F4416">
        <v>0</v>
      </c>
      <c r="G4416" t="s">
        <v>14</v>
      </c>
      <c r="H4416" t="s">
        <v>15</v>
      </c>
      <c r="I4416" s="1">
        <v>45759</v>
      </c>
      <c r="J4416">
        <v>0</v>
      </c>
    </row>
    <row r="4417" spans="2:10" x14ac:dyDescent="0.35">
      <c r="B4417" s="2" t="s">
        <v>4203</v>
      </c>
      <c r="C4417" t="s">
        <v>12</v>
      </c>
      <c r="D4417" t="s">
        <v>13</v>
      </c>
      <c r="E4417">
        <v>9.36</v>
      </c>
      <c r="F4417">
        <v>0</v>
      </c>
      <c r="G4417" t="s">
        <v>14</v>
      </c>
      <c r="H4417" t="s">
        <v>15</v>
      </c>
      <c r="I4417" s="1">
        <v>45759</v>
      </c>
      <c r="J4417">
        <v>1</v>
      </c>
    </row>
    <row r="4418" spans="2:10" x14ac:dyDescent="0.35">
      <c r="B4418" s="2" t="s">
        <v>4204</v>
      </c>
      <c r="C4418" t="s">
        <v>12</v>
      </c>
      <c r="D4418" t="s">
        <v>13</v>
      </c>
      <c r="E4418">
        <v>0</v>
      </c>
      <c r="F4418">
        <v>0</v>
      </c>
      <c r="G4418" t="s">
        <v>14</v>
      </c>
      <c r="H4418" t="s">
        <v>15</v>
      </c>
      <c r="I4418" s="1">
        <v>45759</v>
      </c>
      <c r="J4418">
        <v>0</v>
      </c>
    </row>
    <row r="4419" spans="2:10" x14ac:dyDescent="0.35">
      <c r="B4419" s="2" t="s">
        <v>4205</v>
      </c>
      <c r="C4419" t="s">
        <v>12</v>
      </c>
      <c r="D4419" t="s">
        <v>13</v>
      </c>
      <c r="E4419">
        <v>0</v>
      </c>
      <c r="F4419">
        <v>0</v>
      </c>
      <c r="G4419" t="s">
        <v>14</v>
      </c>
      <c r="H4419" t="s">
        <v>15</v>
      </c>
      <c r="I4419" s="1">
        <v>45759</v>
      </c>
      <c r="J4419">
        <v>0</v>
      </c>
    </row>
    <row r="4420" spans="2:10" x14ac:dyDescent="0.35">
      <c r="B4420" s="2" t="s">
        <v>4206</v>
      </c>
      <c r="C4420" t="s">
        <v>12</v>
      </c>
      <c r="D4420" t="s">
        <v>13</v>
      </c>
      <c r="E4420">
        <v>0</v>
      </c>
      <c r="F4420">
        <v>0</v>
      </c>
      <c r="G4420" t="s">
        <v>14</v>
      </c>
      <c r="H4420" t="s">
        <v>15</v>
      </c>
      <c r="I4420" s="1">
        <v>45759</v>
      </c>
      <c r="J4420">
        <v>0</v>
      </c>
    </row>
    <row r="4421" spans="2:10" x14ac:dyDescent="0.35">
      <c r="B4421" s="2" t="s">
        <v>4207</v>
      </c>
      <c r="C4421" t="s">
        <v>12</v>
      </c>
      <c r="D4421" t="s">
        <v>13</v>
      </c>
      <c r="E4421">
        <v>0</v>
      </c>
      <c r="F4421">
        <v>0</v>
      </c>
      <c r="G4421" t="s">
        <v>14</v>
      </c>
      <c r="H4421" t="s">
        <v>15</v>
      </c>
      <c r="I4421" s="1">
        <v>45759</v>
      </c>
      <c r="J4421">
        <v>0</v>
      </c>
    </row>
    <row r="4422" spans="2:10" x14ac:dyDescent="0.35">
      <c r="B4422" s="2" t="s">
        <v>4208</v>
      </c>
      <c r="C4422" t="s">
        <v>12</v>
      </c>
      <c r="D4422" t="s">
        <v>13</v>
      </c>
      <c r="E4422">
        <v>0</v>
      </c>
      <c r="F4422">
        <v>0</v>
      </c>
      <c r="G4422" t="s">
        <v>14</v>
      </c>
      <c r="H4422" t="s">
        <v>15</v>
      </c>
      <c r="I4422" s="1">
        <v>45759</v>
      </c>
      <c r="J4422">
        <v>0</v>
      </c>
    </row>
    <row r="4423" spans="2:10" x14ac:dyDescent="0.35">
      <c r="B4423" s="2" t="s">
        <v>4209</v>
      </c>
      <c r="C4423" t="s">
        <v>12</v>
      </c>
      <c r="D4423" t="s">
        <v>13</v>
      </c>
      <c r="E4423">
        <v>0</v>
      </c>
      <c r="F4423">
        <v>0</v>
      </c>
      <c r="G4423" t="s">
        <v>14</v>
      </c>
      <c r="H4423" t="s">
        <v>15</v>
      </c>
      <c r="I4423" s="1">
        <v>45759</v>
      </c>
      <c r="J4423">
        <v>0</v>
      </c>
    </row>
    <row r="4424" spans="2:10" x14ac:dyDescent="0.35">
      <c r="B4424" s="2" t="s">
        <v>4210</v>
      </c>
      <c r="C4424" t="s">
        <v>12</v>
      </c>
      <c r="D4424" t="s">
        <v>13</v>
      </c>
      <c r="E4424">
        <v>0</v>
      </c>
      <c r="F4424">
        <v>0</v>
      </c>
      <c r="G4424" t="s">
        <v>14</v>
      </c>
      <c r="H4424" t="s">
        <v>15</v>
      </c>
      <c r="I4424" s="1">
        <v>45759</v>
      </c>
      <c r="J4424">
        <v>0</v>
      </c>
    </row>
    <row r="4425" spans="2:10" x14ac:dyDescent="0.35">
      <c r="B4425" s="2" t="s">
        <v>4211</v>
      </c>
      <c r="C4425" t="s">
        <v>12</v>
      </c>
      <c r="D4425" t="s">
        <v>13</v>
      </c>
      <c r="E4425">
        <v>0</v>
      </c>
      <c r="F4425">
        <v>0</v>
      </c>
      <c r="G4425" t="s">
        <v>14</v>
      </c>
      <c r="H4425" t="s">
        <v>15</v>
      </c>
      <c r="I4425" s="1">
        <v>45759</v>
      </c>
      <c r="J4425">
        <v>0</v>
      </c>
    </row>
    <row r="4426" spans="2:10" x14ac:dyDescent="0.35">
      <c r="B4426" s="2" t="s">
        <v>4212</v>
      </c>
      <c r="C4426" t="s">
        <v>12</v>
      </c>
      <c r="D4426" t="s">
        <v>13</v>
      </c>
      <c r="E4426">
        <v>0</v>
      </c>
      <c r="F4426">
        <v>0</v>
      </c>
      <c r="G4426" t="s">
        <v>14</v>
      </c>
      <c r="H4426" t="s">
        <v>15</v>
      </c>
      <c r="I4426" s="1">
        <v>45759</v>
      </c>
      <c r="J4426">
        <v>0</v>
      </c>
    </row>
    <row r="4427" spans="2:10" x14ac:dyDescent="0.35">
      <c r="B4427" s="2" t="s">
        <v>4213</v>
      </c>
      <c r="C4427" t="s">
        <v>12</v>
      </c>
      <c r="D4427" t="s">
        <v>13</v>
      </c>
      <c r="E4427">
        <v>0</v>
      </c>
      <c r="F4427">
        <v>0</v>
      </c>
      <c r="G4427" t="s">
        <v>14</v>
      </c>
      <c r="H4427" t="s">
        <v>15</v>
      </c>
      <c r="I4427" s="1">
        <v>45759</v>
      </c>
      <c r="J4427">
        <v>0</v>
      </c>
    </row>
    <row r="4428" spans="2:10" x14ac:dyDescent="0.35">
      <c r="B4428" s="2" t="s">
        <v>4214</v>
      </c>
      <c r="C4428" t="s">
        <v>12</v>
      </c>
      <c r="D4428" t="s">
        <v>13</v>
      </c>
      <c r="E4428">
        <v>0</v>
      </c>
      <c r="F4428">
        <v>0</v>
      </c>
      <c r="G4428" t="s">
        <v>14</v>
      </c>
      <c r="H4428" t="s">
        <v>15</v>
      </c>
      <c r="I4428" s="1">
        <v>45759</v>
      </c>
      <c r="J4428">
        <v>0</v>
      </c>
    </row>
    <row r="4429" spans="2:10" x14ac:dyDescent="0.35">
      <c r="B4429" s="2" t="s">
        <v>4215</v>
      </c>
      <c r="C4429" t="s">
        <v>12</v>
      </c>
      <c r="D4429" t="s">
        <v>13</v>
      </c>
      <c r="E4429">
        <v>0</v>
      </c>
      <c r="F4429">
        <v>0</v>
      </c>
      <c r="G4429" t="s">
        <v>14</v>
      </c>
      <c r="H4429" t="s">
        <v>15</v>
      </c>
      <c r="I4429" s="1">
        <v>45759</v>
      </c>
      <c r="J4429">
        <v>0</v>
      </c>
    </row>
    <row r="4430" spans="2:10" x14ac:dyDescent="0.35">
      <c r="B4430" s="2" t="s">
        <v>4216</v>
      </c>
      <c r="C4430" t="s">
        <v>12</v>
      </c>
      <c r="D4430" t="s">
        <v>13</v>
      </c>
      <c r="E4430">
        <v>0</v>
      </c>
      <c r="F4430">
        <v>0</v>
      </c>
      <c r="G4430" t="s">
        <v>14</v>
      </c>
      <c r="H4430" t="s">
        <v>15</v>
      </c>
      <c r="I4430" s="1">
        <v>45759</v>
      </c>
      <c r="J4430">
        <v>0</v>
      </c>
    </row>
    <row r="4431" spans="2:10" x14ac:dyDescent="0.35">
      <c r="B4431" s="2" t="s">
        <v>4217</v>
      </c>
      <c r="C4431" t="s">
        <v>12</v>
      </c>
      <c r="D4431" t="s">
        <v>13</v>
      </c>
      <c r="E4431">
        <v>0</v>
      </c>
      <c r="F4431">
        <v>0</v>
      </c>
      <c r="G4431" t="s">
        <v>14</v>
      </c>
      <c r="H4431" t="s">
        <v>15</v>
      </c>
      <c r="I4431" s="1">
        <v>45759</v>
      </c>
      <c r="J4431">
        <v>0</v>
      </c>
    </row>
    <row r="4432" spans="2:10" x14ac:dyDescent="0.35">
      <c r="B4432" s="2" t="s">
        <v>4218</v>
      </c>
      <c r="C4432" t="s">
        <v>12</v>
      </c>
      <c r="D4432" t="s">
        <v>13</v>
      </c>
      <c r="E4432">
        <v>0</v>
      </c>
      <c r="F4432">
        <v>0</v>
      </c>
      <c r="G4432" t="s">
        <v>14</v>
      </c>
      <c r="H4432" t="s">
        <v>15</v>
      </c>
      <c r="I4432" s="1">
        <v>45759</v>
      </c>
      <c r="J4432">
        <v>0</v>
      </c>
    </row>
    <row r="4433" spans="2:10" x14ac:dyDescent="0.35">
      <c r="B4433" s="2" t="s">
        <v>4219</v>
      </c>
      <c r="C4433" t="s">
        <v>12</v>
      </c>
      <c r="D4433" t="s">
        <v>13</v>
      </c>
      <c r="E4433">
        <v>0</v>
      </c>
      <c r="F4433">
        <v>0</v>
      </c>
      <c r="G4433" t="s">
        <v>14</v>
      </c>
      <c r="H4433" t="s">
        <v>15</v>
      </c>
      <c r="I4433" s="1">
        <v>45759</v>
      </c>
      <c r="J4433">
        <v>0</v>
      </c>
    </row>
    <row r="4434" spans="2:10" x14ac:dyDescent="0.35">
      <c r="B4434" s="2" t="s">
        <v>4220</v>
      </c>
      <c r="C4434" t="s">
        <v>12</v>
      </c>
      <c r="D4434" t="s">
        <v>13</v>
      </c>
      <c r="E4434">
        <v>0.03</v>
      </c>
      <c r="F4434">
        <v>0</v>
      </c>
      <c r="G4434" t="s">
        <v>14</v>
      </c>
      <c r="H4434" t="s">
        <v>15</v>
      </c>
      <c r="I4434" s="1">
        <v>45759</v>
      </c>
      <c r="J4434">
        <v>1</v>
      </c>
    </row>
    <row r="4435" spans="2:10" x14ac:dyDescent="0.35">
      <c r="B4435" s="2" t="s">
        <v>4221</v>
      </c>
      <c r="C4435" t="s">
        <v>12</v>
      </c>
      <c r="D4435" t="s">
        <v>13</v>
      </c>
      <c r="E4435">
        <v>0</v>
      </c>
      <c r="F4435">
        <v>0</v>
      </c>
      <c r="G4435" t="s">
        <v>14</v>
      </c>
      <c r="H4435" t="s">
        <v>15</v>
      </c>
      <c r="I4435" s="1">
        <v>45759</v>
      </c>
      <c r="J4435">
        <v>0</v>
      </c>
    </row>
    <row r="4436" spans="2:10" x14ac:dyDescent="0.35">
      <c r="B4436" s="2" t="s">
        <v>4222</v>
      </c>
      <c r="C4436" t="s">
        <v>12</v>
      </c>
      <c r="D4436" t="s">
        <v>13</v>
      </c>
      <c r="E4436">
        <v>0</v>
      </c>
      <c r="F4436">
        <v>0</v>
      </c>
      <c r="G4436" t="s">
        <v>14</v>
      </c>
      <c r="H4436" t="s">
        <v>15</v>
      </c>
      <c r="I4436" s="1">
        <v>45759</v>
      </c>
      <c r="J4436">
        <v>0</v>
      </c>
    </row>
    <row r="4437" spans="2:10" x14ac:dyDescent="0.35">
      <c r="B4437" s="2" t="s">
        <v>4223</v>
      </c>
      <c r="C4437" t="s">
        <v>12</v>
      </c>
      <c r="D4437" t="s">
        <v>13</v>
      </c>
      <c r="E4437">
        <v>614.20000000000005</v>
      </c>
      <c r="F4437">
        <v>800</v>
      </c>
      <c r="G4437" t="s">
        <v>14</v>
      </c>
      <c r="H4437" t="s">
        <v>15</v>
      </c>
      <c r="I4437" s="1">
        <v>45759</v>
      </c>
      <c r="J4437">
        <v>1</v>
      </c>
    </row>
    <row r="4438" spans="2:10" x14ac:dyDescent="0.35">
      <c r="B4438" s="2" t="s">
        <v>4224</v>
      </c>
      <c r="C4438" t="s">
        <v>12</v>
      </c>
      <c r="D4438" t="s">
        <v>13</v>
      </c>
      <c r="E4438">
        <v>0</v>
      </c>
      <c r="F4438">
        <v>0</v>
      </c>
      <c r="G4438" t="s">
        <v>14</v>
      </c>
      <c r="H4438" t="s">
        <v>15</v>
      </c>
      <c r="I4438" s="1">
        <v>45759</v>
      </c>
      <c r="J4438">
        <v>0</v>
      </c>
    </row>
    <row r="4439" spans="2:10" x14ac:dyDescent="0.35">
      <c r="B4439" s="2" t="s">
        <v>4225</v>
      </c>
      <c r="C4439" t="s">
        <v>12</v>
      </c>
      <c r="D4439" t="s">
        <v>13</v>
      </c>
      <c r="E4439">
        <v>0</v>
      </c>
      <c r="F4439">
        <v>0</v>
      </c>
      <c r="G4439" t="s">
        <v>14</v>
      </c>
      <c r="H4439" t="s">
        <v>15</v>
      </c>
      <c r="I4439" s="1">
        <v>45759</v>
      </c>
      <c r="J4439">
        <v>0</v>
      </c>
    </row>
    <row r="4440" spans="2:10" x14ac:dyDescent="0.35">
      <c r="B4440" s="2" t="s">
        <v>4226</v>
      </c>
      <c r="C4440" t="s">
        <v>12</v>
      </c>
      <c r="D4440" t="s">
        <v>13</v>
      </c>
      <c r="E4440">
        <v>0.02</v>
      </c>
      <c r="F4440">
        <v>0</v>
      </c>
      <c r="G4440" t="s">
        <v>14</v>
      </c>
      <c r="H4440" t="s">
        <v>15</v>
      </c>
      <c r="I4440" s="1">
        <v>45759</v>
      </c>
      <c r="J4440">
        <v>1</v>
      </c>
    </row>
    <row r="4441" spans="2:10" x14ac:dyDescent="0.35">
      <c r="B4441" s="2" t="s">
        <v>4227</v>
      </c>
      <c r="C4441" t="s">
        <v>12</v>
      </c>
      <c r="D4441" t="s">
        <v>13</v>
      </c>
      <c r="E4441">
        <v>0</v>
      </c>
      <c r="F4441">
        <v>0</v>
      </c>
      <c r="G4441" t="s">
        <v>14</v>
      </c>
      <c r="H4441" t="s">
        <v>15</v>
      </c>
      <c r="I4441" s="1">
        <v>45759</v>
      </c>
      <c r="J4441">
        <v>0</v>
      </c>
    </row>
    <row r="4442" spans="2:10" x14ac:dyDescent="0.35">
      <c r="B4442" s="2" t="s">
        <v>4228</v>
      </c>
      <c r="C4442" t="s">
        <v>12</v>
      </c>
      <c r="D4442" t="s">
        <v>13</v>
      </c>
      <c r="E4442">
        <v>0</v>
      </c>
      <c r="F4442">
        <v>0</v>
      </c>
      <c r="G4442" t="s">
        <v>14</v>
      </c>
      <c r="H4442" t="s">
        <v>15</v>
      </c>
      <c r="I4442" s="1">
        <v>45759</v>
      </c>
      <c r="J4442">
        <v>0</v>
      </c>
    </row>
    <row r="4443" spans="2:10" x14ac:dyDescent="0.35">
      <c r="B4443" s="2" t="s">
        <v>4229</v>
      </c>
      <c r="C4443" t="s">
        <v>12</v>
      </c>
      <c r="D4443" t="s">
        <v>13</v>
      </c>
      <c r="E4443">
        <v>0</v>
      </c>
      <c r="F4443">
        <v>0</v>
      </c>
      <c r="G4443" t="s">
        <v>14</v>
      </c>
      <c r="H4443" t="s">
        <v>15</v>
      </c>
      <c r="I4443" s="1">
        <v>45759</v>
      </c>
      <c r="J4443">
        <v>0</v>
      </c>
    </row>
    <row r="4444" spans="2:10" x14ac:dyDescent="0.35">
      <c r="B4444" s="2" t="s">
        <v>4230</v>
      </c>
      <c r="C4444" t="s">
        <v>12</v>
      </c>
      <c r="D4444" t="s">
        <v>13</v>
      </c>
      <c r="E4444">
        <v>0</v>
      </c>
      <c r="F4444">
        <v>0</v>
      </c>
      <c r="G4444" t="s">
        <v>14</v>
      </c>
      <c r="H4444" t="s">
        <v>15</v>
      </c>
      <c r="I4444" s="1">
        <v>45759</v>
      </c>
      <c r="J4444">
        <v>0</v>
      </c>
    </row>
    <row r="4445" spans="2:10" x14ac:dyDescent="0.35">
      <c r="B4445" s="2" t="s">
        <v>4231</v>
      </c>
      <c r="C4445" t="s">
        <v>12</v>
      </c>
      <c r="D4445" t="s">
        <v>13</v>
      </c>
      <c r="E4445">
        <v>0</v>
      </c>
      <c r="F4445">
        <v>0</v>
      </c>
      <c r="G4445" t="s">
        <v>14</v>
      </c>
      <c r="H4445" t="s">
        <v>15</v>
      </c>
      <c r="I4445" s="1">
        <v>45759</v>
      </c>
      <c r="J4445">
        <v>0</v>
      </c>
    </row>
    <row r="4446" spans="2:10" x14ac:dyDescent="0.35">
      <c r="B4446" s="2" t="s">
        <v>4232</v>
      </c>
      <c r="C4446" t="s">
        <v>12</v>
      </c>
      <c r="D4446" t="s">
        <v>13</v>
      </c>
      <c r="E4446">
        <v>20</v>
      </c>
      <c r="F4446">
        <v>0</v>
      </c>
      <c r="G4446" t="s">
        <v>14</v>
      </c>
      <c r="H4446" t="s">
        <v>15</v>
      </c>
      <c r="I4446" s="1">
        <v>45759</v>
      </c>
      <c r="J4446">
        <v>1</v>
      </c>
    </row>
    <row r="4447" spans="2:10" x14ac:dyDescent="0.35">
      <c r="B4447" s="2" t="s">
        <v>4233</v>
      </c>
      <c r="C4447" t="s">
        <v>12</v>
      </c>
      <c r="D4447" t="s">
        <v>13</v>
      </c>
      <c r="E4447">
        <v>0</v>
      </c>
      <c r="F4447">
        <v>0</v>
      </c>
      <c r="G4447" t="s">
        <v>14</v>
      </c>
      <c r="H4447" t="s">
        <v>15</v>
      </c>
      <c r="I4447" s="1">
        <v>45759</v>
      </c>
      <c r="J4447">
        <v>0</v>
      </c>
    </row>
    <row r="4448" spans="2:10" x14ac:dyDescent="0.35">
      <c r="B4448" s="2" t="s">
        <v>4234</v>
      </c>
      <c r="C4448" t="s">
        <v>12</v>
      </c>
      <c r="D4448" t="s">
        <v>13</v>
      </c>
      <c r="E4448">
        <v>0</v>
      </c>
      <c r="F4448">
        <v>0</v>
      </c>
      <c r="G4448" t="s">
        <v>14</v>
      </c>
      <c r="H4448" t="s">
        <v>15</v>
      </c>
      <c r="I4448" s="1">
        <v>45759</v>
      </c>
      <c r="J4448">
        <v>0</v>
      </c>
    </row>
    <row r="4449" spans="2:10" x14ac:dyDescent="0.35">
      <c r="B4449" s="2" t="s">
        <v>4235</v>
      </c>
      <c r="C4449" t="s">
        <v>12</v>
      </c>
      <c r="D4449" t="s">
        <v>13</v>
      </c>
      <c r="E4449">
        <v>0</v>
      </c>
      <c r="F4449">
        <v>0</v>
      </c>
      <c r="G4449" t="s">
        <v>14</v>
      </c>
      <c r="H4449" t="s">
        <v>15</v>
      </c>
      <c r="I4449" s="1">
        <v>45759</v>
      </c>
      <c r="J4449">
        <v>0</v>
      </c>
    </row>
    <row r="4450" spans="2:10" x14ac:dyDescent="0.35">
      <c r="B4450" s="2" t="s">
        <v>4236</v>
      </c>
      <c r="C4450" t="s">
        <v>12</v>
      </c>
      <c r="D4450" t="s">
        <v>13</v>
      </c>
      <c r="E4450">
        <v>0</v>
      </c>
      <c r="F4450">
        <v>0</v>
      </c>
      <c r="G4450" t="s">
        <v>14</v>
      </c>
      <c r="H4450" t="s">
        <v>15</v>
      </c>
      <c r="I4450" s="1">
        <v>45759</v>
      </c>
      <c r="J4450">
        <v>0</v>
      </c>
    </row>
    <row r="4451" spans="2:10" x14ac:dyDescent="0.35">
      <c r="B4451" s="2" t="s">
        <v>4237</v>
      </c>
      <c r="C4451" t="s">
        <v>12</v>
      </c>
      <c r="D4451" t="s">
        <v>13</v>
      </c>
      <c r="E4451">
        <v>0</v>
      </c>
      <c r="F4451">
        <v>0</v>
      </c>
      <c r="G4451" t="s">
        <v>14</v>
      </c>
      <c r="H4451" t="s">
        <v>15</v>
      </c>
      <c r="I4451" s="1">
        <v>45759</v>
      </c>
      <c r="J4451">
        <v>0</v>
      </c>
    </row>
    <row r="4452" spans="2:10" x14ac:dyDescent="0.35">
      <c r="B4452" s="2" t="s">
        <v>4238</v>
      </c>
      <c r="C4452" t="s">
        <v>12</v>
      </c>
      <c r="D4452" t="s">
        <v>13</v>
      </c>
      <c r="E4452">
        <v>0</v>
      </c>
      <c r="F4452">
        <v>0</v>
      </c>
      <c r="G4452" t="s">
        <v>14</v>
      </c>
      <c r="H4452" t="s">
        <v>15</v>
      </c>
      <c r="I4452" s="1">
        <v>45759</v>
      </c>
      <c r="J4452">
        <v>0</v>
      </c>
    </row>
    <row r="4453" spans="2:10" x14ac:dyDescent="0.35">
      <c r="B4453" s="2" t="s">
        <v>4239</v>
      </c>
      <c r="C4453" t="s">
        <v>12</v>
      </c>
      <c r="D4453" t="s">
        <v>13</v>
      </c>
      <c r="E4453">
        <v>0</v>
      </c>
      <c r="F4453">
        <v>0</v>
      </c>
      <c r="G4453" t="s">
        <v>14</v>
      </c>
      <c r="H4453" t="s">
        <v>15</v>
      </c>
      <c r="I4453" s="1">
        <v>45759</v>
      </c>
      <c r="J4453">
        <v>0</v>
      </c>
    </row>
    <row r="4454" spans="2:10" x14ac:dyDescent="0.35">
      <c r="B4454" s="2" t="s">
        <v>4240</v>
      </c>
      <c r="C4454" t="s">
        <v>12</v>
      </c>
      <c r="D4454" t="s">
        <v>13</v>
      </c>
      <c r="E4454">
        <v>0</v>
      </c>
      <c r="F4454">
        <v>0</v>
      </c>
      <c r="G4454" t="s">
        <v>14</v>
      </c>
      <c r="H4454" t="s">
        <v>15</v>
      </c>
      <c r="I4454" s="1">
        <v>45759</v>
      </c>
      <c r="J4454">
        <v>0</v>
      </c>
    </row>
    <row r="4455" spans="2:10" x14ac:dyDescent="0.35">
      <c r="B4455" s="2" t="s">
        <v>4241</v>
      </c>
      <c r="C4455" t="s">
        <v>12</v>
      </c>
      <c r="D4455" t="s">
        <v>13</v>
      </c>
      <c r="E4455">
        <v>0</v>
      </c>
      <c r="F4455">
        <v>0</v>
      </c>
      <c r="G4455" t="s">
        <v>14</v>
      </c>
      <c r="H4455" t="s">
        <v>15</v>
      </c>
      <c r="I4455" s="1">
        <v>45759</v>
      </c>
      <c r="J4455">
        <v>0</v>
      </c>
    </row>
    <row r="4456" spans="2:10" x14ac:dyDescent="0.35">
      <c r="B4456" s="2" t="s">
        <v>4242</v>
      </c>
      <c r="C4456" t="s">
        <v>12</v>
      </c>
      <c r="D4456" t="s">
        <v>13</v>
      </c>
      <c r="E4456">
        <v>0</v>
      </c>
      <c r="F4456">
        <v>0</v>
      </c>
      <c r="G4456" t="s">
        <v>14</v>
      </c>
      <c r="H4456" t="s">
        <v>15</v>
      </c>
      <c r="I4456" s="1">
        <v>45759</v>
      </c>
      <c r="J4456">
        <v>0</v>
      </c>
    </row>
    <row r="4457" spans="2:10" x14ac:dyDescent="0.35">
      <c r="B4457" s="2" t="s">
        <v>4243</v>
      </c>
      <c r="C4457" t="s">
        <v>12</v>
      </c>
      <c r="D4457" t="s">
        <v>13</v>
      </c>
      <c r="E4457">
        <v>0</v>
      </c>
      <c r="F4457">
        <v>0</v>
      </c>
      <c r="G4457" t="s">
        <v>14</v>
      </c>
      <c r="H4457" t="s">
        <v>15</v>
      </c>
      <c r="I4457" s="1">
        <v>45759</v>
      </c>
      <c r="J4457">
        <v>0</v>
      </c>
    </row>
    <row r="4458" spans="2:10" x14ac:dyDescent="0.35">
      <c r="B4458" s="2" t="s">
        <v>4244</v>
      </c>
      <c r="C4458" t="s">
        <v>12</v>
      </c>
      <c r="D4458" t="s">
        <v>13</v>
      </c>
      <c r="E4458">
        <v>0</v>
      </c>
      <c r="F4458">
        <v>0</v>
      </c>
      <c r="G4458" t="s">
        <v>14</v>
      </c>
      <c r="H4458" t="s">
        <v>15</v>
      </c>
      <c r="I4458" s="1">
        <v>45759</v>
      </c>
      <c r="J4458">
        <v>0</v>
      </c>
    </row>
    <row r="4459" spans="2:10" x14ac:dyDescent="0.35">
      <c r="B4459" s="2" t="s">
        <v>4245</v>
      </c>
      <c r="C4459" t="s">
        <v>12</v>
      </c>
      <c r="D4459" t="s">
        <v>13</v>
      </c>
      <c r="E4459">
        <v>0</v>
      </c>
      <c r="F4459">
        <v>0</v>
      </c>
      <c r="G4459" t="s">
        <v>14</v>
      </c>
      <c r="H4459" t="s">
        <v>15</v>
      </c>
      <c r="I4459" s="1">
        <v>45759</v>
      </c>
      <c r="J4459">
        <v>0</v>
      </c>
    </row>
    <row r="4460" spans="2:10" x14ac:dyDescent="0.35">
      <c r="B4460" s="2" t="s">
        <v>4246</v>
      </c>
      <c r="C4460" t="s">
        <v>12</v>
      </c>
      <c r="D4460" t="s">
        <v>13</v>
      </c>
      <c r="E4460">
        <v>0</v>
      </c>
      <c r="F4460">
        <v>0</v>
      </c>
      <c r="G4460" t="s">
        <v>14</v>
      </c>
      <c r="H4460" t="s">
        <v>15</v>
      </c>
      <c r="I4460" s="1">
        <v>45759</v>
      </c>
      <c r="J4460">
        <v>0</v>
      </c>
    </row>
    <row r="4461" spans="2:10" x14ac:dyDescent="0.35">
      <c r="B4461" s="2" t="s">
        <v>4247</v>
      </c>
      <c r="C4461" t="s">
        <v>12</v>
      </c>
      <c r="D4461" t="s">
        <v>13</v>
      </c>
      <c r="E4461">
        <v>0</v>
      </c>
      <c r="F4461">
        <v>0</v>
      </c>
      <c r="G4461" t="s">
        <v>14</v>
      </c>
      <c r="H4461" t="s">
        <v>15</v>
      </c>
      <c r="I4461" s="1">
        <v>45759</v>
      </c>
      <c r="J4461">
        <v>0</v>
      </c>
    </row>
    <row r="4462" spans="2:10" x14ac:dyDescent="0.35">
      <c r="B4462" s="2" t="s">
        <v>4248</v>
      </c>
      <c r="C4462" t="s">
        <v>12</v>
      </c>
      <c r="D4462" t="s">
        <v>13</v>
      </c>
      <c r="E4462">
        <v>0</v>
      </c>
      <c r="F4462">
        <v>0</v>
      </c>
      <c r="G4462" t="s">
        <v>14</v>
      </c>
      <c r="H4462" t="s">
        <v>15</v>
      </c>
      <c r="I4462" s="1">
        <v>45759</v>
      </c>
      <c r="J4462">
        <v>0</v>
      </c>
    </row>
    <row r="4463" spans="2:10" x14ac:dyDescent="0.35">
      <c r="B4463" s="2" t="s">
        <v>4249</v>
      </c>
      <c r="C4463" t="s">
        <v>12</v>
      </c>
      <c r="D4463" t="s">
        <v>13</v>
      </c>
      <c r="E4463">
        <v>0</v>
      </c>
      <c r="F4463">
        <v>0</v>
      </c>
      <c r="G4463" t="s">
        <v>14</v>
      </c>
      <c r="H4463" t="s">
        <v>15</v>
      </c>
      <c r="I4463" s="1">
        <v>45759</v>
      </c>
      <c r="J4463">
        <v>0</v>
      </c>
    </row>
    <row r="4464" spans="2:10" x14ac:dyDescent="0.35">
      <c r="B4464" s="2" t="s">
        <v>4250</v>
      </c>
      <c r="C4464" t="s">
        <v>12</v>
      </c>
      <c r="D4464" t="s">
        <v>13</v>
      </c>
      <c r="E4464">
        <v>0</v>
      </c>
      <c r="F4464">
        <v>0</v>
      </c>
      <c r="G4464" t="s">
        <v>14</v>
      </c>
      <c r="H4464" t="s">
        <v>15</v>
      </c>
      <c r="I4464" s="1">
        <v>45759</v>
      </c>
      <c r="J4464">
        <v>0</v>
      </c>
    </row>
    <row r="4465" spans="2:10" x14ac:dyDescent="0.35">
      <c r="B4465" s="2" t="s">
        <v>4251</v>
      </c>
      <c r="C4465" t="s">
        <v>12</v>
      </c>
      <c r="D4465" t="s">
        <v>13</v>
      </c>
      <c r="E4465">
        <v>0</v>
      </c>
      <c r="F4465">
        <v>0</v>
      </c>
      <c r="G4465" t="s">
        <v>14</v>
      </c>
      <c r="H4465" t="s">
        <v>15</v>
      </c>
      <c r="I4465" s="1">
        <v>45759</v>
      </c>
      <c r="J4465">
        <v>0</v>
      </c>
    </row>
    <row r="4466" spans="2:10" x14ac:dyDescent="0.35">
      <c r="B4466" s="2" t="s">
        <v>4252</v>
      </c>
      <c r="C4466" t="s">
        <v>12</v>
      </c>
      <c r="D4466" t="s">
        <v>13</v>
      </c>
      <c r="E4466">
        <v>0</v>
      </c>
      <c r="F4466">
        <v>0</v>
      </c>
      <c r="G4466" t="s">
        <v>14</v>
      </c>
      <c r="H4466" t="s">
        <v>15</v>
      </c>
      <c r="I4466" s="1">
        <v>45759</v>
      </c>
      <c r="J4466">
        <v>0</v>
      </c>
    </row>
    <row r="4467" spans="2:10" x14ac:dyDescent="0.35">
      <c r="B4467" s="2" t="s">
        <v>4253</v>
      </c>
      <c r="C4467" t="s">
        <v>12</v>
      </c>
      <c r="D4467" t="s">
        <v>13</v>
      </c>
      <c r="E4467">
        <v>0.08</v>
      </c>
      <c r="F4467">
        <v>30</v>
      </c>
      <c r="G4467" t="s">
        <v>14</v>
      </c>
      <c r="H4467" t="s">
        <v>15</v>
      </c>
      <c r="I4467" s="1">
        <v>45759</v>
      </c>
      <c r="J4467">
        <v>1</v>
      </c>
    </row>
    <row r="4468" spans="2:10" x14ac:dyDescent="0.35">
      <c r="B4468" s="2" t="s">
        <v>4254</v>
      </c>
      <c r="C4468" t="s">
        <v>12</v>
      </c>
      <c r="D4468" t="s">
        <v>13</v>
      </c>
      <c r="E4468">
        <v>0</v>
      </c>
      <c r="F4468">
        <v>0</v>
      </c>
      <c r="G4468" t="s">
        <v>14</v>
      </c>
      <c r="H4468" t="s">
        <v>15</v>
      </c>
      <c r="I4468" s="1">
        <v>45759</v>
      </c>
      <c r="J4468">
        <v>0</v>
      </c>
    </row>
    <row r="4469" spans="2:10" x14ac:dyDescent="0.35">
      <c r="B4469" s="2" t="s">
        <v>4255</v>
      </c>
      <c r="C4469" t="s">
        <v>12</v>
      </c>
      <c r="D4469" t="s">
        <v>13</v>
      </c>
      <c r="E4469">
        <v>0</v>
      </c>
      <c r="F4469">
        <v>0</v>
      </c>
      <c r="G4469" t="s">
        <v>14</v>
      </c>
      <c r="H4469" t="s">
        <v>15</v>
      </c>
      <c r="I4469" s="1">
        <v>45759</v>
      </c>
      <c r="J4469">
        <v>0</v>
      </c>
    </row>
    <row r="4470" spans="2:10" x14ac:dyDescent="0.35">
      <c r="B4470" s="2" t="s">
        <v>4256</v>
      </c>
      <c r="C4470" t="s">
        <v>12</v>
      </c>
      <c r="D4470" t="s">
        <v>13</v>
      </c>
      <c r="E4470">
        <v>0</v>
      </c>
      <c r="F4470">
        <v>0</v>
      </c>
      <c r="G4470" t="s">
        <v>14</v>
      </c>
      <c r="H4470" t="s">
        <v>15</v>
      </c>
      <c r="I4470" s="1">
        <v>45759</v>
      </c>
      <c r="J4470">
        <v>0</v>
      </c>
    </row>
    <row r="4471" spans="2:10" x14ac:dyDescent="0.35">
      <c r="B4471" s="2" t="s">
        <v>4257</v>
      </c>
      <c r="C4471" t="s">
        <v>12</v>
      </c>
      <c r="D4471" t="s">
        <v>13</v>
      </c>
      <c r="E4471">
        <v>0</v>
      </c>
      <c r="F4471">
        <v>0</v>
      </c>
      <c r="G4471" t="s">
        <v>14</v>
      </c>
      <c r="H4471" t="s">
        <v>15</v>
      </c>
      <c r="I4471" s="1">
        <v>45759</v>
      </c>
      <c r="J4471">
        <v>0</v>
      </c>
    </row>
    <row r="4472" spans="2:10" x14ac:dyDescent="0.35">
      <c r="B4472" s="2" t="s">
        <v>4258</v>
      </c>
      <c r="C4472" t="s">
        <v>12</v>
      </c>
      <c r="D4472" t="s">
        <v>13</v>
      </c>
      <c r="E4472">
        <v>0</v>
      </c>
      <c r="F4472">
        <v>0</v>
      </c>
      <c r="G4472" t="s">
        <v>14</v>
      </c>
      <c r="H4472" t="s">
        <v>15</v>
      </c>
      <c r="I4472" s="1">
        <v>45759</v>
      </c>
      <c r="J4472">
        <v>0</v>
      </c>
    </row>
    <row r="4473" spans="2:10" x14ac:dyDescent="0.35">
      <c r="B4473" s="2" t="s">
        <v>4259</v>
      </c>
      <c r="C4473" t="s">
        <v>12</v>
      </c>
      <c r="D4473" t="s">
        <v>13</v>
      </c>
      <c r="E4473">
        <v>0</v>
      </c>
      <c r="F4473">
        <v>0</v>
      </c>
      <c r="G4473" t="s">
        <v>14</v>
      </c>
      <c r="H4473" t="s">
        <v>15</v>
      </c>
      <c r="I4473" s="1">
        <v>45759</v>
      </c>
      <c r="J4473">
        <v>0</v>
      </c>
    </row>
    <row r="4474" spans="2:10" x14ac:dyDescent="0.35">
      <c r="B4474" s="2" t="s">
        <v>4260</v>
      </c>
      <c r="C4474" t="s">
        <v>12</v>
      </c>
      <c r="D4474" t="s">
        <v>13</v>
      </c>
      <c r="E4474">
        <v>0</v>
      </c>
      <c r="F4474">
        <v>0</v>
      </c>
      <c r="G4474" t="s">
        <v>14</v>
      </c>
      <c r="H4474" t="s">
        <v>15</v>
      </c>
      <c r="I4474" s="1">
        <v>45759</v>
      </c>
      <c r="J4474">
        <v>0</v>
      </c>
    </row>
    <row r="4475" spans="2:10" x14ac:dyDescent="0.35">
      <c r="B4475" s="2" t="s">
        <v>4261</v>
      </c>
      <c r="C4475" t="s">
        <v>12</v>
      </c>
      <c r="D4475" t="s">
        <v>13</v>
      </c>
      <c r="E4475">
        <v>0</v>
      </c>
      <c r="F4475">
        <v>0</v>
      </c>
      <c r="G4475" t="s">
        <v>14</v>
      </c>
      <c r="H4475" t="s">
        <v>15</v>
      </c>
      <c r="I4475" s="1">
        <v>45759</v>
      </c>
      <c r="J4475">
        <v>0</v>
      </c>
    </row>
    <row r="4476" spans="2:10" x14ac:dyDescent="0.35">
      <c r="B4476" s="2" t="s">
        <v>4262</v>
      </c>
      <c r="C4476" t="s">
        <v>12</v>
      </c>
      <c r="D4476" t="s">
        <v>13</v>
      </c>
      <c r="E4476">
        <v>0</v>
      </c>
      <c r="F4476">
        <v>0</v>
      </c>
      <c r="G4476" t="s">
        <v>14</v>
      </c>
      <c r="H4476" t="s">
        <v>15</v>
      </c>
      <c r="I4476" s="1">
        <v>45759</v>
      </c>
      <c r="J4476">
        <v>0</v>
      </c>
    </row>
    <row r="4477" spans="2:10" x14ac:dyDescent="0.35">
      <c r="B4477" s="2" t="s">
        <v>4263</v>
      </c>
      <c r="C4477" t="s">
        <v>12</v>
      </c>
      <c r="D4477" t="s">
        <v>13</v>
      </c>
      <c r="E4477">
        <v>0</v>
      </c>
      <c r="F4477">
        <v>0</v>
      </c>
      <c r="G4477" t="s">
        <v>14</v>
      </c>
      <c r="H4477" t="s">
        <v>15</v>
      </c>
      <c r="I4477" s="1">
        <v>45759</v>
      </c>
      <c r="J4477">
        <v>0</v>
      </c>
    </row>
    <row r="4478" spans="2:10" x14ac:dyDescent="0.35">
      <c r="B4478" s="2" t="s">
        <v>4264</v>
      </c>
      <c r="C4478" t="s">
        <v>12</v>
      </c>
      <c r="D4478" t="s">
        <v>13</v>
      </c>
      <c r="E4478">
        <v>0</v>
      </c>
      <c r="F4478">
        <v>0</v>
      </c>
      <c r="G4478" t="s">
        <v>14</v>
      </c>
      <c r="H4478" t="s">
        <v>15</v>
      </c>
      <c r="I4478" s="1">
        <v>45759</v>
      </c>
      <c r="J4478">
        <v>0</v>
      </c>
    </row>
    <row r="4479" spans="2:10" x14ac:dyDescent="0.35">
      <c r="B4479" s="2" t="s">
        <v>4265</v>
      </c>
      <c r="C4479" t="s">
        <v>12</v>
      </c>
      <c r="D4479" t="s">
        <v>13</v>
      </c>
      <c r="E4479">
        <v>0</v>
      </c>
      <c r="F4479">
        <v>0</v>
      </c>
      <c r="G4479" t="s">
        <v>14</v>
      </c>
      <c r="H4479" t="s">
        <v>15</v>
      </c>
      <c r="I4479" s="1">
        <v>45759</v>
      </c>
      <c r="J4479">
        <v>0</v>
      </c>
    </row>
    <row r="4480" spans="2:10" x14ac:dyDescent="0.35">
      <c r="B4480" s="2" t="s">
        <v>4266</v>
      </c>
      <c r="C4480" t="s">
        <v>12</v>
      </c>
      <c r="D4480" t="s">
        <v>13</v>
      </c>
      <c r="E4480">
        <v>0</v>
      </c>
      <c r="F4480">
        <v>0</v>
      </c>
      <c r="G4480" t="s">
        <v>14</v>
      </c>
      <c r="H4480" t="s">
        <v>15</v>
      </c>
      <c r="I4480" s="1">
        <v>45759</v>
      </c>
      <c r="J4480">
        <v>0</v>
      </c>
    </row>
    <row r="4481" spans="2:10" x14ac:dyDescent="0.35">
      <c r="B4481" s="2" t="s">
        <v>4267</v>
      </c>
      <c r="C4481" t="s">
        <v>12</v>
      </c>
      <c r="D4481" t="s">
        <v>13</v>
      </c>
      <c r="E4481">
        <v>0</v>
      </c>
      <c r="F4481">
        <v>0</v>
      </c>
      <c r="G4481" t="s">
        <v>14</v>
      </c>
      <c r="H4481" t="s">
        <v>15</v>
      </c>
      <c r="I4481" s="1">
        <v>45759</v>
      </c>
      <c r="J4481">
        <v>0</v>
      </c>
    </row>
    <row r="4482" spans="2:10" x14ac:dyDescent="0.35">
      <c r="B4482" s="2" t="s">
        <v>4268</v>
      </c>
      <c r="C4482" t="s">
        <v>12</v>
      </c>
      <c r="D4482" t="s">
        <v>13</v>
      </c>
      <c r="E4482">
        <v>0</v>
      </c>
      <c r="F4482">
        <v>0</v>
      </c>
      <c r="G4482" t="s">
        <v>14</v>
      </c>
      <c r="H4482" t="s">
        <v>15</v>
      </c>
      <c r="I4482" s="1">
        <v>45759</v>
      </c>
      <c r="J4482">
        <v>0</v>
      </c>
    </row>
    <row r="4483" spans="2:10" x14ac:dyDescent="0.35">
      <c r="B4483" s="2" t="s">
        <v>4269</v>
      </c>
      <c r="C4483" t="s">
        <v>12</v>
      </c>
      <c r="D4483" t="s">
        <v>13</v>
      </c>
      <c r="E4483">
        <v>0</v>
      </c>
      <c r="F4483">
        <v>0</v>
      </c>
      <c r="G4483" t="s">
        <v>14</v>
      </c>
      <c r="H4483" t="s">
        <v>15</v>
      </c>
      <c r="I4483" s="1">
        <v>45759</v>
      </c>
      <c r="J4483">
        <v>0</v>
      </c>
    </row>
    <row r="4484" spans="2:10" x14ac:dyDescent="0.35">
      <c r="B4484" s="2" t="s">
        <v>4270</v>
      </c>
      <c r="C4484" t="s">
        <v>12</v>
      </c>
      <c r="D4484" t="s">
        <v>13</v>
      </c>
      <c r="E4484">
        <v>0</v>
      </c>
      <c r="F4484">
        <v>0</v>
      </c>
      <c r="G4484" t="s">
        <v>14</v>
      </c>
      <c r="H4484" t="s">
        <v>15</v>
      </c>
      <c r="I4484" s="1">
        <v>45759</v>
      </c>
      <c r="J4484">
        <v>0</v>
      </c>
    </row>
    <row r="4485" spans="2:10" x14ac:dyDescent="0.35">
      <c r="B4485" s="2" t="s">
        <v>4271</v>
      </c>
      <c r="C4485" t="s">
        <v>12</v>
      </c>
      <c r="D4485" t="s">
        <v>13</v>
      </c>
      <c r="E4485">
        <v>0</v>
      </c>
      <c r="F4485">
        <v>0</v>
      </c>
      <c r="G4485" t="s">
        <v>14</v>
      </c>
      <c r="H4485" t="s">
        <v>15</v>
      </c>
      <c r="I4485" s="1">
        <v>45759</v>
      </c>
      <c r="J4485">
        <v>0</v>
      </c>
    </row>
    <row r="4486" spans="2:10" x14ac:dyDescent="0.35">
      <c r="B4486" s="2" t="s">
        <v>4272</v>
      </c>
      <c r="C4486" t="s">
        <v>12</v>
      </c>
      <c r="D4486" t="s">
        <v>13</v>
      </c>
      <c r="E4486">
        <v>0</v>
      </c>
      <c r="F4486">
        <v>0</v>
      </c>
      <c r="G4486" t="s">
        <v>14</v>
      </c>
      <c r="H4486" t="s">
        <v>15</v>
      </c>
      <c r="I4486" s="1">
        <v>45759</v>
      </c>
      <c r="J4486">
        <v>0</v>
      </c>
    </row>
    <row r="4487" spans="2:10" x14ac:dyDescent="0.35">
      <c r="B4487" s="2" t="s">
        <v>4273</v>
      </c>
      <c r="C4487" t="s">
        <v>12</v>
      </c>
      <c r="D4487" t="s">
        <v>13</v>
      </c>
      <c r="E4487">
        <v>0</v>
      </c>
      <c r="F4487">
        <v>0</v>
      </c>
      <c r="G4487" t="s">
        <v>14</v>
      </c>
      <c r="H4487" t="s">
        <v>15</v>
      </c>
      <c r="I4487" s="1">
        <v>45759</v>
      </c>
      <c r="J4487">
        <v>0</v>
      </c>
    </row>
    <row r="4488" spans="2:10" x14ac:dyDescent="0.35">
      <c r="B4488" s="2" t="s">
        <v>4274</v>
      </c>
      <c r="C4488" t="s">
        <v>12</v>
      </c>
      <c r="D4488" t="s">
        <v>13</v>
      </c>
      <c r="E4488">
        <v>0</v>
      </c>
      <c r="F4488">
        <v>0</v>
      </c>
      <c r="G4488" t="s">
        <v>14</v>
      </c>
      <c r="H4488" t="s">
        <v>15</v>
      </c>
      <c r="I4488" s="1">
        <v>45759</v>
      </c>
      <c r="J4488">
        <v>0</v>
      </c>
    </row>
    <row r="4489" spans="2:10" x14ac:dyDescent="0.35">
      <c r="B4489" s="2" t="s">
        <v>4275</v>
      </c>
      <c r="C4489" t="s">
        <v>12</v>
      </c>
      <c r="D4489" t="s">
        <v>13</v>
      </c>
      <c r="E4489">
        <v>0</v>
      </c>
      <c r="F4489">
        <v>0</v>
      </c>
      <c r="G4489" t="s">
        <v>14</v>
      </c>
      <c r="H4489" t="s">
        <v>15</v>
      </c>
      <c r="I4489" s="1">
        <v>45759</v>
      </c>
      <c r="J4489">
        <v>0</v>
      </c>
    </row>
    <row r="4490" spans="2:10" x14ac:dyDescent="0.35">
      <c r="B4490" s="2" t="s">
        <v>4276</v>
      </c>
      <c r="C4490" t="s">
        <v>12</v>
      </c>
      <c r="D4490" t="s">
        <v>13</v>
      </c>
      <c r="E4490">
        <v>0</v>
      </c>
      <c r="F4490">
        <v>0</v>
      </c>
      <c r="G4490" t="s">
        <v>14</v>
      </c>
      <c r="H4490" t="s">
        <v>15</v>
      </c>
      <c r="I4490" s="1">
        <v>45759</v>
      </c>
      <c r="J4490">
        <v>0</v>
      </c>
    </row>
    <row r="4491" spans="2:10" x14ac:dyDescent="0.35">
      <c r="B4491" s="2" t="s">
        <v>4277</v>
      </c>
      <c r="C4491" t="s">
        <v>12</v>
      </c>
      <c r="D4491" t="s">
        <v>13</v>
      </c>
      <c r="E4491">
        <v>0</v>
      </c>
      <c r="F4491">
        <v>0</v>
      </c>
      <c r="G4491" t="s">
        <v>14</v>
      </c>
      <c r="H4491" t="s">
        <v>15</v>
      </c>
      <c r="I4491" s="1">
        <v>45759</v>
      </c>
      <c r="J4491">
        <v>0</v>
      </c>
    </row>
    <row r="4492" spans="2:10" x14ac:dyDescent="0.35">
      <c r="B4492" s="2" t="s">
        <v>4278</v>
      </c>
      <c r="C4492" t="s">
        <v>12</v>
      </c>
      <c r="D4492" t="s">
        <v>13</v>
      </c>
      <c r="E4492">
        <v>0</v>
      </c>
      <c r="F4492">
        <v>0</v>
      </c>
      <c r="G4492" t="s">
        <v>14</v>
      </c>
      <c r="H4492" t="s">
        <v>15</v>
      </c>
      <c r="I4492" s="1">
        <v>45759</v>
      </c>
      <c r="J4492">
        <v>0</v>
      </c>
    </row>
    <row r="4493" spans="2:10" x14ac:dyDescent="0.35">
      <c r="B4493" s="2" t="s">
        <v>4279</v>
      </c>
      <c r="C4493" t="s">
        <v>12</v>
      </c>
      <c r="D4493" t="s">
        <v>13</v>
      </c>
      <c r="E4493">
        <v>0</v>
      </c>
      <c r="F4493">
        <v>0</v>
      </c>
      <c r="G4493" t="s">
        <v>14</v>
      </c>
      <c r="H4493" t="s">
        <v>15</v>
      </c>
      <c r="I4493" s="1">
        <v>45759</v>
      </c>
      <c r="J4493">
        <v>0</v>
      </c>
    </row>
    <row r="4494" spans="2:10" x14ac:dyDescent="0.35">
      <c r="B4494" s="2" t="s">
        <v>4280</v>
      </c>
      <c r="C4494" t="s">
        <v>12</v>
      </c>
      <c r="D4494" t="s">
        <v>13</v>
      </c>
      <c r="E4494">
        <v>0</v>
      </c>
      <c r="F4494">
        <v>0</v>
      </c>
      <c r="G4494" t="s">
        <v>14</v>
      </c>
      <c r="H4494" t="s">
        <v>15</v>
      </c>
      <c r="I4494" s="1">
        <v>45759</v>
      </c>
      <c r="J4494">
        <v>0</v>
      </c>
    </row>
    <row r="4495" spans="2:10" x14ac:dyDescent="0.35">
      <c r="B4495" s="2" t="s">
        <v>4281</v>
      </c>
      <c r="C4495" t="s">
        <v>12</v>
      </c>
      <c r="D4495" t="s">
        <v>13</v>
      </c>
      <c r="E4495">
        <v>0</v>
      </c>
      <c r="F4495">
        <v>0</v>
      </c>
      <c r="G4495" t="s">
        <v>14</v>
      </c>
      <c r="H4495" t="s">
        <v>15</v>
      </c>
      <c r="I4495" s="1">
        <v>45759</v>
      </c>
      <c r="J4495">
        <v>0</v>
      </c>
    </row>
    <row r="4496" spans="2:10" x14ac:dyDescent="0.35">
      <c r="B4496" s="2" t="s">
        <v>4282</v>
      </c>
      <c r="C4496" t="s">
        <v>12</v>
      </c>
      <c r="D4496" t="s">
        <v>13</v>
      </c>
      <c r="E4496">
        <v>0</v>
      </c>
      <c r="F4496">
        <v>0</v>
      </c>
      <c r="G4496" t="s">
        <v>14</v>
      </c>
      <c r="H4496" t="s">
        <v>15</v>
      </c>
      <c r="I4496" s="1">
        <v>45759</v>
      </c>
      <c r="J4496">
        <v>0</v>
      </c>
    </row>
    <row r="4497" spans="2:10" x14ac:dyDescent="0.35">
      <c r="B4497" s="2" t="s">
        <v>4283</v>
      </c>
      <c r="C4497" t="s">
        <v>12</v>
      </c>
      <c r="D4497" t="s">
        <v>13</v>
      </c>
      <c r="E4497">
        <v>0</v>
      </c>
      <c r="F4497">
        <v>0</v>
      </c>
      <c r="G4497" t="s">
        <v>14</v>
      </c>
      <c r="H4497" t="s">
        <v>15</v>
      </c>
      <c r="I4497" s="1">
        <v>45760</v>
      </c>
      <c r="J4497">
        <v>0</v>
      </c>
    </row>
    <row r="4498" spans="2:10" x14ac:dyDescent="0.35">
      <c r="B4498" s="2" t="s">
        <v>4284</v>
      </c>
      <c r="C4498" t="s">
        <v>12</v>
      </c>
      <c r="D4498" t="s">
        <v>13</v>
      </c>
      <c r="E4498">
        <v>0</v>
      </c>
      <c r="F4498">
        <v>0</v>
      </c>
      <c r="G4498" t="s">
        <v>14</v>
      </c>
      <c r="H4498" t="s">
        <v>15</v>
      </c>
      <c r="I4498" s="1">
        <v>45760</v>
      </c>
      <c r="J4498">
        <v>0</v>
      </c>
    </row>
    <row r="4499" spans="2:10" x14ac:dyDescent="0.35">
      <c r="B4499" s="2" t="s">
        <v>4285</v>
      </c>
      <c r="C4499" t="s">
        <v>12</v>
      </c>
      <c r="D4499" t="s">
        <v>13</v>
      </c>
      <c r="E4499">
        <v>0</v>
      </c>
      <c r="F4499">
        <v>0</v>
      </c>
      <c r="G4499" t="s">
        <v>14</v>
      </c>
      <c r="H4499" t="s">
        <v>15</v>
      </c>
      <c r="I4499" s="1">
        <v>45760</v>
      </c>
      <c r="J4499">
        <v>0</v>
      </c>
    </row>
    <row r="4500" spans="2:10" x14ac:dyDescent="0.35">
      <c r="B4500" s="2" t="s">
        <v>4286</v>
      </c>
      <c r="C4500" t="s">
        <v>12</v>
      </c>
      <c r="D4500" t="s">
        <v>13</v>
      </c>
      <c r="E4500">
        <v>0</v>
      </c>
      <c r="F4500">
        <v>0</v>
      </c>
      <c r="G4500" t="s">
        <v>14</v>
      </c>
      <c r="H4500" t="s">
        <v>15</v>
      </c>
      <c r="I4500" s="1">
        <v>45760</v>
      </c>
      <c r="J4500">
        <v>0</v>
      </c>
    </row>
    <row r="4501" spans="2:10" x14ac:dyDescent="0.35">
      <c r="B4501" s="2" t="s">
        <v>4287</v>
      </c>
      <c r="C4501" t="s">
        <v>12</v>
      </c>
      <c r="D4501" t="s">
        <v>13</v>
      </c>
      <c r="E4501">
        <v>0</v>
      </c>
      <c r="F4501">
        <v>0</v>
      </c>
      <c r="G4501" t="s">
        <v>14</v>
      </c>
      <c r="H4501" t="s">
        <v>15</v>
      </c>
      <c r="I4501" s="1">
        <v>45760</v>
      </c>
      <c r="J4501">
        <v>0</v>
      </c>
    </row>
    <row r="4502" spans="2:10" x14ac:dyDescent="0.35">
      <c r="B4502" s="2" t="s">
        <v>4288</v>
      </c>
      <c r="C4502" t="s">
        <v>12</v>
      </c>
      <c r="D4502" t="s">
        <v>13</v>
      </c>
      <c r="E4502">
        <v>0</v>
      </c>
      <c r="F4502">
        <v>0</v>
      </c>
      <c r="G4502" t="s">
        <v>14</v>
      </c>
      <c r="H4502" t="s">
        <v>15</v>
      </c>
      <c r="I4502" s="1">
        <v>45760</v>
      </c>
      <c r="J4502">
        <v>0</v>
      </c>
    </row>
    <row r="4503" spans="2:10" x14ac:dyDescent="0.35">
      <c r="B4503" s="2" t="s">
        <v>4289</v>
      </c>
      <c r="C4503" t="s">
        <v>12</v>
      </c>
      <c r="D4503" t="s">
        <v>13</v>
      </c>
      <c r="E4503">
        <v>0</v>
      </c>
      <c r="F4503">
        <v>0</v>
      </c>
      <c r="G4503" t="s">
        <v>14</v>
      </c>
      <c r="H4503" t="s">
        <v>15</v>
      </c>
      <c r="I4503" s="1">
        <v>45760</v>
      </c>
      <c r="J4503">
        <v>0</v>
      </c>
    </row>
    <row r="4504" spans="2:10" x14ac:dyDescent="0.35">
      <c r="B4504" s="2" t="s">
        <v>4290</v>
      </c>
      <c r="C4504" t="s">
        <v>12</v>
      </c>
      <c r="D4504" t="s">
        <v>13</v>
      </c>
      <c r="E4504">
        <v>0</v>
      </c>
      <c r="F4504">
        <v>0</v>
      </c>
      <c r="G4504" t="s">
        <v>14</v>
      </c>
      <c r="H4504" t="s">
        <v>15</v>
      </c>
      <c r="I4504" s="1">
        <v>45760</v>
      </c>
      <c r="J4504">
        <v>0</v>
      </c>
    </row>
    <row r="4505" spans="2:10" x14ac:dyDescent="0.35">
      <c r="B4505" s="2" t="s">
        <v>4291</v>
      </c>
      <c r="C4505" t="s">
        <v>12</v>
      </c>
      <c r="D4505" t="s">
        <v>13</v>
      </c>
      <c r="E4505">
        <v>0</v>
      </c>
      <c r="F4505">
        <v>0</v>
      </c>
      <c r="G4505" t="s">
        <v>14</v>
      </c>
      <c r="H4505" t="s">
        <v>15</v>
      </c>
      <c r="I4505" s="1">
        <v>45760</v>
      </c>
      <c r="J4505">
        <v>0</v>
      </c>
    </row>
    <row r="4506" spans="2:10" x14ac:dyDescent="0.35">
      <c r="B4506" s="2" t="s">
        <v>4292</v>
      </c>
      <c r="C4506" t="s">
        <v>12</v>
      </c>
      <c r="D4506" t="s">
        <v>13</v>
      </c>
      <c r="E4506">
        <v>0</v>
      </c>
      <c r="F4506">
        <v>0</v>
      </c>
      <c r="G4506" t="s">
        <v>14</v>
      </c>
      <c r="H4506" t="s">
        <v>15</v>
      </c>
      <c r="I4506" s="1">
        <v>45760</v>
      </c>
      <c r="J4506">
        <v>0</v>
      </c>
    </row>
    <row r="4507" spans="2:10" x14ac:dyDescent="0.35">
      <c r="B4507" s="2" t="s">
        <v>4293</v>
      </c>
      <c r="C4507" t="s">
        <v>12</v>
      </c>
      <c r="D4507" t="s">
        <v>13</v>
      </c>
      <c r="E4507">
        <v>0</v>
      </c>
      <c r="F4507">
        <v>0</v>
      </c>
      <c r="G4507" t="s">
        <v>14</v>
      </c>
      <c r="H4507" t="s">
        <v>15</v>
      </c>
      <c r="I4507" s="1">
        <v>45760</v>
      </c>
      <c r="J4507">
        <v>0</v>
      </c>
    </row>
    <row r="4508" spans="2:10" x14ac:dyDescent="0.35">
      <c r="B4508" s="2" t="s">
        <v>4294</v>
      </c>
      <c r="C4508" t="s">
        <v>12</v>
      </c>
      <c r="D4508" t="s">
        <v>13</v>
      </c>
      <c r="E4508">
        <v>0</v>
      </c>
      <c r="F4508">
        <v>0</v>
      </c>
      <c r="G4508" t="s">
        <v>14</v>
      </c>
      <c r="H4508" t="s">
        <v>15</v>
      </c>
      <c r="I4508" s="1">
        <v>45760</v>
      </c>
      <c r="J4508">
        <v>0</v>
      </c>
    </row>
    <row r="4509" spans="2:10" x14ac:dyDescent="0.35">
      <c r="B4509" s="2" t="s">
        <v>4295</v>
      </c>
      <c r="C4509" t="s">
        <v>12</v>
      </c>
      <c r="D4509" t="s">
        <v>13</v>
      </c>
      <c r="E4509">
        <v>0</v>
      </c>
      <c r="F4509">
        <v>0</v>
      </c>
      <c r="G4509" t="s">
        <v>14</v>
      </c>
      <c r="H4509" t="s">
        <v>15</v>
      </c>
      <c r="I4509" s="1">
        <v>45760</v>
      </c>
      <c r="J4509">
        <v>0</v>
      </c>
    </row>
    <row r="4510" spans="2:10" x14ac:dyDescent="0.35">
      <c r="B4510" s="2" t="s">
        <v>4296</v>
      </c>
      <c r="C4510" t="s">
        <v>12</v>
      </c>
      <c r="D4510" t="s">
        <v>13</v>
      </c>
      <c r="E4510">
        <v>0</v>
      </c>
      <c r="F4510">
        <v>0</v>
      </c>
      <c r="G4510" t="s">
        <v>14</v>
      </c>
      <c r="H4510" t="s">
        <v>15</v>
      </c>
      <c r="I4510" s="1">
        <v>45760</v>
      </c>
      <c r="J4510">
        <v>0</v>
      </c>
    </row>
    <row r="4511" spans="2:10" x14ac:dyDescent="0.35">
      <c r="B4511" s="2" t="s">
        <v>4297</v>
      </c>
      <c r="C4511" t="s">
        <v>12</v>
      </c>
      <c r="D4511" t="s">
        <v>13</v>
      </c>
      <c r="E4511">
        <v>0</v>
      </c>
      <c r="F4511">
        <v>0</v>
      </c>
      <c r="G4511" t="s">
        <v>14</v>
      </c>
      <c r="H4511" t="s">
        <v>15</v>
      </c>
      <c r="I4511" s="1">
        <v>45760</v>
      </c>
      <c r="J4511">
        <v>0</v>
      </c>
    </row>
    <row r="4512" spans="2:10" x14ac:dyDescent="0.35">
      <c r="B4512" s="2" t="s">
        <v>4298</v>
      </c>
      <c r="C4512" t="s">
        <v>12</v>
      </c>
      <c r="D4512" t="s">
        <v>13</v>
      </c>
      <c r="E4512">
        <v>0</v>
      </c>
      <c r="F4512">
        <v>0</v>
      </c>
      <c r="G4512" t="s">
        <v>14</v>
      </c>
      <c r="H4512" t="s">
        <v>15</v>
      </c>
      <c r="I4512" s="1">
        <v>45760</v>
      </c>
      <c r="J4512">
        <v>0</v>
      </c>
    </row>
    <row r="4513" spans="2:10" x14ac:dyDescent="0.35">
      <c r="B4513" s="2" t="s">
        <v>4299</v>
      </c>
      <c r="C4513" t="s">
        <v>12</v>
      </c>
      <c r="D4513" t="s">
        <v>13</v>
      </c>
      <c r="E4513">
        <v>0</v>
      </c>
      <c r="F4513">
        <v>0</v>
      </c>
      <c r="G4513" t="s">
        <v>14</v>
      </c>
      <c r="H4513" t="s">
        <v>15</v>
      </c>
      <c r="I4513" s="1">
        <v>45760</v>
      </c>
      <c r="J4513">
        <v>0</v>
      </c>
    </row>
    <row r="4514" spans="2:10" x14ac:dyDescent="0.35">
      <c r="B4514" s="2" t="s">
        <v>4300</v>
      </c>
      <c r="C4514" t="s">
        <v>12</v>
      </c>
      <c r="D4514" t="s">
        <v>13</v>
      </c>
      <c r="E4514">
        <v>0</v>
      </c>
      <c r="F4514">
        <v>0</v>
      </c>
      <c r="G4514" t="s">
        <v>14</v>
      </c>
      <c r="H4514" t="s">
        <v>15</v>
      </c>
      <c r="I4514" s="1">
        <v>45760</v>
      </c>
      <c r="J4514">
        <v>0</v>
      </c>
    </row>
    <row r="4515" spans="2:10" x14ac:dyDescent="0.35">
      <c r="B4515" s="2" t="s">
        <v>4301</v>
      </c>
      <c r="C4515" t="s">
        <v>12</v>
      </c>
      <c r="D4515" t="s">
        <v>13</v>
      </c>
      <c r="E4515">
        <v>0</v>
      </c>
      <c r="F4515">
        <v>0</v>
      </c>
      <c r="G4515" t="s">
        <v>14</v>
      </c>
      <c r="H4515" t="s">
        <v>15</v>
      </c>
      <c r="I4515" s="1">
        <v>45760</v>
      </c>
      <c r="J4515">
        <v>0</v>
      </c>
    </row>
    <row r="4516" spans="2:10" x14ac:dyDescent="0.35">
      <c r="B4516" s="2" t="s">
        <v>4302</v>
      </c>
      <c r="C4516" t="s">
        <v>12</v>
      </c>
      <c r="D4516" t="s">
        <v>13</v>
      </c>
      <c r="E4516">
        <v>0</v>
      </c>
      <c r="F4516">
        <v>0</v>
      </c>
      <c r="G4516" t="s">
        <v>14</v>
      </c>
      <c r="H4516" t="s">
        <v>15</v>
      </c>
      <c r="I4516" s="1">
        <v>45760</v>
      </c>
      <c r="J4516">
        <v>0</v>
      </c>
    </row>
    <row r="4517" spans="2:10" x14ac:dyDescent="0.35">
      <c r="B4517" s="2" t="s">
        <v>4303</v>
      </c>
      <c r="C4517" t="s">
        <v>12</v>
      </c>
      <c r="D4517" t="s">
        <v>13</v>
      </c>
      <c r="E4517">
        <v>0</v>
      </c>
      <c r="F4517">
        <v>0</v>
      </c>
      <c r="G4517" t="s">
        <v>14</v>
      </c>
      <c r="H4517" t="s">
        <v>15</v>
      </c>
      <c r="I4517" s="1">
        <v>45760</v>
      </c>
      <c r="J4517">
        <v>0</v>
      </c>
    </row>
    <row r="4518" spans="2:10" x14ac:dyDescent="0.35">
      <c r="B4518" s="2" t="s">
        <v>4304</v>
      </c>
      <c r="C4518" t="s">
        <v>12</v>
      </c>
      <c r="D4518" t="s">
        <v>13</v>
      </c>
      <c r="E4518">
        <v>0</v>
      </c>
      <c r="F4518">
        <v>0</v>
      </c>
      <c r="G4518" t="s">
        <v>14</v>
      </c>
      <c r="H4518" t="s">
        <v>15</v>
      </c>
      <c r="I4518" s="1">
        <v>45760</v>
      </c>
      <c r="J4518">
        <v>0</v>
      </c>
    </row>
    <row r="4519" spans="2:10" x14ac:dyDescent="0.35">
      <c r="B4519" s="2" t="s">
        <v>4305</v>
      </c>
      <c r="C4519" t="s">
        <v>12</v>
      </c>
      <c r="D4519" t="s">
        <v>13</v>
      </c>
      <c r="E4519">
        <v>0</v>
      </c>
      <c r="F4519">
        <v>0</v>
      </c>
      <c r="G4519" t="s">
        <v>14</v>
      </c>
      <c r="H4519" t="s">
        <v>15</v>
      </c>
      <c r="I4519" s="1">
        <v>45760</v>
      </c>
      <c r="J4519">
        <v>0</v>
      </c>
    </row>
    <row r="4520" spans="2:10" x14ac:dyDescent="0.35">
      <c r="B4520" s="2" t="s">
        <v>4306</v>
      </c>
      <c r="C4520" t="s">
        <v>12</v>
      </c>
      <c r="D4520" t="s">
        <v>13</v>
      </c>
      <c r="E4520">
        <v>0</v>
      </c>
      <c r="F4520">
        <v>0</v>
      </c>
      <c r="G4520" t="s">
        <v>14</v>
      </c>
      <c r="H4520" t="s">
        <v>15</v>
      </c>
      <c r="I4520" s="1">
        <v>45760</v>
      </c>
      <c r="J4520">
        <v>0</v>
      </c>
    </row>
    <row r="4521" spans="2:10" x14ac:dyDescent="0.35">
      <c r="B4521" s="2">
        <v>28672</v>
      </c>
      <c r="C4521" t="s">
        <v>12</v>
      </c>
      <c r="D4521" t="s">
        <v>13</v>
      </c>
      <c r="E4521">
        <v>100.83</v>
      </c>
      <c r="F4521">
        <v>0</v>
      </c>
      <c r="G4521" t="s">
        <v>14</v>
      </c>
      <c r="H4521" t="s">
        <v>15</v>
      </c>
      <c r="I4521" s="1">
        <v>45760</v>
      </c>
      <c r="J4521">
        <v>1</v>
      </c>
    </row>
    <row r="4522" spans="2:10" x14ac:dyDescent="0.35">
      <c r="B4522" s="2">
        <v>7422497</v>
      </c>
      <c r="C4522" t="s">
        <v>12</v>
      </c>
      <c r="D4522" t="s">
        <v>13</v>
      </c>
      <c r="E4522">
        <v>0</v>
      </c>
      <c r="F4522">
        <v>0</v>
      </c>
      <c r="G4522" t="s">
        <v>14</v>
      </c>
      <c r="H4522" t="s">
        <v>15</v>
      </c>
      <c r="I4522" s="1">
        <v>45760</v>
      </c>
      <c r="J4522">
        <v>0</v>
      </c>
    </row>
    <row r="4523" spans="2:10" x14ac:dyDescent="0.35">
      <c r="B4523" s="2" t="s">
        <v>4307</v>
      </c>
      <c r="C4523" t="s">
        <v>12</v>
      </c>
      <c r="D4523" t="s">
        <v>13</v>
      </c>
      <c r="E4523">
        <v>0</v>
      </c>
      <c r="F4523">
        <v>0</v>
      </c>
      <c r="G4523" t="s">
        <v>14</v>
      </c>
      <c r="H4523" t="s">
        <v>15</v>
      </c>
      <c r="I4523" s="1">
        <v>45760</v>
      </c>
      <c r="J4523">
        <v>0</v>
      </c>
    </row>
    <row r="4524" spans="2:10" x14ac:dyDescent="0.35">
      <c r="B4524" s="2" t="s">
        <v>4308</v>
      </c>
      <c r="C4524" t="s">
        <v>12</v>
      </c>
      <c r="D4524" t="s">
        <v>13</v>
      </c>
      <c r="E4524">
        <v>0</v>
      </c>
      <c r="F4524">
        <v>0</v>
      </c>
      <c r="G4524" t="s">
        <v>14</v>
      </c>
      <c r="H4524" t="s">
        <v>15</v>
      </c>
      <c r="I4524" s="1">
        <v>45760</v>
      </c>
      <c r="J4524">
        <v>0</v>
      </c>
    </row>
    <row r="4525" spans="2:10" x14ac:dyDescent="0.35">
      <c r="B4525" s="2" t="s">
        <v>4309</v>
      </c>
      <c r="C4525" t="s">
        <v>12</v>
      </c>
      <c r="D4525" t="s">
        <v>13</v>
      </c>
      <c r="E4525">
        <v>0</v>
      </c>
      <c r="F4525">
        <v>0</v>
      </c>
      <c r="G4525" t="s">
        <v>14</v>
      </c>
      <c r="H4525" t="s">
        <v>15</v>
      </c>
      <c r="I4525" s="1">
        <v>45760</v>
      </c>
      <c r="J4525">
        <v>0</v>
      </c>
    </row>
    <row r="4526" spans="2:10" x14ac:dyDescent="0.35">
      <c r="B4526" s="2" t="s">
        <v>4310</v>
      </c>
      <c r="C4526" t="s">
        <v>12</v>
      </c>
      <c r="D4526" t="s">
        <v>13</v>
      </c>
      <c r="E4526">
        <v>0</v>
      </c>
      <c r="F4526">
        <v>0</v>
      </c>
      <c r="G4526" t="s">
        <v>14</v>
      </c>
      <c r="H4526" t="s">
        <v>15</v>
      </c>
      <c r="I4526" s="1">
        <v>45760</v>
      </c>
      <c r="J4526">
        <v>0</v>
      </c>
    </row>
    <row r="4527" spans="2:10" x14ac:dyDescent="0.35">
      <c r="B4527" s="2" t="s">
        <v>4311</v>
      </c>
      <c r="C4527" t="s">
        <v>12</v>
      </c>
      <c r="D4527" t="s">
        <v>13</v>
      </c>
      <c r="E4527">
        <v>0</v>
      </c>
      <c r="F4527">
        <v>0</v>
      </c>
      <c r="G4527" t="s">
        <v>14</v>
      </c>
      <c r="H4527" t="s">
        <v>15</v>
      </c>
      <c r="I4527" s="1">
        <v>45760</v>
      </c>
      <c r="J4527">
        <v>0</v>
      </c>
    </row>
    <row r="4528" spans="2:10" x14ac:dyDescent="0.35">
      <c r="B4528" s="2" t="s">
        <v>4312</v>
      </c>
      <c r="C4528" t="s">
        <v>12</v>
      </c>
      <c r="D4528" t="s">
        <v>13</v>
      </c>
      <c r="E4528">
        <v>0</v>
      </c>
      <c r="F4528">
        <v>0</v>
      </c>
      <c r="G4528" t="s">
        <v>14</v>
      </c>
      <c r="H4528" t="s">
        <v>15</v>
      </c>
      <c r="I4528" s="1">
        <v>45760</v>
      </c>
      <c r="J4528">
        <v>0</v>
      </c>
    </row>
    <row r="4529" spans="2:10" x14ac:dyDescent="0.35">
      <c r="B4529" s="2" t="s">
        <v>4313</v>
      </c>
      <c r="C4529" t="s">
        <v>12</v>
      </c>
      <c r="D4529" t="s">
        <v>13</v>
      </c>
      <c r="E4529">
        <v>0</v>
      </c>
      <c r="F4529">
        <v>0</v>
      </c>
      <c r="G4529" t="s">
        <v>14</v>
      </c>
      <c r="H4529" t="s">
        <v>15</v>
      </c>
      <c r="I4529" s="1">
        <v>45760</v>
      </c>
      <c r="J4529">
        <v>0</v>
      </c>
    </row>
    <row r="4530" spans="2:10" x14ac:dyDescent="0.35">
      <c r="B4530" s="2" t="s">
        <v>4314</v>
      </c>
      <c r="C4530" t="s">
        <v>12</v>
      </c>
      <c r="D4530" t="s">
        <v>13</v>
      </c>
      <c r="E4530">
        <v>0</v>
      </c>
      <c r="F4530">
        <v>0</v>
      </c>
      <c r="G4530" t="s">
        <v>14</v>
      </c>
      <c r="H4530" t="s">
        <v>15</v>
      </c>
      <c r="I4530" s="1">
        <v>45760</v>
      </c>
      <c r="J4530">
        <v>0</v>
      </c>
    </row>
    <row r="4531" spans="2:10" x14ac:dyDescent="0.35">
      <c r="B4531" s="2" t="s">
        <v>4315</v>
      </c>
      <c r="C4531" t="s">
        <v>12</v>
      </c>
      <c r="D4531" t="s">
        <v>13</v>
      </c>
      <c r="E4531">
        <v>0</v>
      </c>
      <c r="F4531">
        <v>0</v>
      </c>
      <c r="G4531" t="s">
        <v>14</v>
      </c>
      <c r="H4531" t="s">
        <v>15</v>
      </c>
      <c r="I4531" s="1">
        <v>45760</v>
      </c>
      <c r="J4531">
        <v>0</v>
      </c>
    </row>
    <row r="4532" spans="2:10" x14ac:dyDescent="0.35">
      <c r="B4532" s="2" t="s">
        <v>4316</v>
      </c>
      <c r="C4532" t="s">
        <v>12</v>
      </c>
      <c r="D4532" t="s">
        <v>13</v>
      </c>
      <c r="E4532">
        <v>0</v>
      </c>
      <c r="F4532">
        <v>0</v>
      </c>
      <c r="G4532" t="s">
        <v>14</v>
      </c>
      <c r="H4532" t="s">
        <v>15</v>
      </c>
      <c r="I4532" s="1">
        <v>45760</v>
      </c>
      <c r="J4532">
        <v>0</v>
      </c>
    </row>
    <row r="4533" spans="2:10" x14ac:dyDescent="0.35">
      <c r="B4533" s="2" t="s">
        <v>4317</v>
      </c>
      <c r="C4533" t="s">
        <v>12</v>
      </c>
      <c r="D4533" t="s">
        <v>13</v>
      </c>
      <c r="E4533">
        <v>0</v>
      </c>
      <c r="F4533">
        <v>0</v>
      </c>
      <c r="G4533" t="s">
        <v>14</v>
      </c>
      <c r="H4533" t="s">
        <v>15</v>
      </c>
      <c r="I4533" s="1">
        <v>45760</v>
      </c>
      <c r="J4533">
        <v>0</v>
      </c>
    </row>
    <row r="4534" spans="2:10" x14ac:dyDescent="0.35">
      <c r="B4534" s="2" t="s">
        <v>4318</v>
      </c>
      <c r="C4534" t="s">
        <v>12</v>
      </c>
      <c r="D4534" t="s">
        <v>13</v>
      </c>
      <c r="E4534">
        <v>0</v>
      </c>
      <c r="F4534">
        <v>0</v>
      </c>
      <c r="G4534" t="s">
        <v>14</v>
      </c>
      <c r="H4534" t="s">
        <v>15</v>
      </c>
      <c r="I4534" s="1">
        <v>45760</v>
      </c>
      <c r="J4534">
        <v>0</v>
      </c>
    </row>
    <row r="4535" spans="2:10" x14ac:dyDescent="0.35">
      <c r="B4535" s="2" t="s">
        <v>4319</v>
      </c>
      <c r="C4535" t="s">
        <v>12</v>
      </c>
      <c r="D4535" t="s">
        <v>13</v>
      </c>
      <c r="E4535">
        <v>0</v>
      </c>
      <c r="F4535">
        <v>0</v>
      </c>
      <c r="G4535" t="s">
        <v>14</v>
      </c>
      <c r="H4535" t="s">
        <v>15</v>
      </c>
      <c r="I4535" s="1">
        <v>45760</v>
      </c>
      <c r="J4535">
        <v>0</v>
      </c>
    </row>
    <row r="4536" spans="2:10" x14ac:dyDescent="0.35">
      <c r="B4536" s="2" t="s">
        <v>4320</v>
      </c>
      <c r="C4536" t="s">
        <v>12</v>
      </c>
      <c r="D4536" t="s">
        <v>13</v>
      </c>
      <c r="E4536">
        <v>0</v>
      </c>
      <c r="F4536">
        <v>0</v>
      </c>
      <c r="G4536" t="s">
        <v>14</v>
      </c>
      <c r="H4536" t="s">
        <v>15</v>
      </c>
      <c r="I4536" s="1">
        <v>45760</v>
      </c>
      <c r="J4536">
        <v>0</v>
      </c>
    </row>
    <row r="4537" spans="2:10" x14ac:dyDescent="0.35">
      <c r="B4537" s="2" t="s">
        <v>4321</v>
      </c>
      <c r="C4537" t="s">
        <v>12</v>
      </c>
      <c r="D4537" t="s">
        <v>13</v>
      </c>
      <c r="E4537">
        <v>0</v>
      </c>
      <c r="F4537">
        <v>0</v>
      </c>
      <c r="G4537" t="s">
        <v>14</v>
      </c>
      <c r="H4537" t="s">
        <v>15</v>
      </c>
      <c r="I4537" s="1">
        <v>45760</v>
      </c>
      <c r="J4537">
        <v>0</v>
      </c>
    </row>
    <row r="4538" spans="2:10" x14ac:dyDescent="0.35">
      <c r="B4538" s="2" t="s">
        <v>4322</v>
      </c>
      <c r="C4538" t="s">
        <v>12</v>
      </c>
      <c r="D4538" t="s">
        <v>13</v>
      </c>
      <c r="E4538">
        <v>0</v>
      </c>
      <c r="F4538">
        <v>0</v>
      </c>
      <c r="G4538" t="s">
        <v>14</v>
      </c>
      <c r="H4538" t="s">
        <v>15</v>
      </c>
      <c r="I4538" s="1">
        <v>45760</v>
      </c>
      <c r="J4538">
        <v>0</v>
      </c>
    </row>
    <row r="4539" spans="2:10" x14ac:dyDescent="0.35">
      <c r="B4539" s="2" t="s">
        <v>4323</v>
      </c>
      <c r="C4539" t="s">
        <v>12</v>
      </c>
      <c r="D4539" t="s">
        <v>13</v>
      </c>
      <c r="E4539">
        <v>0</v>
      </c>
      <c r="F4539">
        <v>0</v>
      </c>
      <c r="G4539" t="s">
        <v>14</v>
      </c>
      <c r="H4539" t="s">
        <v>15</v>
      </c>
      <c r="I4539" s="1">
        <v>45760</v>
      </c>
      <c r="J4539">
        <v>0</v>
      </c>
    </row>
    <row r="4540" spans="2:10" x14ac:dyDescent="0.35">
      <c r="B4540" s="2" t="s">
        <v>4324</v>
      </c>
      <c r="C4540" t="s">
        <v>12</v>
      </c>
      <c r="D4540" t="s">
        <v>13</v>
      </c>
      <c r="E4540">
        <v>0</v>
      </c>
      <c r="F4540">
        <v>0</v>
      </c>
      <c r="G4540" t="s">
        <v>14</v>
      </c>
      <c r="H4540" t="s">
        <v>15</v>
      </c>
      <c r="I4540" s="1">
        <v>45760</v>
      </c>
      <c r="J4540">
        <v>0</v>
      </c>
    </row>
    <row r="4541" spans="2:10" x14ac:dyDescent="0.35">
      <c r="B4541" s="2" t="s">
        <v>4325</v>
      </c>
      <c r="C4541" t="s">
        <v>12</v>
      </c>
      <c r="D4541" t="s">
        <v>13</v>
      </c>
      <c r="E4541">
        <v>0</v>
      </c>
      <c r="F4541">
        <v>0</v>
      </c>
      <c r="G4541" t="s">
        <v>14</v>
      </c>
      <c r="H4541" t="s">
        <v>15</v>
      </c>
      <c r="I4541" s="1">
        <v>45760</v>
      </c>
      <c r="J4541">
        <v>0</v>
      </c>
    </row>
    <row r="4542" spans="2:10" x14ac:dyDescent="0.35">
      <c r="B4542" s="2" t="s">
        <v>4326</v>
      </c>
      <c r="C4542" t="s">
        <v>12</v>
      </c>
      <c r="D4542" t="s">
        <v>13</v>
      </c>
      <c r="E4542">
        <v>0</v>
      </c>
      <c r="F4542">
        <v>0</v>
      </c>
      <c r="G4542" t="s">
        <v>14</v>
      </c>
      <c r="H4542" t="s">
        <v>15</v>
      </c>
      <c r="I4542" s="1">
        <v>45760</v>
      </c>
      <c r="J4542">
        <v>0</v>
      </c>
    </row>
    <row r="4543" spans="2:10" x14ac:dyDescent="0.35">
      <c r="B4543" s="2" t="s">
        <v>4327</v>
      </c>
      <c r="C4543" t="s">
        <v>12</v>
      </c>
      <c r="D4543" t="s">
        <v>13</v>
      </c>
      <c r="E4543">
        <v>0</v>
      </c>
      <c r="F4543">
        <v>0</v>
      </c>
      <c r="G4543" t="s">
        <v>14</v>
      </c>
      <c r="H4543" t="s">
        <v>15</v>
      </c>
      <c r="I4543" s="1">
        <v>45760</v>
      </c>
      <c r="J4543">
        <v>0</v>
      </c>
    </row>
    <row r="4544" spans="2:10" x14ac:dyDescent="0.35">
      <c r="B4544" s="2" t="s">
        <v>4328</v>
      </c>
      <c r="C4544" t="s">
        <v>12</v>
      </c>
      <c r="D4544" t="s">
        <v>13</v>
      </c>
      <c r="E4544">
        <v>0</v>
      </c>
      <c r="F4544">
        <v>0</v>
      </c>
      <c r="G4544" t="s">
        <v>14</v>
      </c>
      <c r="H4544" t="s">
        <v>15</v>
      </c>
      <c r="I4544" s="1">
        <v>45760</v>
      </c>
      <c r="J4544">
        <v>0</v>
      </c>
    </row>
    <row r="4545" spans="2:10" x14ac:dyDescent="0.35">
      <c r="B4545" s="2" t="s">
        <v>4329</v>
      </c>
      <c r="C4545" t="s">
        <v>12</v>
      </c>
      <c r="D4545" t="s">
        <v>13</v>
      </c>
      <c r="E4545">
        <v>0</v>
      </c>
      <c r="F4545">
        <v>0</v>
      </c>
      <c r="G4545" t="s">
        <v>14</v>
      </c>
      <c r="H4545" t="s">
        <v>15</v>
      </c>
      <c r="I4545" s="1">
        <v>45760</v>
      </c>
      <c r="J4545">
        <v>0</v>
      </c>
    </row>
    <row r="4546" spans="2:10" x14ac:dyDescent="0.35">
      <c r="B4546" s="2" t="s">
        <v>4330</v>
      </c>
      <c r="C4546" t="s">
        <v>12</v>
      </c>
      <c r="D4546" t="s">
        <v>13</v>
      </c>
      <c r="E4546">
        <v>0</v>
      </c>
      <c r="F4546">
        <v>0</v>
      </c>
      <c r="G4546" t="s">
        <v>14</v>
      </c>
      <c r="H4546" t="s">
        <v>15</v>
      </c>
      <c r="I4546" s="1">
        <v>45760</v>
      </c>
      <c r="J4546">
        <v>0</v>
      </c>
    </row>
    <row r="4547" spans="2:10" x14ac:dyDescent="0.35">
      <c r="B4547" s="2" t="s">
        <v>4331</v>
      </c>
      <c r="C4547" t="s">
        <v>12</v>
      </c>
      <c r="D4547" t="s">
        <v>13</v>
      </c>
      <c r="E4547">
        <v>0</v>
      </c>
      <c r="F4547">
        <v>0</v>
      </c>
      <c r="G4547" t="s">
        <v>14</v>
      </c>
      <c r="H4547" t="s">
        <v>15</v>
      </c>
      <c r="I4547" s="1">
        <v>45760</v>
      </c>
      <c r="J4547">
        <v>0</v>
      </c>
    </row>
    <row r="4548" spans="2:10" x14ac:dyDescent="0.35">
      <c r="B4548" s="2" t="s">
        <v>4332</v>
      </c>
      <c r="C4548" t="s">
        <v>12</v>
      </c>
      <c r="D4548" t="s">
        <v>13</v>
      </c>
      <c r="E4548">
        <v>0</v>
      </c>
      <c r="F4548">
        <v>0</v>
      </c>
      <c r="G4548" t="s">
        <v>14</v>
      </c>
      <c r="H4548" t="s">
        <v>15</v>
      </c>
      <c r="I4548" s="1">
        <v>45760</v>
      </c>
      <c r="J4548">
        <v>0</v>
      </c>
    </row>
    <row r="4549" spans="2:10" x14ac:dyDescent="0.35">
      <c r="B4549" s="2" t="s">
        <v>4333</v>
      </c>
      <c r="C4549" t="s">
        <v>12</v>
      </c>
      <c r="D4549" t="s">
        <v>13</v>
      </c>
      <c r="E4549">
        <v>0</v>
      </c>
      <c r="F4549">
        <v>0</v>
      </c>
      <c r="G4549" t="s">
        <v>14</v>
      </c>
      <c r="H4549" t="s">
        <v>15</v>
      </c>
      <c r="I4549" s="1">
        <v>45760</v>
      </c>
      <c r="J4549">
        <v>0</v>
      </c>
    </row>
    <row r="4550" spans="2:10" x14ac:dyDescent="0.35">
      <c r="B4550" s="2" t="s">
        <v>4334</v>
      </c>
      <c r="C4550" t="s">
        <v>12</v>
      </c>
      <c r="D4550" t="s">
        <v>13</v>
      </c>
      <c r="E4550">
        <v>0</v>
      </c>
      <c r="F4550">
        <v>0</v>
      </c>
      <c r="G4550" t="s">
        <v>14</v>
      </c>
      <c r="H4550" t="s">
        <v>15</v>
      </c>
      <c r="I4550" s="1">
        <v>45760</v>
      </c>
      <c r="J4550">
        <v>0</v>
      </c>
    </row>
    <row r="4551" spans="2:10" x14ac:dyDescent="0.35">
      <c r="B4551" s="2" t="s">
        <v>4335</v>
      </c>
      <c r="C4551" t="s">
        <v>12</v>
      </c>
      <c r="D4551" t="s">
        <v>13</v>
      </c>
      <c r="E4551">
        <v>0</v>
      </c>
      <c r="F4551">
        <v>0</v>
      </c>
      <c r="G4551" t="s">
        <v>14</v>
      </c>
      <c r="H4551" t="s">
        <v>15</v>
      </c>
      <c r="I4551" s="1">
        <v>45760</v>
      </c>
      <c r="J4551">
        <v>0</v>
      </c>
    </row>
    <row r="4552" spans="2:10" x14ac:dyDescent="0.35">
      <c r="B4552" s="2" t="s">
        <v>4336</v>
      </c>
      <c r="C4552" t="s">
        <v>12</v>
      </c>
      <c r="D4552" t="s">
        <v>13</v>
      </c>
      <c r="E4552">
        <v>0</v>
      </c>
      <c r="F4552">
        <v>0</v>
      </c>
      <c r="G4552" t="s">
        <v>14</v>
      </c>
      <c r="H4552" t="s">
        <v>15</v>
      </c>
      <c r="I4552" s="1">
        <v>45760</v>
      </c>
      <c r="J4552">
        <v>0</v>
      </c>
    </row>
    <row r="4553" spans="2:10" x14ac:dyDescent="0.35">
      <c r="B4553" s="2" t="s">
        <v>4337</v>
      </c>
      <c r="C4553" t="s">
        <v>12</v>
      </c>
      <c r="D4553" t="s">
        <v>13</v>
      </c>
      <c r="E4553">
        <v>0</v>
      </c>
      <c r="F4553">
        <v>0</v>
      </c>
      <c r="G4553" t="s">
        <v>14</v>
      </c>
      <c r="H4553" t="s">
        <v>15</v>
      </c>
      <c r="I4553" s="1">
        <v>45760</v>
      </c>
      <c r="J4553">
        <v>0</v>
      </c>
    </row>
    <row r="4554" spans="2:10" x14ac:dyDescent="0.35">
      <c r="B4554" s="2" t="s">
        <v>4338</v>
      </c>
      <c r="C4554" t="s">
        <v>12</v>
      </c>
      <c r="D4554" t="s">
        <v>13</v>
      </c>
      <c r="E4554">
        <v>0</v>
      </c>
      <c r="F4554">
        <v>0</v>
      </c>
      <c r="G4554" t="s">
        <v>14</v>
      </c>
      <c r="H4554" t="s">
        <v>15</v>
      </c>
      <c r="I4554" s="1">
        <v>45760</v>
      </c>
      <c r="J4554">
        <v>0</v>
      </c>
    </row>
    <row r="4555" spans="2:10" x14ac:dyDescent="0.35">
      <c r="B4555" s="2" t="s">
        <v>4339</v>
      </c>
      <c r="C4555" t="s">
        <v>12</v>
      </c>
      <c r="D4555" t="s">
        <v>13</v>
      </c>
      <c r="E4555">
        <v>0</v>
      </c>
      <c r="F4555">
        <v>0</v>
      </c>
      <c r="G4555" t="s">
        <v>14</v>
      </c>
      <c r="H4555" t="s">
        <v>15</v>
      </c>
      <c r="I4555" s="1">
        <v>45760</v>
      </c>
      <c r="J4555">
        <v>0</v>
      </c>
    </row>
    <row r="4556" spans="2:10" x14ac:dyDescent="0.35">
      <c r="B4556" s="2" t="s">
        <v>4340</v>
      </c>
      <c r="C4556" t="s">
        <v>12</v>
      </c>
      <c r="D4556" t="s">
        <v>13</v>
      </c>
      <c r="E4556">
        <v>0</v>
      </c>
      <c r="F4556">
        <v>0</v>
      </c>
      <c r="G4556" t="s">
        <v>14</v>
      </c>
      <c r="H4556" t="s">
        <v>15</v>
      </c>
      <c r="I4556" s="1">
        <v>45760</v>
      </c>
      <c r="J4556">
        <v>0</v>
      </c>
    </row>
    <row r="4557" spans="2:10" x14ac:dyDescent="0.35">
      <c r="B4557" s="2" t="s">
        <v>4341</v>
      </c>
      <c r="C4557" t="s">
        <v>12</v>
      </c>
      <c r="D4557" t="s">
        <v>13</v>
      </c>
      <c r="E4557">
        <v>0</v>
      </c>
      <c r="F4557">
        <v>0</v>
      </c>
      <c r="G4557" t="s">
        <v>14</v>
      </c>
      <c r="H4557" t="s">
        <v>15</v>
      </c>
      <c r="I4557" s="1">
        <v>45760</v>
      </c>
      <c r="J4557">
        <v>0</v>
      </c>
    </row>
    <row r="4558" spans="2:10" x14ac:dyDescent="0.35">
      <c r="B4558" s="2" t="s">
        <v>4342</v>
      </c>
      <c r="C4558" t="s">
        <v>12</v>
      </c>
      <c r="D4558" t="s">
        <v>13</v>
      </c>
      <c r="E4558">
        <v>0</v>
      </c>
      <c r="F4558">
        <v>0</v>
      </c>
      <c r="G4558" t="s">
        <v>14</v>
      </c>
      <c r="H4558" t="s">
        <v>15</v>
      </c>
      <c r="I4558" s="1">
        <v>45760</v>
      </c>
      <c r="J4558">
        <v>0</v>
      </c>
    </row>
    <row r="4559" spans="2:10" x14ac:dyDescent="0.35">
      <c r="B4559" s="2" t="s">
        <v>4343</v>
      </c>
      <c r="C4559" t="s">
        <v>12</v>
      </c>
      <c r="D4559" t="s">
        <v>13</v>
      </c>
      <c r="E4559">
        <v>0</v>
      </c>
      <c r="F4559">
        <v>0</v>
      </c>
      <c r="G4559" t="s">
        <v>14</v>
      </c>
      <c r="H4559" t="s">
        <v>15</v>
      </c>
      <c r="I4559" s="1">
        <v>45760</v>
      </c>
      <c r="J4559">
        <v>0</v>
      </c>
    </row>
    <row r="4560" spans="2:10" x14ac:dyDescent="0.35">
      <c r="B4560" s="2" t="s">
        <v>4344</v>
      </c>
      <c r="C4560" t="s">
        <v>12</v>
      </c>
      <c r="D4560" t="s">
        <v>13</v>
      </c>
      <c r="E4560">
        <v>0</v>
      </c>
      <c r="F4560">
        <v>0</v>
      </c>
      <c r="G4560" t="s">
        <v>14</v>
      </c>
      <c r="H4560" t="s">
        <v>15</v>
      </c>
      <c r="I4560" s="1">
        <v>45760</v>
      </c>
      <c r="J4560">
        <v>0</v>
      </c>
    </row>
    <row r="4561" spans="2:10" x14ac:dyDescent="0.35">
      <c r="B4561" s="2" t="s">
        <v>4345</v>
      </c>
      <c r="C4561" t="s">
        <v>12</v>
      </c>
      <c r="D4561" t="s">
        <v>13</v>
      </c>
      <c r="E4561">
        <v>0</v>
      </c>
      <c r="F4561">
        <v>0</v>
      </c>
      <c r="G4561" t="s">
        <v>14</v>
      </c>
      <c r="H4561" t="s">
        <v>15</v>
      </c>
      <c r="I4561" s="1">
        <v>45760</v>
      </c>
      <c r="J4561">
        <v>0</v>
      </c>
    </row>
    <row r="4562" spans="2:10" x14ac:dyDescent="0.35">
      <c r="B4562" s="2" t="s">
        <v>4346</v>
      </c>
      <c r="C4562" t="s">
        <v>12</v>
      </c>
      <c r="D4562" t="s">
        <v>13</v>
      </c>
      <c r="E4562">
        <v>0</v>
      </c>
      <c r="F4562">
        <v>0</v>
      </c>
      <c r="G4562" t="s">
        <v>14</v>
      </c>
      <c r="H4562" t="s">
        <v>15</v>
      </c>
      <c r="I4562" s="1">
        <v>45760</v>
      </c>
      <c r="J4562">
        <v>0</v>
      </c>
    </row>
    <row r="4563" spans="2:10" x14ac:dyDescent="0.35">
      <c r="B4563" s="2" t="s">
        <v>4347</v>
      </c>
      <c r="C4563" t="s">
        <v>12</v>
      </c>
      <c r="D4563" t="s">
        <v>13</v>
      </c>
      <c r="E4563">
        <v>0</v>
      </c>
      <c r="F4563">
        <v>0</v>
      </c>
      <c r="G4563" t="s">
        <v>14</v>
      </c>
      <c r="H4563" t="s">
        <v>15</v>
      </c>
      <c r="I4563" s="1">
        <v>45760</v>
      </c>
      <c r="J4563">
        <v>0</v>
      </c>
    </row>
    <row r="4564" spans="2:10" x14ac:dyDescent="0.35">
      <c r="B4564" s="2" t="s">
        <v>4348</v>
      </c>
      <c r="C4564" t="s">
        <v>12</v>
      </c>
      <c r="D4564" t="s">
        <v>13</v>
      </c>
      <c r="E4564">
        <v>0</v>
      </c>
      <c r="F4564">
        <v>0</v>
      </c>
      <c r="G4564" t="s">
        <v>14</v>
      </c>
      <c r="H4564" t="s">
        <v>15</v>
      </c>
      <c r="I4564" s="1">
        <v>45760</v>
      </c>
      <c r="J4564">
        <v>0</v>
      </c>
    </row>
    <row r="4565" spans="2:10" x14ac:dyDescent="0.35">
      <c r="B4565" s="2" t="s">
        <v>4349</v>
      </c>
      <c r="C4565" t="s">
        <v>12</v>
      </c>
      <c r="D4565" t="s">
        <v>13</v>
      </c>
      <c r="E4565">
        <v>0</v>
      </c>
      <c r="F4565">
        <v>0</v>
      </c>
      <c r="G4565" t="s">
        <v>14</v>
      </c>
      <c r="H4565" t="s">
        <v>15</v>
      </c>
      <c r="I4565" s="1">
        <v>45760</v>
      </c>
      <c r="J4565">
        <v>0</v>
      </c>
    </row>
    <row r="4566" spans="2:10" x14ac:dyDescent="0.35">
      <c r="B4566" s="2" t="s">
        <v>4350</v>
      </c>
      <c r="C4566" t="s">
        <v>12</v>
      </c>
      <c r="D4566" t="s">
        <v>13</v>
      </c>
      <c r="E4566">
        <v>0</v>
      </c>
      <c r="F4566">
        <v>0</v>
      </c>
      <c r="G4566" t="s">
        <v>14</v>
      </c>
      <c r="H4566" t="s">
        <v>15</v>
      </c>
      <c r="I4566" s="1">
        <v>45760</v>
      </c>
      <c r="J4566">
        <v>0</v>
      </c>
    </row>
    <row r="4567" spans="2:10" x14ac:dyDescent="0.35">
      <c r="B4567" s="2" t="s">
        <v>4351</v>
      </c>
      <c r="C4567" t="s">
        <v>12</v>
      </c>
      <c r="D4567" t="s">
        <v>13</v>
      </c>
      <c r="E4567">
        <v>42.2</v>
      </c>
      <c r="F4567">
        <v>0</v>
      </c>
      <c r="G4567" t="s">
        <v>14</v>
      </c>
      <c r="H4567" t="s">
        <v>15</v>
      </c>
      <c r="I4567" s="1">
        <v>45760</v>
      </c>
      <c r="J4567">
        <v>1</v>
      </c>
    </row>
    <row r="4568" spans="2:10" x14ac:dyDescent="0.35">
      <c r="B4568" s="2" t="s">
        <v>4352</v>
      </c>
      <c r="C4568" t="s">
        <v>12</v>
      </c>
      <c r="D4568" t="s">
        <v>13</v>
      </c>
      <c r="E4568">
        <v>0</v>
      </c>
      <c r="F4568">
        <v>0</v>
      </c>
      <c r="G4568" t="s">
        <v>14</v>
      </c>
      <c r="H4568" t="s">
        <v>15</v>
      </c>
      <c r="I4568" s="1">
        <v>45760</v>
      </c>
      <c r="J4568">
        <v>0</v>
      </c>
    </row>
    <row r="4569" spans="2:10" x14ac:dyDescent="0.35">
      <c r="B4569" s="2" t="s">
        <v>4353</v>
      </c>
      <c r="C4569" t="s">
        <v>12</v>
      </c>
      <c r="D4569" t="s">
        <v>13</v>
      </c>
      <c r="E4569">
        <v>0</v>
      </c>
      <c r="F4569">
        <v>0</v>
      </c>
      <c r="G4569" t="s">
        <v>14</v>
      </c>
      <c r="H4569" t="s">
        <v>15</v>
      </c>
      <c r="I4569" s="1">
        <v>45760</v>
      </c>
      <c r="J4569">
        <v>0</v>
      </c>
    </row>
    <row r="4570" spans="2:10" x14ac:dyDescent="0.35">
      <c r="B4570" s="2">
        <v>43332088</v>
      </c>
      <c r="C4570" t="s">
        <v>12</v>
      </c>
      <c r="D4570" t="s">
        <v>13</v>
      </c>
      <c r="E4570">
        <v>0</v>
      </c>
      <c r="F4570">
        <v>0</v>
      </c>
      <c r="G4570" t="s">
        <v>14</v>
      </c>
      <c r="H4570" t="s">
        <v>3391</v>
      </c>
      <c r="I4570" s="1">
        <v>45760</v>
      </c>
      <c r="J4570">
        <v>0</v>
      </c>
    </row>
    <row r="4571" spans="2:10" x14ac:dyDescent="0.35">
      <c r="B4571" s="2" t="s">
        <v>4354</v>
      </c>
      <c r="C4571" t="s">
        <v>12</v>
      </c>
      <c r="D4571" t="s">
        <v>13</v>
      </c>
      <c r="E4571">
        <v>0</v>
      </c>
      <c r="F4571">
        <v>0</v>
      </c>
      <c r="G4571" t="s">
        <v>14</v>
      </c>
      <c r="H4571" t="s">
        <v>15</v>
      </c>
      <c r="I4571" s="1">
        <v>45760</v>
      </c>
      <c r="J4571">
        <v>0</v>
      </c>
    </row>
    <row r="4572" spans="2:10" x14ac:dyDescent="0.35">
      <c r="B4572" s="2" t="s">
        <v>4355</v>
      </c>
      <c r="C4572" t="s">
        <v>12</v>
      </c>
      <c r="D4572" t="s">
        <v>13</v>
      </c>
      <c r="E4572">
        <v>0</v>
      </c>
      <c r="F4572">
        <v>0</v>
      </c>
      <c r="G4572" t="s">
        <v>14</v>
      </c>
      <c r="H4572" t="s">
        <v>15</v>
      </c>
      <c r="I4572" s="1">
        <v>45760</v>
      </c>
      <c r="J4572">
        <v>0</v>
      </c>
    </row>
    <row r="4573" spans="2:10" x14ac:dyDescent="0.35">
      <c r="B4573" s="2" t="s">
        <v>4356</v>
      </c>
      <c r="C4573" t="s">
        <v>12</v>
      </c>
      <c r="D4573" t="s">
        <v>13</v>
      </c>
      <c r="E4573">
        <v>0</v>
      </c>
      <c r="F4573">
        <v>0</v>
      </c>
      <c r="G4573" t="s">
        <v>14</v>
      </c>
      <c r="H4573" t="s">
        <v>15</v>
      </c>
      <c r="I4573" s="1">
        <v>45760</v>
      </c>
      <c r="J4573">
        <v>0</v>
      </c>
    </row>
    <row r="4574" spans="2:10" x14ac:dyDescent="0.35">
      <c r="B4574" s="2" t="s">
        <v>4357</v>
      </c>
      <c r="C4574" t="s">
        <v>12</v>
      </c>
      <c r="D4574" t="s">
        <v>13</v>
      </c>
      <c r="E4574">
        <v>0</v>
      </c>
      <c r="F4574">
        <v>0</v>
      </c>
      <c r="G4574" t="s">
        <v>14</v>
      </c>
      <c r="H4574" t="s">
        <v>15</v>
      </c>
      <c r="I4574" s="1">
        <v>45760</v>
      </c>
      <c r="J4574">
        <v>0</v>
      </c>
    </row>
    <row r="4575" spans="2:10" x14ac:dyDescent="0.35">
      <c r="B4575" s="2" t="s">
        <v>4358</v>
      </c>
      <c r="C4575" t="s">
        <v>12</v>
      </c>
      <c r="D4575" t="s">
        <v>13</v>
      </c>
      <c r="E4575">
        <v>0</v>
      </c>
      <c r="F4575">
        <v>0</v>
      </c>
      <c r="G4575" t="s">
        <v>14</v>
      </c>
      <c r="H4575" t="s">
        <v>15</v>
      </c>
      <c r="I4575" s="1">
        <v>45760</v>
      </c>
      <c r="J4575">
        <v>0</v>
      </c>
    </row>
    <row r="4576" spans="2:10" x14ac:dyDescent="0.35">
      <c r="B4576" s="2" t="s">
        <v>4359</v>
      </c>
      <c r="C4576" t="s">
        <v>12</v>
      </c>
      <c r="D4576" t="s">
        <v>13</v>
      </c>
      <c r="E4576">
        <v>0</v>
      </c>
      <c r="F4576">
        <v>0</v>
      </c>
      <c r="G4576" t="s">
        <v>14</v>
      </c>
      <c r="H4576" t="s">
        <v>15</v>
      </c>
      <c r="I4576" s="1">
        <v>45760</v>
      </c>
      <c r="J4576">
        <v>0</v>
      </c>
    </row>
    <row r="4577" spans="2:10" x14ac:dyDescent="0.35">
      <c r="B4577" s="2" t="s">
        <v>4360</v>
      </c>
      <c r="C4577" t="s">
        <v>12</v>
      </c>
      <c r="D4577" t="s">
        <v>13</v>
      </c>
      <c r="E4577">
        <v>0</v>
      </c>
      <c r="F4577">
        <v>0</v>
      </c>
      <c r="G4577" t="s">
        <v>14</v>
      </c>
      <c r="H4577" t="s">
        <v>15</v>
      </c>
      <c r="I4577" s="1">
        <v>45760</v>
      </c>
      <c r="J4577">
        <v>0</v>
      </c>
    </row>
    <row r="4578" spans="2:10" x14ac:dyDescent="0.35">
      <c r="B4578" s="2" t="s">
        <v>4361</v>
      </c>
      <c r="C4578" t="s">
        <v>12</v>
      </c>
      <c r="D4578" t="s">
        <v>13</v>
      </c>
      <c r="E4578">
        <v>0</v>
      </c>
      <c r="F4578">
        <v>0</v>
      </c>
      <c r="G4578" t="s">
        <v>14</v>
      </c>
      <c r="H4578" t="s">
        <v>15</v>
      </c>
      <c r="I4578" s="1">
        <v>45760</v>
      </c>
      <c r="J4578">
        <v>0</v>
      </c>
    </row>
    <row r="4579" spans="2:10" x14ac:dyDescent="0.35">
      <c r="B4579" s="2" t="s">
        <v>4362</v>
      </c>
      <c r="C4579" t="s">
        <v>12</v>
      </c>
      <c r="D4579" t="s">
        <v>13</v>
      </c>
      <c r="E4579">
        <v>0</v>
      </c>
      <c r="F4579">
        <v>0</v>
      </c>
      <c r="G4579" t="s">
        <v>14</v>
      </c>
      <c r="H4579" t="s">
        <v>15</v>
      </c>
      <c r="I4579" s="1">
        <v>45760</v>
      </c>
      <c r="J4579">
        <v>0</v>
      </c>
    </row>
    <row r="4580" spans="2:10" x14ac:dyDescent="0.35">
      <c r="B4580" s="2" t="s">
        <v>4363</v>
      </c>
      <c r="C4580" t="s">
        <v>12</v>
      </c>
      <c r="D4580" t="s">
        <v>13</v>
      </c>
      <c r="E4580">
        <v>0</v>
      </c>
      <c r="F4580">
        <v>0</v>
      </c>
      <c r="G4580" t="s">
        <v>14</v>
      </c>
      <c r="H4580" t="s">
        <v>15</v>
      </c>
      <c r="I4580" s="1">
        <v>45760</v>
      </c>
      <c r="J4580">
        <v>0</v>
      </c>
    </row>
    <row r="4581" spans="2:10" x14ac:dyDescent="0.35">
      <c r="B4581" s="2" t="s">
        <v>4364</v>
      </c>
      <c r="C4581" t="s">
        <v>12</v>
      </c>
      <c r="D4581" t="s">
        <v>13</v>
      </c>
      <c r="E4581">
        <v>0</v>
      </c>
      <c r="F4581">
        <v>0</v>
      </c>
      <c r="G4581" t="s">
        <v>14</v>
      </c>
      <c r="H4581" t="s">
        <v>15</v>
      </c>
      <c r="I4581" s="1">
        <v>45760</v>
      </c>
      <c r="J4581">
        <v>0</v>
      </c>
    </row>
    <row r="4582" spans="2:10" x14ac:dyDescent="0.35">
      <c r="B4582" s="2" t="s">
        <v>4365</v>
      </c>
      <c r="C4582" t="s">
        <v>12</v>
      </c>
      <c r="D4582" t="s">
        <v>13</v>
      </c>
      <c r="E4582">
        <v>0</v>
      </c>
      <c r="F4582">
        <v>0</v>
      </c>
      <c r="G4582" t="s">
        <v>14</v>
      </c>
      <c r="H4582" t="s">
        <v>15</v>
      </c>
      <c r="I4582" s="1">
        <v>45760</v>
      </c>
      <c r="J4582">
        <v>0</v>
      </c>
    </row>
    <row r="4583" spans="2:10" x14ac:dyDescent="0.35">
      <c r="B4583" s="2" t="s">
        <v>4366</v>
      </c>
      <c r="C4583" t="s">
        <v>12</v>
      </c>
      <c r="D4583" t="s">
        <v>13</v>
      </c>
      <c r="E4583">
        <v>0</v>
      </c>
      <c r="F4583">
        <v>0</v>
      </c>
      <c r="G4583" t="s">
        <v>14</v>
      </c>
      <c r="H4583" t="s">
        <v>15</v>
      </c>
      <c r="I4583" s="1">
        <v>45760</v>
      </c>
      <c r="J4583">
        <v>0</v>
      </c>
    </row>
    <row r="4584" spans="2:10" x14ac:dyDescent="0.35">
      <c r="B4584" s="2" t="s">
        <v>4367</v>
      </c>
      <c r="C4584" t="s">
        <v>12</v>
      </c>
      <c r="D4584" t="s">
        <v>13</v>
      </c>
      <c r="E4584">
        <v>0</v>
      </c>
      <c r="F4584">
        <v>0</v>
      </c>
      <c r="G4584" t="s">
        <v>14</v>
      </c>
      <c r="H4584" t="s">
        <v>15</v>
      </c>
      <c r="I4584" s="1">
        <v>45760</v>
      </c>
      <c r="J4584">
        <v>0</v>
      </c>
    </row>
    <row r="4585" spans="2:10" x14ac:dyDescent="0.35">
      <c r="B4585" s="2" t="s">
        <v>4368</v>
      </c>
      <c r="C4585" t="s">
        <v>12</v>
      </c>
      <c r="D4585" t="s">
        <v>13</v>
      </c>
      <c r="E4585">
        <v>5</v>
      </c>
      <c r="F4585">
        <v>0</v>
      </c>
      <c r="G4585" t="s">
        <v>14</v>
      </c>
      <c r="H4585" t="s">
        <v>15</v>
      </c>
      <c r="I4585" s="1">
        <v>45760</v>
      </c>
      <c r="J4585">
        <v>1</v>
      </c>
    </row>
    <row r="4586" spans="2:10" x14ac:dyDescent="0.35">
      <c r="B4586" s="2" t="s">
        <v>4369</v>
      </c>
      <c r="C4586" t="s">
        <v>12</v>
      </c>
      <c r="D4586" t="s">
        <v>13</v>
      </c>
      <c r="E4586">
        <v>0</v>
      </c>
      <c r="F4586">
        <v>0</v>
      </c>
      <c r="G4586" t="s">
        <v>14</v>
      </c>
      <c r="H4586" t="s">
        <v>15</v>
      </c>
      <c r="I4586" s="1">
        <v>45760</v>
      </c>
      <c r="J4586">
        <v>0</v>
      </c>
    </row>
    <row r="4587" spans="2:10" x14ac:dyDescent="0.35">
      <c r="B4587" s="2" t="s">
        <v>4370</v>
      </c>
      <c r="C4587" t="s">
        <v>12</v>
      </c>
      <c r="D4587" t="s">
        <v>13</v>
      </c>
      <c r="E4587">
        <v>0</v>
      </c>
      <c r="F4587">
        <v>0</v>
      </c>
      <c r="G4587" t="s">
        <v>14</v>
      </c>
      <c r="H4587" t="s">
        <v>15</v>
      </c>
      <c r="I4587" s="1">
        <v>45760</v>
      </c>
      <c r="J4587">
        <v>0</v>
      </c>
    </row>
    <row r="4588" spans="2:10" x14ac:dyDescent="0.35">
      <c r="B4588" s="2" t="s">
        <v>4371</v>
      </c>
      <c r="C4588" t="s">
        <v>12</v>
      </c>
      <c r="D4588" t="s">
        <v>13</v>
      </c>
      <c r="E4588">
        <v>0</v>
      </c>
      <c r="F4588">
        <v>0</v>
      </c>
      <c r="G4588" t="s">
        <v>14</v>
      </c>
      <c r="H4588" t="s">
        <v>15</v>
      </c>
      <c r="I4588" s="1">
        <v>45760</v>
      </c>
      <c r="J4588">
        <v>0</v>
      </c>
    </row>
    <row r="4589" spans="2:10" x14ac:dyDescent="0.35">
      <c r="B4589" s="2" t="s">
        <v>4372</v>
      </c>
      <c r="C4589" t="s">
        <v>12</v>
      </c>
      <c r="D4589" t="s">
        <v>13</v>
      </c>
      <c r="E4589">
        <v>0</v>
      </c>
      <c r="F4589">
        <v>0</v>
      </c>
      <c r="G4589" t="s">
        <v>14</v>
      </c>
      <c r="H4589" t="s">
        <v>15</v>
      </c>
      <c r="I4589" s="1">
        <v>45760</v>
      </c>
      <c r="J4589">
        <v>0</v>
      </c>
    </row>
    <row r="4590" spans="2:10" x14ac:dyDescent="0.35">
      <c r="B4590" s="2">
        <v>948878290</v>
      </c>
      <c r="C4590" t="s">
        <v>12</v>
      </c>
      <c r="D4590" t="s">
        <v>13</v>
      </c>
      <c r="E4590">
        <v>0</v>
      </c>
      <c r="F4590">
        <v>0</v>
      </c>
      <c r="G4590" t="s">
        <v>14</v>
      </c>
      <c r="H4590" t="s">
        <v>15</v>
      </c>
      <c r="I4590" s="1">
        <v>45760</v>
      </c>
      <c r="J4590">
        <v>0</v>
      </c>
    </row>
    <row r="4591" spans="2:10" x14ac:dyDescent="0.35">
      <c r="B4591" s="2" t="s">
        <v>4373</v>
      </c>
      <c r="C4591" t="s">
        <v>12</v>
      </c>
      <c r="D4591" t="s">
        <v>13</v>
      </c>
      <c r="E4591">
        <v>0</v>
      </c>
      <c r="F4591">
        <v>0</v>
      </c>
      <c r="G4591" t="s">
        <v>14</v>
      </c>
      <c r="H4591" t="s">
        <v>15</v>
      </c>
      <c r="I4591" s="1">
        <v>45760</v>
      </c>
      <c r="J4591">
        <v>0</v>
      </c>
    </row>
    <row r="4592" spans="2:10" x14ac:dyDescent="0.35">
      <c r="B4592" s="2" t="s">
        <v>4374</v>
      </c>
      <c r="C4592" t="s">
        <v>12</v>
      </c>
      <c r="D4592" t="s">
        <v>13</v>
      </c>
      <c r="E4592">
        <v>0</v>
      </c>
      <c r="F4592">
        <v>0</v>
      </c>
      <c r="G4592" t="s">
        <v>14</v>
      </c>
      <c r="H4592" t="s">
        <v>15</v>
      </c>
      <c r="I4592" s="1">
        <v>45760</v>
      </c>
      <c r="J4592">
        <v>0</v>
      </c>
    </row>
    <row r="4593" spans="2:10" x14ac:dyDescent="0.35">
      <c r="B4593" s="2" t="s">
        <v>4375</v>
      </c>
      <c r="C4593" t="s">
        <v>12</v>
      </c>
      <c r="D4593" t="s">
        <v>13</v>
      </c>
      <c r="E4593">
        <v>18</v>
      </c>
      <c r="F4593">
        <v>30</v>
      </c>
      <c r="G4593" t="s">
        <v>14</v>
      </c>
      <c r="H4593" t="s">
        <v>15</v>
      </c>
      <c r="I4593" s="1">
        <v>45760</v>
      </c>
      <c r="J4593">
        <v>1</v>
      </c>
    </row>
    <row r="4594" spans="2:10" x14ac:dyDescent="0.35">
      <c r="B4594" s="2" t="s">
        <v>4376</v>
      </c>
      <c r="C4594" t="s">
        <v>12</v>
      </c>
      <c r="D4594" t="s">
        <v>13</v>
      </c>
      <c r="E4594">
        <v>0</v>
      </c>
      <c r="F4594">
        <v>0</v>
      </c>
      <c r="G4594" t="s">
        <v>14</v>
      </c>
      <c r="H4594" t="s">
        <v>15</v>
      </c>
      <c r="I4594" s="1">
        <v>45760</v>
      </c>
      <c r="J4594">
        <v>0</v>
      </c>
    </row>
    <row r="4595" spans="2:10" x14ac:dyDescent="0.35">
      <c r="B4595" s="2" t="s">
        <v>4377</v>
      </c>
      <c r="C4595" t="s">
        <v>12</v>
      </c>
      <c r="D4595" t="s">
        <v>13</v>
      </c>
      <c r="E4595">
        <v>0</v>
      </c>
      <c r="F4595">
        <v>0</v>
      </c>
      <c r="G4595" t="s">
        <v>14</v>
      </c>
      <c r="H4595" t="s">
        <v>15</v>
      </c>
      <c r="I4595" s="1">
        <v>45760</v>
      </c>
      <c r="J4595">
        <v>0</v>
      </c>
    </row>
    <row r="4596" spans="2:10" x14ac:dyDescent="0.35">
      <c r="B4596" s="2" t="s">
        <v>4378</v>
      </c>
      <c r="C4596" t="s">
        <v>12</v>
      </c>
      <c r="D4596" t="s">
        <v>13</v>
      </c>
      <c r="E4596">
        <v>0</v>
      </c>
      <c r="F4596">
        <v>0</v>
      </c>
      <c r="G4596" t="s">
        <v>14</v>
      </c>
      <c r="H4596" t="s">
        <v>15</v>
      </c>
      <c r="I4596" s="1">
        <v>45760</v>
      </c>
      <c r="J4596">
        <v>0</v>
      </c>
    </row>
    <row r="4597" spans="2:10" x14ac:dyDescent="0.35">
      <c r="B4597" s="2" t="s">
        <v>4379</v>
      </c>
      <c r="C4597" t="s">
        <v>12</v>
      </c>
      <c r="D4597" t="s">
        <v>13</v>
      </c>
      <c r="E4597">
        <v>0</v>
      </c>
      <c r="F4597">
        <v>0</v>
      </c>
      <c r="G4597" t="s">
        <v>14</v>
      </c>
      <c r="H4597" t="s">
        <v>15</v>
      </c>
      <c r="I4597" s="1">
        <v>45760</v>
      </c>
      <c r="J4597">
        <v>0</v>
      </c>
    </row>
    <row r="4598" spans="2:10" x14ac:dyDescent="0.35">
      <c r="B4598" s="2" t="s">
        <v>4380</v>
      </c>
      <c r="C4598" t="s">
        <v>12</v>
      </c>
      <c r="D4598" t="s">
        <v>13</v>
      </c>
      <c r="E4598">
        <v>0</v>
      </c>
      <c r="F4598">
        <v>0</v>
      </c>
      <c r="G4598" t="s">
        <v>14</v>
      </c>
      <c r="H4598" t="s">
        <v>15</v>
      </c>
      <c r="I4598" s="1">
        <v>45760</v>
      </c>
      <c r="J4598">
        <v>0</v>
      </c>
    </row>
    <row r="4599" spans="2:10" x14ac:dyDescent="0.35">
      <c r="B4599" s="2" t="s">
        <v>4381</v>
      </c>
      <c r="C4599" t="s">
        <v>12</v>
      </c>
      <c r="D4599" t="s">
        <v>13</v>
      </c>
      <c r="E4599">
        <v>0</v>
      </c>
      <c r="F4599">
        <v>0</v>
      </c>
      <c r="G4599" t="s">
        <v>14</v>
      </c>
      <c r="H4599" t="s">
        <v>15</v>
      </c>
      <c r="I4599" s="1">
        <v>45760</v>
      </c>
      <c r="J4599">
        <v>0</v>
      </c>
    </row>
    <row r="4600" spans="2:10" x14ac:dyDescent="0.35">
      <c r="B4600" s="2" t="s">
        <v>4382</v>
      </c>
      <c r="C4600" t="s">
        <v>12</v>
      </c>
      <c r="D4600" t="s">
        <v>13</v>
      </c>
      <c r="E4600">
        <v>0</v>
      </c>
      <c r="F4600">
        <v>0</v>
      </c>
      <c r="G4600" t="s">
        <v>14</v>
      </c>
      <c r="H4600" t="s">
        <v>15</v>
      </c>
      <c r="I4600" s="1">
        <v>45760</v>
      </c>
      <c r="J4600">
        <v>0</v>
      </c>
    </row>
    <row r="4601" spans="2:10" x14ac:dyDescent="0.35">
      <c r="B4601" s="2" t="s">
        <v>4383</v>
      </c>
      <c r="C4601" t="s">
        <v>12</v>
      </c>
      <c r="D4601" t="s">
        <v>13</v>
      </c>
      <c r="E4601">
        <v>0</v>
      </c>
      <c r="F4601">
        <v>0</v>
      </c>
      <c r="G4601" t="s">
        <v>14</v>
      </c>
      <c r="H4601" t="s">
        <v>15</v>
      </c>
      <c r="I4601" s="1">
        <v>45760</v>
      </c>
      <c r="J4601">
        <v>0</v>
      </c>
    </row>
    <row r="4602" spans="2:10" x14ac:dyDescent="0.35">
      <c r="B4602" s="2" t="s">
        <v>4384</v>
      </c>
      <c r="C4602" t="s">
        <v>12</v>
      </c>
      <c r="D4602" t="s">
        <v>13</v>
      </c>
      <c r="E4602">
        <v>0</v>
      </c>
      <c r="F4602">
        <v>0</v>
      </c>
      <c r="G4602" t="s">
        <v>14</v>
      </c>
      <c r="H4602" t="s">
        <v>15</v>
      </c>
      <c r="I4602" s="1">
        <v>45760</v>
      </c>
      <c r="J4602">
        <v>0</v>
      </c>
    </row>
    <row r="4603" spans="2:10" x14ac:dyDescent="0.35">
      <c r="B4603" s="2" t="s">
        <v>4385</v>
      </c>
      <c r="C4603" t="s">
        <v>12</v>
      </c>
      <c r="D4603" t="s">
        <v>13</v>
      </c>
      <c r="E4603">
        <v>0</v>
      </c>
      <c r="F4603">
        <v>0</v>
      </c>
      <c r="G4603" t="s">
        <v>14</v>
      </c>
      <c r="H4603" t="s">
        <v>15</v>
      </c>
      <c r="I4603" s="1">
        <v>45760</v>
      </c>
      <c r="J4603">
        <v>0</v>
      </c>
    </row>
    <row r="4604" spans="2:10" x14ac:dyDescent="0.35">
      <c r="B4604" s="2" t="s">
        <v>4386</v>
      </c>
      <c r="C4604" t="s">
        <v>12</v>
      </c>
      <c r="D4604" t="s">
        <v>13</v>
      </c>
      <c r="E4604">
        <v>0</v>
      </c>
      <c r="F4604">
        <v>0</v>
      </c>
      <c r="G4604" t="s">
        <v>14</v>
      </c>
      <c r="H4604" t="s">
        <v>15</v>
      </c>
      <c r="I4604" s="1">
        <v>45760</v>
      </c>
      <c r="J4604">
        <v>0</v>
      </c>
    </row>
    <row r="4605" spans="2:10" x14ac:dyDescent="0.35">
      <c r="B4605" s="2" t="s">
        <v>4387</v>
      </c>
      <c r="C4605" t="s">
        <v>12</v>
      </c>
      <c r="D4605" t="s">
        <v>13</v>
      </c>
      <c r="E4605">
        <v>0</v>
      </c>
      <c r="F4605">
        <v>0</v>
      </c>
      <c r="G4605" t="s">
        <v>14</v>
      </c>
      <c r="H4605" t="s">
        <v>15</v>
      </c>
      <c r="I4605" s="1">
        <v>45760</v>
      </c>
      <c r="J4605">
        <v>0</v>
      </c>
    </row>
    <row r="4606" spans="2:10" x14ac:dyDescent="0.35">
      <c r="B4606" s="2" t="s">
        <v>4388</v>
      </c>
      <c r="C4606" t="s">
        <v>12</v>
      </c>
      <c r="D4606" t="s">
        <v>13</v>
      </c>
      <c r="E4606">
        <v>0</v>
      </c>
      <c r="F4606">
        <v>0</v>
      </c>
      <c r="G4606" t="s">
        <v>14</v>
      </c>
      <c r="H4606" t="s">
        <v>15</v>
      </c>
      <c r="I4606" s="1">
        <v>45760</v>
      </c>
      <c r="J4606">
        <v>0</v>
      </c>
    </row>
    <row r="4607" spans="2:10" x14ac:dyDescent="0.35">
      <c r="B4607" s="2" t="s">
        <v>4389</v>
      </c>
      <c r="C4607" t="s">
        <v>12</v>
      </c>
      <c r="D4607" t="s">
        <v>13</v>
      </c>
      <c r="E4607">
        <v>0</v>
      </c>
      <c r="F4607">
        <v>0</v>
      </c>
      <c r="G4607" t="s">
        <v>14</v>
      </c>
      <c r="H4607" t="s">
        <v>15</v>
      </c>
      <c r="I4607" s="1">
        <v>45760</v>
      </c>
      <c r="J4607">
        <v>0</v>
      </c>
    </row>
    <row r="4608" spans="2:10" x14ac:dyDescent="0.35">
      <c r="B4608" s="2" t="s">
        <v>4390</v>
      </c>
      <c r="C4608" t="s">
        <v>12</v>
      </c>
      <c r="D4608" t="s">
        <v>13</v>
      </c>
      <c r="E4608">
        <v>0</v>
      </c>
      <c r="F4608">
        <v>0</v>
      </c>
      <c r="G4608" t="s">
        <v>14</v>
      </c>
      <c r="H4608" t="s">
        <v>15</v>
      </c>
      <c r="I4608" s="1">
        <v>45760</v>
      </c>
      <c r="J4608">
        <v>0</v>
      </c>
    </row>
    <row r="4609" spans="2:10" x14ac:dyDescent="0.35">
      <c r="B4609" s="2" t="s">
        <v>4391</v>
      </c>
      <c r="C4609" t="s">
        <v>12</v>
      </c>
      <c r="D4609" t="s">
        <v>13</v>
      </c>
      <c r="E4609">
        <v>0</v>
      </c>
      <c r="F4609">
        <v>0</v>
      </c>
      <c r="G4609" t="s">
        <v>14</v>
      </c>
      <c r="H4609" t="s">
        <v>15</v>
      </c>
      <c r="I4609" s="1">
        <v>45760</v>
      </c>
      <c r="J4609">
        <v>0</v>
      </c>
    </row>
    <row r="4610" spans="2:10" x14ac:dyDescent="0.35">
      <c r="B4610" s="2" t="s">
        <v>4392</v>
      </c>
      <c r="C4610" t="s">
        <v>12</v>
      </c>
      <c r="D4610" t="s">
        <v>13</v>
      </c>
      <c r="E4610">
        <v>0</v>
      </c>
      <c r="F4610">
        <v>0</v>
      </c>
      <c r="G4610" t="s">
        <v>14</v>
      </c>
      <c r="H4610" t="s">
        <v>15</v>
      </c>
      <c r="I4610" s="1">
        <v>45760</v>
      </c>
      <c r="J4610">
        <v>0</v>
      </c>
    </row>
    <row r="4611" spans="2:10" x14ac:dyDescent="0.35">
      <c r="B4611" s="2" t="s">
        <v>4393</v>
      </c>
      <c r="C4611" t="s">
        <v>12</v>
      </c>
      <c r="D4611" t="s">
        <v>13</v>
      </c>
      <c r="E4611">
        <v>0</v>
      </c>
      <c r="F4611">
        <v>0</v>
      </c>
      <c r="G4611" t="s">
        <v>14</v>
      </c>
      <c r="H4611" t="s">
        <v>15</v>
      </c>
      <c r="I4611" s="1">
        <v>45760</v>
      </c>
      <c r="J4611">
        <v>0</v>
      </c>
    </row>
    <row r="4612" spans="2:10" x14ac:dyDescent="0.35">
      <c r="B4612" s="2" t="s">
        <v>4394</v>
      </c>
      <c r="C4612" t="s">
        <v>12</v>
      </c>
      <c r="D4612" t="s">
        <v>13</v>
      </c>
      <c r="E4612">
        <v>0</v>
      </c>
      <c r="F4612">
        <v>0</v>
      </c>
      <c r="G4612" t="s">
        <v>14</v>
      </c>
      <c r="H4612" t="s">
        <v>15</v>
      </c>
      <c r="I4612" s="1">
        <v>45760</v>
      </c>
      <c r="J4612">
        <v>0</v>
      </c>
    </row>
    <row r="4613" spans="2:10" x14ac:dyDescent="0.35">
      <c r="B4613" s="2" t="s">
        <v>4395</v>
      </c>
      <c r="C4613" t="s">
        <v>12</v>
      </c>
      <c r="D4613" t="s">
        <v>13</v>
      </c>
      <c r="E4613">
        <v>0</v>
      </c>
      <c r="F4613">
        <v>0</v>
      </c>
      <c r="G4613" t="s">
        <v>14</v>
      </c>
      <c r="H4613" t="s">
        <v>15</v>
      </c>
      <c r="I4613" s="1">
        <v>45760</v>
      </c>
      <c r="J4613">
        <v>0</v>
      </c>
    </row>
    <row r="4614" spans="2:10" x14ac:dyDescent="0.35">
      <c r="B4614" s="2" t="s">
        <v>4396</v>
      </c>
      <c r="C4614" t="s">
        <v>12</v>
      </c>
      <c r="D4614" t="s">
        <v>13</v>
      </c>
      <c r="E4614">
        <v>0</v>
      </c>
      <c r="F4614">
        <v>0</v>
      </c>
      <c r="G4614" t="s">
        <v>14</v>
      </c>
      <c r="H4614" t="s">
        <v>15</v>
      </c>
      <c r="I4614" s="1">
        <v>45760</v>
      </c>
      <c r="J4614">
        <v>0</v>
      </c>
    </row>
    <row r="4615" spans="2:10" x14ac:dyDescent="0.35">
      <c r="B4615" s="2" t="s">
        <v>4397</v>
      </c>
      <c r="C4615" t="s">
        <v>12</v>
      </c>
      <c r="D4615" t="s">
        <v>13</v>
      </c>
      <c r="E4615">
        <v>0</v>
      </c>
      <c r="F4615">
        <v>0</v>
      </c>
      <c r="G4615" t="s">
        <v>14</v>
      </c>
      <c r="H4615" t="s">
        <v>15</v>
      </c>
      <c r="I4615" s="1">
        <v>45760</v>
      </c>
      <c r="J4615">
        <v>0</v>
      </c>
    </row>
    <row r="4616" spans="2:10" x14ac:dyDescent="0.35">
      <c r="B4616" s="2" t="s">
        <v>4398</v>
      </c>
      <c r="C4616" t="s">
        <v>12</v>
      </c>
      <c r="D4616" t="s">
        <v>13</v>
      </c>
      <c r="E4616">
        <v>0</v>
      </c>
      <c r="F4616">
        <v>0</v>
      </c>
      <c r="G4616" t="s">
        <v>14</v>
      </c>
      <c r="H4616" t="s">
        <v>15</v>
      </c>
      <c r="I4616" s="1">
        <v>45760</v>
      </c>
      <c r="J4616">
        <v>0</v>
      </c>
    </row>
    <row r="4617" spans="2:10" x14ac:dyDescent="0.35">
      <c r="B4617" s="2" t="s">
        <v>4399</v>
      </c>
      <c r="C4617" t="s">
        <v>12</v>
      </c>
      <c r="D4617" t="s">
        <v>13</v>
      </c>
      <c r="E4617">
        <v>0</v>
      </c>
      <c r="F4617">
        <v>0</v>
      </c>
      <c r="G4617" t="s">
        <v>14</v>
      </c>
      <c r="H4617" t="s">
        <v>15</v>
      </c>
      <c r="I4617" s="1">
        <v>45761</v>
      </c>
      <c r="J4617">
        <v>0</v>
      </c>
    </row>
    <row r="4618" spans="2:10" x14ac:dyDescent="0.35">
      <c r="B4618" s="2" t="s">
        <v>4400</v>
      </c>
      <c r="C4618" t="s">
        <v>12</v>
      </c>
      <c r="D4618" t="s">
        <v>13</v>
      </c>
      <c r="E4618">
        <v>0</v>
      </c>
      <c r="F4618">
        <v>0</v>
      </c>
      <c r="G4618" t="s">
        <v>14</v>
      </c>
      <c r="H4618" t="s">
        <v>15</v>
      </c>
      <c r="I4618" s="1">
        <v>45761</v>
      </c>
      <c r="J4618">
        <v>0</v>
      </c>
    </row>
    <row r="4619" spans="2:10" x14ac:dyDescent="0.35">
      <c r="B4619" s="2" t="s">
        <v>4401</v>
      </c>
      <c r="C4619" t="s">
        <v>12</v>
      </c>
      <c r="D4619" t="s">
        <v>13</v>
      </c>
      <c r="E4619">
        <v>0</v>
      </c>
      <c r="F4619">
        <v>0</v>
      </c>
      <c r="G4619" t="s">
        <v>14</v>
      </c>
      <c r="H4619" t="s">
        <v>15</v>
      </c>
      <c r="I4619" s="1">
        <v>45761</v>
      </c>
      <c r="J4619">
        <v>0</v>
      </c>
    </row>
    <row r="4620" spans="2:10" x14ac:dyDescent="0.35">
      <c r="B4620" s="2" t="s">
        <v>4402</v>
      </c>
      <c r="C4620" t="s">
        <v>12</v>
      </c>
      <c r="D4620" t="s">
        <v>13</v>
      </c>
      <c r="E4620">
        <v>0</v>
      </c>
      <c r="F4620">
        <v>0</v>
      </c>
      <c r="G4620" t="s">
        <v>14</v>
      </c>
      <c r="H4620" t="s">
        <v>15</v>
      </c>
      <c r="I4620" s="1">
        <v>45761</v>
      </c>
      <c r="J4620">
        <v>0</v>
      </c>
    </row>
    <row r="4621" spans="2:10" x14ac:dyDescent="0.35">
      <c r="B4621" s="2" t="s">
        <v>4403</v>
      </c>
      <c r="C4621" t="s">
        <v>12</v>
      </c>
      <c r="D4621" t="s">
        <v>13</v>
      </c>
      <c r="E4621">
        <v>0</v>
      </c>
      <c r="F4621">
        <v>0</v>
      </c>
      <c r="G4621" t="s">
        <v>14</v>
      </c>
      <c r="H4621" t="s">
        <v>15</v>
      </c>
      <c r="I4621" s="1">
        <v>45761</v>
      </c>
      <c r="J4621">
        <v>0</v>
      </c>
    </row>
    <row r="4622" spans="2:10" x14ac:dyDescent="0.35">
      <c r="B4622" s="2" t="s">
        <v>4404</v>
      </c>
      <c r="C4622" t="s">
        <v>12</v>
      </c>
      <c r="D4622" t="s">
        <v>13</v>
      </c>
      <c r="E4622">
        <v>0</v>
      </c>
      <c r="F4622">
        <v>0</v>
      </c>
      <c r="G4622" t="s">
        <v>14</v>
      </c>
      <c r="H4622" t="s">
        <v>15</v>
      </c>
      <c r="I4622" s="1">
        <v>45761</v>
      </c>
      <c r="J4622">
        <v>0</v>
      </c>
    </row>
    <row r="4623" spans="2:10" x14ac:dyDescent="0.35">
      <c r="B4623" s="2" t="s">
        <v>4405</v>
      </c>
      <c r="C4623" t="s">
        <v>12</v>
      </c>
      <c r="D4623" t="s">
        <v>13</v>
      </c>
      <c r="E4623">
        <v>0</v>
      </c>
      <c r="F4623">
        <v>0</v>
      </c>
      <c r="G4623" t="s">
        <v>14</v>
      </c>
      <c r="H4623" t="s">
        <v>15</v>
      </c>
      <c r="I4623" s="1">
        <v>45761</v>
      </c>
      <c r="J4623">
        <v>0</v>
      </c>
    </row>
    <row r="4624" spans="2:10" x14ac:dyDescent="0.35">
      <c r="B4624" s="2" t="s">
        <v>4406</v>
      </c>
      <c r="C4624" t="s">
        <v>12</v>
      </c>
      <c r="D4624" t="s">
        <v>13</v>
      </c>
      <c r="E4624">
        <v>0</v>
      </c>
      <c r="F4624">
        <v>0</v>
      </c>
      <c r="G4624" t="s">
        <v>14</v>
      </c>
      <c r="H4624" t="s">
        <v>15</v>
      </c>
      <c r="I4624" s="1">
        <v>45761</v>
      </c>
      <c r="J4624">
        <v>0</v>
      </c>
    </row>
    <row r="4625" spans="2:10" x14ac:dyDescent="0.35">
      <c r="B4625" s="2" t="s">
        <v>4407</v>
      </c>
      <c r="C4625" t="s">
        <v>12</v>
      </c>
      <c r="D4625" t="s">
        <v>13</v>
      </c>
      <c r="E4625">
        <v>0</v>
      </c>
      <c r="F4625">
        <v>0</v>
      </c>
      <c r="G4625" t="s">
        <v>14</v>
      </c>
      <c r="H4625" t="s">
        <v>15</v>
      </c>
      <c r="I4625" s="1">
        <v>45761</v>
      </c>
      <c r="J4625">
        <v>0</v>
      </c>
    </row>
    <row r="4626" spans="2:10" x14ac:dyDescent="0.35">
      <c r="B4626" s="2" t="s">
        <v>4408</v>
      </c>
      <c r="C4626" t="s">
        <v>12</v>
      </c>
      <c r="D4626" t="s">
        <v>13</v>
      </c>
      <c r="E4626">
        <v>0</v>
      </c>
      <c r="F4626">
        <v>0</v>
      </c>
      <c r="G4626" t="s">
        <v>14</v>
      </c>
      <c r="H4626" t="s">
        <v>15</v>
      </c>
      <c r="I4626" s="1">
        <v>45761</v>
      </c>
      <c r="J4626">
        <v>0</v>
      </c>
    </row>
    <row r="4627" spans="2:10" x14ac:dyDescent="0.35">
      <c r="B4627" s="2" t="s">
        <v>4409</v>
      </c>
      <c r="C4627" t="s">
        <v>12</v>
      </c>
      <c r="D4627" t="s">
        <v>13</v>
      </c>
      <c r="E4627">
        <v>0</v>
      </c>
      <c r="F4627">
        <v>0</v>
      </c>
      <c r="G4627" t="s">
        <v>14</v>
      </c>
      <c r="H4627" t="s">
        <v>15</v>
      </c>
      <c r="I4627" s="1">
        <v>45761</v>
      </c>
      <c r="J4627">
        <v>0</v>
      </c>
    </row>
    <row r="4628" spans="2:10" x14ac:dyDescent="0.35">
      <c r="B4628" s="2" t="s">
        <v>4410</v>
      </c>
      <c r="C4628" t="s">
        <v>12</v>
      </c>
      <c r="D4628" t="s">
        <v>13</v>
      </c>
      <c r="E4628">
        <v>0</v>
      </c>
      <c r="F4628">
        <v>0</v>
      </c>
      <c r="G4628" t="s">
        <v>14</v>
      </c>
      <c r="H4628" t="s">
        <v>15</v>
      </c>
      <c r="I4628" s="1">
        <v>45761</v>
      </c>
      <c r="J4628">
        <v>0</v>
      </c>
    </row>
    <row r="4629" spans="2:10" x14ac:dyDescent="0.35">
      <c r="B4629" s="2" t="s">
        <v>4411</v>
      </c>
      <c r="C4629" t="s">
        <v>12</v>
      </c>
      <c r="D4629" t="s">
        <v>13</v>
      </c>
      <c r="E4629">
        <v>0</v>
      </c>
      <c r="F4629">
        <v>0</v>
      </c>
      <c r="G4629" t="s">
        <v>14</v>
      </c>
      <c r="H4629" t="s">
        <v>15</v>
      </c>
      <c r="I4629" s="1">
        <v>45761</v>
      </c>
      <c r="J4629">
        <v>0</v>
      </c>
    </row>
    <row r="4630" spans="2:10" x14ac:dyDescent="0.35">
      <c r="B4630" s="2" t="s">
        <v>4412</v>
      </c>
      <c r="C4630" t="s">
        <v>12</v>
      </c>
      <c r="D4630" t="s">
        <v>13</v>
      </c>
      <c r="E4630">
        <v>0</v>
      </c>
      <c r="F4630">
        <v>0</v>
      </c>
      <c r="G4630" t="s">
        <v>14</v>
      </c>
      <c r="H4630" t="s">
        <v>15</v>
      </c>
      <c r="I4630" s="1">
        <v>45761</v>
      </c>
      <c r="J4630">
        <v>0</v>
      </c>
    </row>
    <row r="4631" spans="2:10" x14ac:dyDescent="0.35">
      <c r="B4631" s="2" t="s">
        <v>4413</v>
      </c>
      <c r="C4631" t="s">
        <v>12</v>
      </c>
      <c r="D4631" t="s">
        <v>13</v>
      </c>
      <c r="E4631">
        <v>0</v>
      </c>
      <c r="F4631">
        <v>0</v>
      </c>
      <c r="G4631" t="s">
        <v>14</v>
      </c>
      <c r="H4631" t="s">
        <v>15</v>
      </c>
      <c r="I4631" s="1">
        <v>45761</v>
      </c>
      <c r="J4631">
        <v>0</v>
      </c>
    </row>
    <row r="4632" spans="2:10" x14ac:dyDescent="0.35">
      <c r="B4632" s="2" t="s">
        <v>4414</v>
      </c>
      <c r="C4632" t="s">
        <v>12</v>
      </c>
      <c r="D4632" t="s">
        <v>13</v>
      </c>
      <c r="E4632">
        <v>0</v>
      </c>
      <c r="F4632">
        <v>0</v>
      </c>
      <c r="G4632" t="s">
        <v>14</v>
      </c>
      <c r="H4632" t="s">
        <v>15</v>
      </c>
      <c r="I4632" s="1">
        <v>45761</v>
      </c>
      <c r="J4632">
        <v>0</v>
      </c>
    </row>
    <row r="4633" spans="2:10" x14ac:dyDescent="0.35">
      <c r="B4633" s="2" t="s">
        <v>4415</v>
      </c>
      <c r="C4633" t="s">
        <v>12</v>
      </c>
      <c r="D4633" t="s">
        <v>13</v>
      </c>
      <c r="E4633">
        <v>0</v>
      </c>
      <c r="F4633">
        <v>0</v>
      </c>
      <c r="G4633" t="s">
        <v>14</v>
      </c>
      <c r="H4633" t="s">
        <v>15</v>
      </c>
      <c r="I4633" s="1">
        <v>45761</v>
      </c>
      <c r="J4633">
        <v>0</v>
      </c>
    </row>
    <row r="4634" spans="2:10" x14ac:dyDescent="0.35">
      <c r="B4634" s="2" t="s">
        <v>4416</v>
      </c>
      <c r="C4634" t="s">
        <v>12</v>
      </c>
      <c r="D4634" t="s">
        <v>13</v>
      </c>
      <c r="E4634">
        <v>0</v>
      </c>
      <c r="F4634">
        <v>0</v>
      </c>
      <c r="G4634" t="s">
        <v>14</v>
      </c>
      <c r="H4634" t="s">
        <v>15</v>
      </c>
      <c r="I4634" s="1">
        <v>45761</v>
      </c>
      <c r="J4634">
        <v>0</v>
      </c>
    </row>
    <row r="4635" spans="2:10" x14ac:dyDescent="0.35">
      <c r="B4635" s="2" t="s">
        <v>4417</v>
      </c>
      <c r="C4635" t="s">
        <v>12</v>
      </c>
      <c r="D4635" t="s">
        <v>13</v>
      </c>
      <c r="E4635">
        <v>0</v>
      </c>
      <c r="F4635">
        <v>0</v>
      </c>
      <c r="G4635" t="s">
        <v>14</v>
      </c>
      <c r="H4635" t="s">
        <v>15</v>
      </c>
      <c r="I4635" s="1">
        <v>45761</v>
      </c>
      <c r="J4635">
        <v>0</v>
      </c>
    </row>
    <row r="4636" spans="2:10" x14ac:dyDescent="0.35">
      <c r="B4636" s="2" t="s">
        <v>4418</v>
      </c>
      <c r="C4636" t="s">
        <v>12</v>
      </c>
      <c r="D4636" t="s">
        <v>13</v>
      </c>
      <c r="E4636">
        <v>0</v>
      </c>
      <c r="F4636">
        <v>0</v>
      </c>
      <c r="G4636" t="s">
        <v>14</v>
      </c>
      <c r="H4636" t="s">
        <v>15</v>
      </c>
      <c r="I4636" s="1">
        <v>45761</v>
      </c>
      <c r="J4636">
        <v>0</v>
      </c>
    </row>
    <row r="4637" spans="2:10" x14ac:dyDescent="0.35">
      <c r="B4637" s="2" t="s">
        <v>4419</v>
      </c>
      <c r="C4637" t="s">
        <v>12</v>
      </c>
      <c r="D4637" t="s">
        <v>13</v>
      </c>
      <c r="E4637">
        <v>0</v>
      </c>
      <c r="F4637">
        <v>0</v>
      </c>
      <c r="G4637" t="s">
        <v>14</v>
      </c>
      <c r="H4637" t="s">
        <v>15</v>
      </c>
      <c r="I4637" s="1">
        <v>45761</v>
      </c>
      <c r="J4637">
        <v>0</v>
      </c>
    </row>
    <row r="4638" spans="2:10" x14ac:dyDescent="0.35">
      <c r="B4638" s="2" t="s">
        <v>4420</v>
      </c>
      <c r="C4638" t="s">
        <v>12</v>
      </c>
      <c r="D4638" t="s">
        <v>13</v>
      </c>
      <c r="E4638">
        <v>0</v>
      </c>
      <c r="F4638">
        <v>0</v>
      </c>
      <c r="G4638" t="s">
        <v>14</v>
      </c>
      <c r="H4638" t="s">
        <v>15</v>
      </c>
      <c r="I4638" s="1">
        <v>45761</v>
      </c>
      <c r="J4638">
        <v>0</v>
      </c>
    </row>
    <row r="4639" spans="2:10" x14ac:dyDescent="0.35">
      <c r="B4639" s="2" t="s">
        <v>4421</v>
      </c>
      <c r="C4639" t="s">
        <v>12</v>
      </c>
      <c r="D4639" t="s">
        <v>13</v>
      </c>
      <c r="E4639">
        <v>0</v>
      </c>
      <c r="F4639">
        <v>0</v>
      </c>
      <c r="G4639" t="s">
        <v>14</v>
      </c>
      <c r="H4639" t="s">
        <v>15</v>
      </c>
      <c r="I4639" s="1">
        <v>45761</v>
      </c>
      <c r="J4639">
        <v>0</v>
      </c>
    </row>
    <row r="4640" spans="2:10" x14ac:dyDescent="0.35">
      <c r="B4640" s="2" t="s">
        <v>4422</v>
      </c>
      <c r="C4640" t="s">
        <v>12</v>
      </c>
      <c r="D4640" t="s">
        <v>13</v>
      </c>
      <c r="E4640">
        <v>0</v>
      </c>
      <c r="F4640">
        <v>0</v>
      </c>
      <c r="G4640" t="s">
        <v>14</v>
      </c>
      <c r="H4640" t="s">
        <v>15</v>
      </c>
      <c r="I4640" s="1">
        <v>45761</v>
      </c>
      <c r="J4640">
        <v>0</v>
      </c>
    </row>
    <row r="4641" spans="2:10" x14ac:dyDescent="0.35">
      <c r="B4641" s="2" t="s">
        <v>4423</v>
      </c>
      <c r="C4641" t="s">
        <v>12</v>
      </c>
      <c r="D4641" t="s">
        <v>13</v>
      </c>
      <c r="E4641">
        <v>0</v>
      </c>
      <c r="F4641">
        <v>0</v>
      </c>
      <c r="G4641" t="s">
        <v>14</v>
      </c>
      <c r="H4641" t="s">
        <v>15</v>
      </c>
      <c r="I4641" s="1">
        <v>45761</v>
      </c>
      <c r="J4641">
        <v>0</v>
      </c>
    </row>
    <row r="4642" spans="2:10" x14ac:dyDescent="0.35">
      <c r="B4642" s="2" t="s">
        <v>4424</v>
      </c>
      <c r="C4642" t="s">
        <v>12</v>
      </c>
      <c r="D4642" t="s">
        <v>13</v>
      </c>
      <c r="E4642">
        <v>0</v>
      </c>
      <c r="F4642">
        <v>0</v>
      </c>
      <c r="G4642" t="s">
        <v>14</v>
      </c>
      <c r="H4642" t="s">
        <v>15</v>
      </c>
      <c r="I4642" s="1">
        <v>45761</v>
      </c>
      <c r="J4642">
        <v>0</v>
      </c>
    </row>
    <row r="4643" spans="2:10" x14ac:dyDescent="0.35">
      <c r="B4643" s="2" t="s">
        <v>4425</v>
      </c>
      <c r="C4643" t="s">
        <v>12</v>
      </c>
      <c r="D4643" t="s">
        <v>13</v>
      </c>
      <c r="E4643">
        <v>0</v>
      </c>
      <c r="F4643">
        <v>0</v>
      </c>
      <c r="G4643" t="s">
        <v>14</v>
      </c>
      <c r="H4643" t="s">
        <v>15</v>
      </c>
      <c r="I4643" s="1">
        <v>45761</v>
      </c>
      <c r="J4643">
        <v>0</v>
      </c>
    </row>
    <row r="4644" spans="2:10" x14ac:dyDescent="0.35">
      <c r="B4644" s="2" t="s">
        <v>4426</v>
      </c>
      <c r="C4644" t="s">
        <v>12</v>
      </c>
      <c r="D4644" t="s">
        <v>13</v>
      </c>
      <c r="E4644">
        <v>0</v>
      </c>
      <c r="F4644">
        <v>0</v>
      </c>
      <c r="G4644" t="s">
        <v>14</v>
      </c>
      <c r="H4644" t="s">
        <v>15</v>
      </c>
      <c r="I4644" s="1">
        <v>45761</v>
      </c>
      <c r="J4644">
        <v>0</v>
      </c>
    </row>
    <row r="4645" spans="2:10" x14ac:dyDescent="0.35">
      <c r="B4645" s="2" t="s">
        <v>4427</v>
      </c>
      <c r="C4645" t="s">
        <v>12</v>
      </c>
      <c r="D4645" t="s">
        <v>13</v>
      </c>
      <c r="E4645">
        <v>0</v>
      </c>
      <c r="F4645">
        <v>0</v>
      </c>
      <c r="G4645" t="s">
        <v>14</v>
      </c>
      <c r="H4645" t="s">
        <v>15</v>
      </c>
      <c r="I4645" s="1">
        <v>45761</v>
      </c>
      <c r="J4645">
        <v>0</v>
      </c>
    </row>
    <row r="4646" spans="2:10" x14ac:dyDescent="0.35">
      <c r="B4646" s="2" t="s">
        <v>4428</v>
      </c>
      <c r="C4646" t="s">
        <v>12</v>
      </c>
      <c r="D4646" t="s">
        <v>13</v>
      </c>
      <c r="E4646">
        <v>0</v>
      </c>
      <c r="F4646">
        <v>0</v>
      </c>
      <c r="G4646" t="s">
        <v>14</v>
      </c>
      <c r="H4646" t="s">
        <v>15</v>
      </c>
      <c r="I4646" s="1">
        <v>45761</v>
      </c>
      <c r="J4646">
        <v>0</v>
      </c>
    </row>
    <row r="4647" spans="2:10" x14ac:dyDescent="0.35">
      <c r="B4647" s="2">
        <v>71385065</v>
      </c>
      <c r="C4647" t="s">
        <v>12</v>
      </c>
      <c r="D4647" t="s">
        <v>13</v>
      </c>
      <c r="E4647">
        <v>0</v>
      </c>
      <c r="F4647">
        <v>0</v>
      </c>
      <c r="G4647" t="s">
        <v>14</v>
      </c>
      <c r="H4647" t="s">
        <v>15</v>
      </c>
      <c r="I4647" s="1">
        <v>45761</v>
      </c>
      <c r="J4647">
        <v>0</v>
      </c>
    </row>
    <row r="4648" spans="2:10" x14ac:dyDescent="0.35">
      <c r="B4648" s="2" t="s">
        <v>4429</v>
      </c>
      <c r="C4648" t="s">
        <v>12</v>
      </c>
      <c r="D4648" t="s">
        <v>13</v>
      </c>
      <c r="E4648">
        <v>0</v>
      </c>
      <c r="F4648">
        <v>0</v>
      </c>
      <c r="G4648" t="s">
        <v>14</v>
      </c>
      <c r="H4648" t="s">
        <v>15</v>
      </c>
      <c r="I4648" s="1">
        <v>45761</v>
      </c>
      <c r="J4648">
        <v>0</v>
      </c>
    </row>
    <row r="4649" spans="2:10" x14ac:dyDescent="0.35">
      <c r="B4649" s="2" t="s">
        <v>4430</v>
      </c>
      <c r="C4649" t="s">
        <v>12</v>
      </c>
      <c r="D4649" t="s">
        <v>13</v>
      </c>
      <c r="E4649">
        <v>0</v>
      </c>
      <c r="F4649">
        <v>0</v>
      </c>
      <c r="G4649" t="s">
        <v>14</v>
      </c>
      <c r="H4649" t="s">
        <v>15</v>
      </c>
      <c r="I4649" s="1">
        <v>45761</v>
      </c>
      <c r="J4649">
        <v>0</v>
      </c>
    </row>
    <row r="4650" spans="2:10" x14ac:dyDescent="0.35">
      <c r="B4650" s="2" t="s">
        <v>4431</v>
      </c>
      <c r="C4650" t="s">
        <v>12</v>
      </c>
      <c r="D4650" t="s">
        <v>13</v>
      </c>
      <c r="E4650">
        <v>0</v>
      </c>
      <c r="F4650">
        <v>0</v>
      </c>
      <c r="G4650" t="s">
        <v>14</v>
      </c>
      <c r="H4650" t="s">
        <v>15</v>
      </c>
      <c r="I4650" s="1">
        <v>45761</v>
      </c>
      <c r="J4650">
        <v>0</v>
      </c>
    </row>
    <row r="4651" spans="2:10" x14ac:dyDescent="0.35">
      <c r="B4651" s="2" t="s">
        <v>4432</v>
      </c>
      <c r="C4651" t="s">
        <v>12</v>
      </c>
      <c r="D4651" t="s">
        <v>13</v>
      </c>
      <c r="E4651">
        <v>0.15</v>
      </c>
      <c r="F4651">
        <v>35</v>
      </c>
      <c r="G4651" t="s">
        <v>14</v>
      </c>
      <c r="H4651" t="s">
        <v>15</v>
      </c>
      <c r="I4651" s="1">
        <v>45761</v>
      </c>
      <c r="J4651">
        <v>1</v>
      </c>
    </row>
    <row r="4652" spans="2:10" x14ac:dyDescent="0.35">
      <c r="B4652" s="2" t="s">
        <v>4433</v>
      </c>
      <c r="C4652" t="s">
        <v>12</v>
      </c>
      <c r="D4652" t="s">
        <v>13</v>
      </c>
      <c r="E4652">
        <v>0</v>
      </c>
      <c r="F4652">
        <v>0</v>
      </c>
      <c r="G4652" t="s">
        <v>14</v>
      </c>
      <c r="H4652" t="s">
        <v>15</v>
      </c>
      <c r="I4652" s="1">
        <v>45761</v>
      </c>
      <c r="J4652">
        <v>0</v>
      </c>
    </row>
    <row r="4653" spans="2:10" x14ac:dyDescent="0.35">
      <c r="B4653" s="2" t="s">
        <v>4434</v>
      </c>
      <c r="C4653" t="s">
        <v>12</v>
      </c>
      <c r="D4653" t="s">
        <v>13</v>
      </c>
      <c r="E4653">
        <v>0</v>
      </c>
      <c r="F4653">
        <v>0</v>
      </c>
      <c r="G4653" t="s">
        <v>14</v>
      </c>
      <c r="H4653" t="s">
        <v>15</v>
      </c>
      <c r="I4653" s="1">
        <v>45761</v>
      </c>
      <c r="J4653">
        <v>0</v>
      </c>
    </row>
    <row r="4654" spans="2:10" x14ac:dyDescent="0.35">
      <c r="B4654" s="2" t="s">
        <v>4435</v>
      </c>
      <c r="C4654" t="s">
        <v>12</v>
      </c>
      <c r="D4654" t="s">
        <v>13</v>
      </c>
      <c r="E4654">
        <v>0</v>
      </c>
      <c r="F4654">
        <v>0</v>
      </c>
      <c r="G4654" t="s">
        <v>14</v>
      </c>
      <c r="H4654" t="s">
        <v>15</v>
      </c>
      <c r="I4654" s="1">
        <v>45761</v>
      </c>
      <c r="J4654">
        <v>0</v>
      </c>
    </row>
    <row r="4655" spans="2:10" x14ac:dyDescent="0.35">
      <c r="B4655" s="2" t="s">
        <v>4436</v>
      </c>
      <c r="C4655" t="s">
        <v>12</v>
      </c>
      <c r="D4655" t="s">
        <v>13</v>
      </c>
      <c r="E4655">
        <v>0</v>
      </c>
      <c r="F4655">
        <v>0</v>
      </c>
      <c r="G4655" t="s">
        <v>14</v>
      </c>
      <c r="H4655" t="s">
        <v>15</v>
      </c>
      <c r="I4655" s="1">
        <v>45761</v>
      </c>
      <c r="J4655">
        <v>0</v>
      </c>
    </row>
    <row r="4656" spans="2:10" x14ac:dyDescent="0.35">
      <c r="B4656" s="2" t="s">
        <v>4437</v>
      </c>
      <c r="C4656" t="s">
        <v>12</v>
      </c>
      <c r="D4656" t="s">
        <v>13</v>
      </c>
      <c r="E4656">
        <v>0</v>
      </c>
      <c r="F4656">
        <v>0</v>
      </c>
      <c r="G4656" t="s">
        <v>14</v>
      </c>
      <c r="H4656" t="s">
        <v>15</v>
      </c>
      <c r="I4656" s="1">
        <v>45761</v>
      </c>
      <c r="J4656">
        <v>0</v>
      </c>
    </row>
    <row r="4657" spans="2:10" x14ac:dyDescent="0.35">
      <c r="B4657" s="2" t="s">
        <v>4438</v>
      </c>
      <c r="C4657" t="s">
        <v>12</v>
      </c>
      <c r="D4657" t="s">
        <v>13</v>
      </c>
      <c r="E4657">
        <v>0</v>
      </c>
      <c r="F4657">
        <v>0</v>
      </c>
      <c r="G4657" t="s">
        <v>14</v>
      </c>
      <c r="H4657" t="s">
        <v>15</v>
      </c>
      <c r="I4657" s="1">
        <v>45761</v>
      </c>
      <c r="J4657">
        <v>0</v>
      </c>
    </row>
    <row r="4658" spans="2:10" x14ac:dyDescent="0.35">
      <c r="B4658" s="2" t="s">
        <v>4439</v>
      </c>
      <c r="C4658" t="s">
        <v>12</v>
      </c>
      <c r="D4658" t="s">
        <v>13</v>
      </c>
      <c r="E4658">
        <v>0</v>
      </c>
      <c r="F4658">
        <v>0</v>
      </c>
      <c r="G4658" t="s">
        <v>14</v>
      </c>
      <c r="H4658" t="s">
        <v>15</v>
      </c>
      <c r="I4658" s="1">
        <v>45761</v>
      </c>
      <c r="J4658">
        <v>0</v>
      </c>
    </row>
    <row r="4659" spans="2:10" x14ac:dyDescent="0.35">
      <c r="B4659" s="2" t="s">
        <v>4440</v>
      </c>
      <c r="C4659" t="s">
        <v>12</v>
      </c>
      <c r="D4659" t="s">
        <v>13</v>
      </c>
      <c r="E4659">
        <v>0</v>
      </c>
      <c r="F4659">
        <v>0</v>
      </c>
      <c r="G4659" t="s">
        <v>14</v>
      </c>
      <c r="H4659" t="s">
        <v>15</v>
      </c>
      <c r="I4659" s="1">
        <v>45761</v>
      </c>
      <c r="J4659">
        <v>0</v>
      </c>
    </row>
    <row r="4660" spans="2:10" x14ac:dyDescent="0.35">
      <c r="B4660" s="2" t="s">
        <v>4441</v>
      </c>
      <c r="C4660" t="s">
        <v>12</v>
      </c>
      <c r="D4660" t="s">
        <v>13</v>
      </c>
      <c r="E4660">
        <v>0</v>
      </c>
      <c r="F4660">
        <v>0</v>
      </c>
      <c r="G4660" t="s">
        <v>14</v>
      </c>
      <c r="H4660" t="s">
        <v>15</v>
      </c>
      <c r="I4660" s="1">
        <v>45761</v>
      </c>
      <c r="J4660">
        <v>0</v>
      </c>
    </row>
    <row r="4661" spans="2:10" x14ac:dyDescent="0.35">
      <c r="B4661" s="2" t="s">
        <v>4442</v>
      </c>
      <c r="C4661" t="s">
        <v>12</v>
      </c>
      <c r="D4661" t="s">
        <v>13</v>
      </c>
      <c r="E4661">
        <v>0</v>
      </c>
      <c r="F4661">
        <v>0</v>
      </c>
      <c r="G4661" t="s">
        <v>14</v>
      </c>
      <c r="H4661" t="s">
        <v>15</v>
      </c>
      <c r="I4661" s="1">
        <v>45761</v>
      </c>
      <c r="J4661">
        <v>0</v>
      </c>
    </row>
    <row r="4662" spans="2:10" x14ac:dyDescent="0.35">
      <c r="B4662" s="2" t="s">
        <v>4443</v>
      </c>
      <c r="C4662" t="s">
        <v>12</v>
      </c>
      <c r="D4662" t="s">
        <v>13</v>
      </c>
      <c r="E4662">
        <v>0</v>
      </c>
      <c r="F4662">
        <v>0</v>
      </c>
      <c r="G4662" t="s">
        <v>14</v>
      </c>
      <c r="H4662" t="s">
        <v>15</v>
      </c>
      <c r="I4662" s="1">
        <v>45761</v>
      </c>
      <c r="J4662">
        <v>0</v>
      </c>
    </row>
    <row r="4663" spans="2:10" x14ac:dyDescent="0.35">
      <c r="B4663" s="2" t="s">
        <v>4444</v>
      </c>
      <c r="C4663" t="s">
        <v>12</v>
      </c>
      <c r="D4663" t="s">
        <v>13</v>
      </c>
      <c r="E4663">
        <v>0</v>
      </c>
      <c r="F4663">
        <v>0</v>
      </c>
      <c r="G4663" t="s">
        <v>14</v>
      </c>
      <c r="H4663" t="s">
        <v>15</v>
      </c>
      <c r="I4663" s="1">
        <v>45761</v>
      </c>
      <c r="J4663">
        <v>0</v>
      </c>
    </row>
    <row r="4664" spans="2:10" x14ac:dyDescent="0.35">
      <c r="B4664" s="2" t="s">
        <v>4445</v>
      </c>
      <c r="C4664" t="s">
        <v>12</v>
      </c>
      <c r="D4664" t="s">
        <v>13</v>
      </c>
      <c r="E4664">
        <v>0</v>
      </c>
      <c r="F4664">
        <v>0</v>
      </c>
      <c r="G4664" t="s">
        <v>14</v>
      </c>
      <c r="H4664" t="s">
        <v>15</v>
      </c>
      <c r="I4664" s="1">
        <v>45761</v>
      </c>
      <c r="J4664">
        <v>0</v>
      </c>
    </row>
    <row r="4665" spans="2:10" x14ac:dyDescent="0.35">
      <c r="B4665" s="2" t="s">
        <v>4446</v>
      </c>
      <c r="C4665" t="s">
        <v>12</v>
      </c>
      <c r="D4665" t="s">
        <v>13</v>
      </c>
      <c r="E4665">
        <v>0</v>
      </c>
      <c r="F4665">
        <v>0</v>
      </c>
      <c r="G4665" t="s">
        <v>14</v>
      </c>
      <c r="H4665" t="s">
        <v>15</v>
      </c>
      <c r="I4665" s="1">
        <v>45761</v>
      </c>
      <c r="J4665">
        <v>0</v>
      </c>
    </row>
    <row r="4666" spans="2:10" x14ac:dyDescent="0.35">
      <c r="B4666" s="2" t="s">
        <v>4447</v>
      </c>
      <c r="C4666" t="s">
        <v>12</v>
      </c>
      <c r="D4666" t="s">
        <v>13</v>
      </c>
      <c r="E4666">
        <v>0</v>
      </c>
      <c r="F4666">
        <v>0</v>
      </c>
      <c r="G4666" t="s">
        <v>14</v>
      </c>
      <c r="H4666" t="s">
        <v>15</v>
      </c>
      <c r="I4666" s="1">
        <v>45761</v>
      </c>
      <c r="J4666">
        <v>0</v>
      </c>
    </row>
    <row r="4667" spans="2:10" x14ac:dyDescent="0.35">
      <c r="B4667" s="2" t="s">
        <v>4448</v>
      </c>
      <c r="C4667" t="s">
        <v>12</v>
      </c>
      <c r="D4667" t="s">
        <v>13</v>
      </c>
      <c r="E4667">
        <v>0</v>
      </c>
      <c r="F4667">
        <v>0</v>
      </c>
      <c r="G4667" t="s">
        <v>14</v>
      </c>
      <c r="H4667" t="s">
        <v>15</v>
      </c>
      <c r="I4667" s="1">
        <v>45761</v>
      </c>
      <c r="J4667">
        <v>0</v>
      </c>
    </row>
    <row r="4668" spans="2:10" x14ac:dyDescent="0.35">
      <c r="B4668" s="2" t="s">
        <v>4449</v>
      </c>
      <c r="C4668" t="s">
        <v>12</v>
      </c>
      <c r="D4668" t="s">
        <v>13</v>
      </c>
      <c r="E4668">
        <v>0</v>
      </c>
      <c r="F4668">
        <v>0</v>
      </c>
      <c r="G4668" t="s">
        <v>14</v>
      </c>
      <c r="H4668" t="s">
        <v>15</v>
      </c>
      <c r="I4668" s="1">
        <v>45761</v>
      </c>
      <c r="J4668">
        <v>0</v>
      </c>
    </row>
    <row r="4669" spans="2:10" x14ac:dyDescent="0.35">
      <c r="B4669" s="2" t="s">
        <v>4450</v>
      </c>
      <c r="C4669" t="s">
        <v>12</v>
      </c>
      <c r="D4669" t="s">
        <v>13</v>
      </c>
      <c r="E4669">
        <v>0</v>
      </c>
      <c r="F4669">
        <v>0</v>
      </c>
      <c r="G4669" t="s">
        <v>14</v>
      </c>
      <c r="H4669" t="s">
        <v>15</v>
      </c>
      <c r="I4669" s="1">
        <v>45761</v>
      </c>
      <c r="J4669">
        <v>0</v>
      </c>
    </row>
    <row r="4670" spans="2:10" x14ac:dyDescent="0.35">
      <c r="B4670" s="2" t="s">
        <v>4451</v>
      </c>
      <c r="C4670" t="s">
        <v>12</v>
      </c>
      <c r="D4670" t="s">
        <v>13</v>
      </c>
      <c r="E4670">
        <v>0</v>
      </c>
      <c r="F4670">
        <v>0</v>
      </c>
      <c r="G4670" t="s">
        <v>14</v>
      </c>
      <c r="H4670" t="s">
        <v>15</v>
      </c>
      <c r="I4670" s="1">
        <v>45761</v>
      </c>
      <c r="J4670">
        <v>0</v>
      </c>
    </row>
    <row r="4671" spans="2:10" x14ac:dyDescent="0.35">
      <c r="B4671" s="2">
        <v>24111999</v>
      </c>
      <c r="C4671" t="s">
        <v>12</v>
      </c>
      <c r="D4671" t="s">
        <v>13</v>
      </c>
      <c r="E4671">
        <v>0</v>
      </c>
      <c r="F4671">
        <v>0</v>
      </c>
      <c r="G4671" t="s">
        <v>14</v>
      </c>
      <c r="H4671" t="s">
        <v>15</v>
      </c>
      <c r="I4671" s="1">
        <v>45761</v>
      </c>
      <c r="J4671">
        <v>0</v>
      </c>
    </row>
    <row r="4672" spans="2:10" x14ac:dyDescent="0.35">
      <c r="B4672" s="2" t="s">
        <v>4452</v>
      </c>
      <c r="C4672" t="s">
        <v>12</v>
      </c>
      <c r="D4672" t="s">
        <v>13</v>
      </c>
      <c r="E4672">
        <v>0</v>
      </c>
      <c r="F4672">
        <v>0</v>
      </c>
      <c r="G4672" t="s">
        <v>14</v>
      </c>
      <c r="H4672" t="s">
        <v>15</v>
      </c>
      <c r="I4672" s="1">
        <v>45761</v>
      </c>
      <c r="J4672">
        <v>0</v>
      </c>
    </row>
    <row r="4673" spans="2:10" x14ac:dyDescent="0.35">
      <c r="B4673" s="2" t="s">
        <v>4453</v>
      </c>
      <c r="C4673" t="s">
        <v>12</v>
      </c>
      <c r="D4673" t="s">
        <v>13</v>
      </c>
      <c r="E4673">
        <v>0</v>
      </c>
      <c r="F4673">
        <v>0</v>
      </c>
      <c r="G4673" t="s">
        <v>14</v>
      </c>
      <c r="H4673" t="s">
        <v>15</v>
      </c>
      <c r="I4673" s="1">
        <v>45761</v>
      </c>
      <c r="J4673">
        <v>0</v>
      </c>
    </row>
    <row r="4674" spans="2:10" x14ac:dyDescent="0.35">
      <c r="B4674" s="2" t="s">
        <v>4454</v>
      </c>
      <c r="C4674" t="s">
        <v>12</v>
      </c>
      <c r="D4674" t="s">
        <v>13</v>
      </c>
      <c r="E4674">
        <v>0</v>
      </c>
      <c r="F4674">
        <v>0</v>
      </c>
      <c r="G4674" t="s">
        <v>14</v>
      </c>
      <c r="H4674" t="s">
        <v>15</v>
      </c>
      <c r="I4674" s="1">
        <v>45761</v>
      </c>
      <c r="J4674">
        <v>0</v>
      </c>
    </row>
    <row r="4675" spans="2:10" x14ac:dyDescent="0.35">
      <c r="B4675" s="2" t="s">
        <v>4455</v>
      </c>
      <c r="C4675" t="s">
        <v>12</v>
      </c>
      <c r="D4675" t="s">
        <v>13</v>
      </c>
      <c r="E4675">
        <v>0</v>
      </c>
      <c r="F4675">
        <v>0</v>
      </c>
      <c r="G4675" t="s">
        <v>14</v>
      </c>
      <c r="H4675" t="s">
        <v>15</v>
      </c>
      <c r="I4675" s="1">
        <v>45761</v>
      </c>
      <c r="J4675">
        <v>0</v>
      </c>
    </row>
    <row r="4676" spans="2:10" x14ac:dyDescent="0.35">
      <c r="B4676" s="2" t="s">
        <v>4456</v>
      </c>
      <c r="C4676" t="s">
        <v>12</v>
      </c>
      <c r="D4676" t="s">
        <v>13</v>
      </c>
      <c r="E4676">
        <v>0</v>
      </c>
      <c r="F4676">
        <v>0</v>
      </c>
      <c r="G4676" t="s">
        <v>14</v>
      </c>
      <c r="H4676" t="s">
        <v>15</v>
      </c>
      <c r="I4676" s="1">
        <v>45761</v>
      </c>
      <c r="J4676">
        <v>0</v>
      </c>
    </row>
    <row r="4677" spans="2:10" x14ac:dyDescent="0.35">
      <c r="B4677" s="2" t="s">
        <v>4457</v>
      </c>
      <c r="C4677" t="s">
        <v>12</v>
      </c>
      <c r="D4677" t="s">
        <v>13</v>
      </c>
      <c r="E4677">
        <v>0</v>
      </c>
      <c r="F4677">
        <v>0</v>
      </c>
      <c r="G4677" t="s">
        <v>14</v>
      </c>
      <c r="H4677" t="s">
        <v>15</v>
      </c>
      <c r="I4677" s="1">
        <v>45761</v>
      </c>
      <c r="J4677">
        <v>0</v>
      </c>
    </row>
    <row r="4678" spans="2:10" x14ac:dyDescent="0.35">
      <c r="B4678" s="2">
        <v>2022101191</v>
      </c>
      <c r="C4678" t="s">
        <v>12</v>
      </c>
      <c r="D4678" t="s">
        <v>13</v>
      </c>
      <c r="E4678">
        <v>0</v>
      </c>
      <c r="F4678">
        <v>0</v>
      </c>
      <c r="G4678" t="s">
        <v>14</v>
      </c>
      <c r="H4678" t="s">
        <v>15</v>
      </c>
      <c r="I4678" s="1">
        <v>45761</v>
      </c>
      <c r="J4678">
        <v>0</v>
      </c>
    </row>
    <row r="4679" spans="2:10" x14ac:dyDescent="0.35">
      <c r="B4679" s="2" t="s">
        <v>4458</v>
      </c>
      <c r="C4679" t="s">
        <v>12</v>
      </c>
      <c r="D4679" t="s">
        <v>13</v>
      </c>
      <c r="E4679">
        <v>0</v>
      </c>
      <c r="F4679">
        <v>0</v>
      </c>
      <c r="G4679" t="s">
        <v>14</v>
      </c>
      <c r="H4679" t="s">
        <v>15</v>
      </c>
      <c r="I4679" s="1">
        <v>45761</v>
      </c>
      <c r="J4679">
        <v>0</v>
      </c>
    </row>
    <row r="4680" spans="2:10" x14ac:dyDescent="0.35">
      <c r="B4680" s="2" t="s">
        <v>4459</v>
      </c>
      <c r="C4680" t="s">
        <v>12</v>
      </c>
      <c r="D4680" t="s">
        <v>13</v>
      </c>
      <c r="E4680">
        <v>0</v>
      </c>
      <c r="F4680">
        <v>0</v>
      </c>
      <c r="G4680" t="s">
        <v>14</v>
      </c>
      <c r="H4680" t="s">
        <v>15</v>
      </c>
      <c r="I4680" s="1">
        <v>45761</v>
      </c>
      <c r="J4680">
        <v>0</v>
      </c>
    </row>
    <row r="4681" spans="2:10" x14ac:dyDescent="0.35">
      <c r="B4681" s="2" t="s">
        <v>4460</v>
      </c>
      <c r="C4681" t="s">
        <v>12</v>
      </c>
      <c r="D4681" t="s">
        <v>13</v>
      </c>
      <c r="E4681">
        <v>0</v>
      </c>
      <c r="F4681">
        <v>0</v>
      </c>
      <c r="G4681" t="s">
        <v>14</v>
      </c>
      <c r="H4681" t="s">
        <v>15</v>
      </c>
      <c r="I4681" s="1">
        <v>45761</v>
      </c>
      <c r="J4681">
        <v>0</v>
      </c>
    </row>
    <row r="4682" spans="2:10" x14ac:dyDescent="0.35">
      <c r="B4682" s="2" t="s">
        <v>4461</v>
      </c>
      <c r="C4682" t="s">
        <v>12</v>
      </c>
      <c r="D4682" t="s">
        <v>13</v>
      </c>
      <c r="E4682">
        <v>0</v>
      </c>
      <c r="F4682">
        <v>0</v>
      </c>
      <c r="G4682" t="s">
        <v>14</v>
      </c>
      <c r="H4682" t="s">
        <v>15</v>
      </c>
      <c r="I4682" s="1">
        <v>45761</v>
      </c>
      <c r="J4682">
        <v>0</v>
      </c>
    </row>
    <row r="4683" spans="2:10" x14ac:dyDescent="0.35">
      <c r="B4683" s="2" t="s">
        <v>4462</v>
      </c>
      <c r="C4683" t="s">
        <v>12</v>
      </c>
      <c r="D4683" t="s">
        <v>13</v>
      </c>
      <c r="E4683">
        <v>0</v>
      </c>
      <c r="F4683">
        <v>0</v>
      </c>
      <c r="G4683" t="s">
        <v>14</v>
      </c>
      <c r="H4683" t="s">
        <v>15</v>
      </c>
      <c r="I4683" s="1">
        <v>45761</v>
      </c>
      <c r="J4683">
        <v>0</v>
      </c>
    </row>
    <row r="4684" spans="2:10" x14ac:dyDescent="0.35">
      <c r="B4684" s="2" t="s">
        <v>4463</v>
      </c>
      <c r="C4684" t="s">
        <v>12</v>
      </c>
      <c r="D4684" t="s">
        <v>13</v>
      </c>
      <c r="E4684">
        <v>0</v>
      </c>
      <c r="F4684">
        <v>0</v>
      </c>
      <c r="G4684" t="s">
        <v>14</v>
      </c>
      <c r="H4684" t="s">
        <v>15</v>
      </c>
      <c r="I4684" s="1">
        <v>45761</v>
      </c>
      <c r="J4684">
        <v>0</v>
      </c>
    </row>
    <row r="4685" spans="2:10" x14ac:dyDescent="0.35">
      <c r="B4685" s="2" t="s">
        <v>4464</v>
      </c>
      <c r="C4685" t="s">
        <v>12</v>
      </c>
      <c r="D4685" t="s">
        <v>13</v>
      </c>
      <c r="E4685">
        <v>0</v>
      </c>
      <c r="F4685">
        <v>0</v>
      </c>
      <c r="G4685" t="s">
        <v>14</v>
      </c>
      <c r="H4685" t="s">
        <v>15</v>
      </c>
      <c r="I4685" s="1">
        <v>45761</v>
      </c>
      <c r="J4685">
        <v>0</v>
      </c>
    </row>
    <row r="4686" spans="2:10" x14ac:dyDescent="0.35">
      <c r="B4686" s="2" t="s">
        <v>4465</v>
      </c>
      <c r="C4686" t="s">
        <v>12</v>
      </c>
      <c r="D4686" t="s">
        <v>13</v>
      </c>
      <c r="E4686">
        <v>0</v>
      </c>
      <c r="F4686">
        <v>0</v>
      </c>
      <c r="G4686" t="s">
        <v>14</v>
      </c>
      <c r="H4686" t="s">
        <v>15</v>
      </c>
      <c r="I4686" s="1">
        <v>45761</v>
      </c>
      <c r="J4686">
        <v>0</v>
      </c>
    </row>
    <row r="4687" spans="2:10" x14ac:dyDescent="0.35">
      <c r="B4687" s="2" t="s">
        <v>4466</v>
      </c>
      <c r="C4687" t="s">
        <v>12</v>
      </c>
      <c r="D4687" t="s">
        <v>13</v>
      </c>
      <c r="E4687">
        <v>0</v>
      </c>
      <c r="F4687">
        <v>0</v>
      </c>
      <c r="G4687" t="s">
        <v>14</v>
      </c>
      <c r="H4687" t="s">
        <v>15</v>
      </c>
      <c r="I4687" s="1">
        <v>45761</v>
      </c>
      <c r="J4687">
        <v>0</v>
      </c>
    </row>
    <row r="4688" spans="2:10" x14ac:dyDescent="0.35">
      <c r="B4688" s="2" t="s">
        <v>4467</v>
      </c>
      <c r="C4688" t="s">
        <v>12</v>
      </c>
      <c r="D4688" t="s">
        <v>13</v>
      </c>
      <c r="E4688">
        <v>0</v>
      </c>
      <c r="F4688">
        <v>0</v>
      </c>
      <c r="G4688" t="s">
        <v>14</v>
      </c>
      <c r="H4688" t="s">
        <v>15</v>
      </c>
      <c r="I4688" s="1">
        <v>45761</v>
      </c>
      <c r="J4688">
        <v>0</v>
      </c>
    </row>
    <row r="4689" spans="2:10" x14ac:dyDescent="0.35">
      <c r="B4689" s="2" t="s">
        <v>4468</v>
      </c>
      <c r="C4689" t="s">
        <v>12</v>
      </c>
      <c r="D4689" t="s">
        <v>13</v>
      </c>
      <c r="E4689">
        <v>0</v>
      </c>
      <c r="F4689">
        <v>0</v>
      </c>
      <c r="G4689" t="s">
        <v>14</v>
      </c>
      <c r="H4689" t="s">
        <v>15</v>
      </c>
      <c r="I4689" s="1">
        <v>45761</v>
      </c>
      <c r="J4689">
        <v>0</v>
      </c>
    </row>
    <row r="4690" spans="2:10" x14ac:dyDescent="0.35">
      <c r="B4690" s="2" t="s">
        <v>4469</v>
      </c>
      <c r="C4690" t="s">
        <v>12</v>
      </c>
      <c r="D4690" t="s">
        <v>13</v>
      </c>
      <c r="E4690">
        <v>0</v>
      </c>
      <c r="F4690">
        <v>0</v>
      </c>
      <c r="G4690" t="s">
        <v>14</v>
      </c>
      <c r="H4690" t="s">
        <v>15</v>
      </c>
      <c r="I4690" s="1">
        <v>45761</v>
      </c>
      <c r="J4690">
        <v>0</v>
      </c>
    </row>
    <row r="4691" spans="2:10" x14ac:dyDescent="0.35">
      <c r="B4691" s="2" t="s">
        <v>4470</v>
      </c>
      <c r="C4691" t="s">
        <v>12</v>
      </c>
      <c r="D4691" t="s">
        <v>13</v>
      </c>
      <c r="E4691">
        <v>0</v>
      </c>
      <c r="F4691">
        <v>0</v>
      </c>
      <c r="G4691" t="s">
        <v>14</v>
      </c>
      <c r="H4691" t="s">
        <v>15</v>
      </c>
      <c r="I4691" s="1">
        <v>45761</v>
      </c>
      <c r="J4691">
        <v>0</v>
      </c>
    </row>
    <row r="4692" spans="2:10" x14ac:dyDescent="0.35">
      <c r="B4692" s="2" t="s">
        <v>4471</v>
      </c>
      <c r="C4692" t="s">
        <v>12</v>
      </c>
      <c r="D4692" t="s">
        <v>13</v>
      </c>
      <c r="E4692">
        <v>0</v>
      </c>
      <c r="F4692">
        <v>0</v>
      </c>
      <c r="G4692" t="s">
        <v>14</v>
      </c>
      <c r="H4692" t="s">
        <v>15</v>
      </c>
      <c r="I4692" s="1">
        <v>45761</v>
      </c>
      <c r="J4692">
        <v>0</v>
      </c>
    </row>
    <row r="4693" spans="2:10" x14ac:dyDescent="0.35">
      <c r="B4693" s="2" t="s">
        <v>4472</v>
      </c>
      <c r="C4693" t="s">
        <v>12</v>
      </c>
      <c r="D4693" t="s">
        <v>13</v>
      </c>
      <c r="E4693">
        <v>0</v>
      </c>
      <c r="F4693">
        <v>0</v>
      </c>
      <c r="G4693" t="s">
        <v>14</v>
      </c>
      <c r="H4693" t="s">
        <v>15</v>
      </c>
      <c r="I4693" s="1">
        <v>45761</v>
      </c>
      <c r="J4693">
        <v>0</v>
      </c>
    </row>
    <row r="4694" spans="2:10" x14ac:dyDescent="0.35">
      <c r="B4694" s="2" t="s">
        <v>4473</v>
      </c>
      <c r="C4694" t="s">
        <v>12</v>
      </c>
      <c r="D4694" t="s">
        <v>13</v>
      </c>
      <c r="E4694">
        <v>0</v>
      </c>
      <c r="F4694">
        <v>0</v>
      </c>
      <c r="G4694" t="s">
        <v>14</v>
      </c>
      <c r="H4694" t="s">
        <v>15</v>
      </c>
      <c r="I4694" s="1">
        <v>45761</v>
      </c>
      <c r="J4694">
        <v>0</v>
      </c>
    </row>
    <row r="4695" spans="2:10" x14ac:dyDescent="0.35">
      <c r="B4695" s="2" t="s">
        <v>4474</v>
      </c>
      <c r="C4695" t="s">
        <v>12</v>
      </c>
      <c r="D4695" t="s">
        <v>13</v>
      </c>
      <c r="E4695">
        <v>0</v>
      </c>
      <c r="F4695">
        <v>0</v>
      </c>
      <c r="G4695" t="s">
        <v>14</v>
      </c>
      <c r="H4695" t="s">
        <v>15</v>
      </c>
      <c r="I4695" s="1">
        <v>45761</v>
      </c>
      <c r="J4695">
        <v>0</v>
      </c>
    </row>
    <row r="4696" spans="2:10" x14ac:dyDescent="0.35">
      <c r="B4696" s="2" t="s">
        <v>4475</v>
      </c>
      <c r="C4696" t="s">
        <v>12</v>
      </c>
      <c r="D4696" t="s">
        <v>13</v>
      </c>
      <c r="E4696">
        <v>0</v>
      </c>
      <c r="F4696">
        <v>0</v>
      </c>
      <c r="G4696" t="s">
        <v>14</v>
      </c>
      <c r="H4696" t="s">
        <v>15</v>
      </c>
      <c r="I4696" s="1">
        <v>45761</v>
      </c>
      <c r="J4696">
        <v>0</v>
      </c>
    </row>
    <row r="4697" spans="2:10" x14ac:dyDescent="0.35">
      <c r="B4697" s="2" t="s">
        <v>4476</v>
      </c>
      <c r="C4697" t="s">
        <v>12</v>
      </c>
      <c r="D4697" t="s">
        <v>13</v>
      </c>
      <c r="E4697">
        <v>0</v>
      </c>
      <c r="F4697">
        <v>0</v>
      </c>
      <c r="G4697" t="s">
        <v>14</v>
      </c>
      <c r="H4697" t="s">
        <v>15</v>
      </c>
      <c r="I4697" s="1">
        <v>45761</v>
      </c>
      <c r="J4697">
        <v>0</v>
      </c>
    </row>
    <row r="4698" spans="2:10" x14ac:dyDescent="0.35">
      <c r="B4698" s="2" t="s">
        <v>4477</v>
      </c>
      <c r="C4698" t="s">
        <v>12</v>
      </c>
      <c r="D4698" t="s">
        <v>13</v>
      </c>
      <c r="E4698">
        <v>0</v>
      </c>
      <c r="F4698">
        <v>0</v>
      </c>
      <c r="G4698" t="s">
        <v>14</v>
      </c>
      <c r="H4698" t="s">
        <v>15</v>
      </c>
      <c r="I4698" s="1">
        <v>45761</v>
      </c>
      <c r="J4698">
        <v>0</v>
      </c>
    </row>
    <row r="4699" spans="2:10" x14ac:dyDescent="0.35">
      <c r="B4699" s="2" t="s">
        <v>4478</v>
      </c>
      <c r="C4699" t="s">
        <v>12</v>
      </c>
      <c r="D4699" t="s">
        <v>13</v>
      </c>
      <c r="E4699">
        <v>0</v>
      </c>
      <c r="F4699">
        <v>0</v>
      </c>
      <c r="G4699" t="s">
        <v>14</v>
      </c>
      <c r="H4699" t="s">
        <v>15</v>
      </c>
      <c r="I4699" s="1">
        <v>45761</v>
      </c>
      <c r="J4699">
        <v>0</v>
      </c>
    </row>
    <row r="4700" spans="2:10" x14ac:dyDescent="0.35">
      <c r="B4700" s="2" t="s">
        <v>4479</v>
      </c>
      <c r="C4700" t="s">
        <v>12</v>
      </c>
      <c r="D4700" t="s">
        <v>13</v>
      </c>
      <c r="E4700">
        <v>0</v>
      </c>
      <c r="F4700">
        <v>0</v>
      </c>
      <c r="G4700" t="s">
        <v>14</v>
      </c>
      <c r="H4700" t="s">
        <v>15</v>
      </c>
      <c r="I4700" s="1">
        <v>45761</v>
      </c>
      <c r="J4700">
        <v>0</v>
      </c>
    </row>
    <row r="4701" spans="2:10" x14ac:dyDescent="0.35">
      <c r="B4701" s="2" t="s">
        <v>4480</v>
      </c>
      <c r="C4701" t="s">
        <v>12</v>
      </c>
      <c r="D4701" t="s">
        <v>13</v>
      </c>
      <c r="E4701">
        <v>0</v>
      </c>
      <c r="F4701">
        <v>0</v>
      </c>
      <c r="G4701" t="s">
        <v>14</v>
      </c>
      <c r="H4701" t="s">
        <v>15</v>
      </c>
      <c r="I4701" s="1">
        <v>45761</v>
      </c>
      <c r="J4701">
        <v>0</v>
      </c>
    </row>
    <row r="4702" spans="2:10" x14ac:dyDescent="0.35">
      <c r="B4702" s="2" t="s">
        <v>4481</v>
      </c>
      <c r="C4702" t="s">
        <v>12</v>
      </c>
      <c r="D4702" t="s">
        <v>13</v>
      </c>
      <c r="E4702">
        <v>0</v>
      </c>
      <c r="F4702">
        <v>0</v>
      </c>
      <c r="G4702" t="s">
        <v>14</v>
      </c>
      <c r="H4702" t="s">
        <v>15</v>
      </c>
      <c r="I4702" s="1">
        <v>45761</v>
      </c>
      <c r="J4702">
        <v>0</v>
      </c>
    </row>
    <row r="4703" spans="2:10" x14ac:dyDescent="0.35">
      <c r="B4703" s="2" t="s">
        <v>4482</v>
      </c>
      <c r="C4703" t="s">
        <v>12</v>
      </c>
      <c r="D4703" t="s">
        <v>13</v>
      </c>
      <c r="E4703">
        <v>0</v>
      </c>
      <c r="F4703">
        <v>0</v>
      </c>
      <c r="G4703" t="s">
        <v>14</v>
      </c>
      <c r="H4703" t="s">
        <v>15</v>
      </c>
      <c r="I4703" s="1">
        <v>45761</v>
      </c>
      <c r="J4703">
        <v>0</v>
      </c>
    </row>
    <row r="4704" spans="2:10" x14ac:dyDescent="0.35">
      <c r="B4704" s="2" t="s">
        <v>4483</v>
      </c>
      <c r="C4704" t="s">
        <v>12</v>
      </c>
      <c r="D4704" t="s">
        <v>13</v>
      </c>
      <c r="E4704">
        <v>0</v>
      </c>
      <c r="F4704">
        <v>0</v>
      </c>
      <c r="G4704" t="s">
        <v>14</v>
      </c>
      <c r="H4704" t="s">
        <v>15</v>
      </c>
      <c r="I4704" s="1">
        <v>45761</v>
      </c>
      <c r="J4704">
        <v>0</v>
      </c>
    </row>
    <row r="4705" spans="2:10" x14ac:dyDescent="0.35">
      <c r="B4705" s="2" t="s">
        <v>4484</v>
      </c>
      <c r="C4705" t="s">
        <v>12</v>
      </c>
      <c r="D4705" t="s">
        <v>13</v>
      </c>
      <c r="E4705">
        <v>0</v>
      </c>
      <c r="F4705">
        <v>0</v>
      </c>
      <c r="G4705" t="s">
        <v>14</v>
      </c>
      <c r="H4705" t="s">
        <v>15</v>
      </c>
      <c r="I4705" s="1">
        <v>45761</v>
      </c>
      <c r="J4705">
        <v>0</v>
      </c>
    </row>
    <row r="4706" spans="2:10" x14ac:dyDescent="0.35">
      <c r="B4706" s="2" t="s">
        <v>4485</v>
      </c>
      <c r="C4706" t="s">
        <v>12</v>
      </c>
      <c r="D4706" t="s">
        <v>13</v>
      </c>
      <c r="E4706">
        <v>0</v>
      </c>
      <c r="F4706">
        <v>0</v>
      </c>
      <c r="G4706" t="s">
        <v>14</v>
      </c>
      <c r="H4706" t="s">
        <v>15</v>
      </c>
      <c r="I4706" s="1">
        <v>45761</v>
      </c>
      <c r="J4706">
        <v>0</v>
      </c>
    </row>
    <row r="4707" spans="2:10" x14ac:dyDescent="0.35">
      <c r="B4707" s="2" t="s">
        <v>4486</v>
      </c>
      <c r="C4707" t="s">
        <v>12</v>
      </c>
      <c r="D4707" t="s">
        <v>13</v>
      </c>
      <c r="E4707">
        <v>0</v>
      </c>
      <c r="F4707">
        <v>0</v>
      </c>
      <c r="G4707" t="s">
        <v>14</v>
      </c>
      <c r="H4707" t="s">
        <v>15</v>
      </c>
      <c r="I4707" s="1">
        <v>45761</v>
      </c>
      <c r="J4707">
        <v>0</v>
      </c>
    </row>
    <row r="4708" spans="2:10" x14ac:dyDescent="0.35">
      <c r="B4708" s="2" t="s">
        <v>4487</v>
      </c>
      <c r="C4708" t="s">
        <v>12</v>
      </c>
      <c r="D4708" t="s">
        <v>13</v>
      </c>
      <c r="E4708">
        <v>0</v>
      </c>
      <c r="F4708">
        <v>0</v>
      </c>
      <c r="G4708" t="s">
        <v>14</v>
      </c>
      <c r="H4708" t="s">
        <v>15</v>
      </c>
      <c r="I4708" s="1">
        <v>45761</v>
      </c>
      <c r="J4708">
        <v>0</v>
      </c>
    </row>
    <row r="4709" spans="2:10" x14ac:dyDescent="0.35">
      <c r="B4709" s="2" t="s">
        <v>4488</v>
      </c>
      <c r="C4709" t="s">
        <v>12</v>
      </c>
      <c r="D4709" t="s">
        <v>13</v>
      </c>
      <c r="E4709">
        <v>0</v>
      </c>
      <c r="F4709">
        <v>0</v>
      </c>
      <c r="G4709" t="s">
        <v>14</v>
      </c>
      <c r="H4709" t="s">
        <v>15</v>
      </c>
      <c r="I4709" s="1">
        <v>45761</v>
      </c>
      <c r="J4709">
        <v>0</v>
      </c>
    </row>
    <row r="4710" spans="2:10" x14ac:dyDescent="0.35">
      <c r="B4710" s="2" t="s">
        <v>4489</v>
      </c>
      <c r="C4710" t="s">
        <v>12</v>
      </c>
      <c r="D4710" t="s">
        <v>13</v>
      </c>
      <c r="E4710">
        <v>0</v>
      </c>
      <c r="F4710">
        <v>0</v>
      </c>
      <c r="G4710" t="s">
        <v>14</v>
      </c>
      <c r="H4710" t="s">
        <v>15</v>
      </c>
      <c r="I4710" s="1">
        <v>45761</v>
      </c>
      <c r="J4710">
        <v>0</v>
      </c>
    </row>
    <row r="4711" spans="2:10" x14ac:dyDescent="0.35">
      <c r="B4711" s="2" t="s">
        <v>4490</v>
      </c>
      <c r="C4711" t="s">
        <v>12</v>
      </c>
      <c r="D4711" t="s">
        <v>13</v>
      </c>
      <c r="E4711">
        <v>0</v>
      </c>
      <c r="F4711">
        <v>0</v>
      </c>
      <c r="G4711" t="s">
        <v>14</v>
      </c>
      <c r="H4711" t="s">
        <v>15</v>
      </c>
      <c r="I4711" s="1">
        <v>45761</v>
      </c>
      <c r="J4711">
        <v>0</v>
      </c>
    </row>
    <row r="4712" spans="2:10" x14ac:dyDescent="0.35">
      <c r="B4712" s="2" t="s">
        <v>4491</v>
      </c>
      <c r="C4712" t="s">
        <v>12</v>
      </c>
      <c r="D4712" t="s">
        <v>13</v>
      </c>
      <c r="E4712">
        <v>0</v>
      </c>
      <c r="F4712">
        <v>0</v>
      </c>
      <c r="G4712" t="s">
        <v>14</v>
      </c>
      <c r="H4712" t="s">
        <v>15</v>
      </c>
      <c r="I4712" s="1">
        <v>45761</v>
      </c>
      <c r="J4712">
        <v>0</v>
      </c>
    </row>
    <row r="4713" spans="2:10" x14ac:dyDescent="0.35">
      <c r="B4713" s="2" t="s">
        <v>4492</v>
      </c>
      <c r="C4713" t="s">
        <v>12</v>
      </c>
      <c r="D4713" t="s">
        <v>13</v>
      </c>
      <c r="E4713">
        <v>0</v>
      </c>
      <c r="F4713">
        <v>0</v>
      </c>
      <c r="G4713" t="s">
        <v>14</v>
      </c>
      <c r="H4713" t="s">
        <v>15</v>
      </c>
      <c r="I4713" s="1">
        <v>45761</v>
      </c>
      <c r="J4713">
        <v>0</v>
      </c>
    </row>
    <row r="4714" spans="2:10" x14ac:dyDescent="0.35">
      <c r="B4714" s="2" t="s">
        <v>4493</v>
      </c>
      <c r="C4714" t="s">
        <v>12</v>
      </c>
      <c r="D4714" t="s">
        <v>13</v>
      </c>
      <c r="E4714">
        <v>0</v>
      </c>
      <c r="F4714">
        <v>0</v>
      </c>
      <c r="G4714" t="s">
        <v>14</v>
      </c>
      <c r="H4714" t="s">
        <v>15</v>
      </c>
      <c r="I4714" s="1">
        <v>45761</v>
      </c>
      <c r="J4714">
        <v>0</v>
      </c>
    </row>
    <row r="4715" spans="2:10" x14ac:dyDescent="0.35">
      <c r="B4715" s="2" t="s">
        <v>4494</v>
      </c>
      <c r="C4715" t="s">
        <v>12</v>
      </c>
      <c r="D4715" t="s">
        <v>13</v>
      </c>
      <c r="E4715">
        <v>0</v>
      </c>
      <c r="F4715">
        <v>0</v>
      </c>
      <c r="G4715" t="s">
        <v>14</v>
      </c>
      <c r="H4715" t="s">
        <v>15</v>
      </c>
      <c r="I4715" s="1">
        <v>45761</v>
      </c>
      <c r="J4715">
        <v>0</v>
      </c>
    </row>
    <row r="4716" spans="2:10" x14ac:dyDescent="0.35">
      <c r="B4716" s="2" t="s">
        <v>4495</v>
      </c>
      <c r="C4716" t="s">
        <v>12</v>
      </c>
      <c r="D4716" t="s">
        <v>13</v>
      </c>
      <c r="E4716">
        <v>0</v>
      </c>
      <c r="F4716">
        <v>0</v>
      </c>
      <c r="G4716" t="s">
        <v>14</v>
      </c>
      <c r="H4716" t="s">
        <v>15</v>
      </c>
      <c r="I4716" s="1">
        <v>45761</v>
      </c>
      <c r="J4716">
        <v>0</v>
      </c>
    </row>
    <row r="4717" spans="2:10" x14ac:dyDescent="0.35">
      <c r="B4717" s="2" t="s">
        <v>4496</v>
      </c>
      <c r="C4717" t="s">
        <v>12</v>
      </c>
      <c r="D4717" t="s">
        <v>13</v>
      </c>
      <c r="E4717">
        <v>0</v>
      </c>
      <c r="F4717">
        <v>0</v>
      </c>
      <c r="G4717" t="s">
        <v>14</v>
      </c>
      <c r="H4717" t="s">
        <v>15</v>
      </c>
      <c r="I4717" s="1">
        <v>45761</v>
      </c>
      <c r="J4717">
        <v>0</v>
      </c>
    </row>
    <row r="4718" spans="2:10" x14ac:dyDescent="0.35">
      <c r="B4718" s="2" t="s">
        <v>4497</v>
      </c>
      <c r="C4718" t="s">
        <v>12</v>
      </c>
      <c r="D4718" t="s">
        <v>13</v>
      </c>
      <c r="E4718">
        <v>0</v>
      </c>
      <c r="F4718">
        <v>0</v>
      </c>
      <c r="G4718" t="s">
        <v>14</v>
      </c>
      <c r="H4718" t="s">
        <v>15</v>
      </c>
      <c r="I4718" s="1">
        <v>45761</v>
      </c>
      <c r="J4718">
        <v>0</v>
      </c>
    </row>
    <row r="4719" spans="2:10" x14ac:dyDescent="0.35">
      <c r="B4719" s="2" t="s">
        <v>4498</v>
      </c>
      <c r="C4719" t="s">
        <v>12</v>
      </c>
      <c r="D4719" t="s">
        <v>13</v>
      </c>
      <c r="E4719">
        <v>0</v>
      </c>
      <c r="F4719">
        <v>0</v>
      </c>
      <c r="G4719" t="s">
        <v>14</v>
      </c>
      <c r="H4719" t="s">
        <v>15</v>
      </c>
      <c r="I4719" s="1">
        <v>45761</v>
      </c>
      <c r="J4719">
        <v>0</v>
      </c>
    </row>
    <row r="4720" spans="2:10" x14ac:dyDescent="0.35">
      <c r="B4720" s="2" t="s">
        <v>4499</v>
      </c>
      <c r="C4720" t="s">
        <v>12</v>
      </c>
      <c r="D4720" t="s">
        <v>13</v>
      </c>
      <c r="E4720">
        <v>0</v>
      </c>
      <c r="F4720">
        <v>0</v>
      </c>
      <c r="G4720" t="s">
        <v>14</v>
      </c>
      <c r="H4720" t="s">
        <v>15</v>
      </c>
      <c r="I4720" s="1">
        <v>45761</v>
      </c>
      <c r="J4720">
        <v>0</v>
      </c>
    </row>
    <row r="4721" spans="2:10" x14ac:dyDescent="0.35">
      <c r="B4721" s="2" t="s">
        <v>4500</v>
      </c>
      <c r="C4721" t="s">
        <v>12</v>
      </c>
      <c r="D4721" t="s">
        <v>13</v>
      </c>
      <c r="E4721">
        <v>0</v>
      </c>
      <c r="F4721">
        <v>0</v>
      </c>
      <c r="G4721" t="s">
        <v>14</v>
      </c>
      <c r="H4721" t="s">
        <v>15</v>
      </c>
      <c r="I4721" s="1">
        <v>45761</v>
      </c>
      <c r="J4721">
        <v>0</v>
      </c>
    </row>
    <row r="4722" spans="2:10" x14ac:dyDescent="0.35">
      <c r="B4722" s="2" t="s">
        <v>4501</v>
      </c>
      <c r="C4722" t="s">
        <v>12</v>
      </c>
      <c r="D4722" t="s">
        <v>13</v>
      </c>
      <c r="E4722">
        <v>0</v>
      </c>
      <c r="F4722">
        <v>0</v>
      </c>
      <c r="G4722" t="s">
        <v>14</v>
      </c>
      <c r="H4722" t="s">
        <v>15</v>
      </c>
      <c r="I4722" s="1">
        <v>45761</v>
      </c>
      <c r="J4722">
        <v>0</v>
      </c>
    </row>
    <row r="4723" spans="2:10" x14ac:dyDescent="0.35">
      <c r="B4723" s="2" t="s">
        <v>4502</v>
      </c>
      <c r="C4723" t="s">
        <v>12</v>
      </c>
      <c r="D4723" t="s">
        <v>13</v>
      </c>
      <c r="E4723">
        <v>0</v>
      </c>
      <c r="F4723">
        <v>0</v>
      </c>
      <c r="G4723" t="s">
        <v>14</v>
      </c>
      <c r="H4723" t="s">
        <v>15</v>
      </c>
      <c r="I4723" s="1">
        <v>45761</v>
      </c>
      <c r="J4723">
        <v>0</v>
      </c>
    </row>
    <row r="4724" spans="2:10" x14ac:dyDescent="0.35">
      <c r="B4724" s="2" t="s">
        <v>4503</v>
      </c>
      <c r="C4724" t="s">
        <v>12</v>
      </c>
      <c r="D4724" t="s">
        <v>13</v>
      </c>
      <c r="E4724">
        <v>0</v>
      </c>
      <c r="F4724">
        <v>0</v>
      </c>
      <c r="G4724" t="s">
        <v>14</v>
      </c>
      <c r="H4724" t="s">
        <v>15</v>
      </c>
      <c r="I4724" s="1">
        <v>45761</v>
      </c>
      <c r="J4724">
        <v>0</v>
      </c>
    </row>
    <row r="4725" spans="2:10" x14ac:dyDescent="0.35">
      <c r="B4725" s="2" t="s">
        <v>4504</v>
      </c>
      <c r="C4725" t="s">
        <v>12</v>
      </c>
      <c r="D4725" t="s">
        <v>13</v>
      </c>
      <c r="E4725">
        <v>0</v>
      </c>
      <c r="F4725">
        <v>0</v>
      </c>
      <c r="G4725" t="s">
        <v>14</v>
      </c>
      <c r="H4725" t="s">
        <v>15</v>
      </c>
      <c r="I4725" s="1">
        <v>45761</v>
      </c>
      <c r="J4725">
        <v>0</v>
      </c>
    </row>
    <row r="4726" spans="2:10" x14ac:dyDescent="0.35">
      <c r="B4726" s="2" t="s">
        <v>4505</v>
      </c>
      <c r="C4726" t="s">
        <v>12</v>
      </c>
      <c r="D4726" t="s">
        <v>13</v>
      </c>
      <c r="E4726">
        <v>0</v>
      </c>
      <c r="F4726">
        <v>0</v>
      </c>
      <c r="G4726" t="s">
        <v>14</v>
      </c>
      <c r="H4726" t="s">
        <v>15</v>
      </c>
      <c r="I4726" s="1">
        <v>45761</v>
      </c>
      <c r="J4726">
        <v>0</v>
      </c>
    </row>
    <row r="4727" spans="2:10" x14ac:dyDescent="0.35">
      <c r="B4727" s="2" t="s">
        <v>4506</v>
      </c>
      <c r="C4727" t="s">
        <v>12</v>
      </c>
      <c r="D4727" t="s">
        <v>13</v>
      </c>
      <c r="E4727">
        <v>0</v>
      </c>
      <c r="F4727">
        <v>0</v>
      </c>
      <c r="G4727" t="s">
        <v>14</v>
      </c>
      <c r="H4727" t="s">
        <v>15</v>
      </c>
      <c r="I4727" s="1">
        <v>45761</v>
      </c>
      <c r="J4727">
        <v>0</v>
      </c>
    </row>
    <row r="4728" spans="2:10" x14ac:dyDescent="0.35">
      <c r="B4728" s="2" t="s">
        <v>4507</v>
      </c>
      <c r="C4728" t="s">
        <v>12</v>
      </c>
      <c r="D4728" t="s">
        <v>13</v>
      </c>
      <c r="E4728">
        <v>20</v>
      </c>
      <c r="F4728">
        <v>0</v>
      </c>
      <c r="G4728" t="s">
        <v>14</v>
      </c>
      <c r="H4728" t="s">
        <v>15</v>
      </c>
      <c r="I4728" s="1">
        <v>45761</v>
      </c>
      <c r="J4728">
        <v>1</v>
      </c>
    </row>
    <row r="4729" spans="2:10" x14ac:dyDescent="0.35">
      <c r="B4729" s="2" t="s">
        <v>4508</v>
      </c>
      <c r="C4729" t="s">
        <v>12</v>
      </c>
      <c r="D4729" t="s">
        <v>13</v>
      </c>
      <c r="E4729">
        <v>0</v>
      </c>
      <c r="F4729">
        <v>0</v>
      </c>
      <c r="G4729" t="s">
        <v>14</v>
      </c>
      <c r="H4729" t="s">
        <v>15</v>
      </c>
      <c r="I4729" s="1">
        <v>45761</v>
      </c>
      <c r="J4729">
        <v>0</v>
      </c>
    </row>
    <row r="4730" spans="2:10" x14ac:dyDescent="0.35">
      <c r="B4730" s="2" t="s">
        <v>4509</v>
      </c>
      <c r="C4730" t="s">
        <v>12</v>
      </c>
      <c r="D4730" t="s">
        <v>13</v>
      </c>
      <c r="E4730">
        <v>0</v>
      </c>
      <c r="F4730">
        <v>0</v>
      </c>
      <c r="G4730" t="s">
        <v>14</v>
      </c>
      <c r="H4730" t="s">
        <v>15</v>
      </c>
      <c r="I4730" s="1">
        <v>45761</v>
      </c>
      <c r="J4730">
        <v>0</v>
      </c>
    </row>
    <row r="4731" spans="2:10" x14ac:dyDescent="0.35">
      <c r="B4731" s="2" t="s">
        <v>4510</v>
      </c>
      <c r="C4731" t="s">
        <v>12</v>
      </c>
      <c r="D4731" t="s">
        <v>13</v>
      </c>
      <c r="E4731">
        <v>0</v>
      </c>
      <c r="F4731">
        <v>0</v>
      </c>
      <c r="G4731" t="s">
        <v>14</v>
      </c>
      <c r="H4731" t="s">
        <v>15</v>
      </c>
      <c r="I4731" s="1">
        <v>45761</v>
      </c>
      <c r="J4731">
        <v>0</v>
      </c>
    </row>
    <row r="4732" spans="2:10" x14ac:dyDescent="0.35">
      <c r="B4732" s="2" t="s">
        <v>4511</v>
      </c>
      <c r="C4732" t="s">
        <v>12</v>
      </c>
      <c r="D4732" t="s">
        <v>13</v>
      </c>
      <c r="E4732">
        <v>0</v>
      </c>
      <c r="F4732">
        <v>0</v>
      </c>
      <c r="G4732" t="s">
        <v>14</v>
      </c>
      <c r="H4732" t="s">
        <v>15</v>
      </c>
      <c r="I4732" s="1">
        <v>45761</v>
      </c>
      <c r="J4732">
        <v>0</v>
      </c>
    </row>
    <row r="4733" spans="2:10" x14ac:dyDescent="0.35">
      <c r="B4733" s="2" t="s">
        <v>4512</v>
      </c>
      <c r="C4733" t="s">
        <v>12</v>
      </c>
      <c r="D4733" t="s">
        <v>13</v>
      </c>
      <c r="E4733">
        <v>0</v>
      </c>
      <c r="F4733">
        <v>0</v>
      </c>
      <c r="G4733" t="s">
        <v>14</v>
      </c>
      <c r="H4733" t="s">
        <v>15</v>
      </c>
      <c r="I4733" s="1">
        <v>45761</v>
      </c>
      <c r="J4733">
        <v>0</v>
      </c>
    </row>
    <row r="4734" spans="2:10" x14ac:dyDescent="0.35">
      <c r="B4734" s="2" t="s">
        <v>4513</v>
      </c>
      <c r="C4734" t="s">
        <v>12</v>
      </c>
      <c r="D4734" t="s">
        <v>13</v>
      </c>
      <c r="E4734">
        <v>0</v>
      </c>
      <c r="F4734">
        <v>0</v>
      </c>
      <c r="G4734" t="s">
        <v>14</v>
      </c>
      <c r="H4734" t="s">
        <v>15</v>
      </c>
      <c r="I4734" s="1">
        <v>45761</v>
      </c>
      <c r="J4734">
        <v>0</v>
      </c>
    </row>
    <row r="4735" spans="2:10" x14ac:dyDescent="0.35">
      <c r="B4735" s="2" t="s">
        <v>4514</v>
      </c>
      <c r="C4735" t="s">
        <v>12</v>
      </c>
      <c r="D4735" t="s">
        <v>13</v>
      </c>
      <c r="E4735">
        <v>0</v>
      </c>
      <c r="F4735">
        <v>0</v>
      </c>
      <c r="G4735" t="s">
        <v>14</v>
      </c>
      <c r="H4735" t="s">
        <v>15</v>
      </c>
      <c r="I4735" s="1">
        <v>45761</v>
      </c>
      <c r="J4735">
        <v>0</v>
      </c>
    </row>
    <row r="4736" spans="2:10" x14ac:dyDescent="0.35">
      <c r="B4736" s="2" t="s">
        <v>4515</v>
      </c>
      <c r="C4736" t="s">
        <v>12</v>
      </c>
      <c r="D4736" t="s">
        <v>13</v>
      </c>
      <c r="E4736">
        <v>0</v>
      </c>
      <c r="F4736">
        <v>0</v>
      </c>
      <c r="G4736" t="s">
        <v>14</v>
      </c>
      <c r="H4736" t="s">
        <v>15</v>
      </c>
      <c r="I4736" s="1">
        <v>45761</v>
      </c>
      <c r="J4736">
        <v>0</v>
      </c>
    </row>
    <row r="4737" spans="2:10" x14ac:dyDescent="0.35">
      <c r="B4737" s="2" t="s">
        <v>4516</v>
      </c>
      <c r="C4737" t="s">
        <v>12</v>
      </c>
      <c r="D4737" t="s">
        <v>13</v>
      </c>
      <c r="E4737">
        <v>0.19</v>
      </c>
      <c r="F4737">
        <v>0</v>
      </c>
      <c r="G4737" t="s">
        <v>14</v>
      </c>
      <c r="H4737" t="s">
        <v>15</v>
      </c>
      <c r="I4737" s="1">
        <v>45761</v>
      </c>
      <c r="J4737">
        <v>1</v>
      </c>
    </row>
    <row r="4738" spans="2:10" x14ac:dyDescent="0.35">
      <c r="B4738" s="2" t="s">
        <v>4517</v>
      </c>
      <c r="C4738" t="s">
        <v>12</v>
      </c>
      <c r="D4738" t="s">
        <v>13</v>
      </c>
      <c r="E4738">
        <v>0</v>
      </c>
      <c r="F4738">
        <v>0</v>
      </c>
      <c r="G4738" t="s">
        <v>14</v>
      </c>
      <c r="H4738" t="s">
        <v>15</v>
      </c>
      <c r="I4738" s="1">
        <v>45761</v>
      </c>
      <c r="J4738">
        <v>0</v>
      </c>
    </row>
    <row r="4739" spans="2:10" x14ac:dyDescent="0.35">
      <c r="B4739" s="2" t="s">
        <v>4518</v>
      </c>
      <c r="C4739" t="s">
        <v>12</v>
      </c>
      <c r="D4739" t="s">
        <v>13</v>
      </c>
      <c r="E4739">
        <v>0</v>
      </c>
      <c r="F4739">
        <v>0</v>
      </c>
      <c r="G4739" t="s">
        <v>14</v>
      </c>
      <c r="H4739" t="s">
        <v>15</v>
      </c>
      <c r="I4739" s="1">
        <v>45761</v>
      </c>
      <c r="J4739">
        <v>0</v>
      </c>
    </row>
    <row r="4740" spans="2:10" x14ac:dyDescent="0.35">
      <c r="B4740" s="2" t="s">
        <v>4519</v>
      </c>
      <c r="C4740" t="s">
        <v>12</v>
      </c>
      <c r="D4740" t="s">
        <v>13</v>
      </c>
      <c r="E4740">
        <v>0</v>
      </c>
      <c r="F4740">
        <v>0</v>
      </c>
      <c r="G4740" t="s">
        <v>14</v>
      </c>
      <c r="H4740" t="s">
        <v>15</v>
      </c>
      <c r="I4740" s="1">
        <v>45761</v>
      </c>
      <c r="J4740">
        <v>0</v>
      </c>
    </row>
    <row r="4741" spans="2:10" x14ac:dyDescent="0.35">
      <c r="B4741" s="2" t="s">
        <v>4520</v>
      </c>
      <c r="C4741" t="s">
        <v>12</v>
      </c>
      <c r="D4741" t="s">
        <v>13</v>
      </c>
      <c r="E4741">
        <v>0</v>
      </c>
      <c r="F4741">
        <v>0</v>
      </c>
      <c r="G4741" t="s">
        <v>14</v>
      </c>
      <c r="H4741" t="s">
        <v>15</v>
      </c>
      <c r="I4741" s="1">
        <v>45761</v>
      </c>
      <c r="J4741">
        <v>0</v>
      </c>
    </row>
    <row r="4742" spans="2:10" x14ac:dyDescent="0.35">
      <c r="B4742" s="2" t="s">
        <v>4521</v>
      </c>
      <c r="C4742" t="s">
        <v>12</v>
      </c>
      <c r="D4742" t="s">
        <v>13</v>
      </c>
      <c r="E4742">
        <v>0</v>
      </c>
      <c r="F4742">
        <v>0</v>
      </c>
      <c r="G4742" t="s">
        <v>14</v>
      </c>
      <c r="H4742" t="s">
        <v>15</v>
      </c>
      <c r="I4742" s="1">
        <v>45761</v>
      </c>
      <c r="J4742">
        <v>0</v>
      </c>
    </row>
    <row r="4743" spans="2:10" x14ac:dyDescent="0.35">
      <c r="B4743" s="2" t="s">
        <v>4522</v>
      </c>
      <c r="C4743" t="s">
        <v>12</v>
      </c>
      <c r="D4743" t="s">
        <v>13</v>
      </c>
      <c r="E4743">
        <v>0</v>
      </c>
      <c r="F4743">
        <v>0</v>
      </c>
      <c r="G4743" t="s">
        <v>14</v>
      </c>
      <c r="H4743" t="s">
        <v>15</v>
      </c>
      <c r="I4743" s="1">
        <v>45761</v>
      </c>
      <c r="J4743">
        <v>0</v>
      </c>
    </row>
    <row r="4744" spans="2:10" x14ac:dyDescent="0.35">
      <c r="B4744" s="2" t="s">
        <v>4523</v>
      </c>
      <c r="C4744" t="s">
        <v>12</v>
      </c>
      <c r="D4744" t="s">
        <v>13</v>
      </c>
      <c r="E4744">
        <v>0</v>
      </c>
      <c r="F4744">
        <v>0</v>
      </c>
      <c r="G4744" t="s">
        <v>14</v>
      </c>
      <c r="H4744" t="s">
        <v>15</v>
      </c>
      <c r="I4744" s="1">
        <v>45761</v>
      </c>
      <c r="J4744">
        <v>0</v>
      </c>
    </row>
    <row r="4745" spans="2:10" x14ac:dyDescent="0.35">
      <c r="B4745" s="2" t="s">
        <v>4524</v>
      </c>
      <c r="C4745" t="s">
        <v>12</v>
      </c>
      <c r="D4745" t="s">
        <v>13</v>
      </c>
      <c r="E4745">
        <v>0</v>
      </c>
      <c r="F4745">
        <v>0</v>
      </c>
      <c r="G4745" t="s">
        <v>14</v>
      </c>
      <c r="H4745" t="s">
        <v>15</v>
      </c>
      <c r="I4745" s="1">
        <v>45761</v>
      </c>
      <c r="J4745">
        <v>0</v>
      </c>
    </row>
    <row r="4746" spans="2:10" x14ac:dyDescent="0.35">
      <c r="B4746" s="2" t="s">
        <v>4525</v>
      </c>
      <c r="C4746" t="s">
        <v>12</v>
      </c>
      <c r="D4746" t="s">
        <v>13</v>
      </c>
      <c r="E4746">
        <v>0</v>
      </c>
      <c r="F4746">
        <v>0</v>
      </c>
      <c r="G4746" t="s">
        <v>14</v>
      </c>
      <c r="H4746" t="s">
        <v>15</v>
      </c>
      <c r="I4746" s="1">
        <v>45761</v>
      </c>
      <c r="J4746">
        <v>0</v>
      </c>
    </row>
    <row r="4747" spans="2:10" x14ac:dyDescent="0.35">
      <c r="B4747" s="2" t="s">
        <v>4526</v>
      </c>
      <c r="C4747" t="s">
        <v>12</v>
      </c>
      <c r="D4747" t="s">
        <v>13</v>
      </c>
      <c r="E4747">
        <v>0</v>
      </c>
      <c r="F4747">
        <v>0</v>
      </c>
      <c r="G4747" t="s">
        <v>14</v>
      </c>
      <c r="H4747" t="s">
        <v>15</v>
      </c>
      <c r="I4747" s="1">
        <v>45762</v>
      </c>
      <c r="J4747">
        <v>0</v>
      </c>
    </row>
    <row r="4748" spans="2:10" x14ac:dyDescent="0.35">
      <c r="B4748" s="2" t="s">
        <v>4527</v>
      </c>
      <c r="C4748" t="s">
        <v>12</v>
      </c>
      <c r="D4748" t="s">
        <v>13</v>
      </c>
      <c r="E4748">
        <v>0</v>
      </c>
      <c r="F4748">
        <v>0</v>
      </c>
      <c r="G4748" t="s">
        <v>14</v>
      </c>
      <c r="H4748" t="s">
        <v>15</v>
      </c>
      <c r="I4748" s="1">
        <v>45762</v>
      </c>
      <c r="J4748">
        <v>0</v>
      </c>
    </row>
    <row r="4749" spans="2:10" x14ac:dyDescent="0.35">
      <c r="B4749" s="2" t="s">
        <v>4528</v>
      </c>
      <c r="C4749" t="s">
        <v>12</v>
      </c>
      <c r="D4749" t="s">
        <v>13</v>
      </c>
      <c r="E4749">
        <v>0</v>
      </c>
      <c r="F4749">
        <v>0</v>
      </c>
      <c r="G4749" t="s">
        <v>14</v>
      </c>
      <c r="H4749" t="s">
        <v>15</v>
      </c>
      <c r="I4749" s="1">
        <v>45762</v>
      </c>
      <c r="J4749">
        <v>0</v>
      </c>
    </row>
    <row r="4750" spans="2:10" x14ac:dyDescent="0.35">
      <c r="B4750" s="2" t="s">
        <v>4529</v>
      </c>
      <c r="C4750" t="s">
        <v>12</v>
      </c>
      <c r="D4750" t="s">
        <v>13</v>
      </c>
      <c r="E4750">
        <v>0</v>
      </c>
      <c r="F4750">
        <v>0</v>
      </c>
      <c r="G4750" t="s">
        <v>14</v>
      </c>
      <c r="H4750" t="s">
        <v>15</v>
      </c>
      <c r="I4750" s="1">
        <v>45762</v>
      </c>
      <c r="J4750">
        <v>0</v>
      </c>
    </row>
    <row r="4751" spans="2:10" x14ac:dyDescent="0.35">
      <c r="B4751" s="2" t="s">
        <v>4530</v>
      </c>
      <c r="C4751" t="s">
        <v>12</v>
      </c>
      <c r="D4751" t="s">
        <v>13</v>
      </c>
      <c r="E4751">
        <v>0</v>
      </c>
      <c r="F4751">
        <v>0</v>
      </c>
      <c r="G4751" t="s">
        <v>14</v>
      </c>
      <c r="H4751" t="s">
        <v>15</v>
      </c>
      <c r="I4751" s="1">
        <v>45762</v>
      </c>
      <c r="J4751">
        <v>0</v>
      </c>
    </row>
    <row r="4752" spans="2:10" x14ac:dyDescent="0.35">
      <c r="B4752" s="2" t="s">
        <v>4531</v>
      </c>
      <c r="C4752" t="s">
        <v>12</v>
      </c>
      <c r="D4752" t="s">
        <v>13</v>
      </c>
      <c r="E4752">
        <v>0</v>
      </c>
      <c r="F4752">
        <v>0</v>
      </c>
      <c r="G4752" t="s">
        <v>14</v>
      </c>
      <c r="H4752" t="s">
        <v>15</v>
      </c>
      <c r="I4752" s="1">
        <v>45762</v>
      </c>
      <c r="J4752">
        <v>0</v>
      </c>
    </row>
    <row r="4753" spans="2:10" x14ac:dyDescent="0.35">
      <c r="B4753" s="2" t="s">
        <v>4532</v>
      </c>
      <c r="C4753" t="s">
        <v>12</v>
      </c>
      <c r="D4753" t="s">
        <v>13</v>
      </c>
      <c r="E4753">
        <v>0</v>
      </c>
      <c r="F4753">
        <v>0</v>
      </c>
      <c r="G4753" t="s">
        <v>14</v>
      </c>
      <c r="H4753" t="s">
        <v>15</v>
      </c>
      <c r="I4753" s="1">
        <v>45762</v>
      </c>
      <c r="J4753">
        <v>0</v>
      </c>
    </row>
    <row r="4754" spans="2:10" x14ac:dyDescent="0.35">
      <c r="B4754" s="2" t="s">
        <v>4533</v>
      </c>
      <c r="C4754" t="s">
        <v>12</v>
      </c>
      <c r="D4754" t="s">
        <v>13</v>
      </c>
      <c r="E4754">
        <v>0</v>
      </c>
      <c r="F4754">
        <v>0</v>
      </c>
      <c r="G4754" t="s">
        <v>14</v>
      </c>
      <c r="H4754" t="s">
        <v>15</v>
      </c>
      <c r="I4754" s="1">
        <v>45762</v>
      </c>
      <c r="J4754">
        <v>0</v>
      </c>
    </row>
    <row r="4755" spans="2:10" x14ac:dyDescent="0.35">
      <c r="B4755" s="2" t="s">
        <v>4534</v>
      </c>
      <c r="C4755" t="s">
        <v>12</v>
      </c>
      <c r="D4755" t="s">
        <v>13</v>
      </c>
      <c r="E4755">
        <v>0</v>
      </c>
      <c r="F4755">
        <v>0</v>
      </c>
      <c r="G4755" t="s">
        <v>14</v>
      </c>
      <c r="H4755" t="s">
        <v>15</v>
      </c>
      <c r="I4755" s="1">
        <v>45762</v>
      </c>
      <c r="J4755">
        <v>0</v>
      </c>
    </row>
    <row r="4756" spans="2:10" x14ac:dyDescent="0.35">
      <c r="B4756" s="2" t="s">
        <v>4535</v>
      </c>
      <c r="C4756" t="s">
        <v>12</v>
      </c>
      <c r="D4756" t="s">
        <v>13</v>
      </c>
      <c r="E4756">
        <v>0</v>
      </c>
      <c r="F4756">
        <v>0</v>
      </c>
      <c r="G4756" t="s">
        <v>14</v>
      </c>
      <c r="H4756" t="s">
        <v>15</v>
      </c>
      <c r="I4756" s="1">
        <v>45762</v>
      </c>
      <c r="J4756">
        <v>0</v>
      </c>
    </row>
    <row r="4757" spans="2:10" x14ac:dyDescent="0.35">
      <c r="B4757" s="2" t="s">
        <v>4536</v>
      </c>
      <c r="C4757" t="s">
        <v>12</v>
      </c>
      <c r="D4757" t="s">
        <v>13</v>
      </c>
      <c r="E4757">
        <v>0</v>
      </c>
      <c r="F4757">
        <v>0</v>
      </c>
      <c r="G4757" t="s">
        <v>14</v>
      </c>
      <c r="H4757" t="s">
        <v>15</v>
      </c>
      <c r="I4757" s="1">
        <v>45762</v>
      </c>
      <c r="J4757">
        <v>0</v>
      </c>
    </row>
    <row r="4758" spans="2:10" x14ac:dyDescent="0.35">
      <c r="B4758" s="2" t="s">
        <v>4537</v>
      </c>
      <c r="C4758" t="s">
        <v>12</v>
      </c>
      <c r="D4758" t="s">
        <v>13</v>
      </c>
      <c r="E4758">
        <v>0</v>
      </c>
      <c r="F4758">
        <v>0</v>
      </c>
      <c r="G4758" t="s">
        <v>14</v>
      </c>
      <c r="H4758" t="s">
        <v>15</v>
      </c>
      <c r="I4758" s="1">
        <v>45762</v>
      </c>
      <c r="J4758">
        <v>0</v>
      </c>
    </row>
    <row r="4759" spans="2:10" x14ac:dyDescent="0.35">
      <c r="B4759" s="2" t="s">
        <v>4538</v>
      </c>
      <c r="C4759" t="s">
        <v>12</v>
      </c>
      <c r="D4759" t="s">
        <v>13</v>
      </c>
      <c r="E4759">
        <v>0</v>
      </c>
      <c r="F4759">
        <v>0</v>
      </c>
      <c r="G4759" t="s">
        <v>14</v>
      </c>
      <c r="H4759" t="s">
        <v>15</v>
      </c>
      <c r="I4759" s="1">
        <v>45762</v>
      </c>
      <c r="J4759">
        <v>0</v>
      </c>
    </row>
    <row r="4760" spans="2:10" x14ac:dyDescent="0.35">
      <c r="B4760" s="2" t="s">
        <v>4539</v>
      </c>
      <c r="C4760" t="s">
        <v>12</v>
      </c>
      <c r="D4760" t="s">
        <v>13</v>
      </c>
      <c r="E4760">
        <v>0</v>
      </c>
      <c r="F4760">
        <v>0</v>
      </c>
      <c r="G4760" t="s">
        <v>14</v>
      </c>
      <c r="H4760" t="s">
        <v>15</v>
      </c>
      <c r="I4760" s="1">
        <v>45762</v>
      </c>
      <c r="J4760">
        <v>0</v>
      </c>
    </row>
    <row r="4761" spans="2:10" x14ac:dyDescent="0.35">
      <c r="B4761" s="2" t="s">
        <v>4540</v>
      </c>
      <c r="C4761" t="s">
        <v>12</v>
      </c>
      <c r="D4761" t="s">
        <v>13</v>
      </c>
      <c r="E4761">
        <v>0</v>
      </c>
      <c r="F4761">
        <v>0</v>
      </c>
      <c r="G4761" t="s">
        <v>14</v>
      </c>
      <c r="H4761" t="s">
        <v>15</v>
      </c>
      <c r="I4761" s="1">
        <v>45762</v>
      </c>
      <c r="J4761">
        <v>0</v>
      </c>
    </row>
    <row r="4762" spans="2:10" x14ac:dyDescent="0.35">
      <c r="B4762" s="2" t="s">
        <v>4541</v>
      </c>
      <c r="C4762" t="s">
        <v>12</v>
      </c>
      <c r="D4762" t="s">
        <v>13</v>
      </c>
      <c r="E4762">
        <v>0</v>
      </c>
      <c r="F4762">
        <v>0</v>
      </c>
      <c r="G4762" t="s">
        <v>14</v>
      </c>
      <c r="H4762" t="s">
        <v>15</v>
      </c>
      <c r="I4762" s="1">
        <v>45762</v>
      </c>
      <c r="J4762">
        <v>0</v>
      </c>
    </row>
    <row r="4763" spans="2:10" x14ac:dyDescent="0.35">
      <c r="B4763" s="2" t="s">
        <v>4542</v>
      </c>
      <c r="C4763" t="s">
        <v>12</v>
      </c>
      <c r="D4763" t="s">
        <v>13</v>
      </c>
      <c r="E4763">
        <v>0</v>
      </c>
      <c r="F4763">
        <v>0</v>
      </c>
      <c r="G4763" t="s">
        <v>14</v>
      </c>
      <c r="H4763" t="s">
        <v>15</v>
      </c>
      <c r="I4763" s="1">
        <v>45762</v>
      </c>
      <c r="J4763">
        <v>0</v>
      </c>
    </row>
    <row r="4764" spans="2:10" x14ac:dyDescent="0.35">
      <c r="B4764" s="2" t="s">
        <v>4543</v>
      </c>
      <c r="C4764" t="s">
        <v>12</v>
      </c>
      <c r="D4764" t="s">
        <v>13</v>
      </c>
      <c r="E4764">
        <v>0</v>
      </c>
      <c r="F4764">
        <v>0</v>
      </c>
      <c r="G4764" t="s">
        <v>14</v>
      </c>
      <c r="H4764" t="s">
        <v>15</v>
      </c>
      <c r="I4764" s="1">
        <v>45762</v>
      </c>
      <c r="J4764">
        <v>0</v>
      </c>
    </row>
    <row r="4765" spans="2:10" x14ac:dyDescent="0.35">
      <c r="B4765" s="2" t="s">
        <v>4544</v>
      </c>
      <c r="C4765" t="s">
        <v>12</v>
      </c>
      <c r="D4765" t="s">
        <v>13</v>
      </c>
      <c r="E4765">
        <v>0</v>
      </c>
      <c r="F4765">
        <v>0</v>
      </c>
      <c r="G4765" t="s">
        <v>14</v>
      </c>
      <c r="H4765" t="s">
        <v>15</v>
      </c>
      <c r="I4765" s="1">
        <v>45762</v>
      </c>
      <c r="J4765">
        <v>0</v>
      </c>
    </row>
    <row r="4766" spans="2:10" x14ac:dyDescent="0.35">
      <c r="B4766" s="2" t="s">
        <v>4545</v>
      </c>
      <c r="C4766" t="s">
        <v>12</v>
      </c>
      <c r="D4766" t="s">
        <v>13</v>
      </c>
      <c r="E4766">
        <v>0</v>
      </c>
      <c r="F4766">
        <v>0</v>
      </c>
      <c r="G4766" t="s">
        <v>14</v>
      </c>
      <c r="H4766" t="s">
        <v>15</v>
      </c>
      <c r="I4766" s="1">
        <v>45762</v>
      </c>
      <c r="J4766">
        <v>0</v>
      </c>
    </row>
    <row r="4767" spans="2:10" x14ac:dyDescent="0.35">
      <c r="B4767" s="2">
        <v>48546505</v>
      </c>
      <c r="C4767" t="s">
        <v>12</v>
      </c>
      <c r="D4767" t="s">
        <v>13</v>
      </c>
      <c r="E4767">
        <v>0</v>
      </c>
      <c r="F4767">
        <v>0</v>
      </c>
      <c r="G4767" t="s">
        <v>14</v>
      </c>
      <c r="H4767" t="s">
        <v>15</v>
      </c>
      <c r="I4767" s="1">
        <v>45762</v>
      </c>
      <c r="J4767">
        <v>0</v>
      </c>
    </row>
    <row r="4768" spans="2:10" x14ac:dyDescent="0.35">
      <c r="B4768" s="2" t="s">
        <v>4546</v>
      </c>
      <c r="C4768" t="s">
        <v>12</v>
      </c>
      <c r="D4768" t="s">
        <v>13</v>
      </c>
      <c r="E4768">
        <v>0</v>
      </c>
      <c r="F4768">
        <v>0</v>
      </c>
      <c r="G4768" t="s">
        <v>14</v>
      </c>
      <c r="H4768" t="s">
        <v>15</v>
      </c>
      <c r="I4768" s="1">
        <v>45762</v>
      </c>
      <c r="J4768">
        <v>0</v>
      </c>
    </row>
    <row r="4769" spans="2:10" x14ac:dyDescent="0.35">
      <c r="B4769" s="2" t="s">
        <v>4547</v>
      </c>
      <c r="C4769" t="s">
        <v>12</v>
      </c>
      <c r="D4769" t="s">
        <v>13</v>
      </c>
      <c r="E4769">
        <v>0</v>
      </c>
      <c r="F4769">
        <v>0</v>
      </c>
      <c r="G4769" t="s">
        <v>14</v>
      </c>
      <c r="H4769" t="s">
        <v>15</v>
      </c>
      <c r="I4769" s="1">
        <v>45762</v>
      </c>
      <c r="J4769">
        <v>0</v>
      </c>
    </row>
    <row r="4770" spans="2:10" x14ac:dyDescent="0.35">
      <c r="B4770" s="2" t="s">
        <v>4548</v>
      </c>
      <c r="C4770" t="s">
        <v>12</v>
      </c>
      <c r="D4770" t="s">
        <v>13</v>
      </c>
      <c r="E4770">
        <v>0</v>
      </c>
      <c r="F4770">
        <v>0</v>
      </c>
      <c r="G4770" t="s">
        <v>14</v>
      </c>
      <c r="H4770" t="s">
        <v>15</v>
      </c>
      <c r="I4770" s="1">
        <v>45762</v>
      </c>
      <c r="J4770">
        <v>0</v>
      </c>
    </row>
    <row r="4771" spans="2:10" x14ac:dyDescent="0.35">
      <c r="B4771" s="2" t="s">
        <v>4549</v>
      </c>
      <c r="C4771" t="s">
        <v>12</v>
      </c>
      <c r="D4771" t="s">
        <v>13</v>
      </c>
      <c r="E4771">
        <v>0</v>
      </c>
      <c r="F4771">
        <v>0</v>
      </c>
      <c r="G4771" t="s">
        <v>14</v>
      </c>
      <c r="H4771" t="s">
        <v>15</v>
      </c>
      <c r="I4771" s="1">
        <v>45762</v>
      </c>
      <c r="J4771">
        <v>0</v>
      </c>
    </row>
    <row r="4772" spans="2:10" x14ac:dyDescent="0.35">
      <c r="B4772" s="2" t="s">
        <v>4550</v>
      </c>
      <c r="C4772" t="s">
        <v>12</v>
      </c>
      <c r="D4772" t="s">
        <v>13</v>
      </c>
      <c r="E4772">
        <v>0</v>
      </c>
      <c r="F4772">
        <v>0</v>
      </c>
      <c r="G4772" t="s">
        <v>14</v>
      </c>
      <c r="H4772" t="s">
        <v>15</v>
      </c>
      <c r="I4772" s="1">
        <v>45762</v>
      </c>
      <c r="J4772">
        <v>0</v>
      </c>
    </row>
    <row r="4773" spans="2:10" x14ac:dyDescent="0.35">
      <c r="B4773" s="2" t="s">
        <v>4551</v>
      </c>
      <c r="C4773" t="s">
        <v>12</v>
      </c>
      <c r="D4773" t="s">
        <v>13</v>
      </c>
      <c r="E4773">
        <v>0</v>
      </c>
      <c r="F4773">
        <v>0</v>
      </c>
      <c r="G4773" t="s">
        <v>14</v>
      </c>
      <c r="H4773" t="s">
        <v>15</v>
      </c>
      <c r="I4773" s="1">
        <v>45762</v>
      </c>
      <c r="J4773">
        <v>0</v>
      </c>
    </row>
    <row r="4774" spans="2:10" x14ac:dyDescent="0.35">
      <c r="B4774" s="2" t="s">
        <v>4552</v>
      </c>
      <c r="C4774" t="s">
        <v>12</v>
      </c>
      <c r="D4774" t="s">
        <v>13</v>
      </c>
      <c r="E4774">
        <v>0</v>
      </c>
      <c r="F4774">
        <v>0</v>
      </c>
      <c r="G4774" t="s">
        <v>14</v>
      </c>
      <c r="H4774" t="s">
        <v>15</v>
      </c>
      <c r="I4774" s="1">
        <v>45762</v>
      </c>
      <c r="J4774">
        <v>0</v>
      </c>
    </row>
    <row r="4775" spans="2:10" x14ac:dyDescent="0.35">
      <c r="B4775" s="2" t="s">
        <v>4553</v>
      </c>
      <c r="C4775" t="s">
        <v>12</v>
      </c>
      <c r="D4775" t="s">
        <v>13</v>
      </c>
      <c r="E4775">
        <v>0</v>
      </c>
      <c r="F4775">
        <v>0</v>
      </c>
      <c r="G4775" t="s">
        <v>14</v>
      </c>
      <c r="H4775" t="s">
        <v>15</v>
      </c>
      <c r="I4775" s="1">
        <v>45762</v>
      </c>
      <c r="J4775">
        <v>0</v>
      </c>
    </row>
    <row r="4776" spans="2:10" x14ac:dyDescent="0.35">
      <c r="B4776" s="2" t="s">
        <v>4554</v>
      </c>
      <c r="C4776" t="s">
        <v>12</v>
      </c>
      <c r="D4776" t="s">
        <v>13</v>
      </c>
      <c r="E4776">
        <v>0</v>
      </c>
      <c r="F4776">
        <v>0</v>
      </c>
      <c r="G4776" t="s">
        <v>14</v>
      </c>
      <c r="H4776" t="s">
        <v>15</v>
      </c>
      <c r="I4776" s="1">
        <v>45762</v>
      </c>
      <c r="J4776">
        <v>0</v>
      </c>
    </row>
    <row r="4777" spans="2:10" x14ac:dyDescent="0.35">
      <c r="B4777" s="2" t="s">
        <v>4555</v>
      </c>
      <c r="C4777" t="s">
        <v>12</v>
      </c>
      <c r="D4777" t="s">
        <v>13</v>
      </c>
      <c r="E4777">
        <v>0</v>
      </c>
      <c r="F4777">
        <v>0</v>
      </c>
      <c r="G4777" t="s">
        <v>14</v>
      </c>
      <c r="H4777" t="s">
        <v>15</v>
      </c>
      <c r="I4777" s="1">
        <v>45762</v>
      </c>
      <c r="J4777">
        <v>0</v>
      </c>
    </row>
    <row r="4778" spans="2:10" x14ac:dyDescent="0.35">
      <c r="B4778" s="2" t="s">
        <v>4556</v>
      </c>
      <c r="C4778" t="s">
        <v>12</v>
      </c>
      <c r="D4778" t="s">
        <v>13</v>
      </c>
      <c r="E4778">
        <v>0</v>
      </c>
      <c r="F4778">
        <v>0</v>
      </c>
      <c r="G4778" t="s">
        <v>14</v>
      </c>
      <c r="H4778" t="s">
        <v>15</v>
      </c>
      <c r="I4778" s="1">
        <v>45762</v>
      </c>
      <c r="J4778">
        <v>0</v>
      </c>
    </row>
    <row r="4779" spans="2:10" x14ac:dyDescent="0.35">
      <c r="B4779" s="2" t="s">
        <v>4557</v>
      </c>
      <c r="C4779" t="s">
        <v>12</v>
      </c>
      <c r="D4779" t="s">
        <v>13</v>
      </c>
      <c r="E4779">
        <v>0</v>
      </c>
      <c r="F4779">
        <v>0</v>
      </c>
      <c r="G4779" t="s">
        <v>14</v>
      </c>
      <c r="H4779" t="s">
        <v>15</v>
      </c>
      <c r="I4779" s="1">
        <v>45762</v>
      </c>
      <c r="J4779">
        <v>0</v>
      </c>
    </row>
    <row r="4780" spans="2:10" x14ac:dyDescent="0.35">
      <c r="B4780" s="2" t="s">
        <v>4558</v>
      </c>
      <c r="C4780" t="s">
        <v>12</v>
      </c>
      <c r="D4780" t="s">
        <v>13</v>
      </c>
      <c r="E4780">
        <v>0</v>
      </c>
      <c r="F4780">
        <v>0</v>
      </c>
      <c r="G4780" t="s">
        <v>14</v>
      </c>
      <c r="H4780" t="s">
        <v>15</v>
      </c>
      <c r="I4780" s="1">
        <v>45762</v>
      </c>
      <c r="J4780">
        <v>0</v>
      </c>
    </row>
    <row r="4781" spans="2:10" x14ac:dyDescent="0.35">
      <c r="B4781" s="2" t="s">
        <v>4559</v>
      </c>
      <c r="C4781" t="s">
        <v>12</v>
      </c>
      <c r="D4781" t="s">
        <v>13</v>
      </c>
      <c r="E4781">
        <v>0</v>
      </c>
      <c r="F4781">
        <v>0</v>
      </c>
      <c r="G4781" t="s">
        <v>14</v>
      </c>
      <c r="H4781" t="s">
        <v>15</v>
      </c>
      <c r="I4781" s="1">
        <v>45762</v>
      </c>
      <c r="J4781">
        <v>0</v>
      </c>
    </row>
    <row r="4782" spans="2:10" x14ac:dyDescent="0.35">
      <c r="B4782" s="2" t="s">
        <v>4560</v>
      </c>
      <c r="C4782" t="s">
        <v>12</v>
      </c>
      <c r="D4782" t="s">
        <v>13</v>
      </c>
      <c r="E4782">
        <v>0</v>
      </c>
      <c r="F4782">
        <v>0</v>
      </c>
      <c r="G4782" t="s">
        <v>14</v>
      </c>
      <c r="H4782" t="s">
        <v>15</v>
      </c>
      <c r="I4782" s="1">
        <v>45762</v>
      </c>
      <c r="J4782">
        <v>0</v>
      </c>
    </row>
    <row r="4783" spans="2:10" x14ac:dyDescent="0.35">
      <c r="B4783" s="2" t="s">
        <v>4561</v>
      </c>
      <c r="C4783" t="s">
        <v>12</v>
      </c>
      <c r="D4783" t="s">
        <v>13</v>
      </c>
      <c r="E4783">
        <v>0</v>
      </c>
      <c r="F4783">
        <v>0</v>
      </c>
      <c r="G4783" t="s">
        <v>14</v>
      </c>
      <c r="H4783" t="s">
        <v>15</v>
      </c>
      <c r="I4783" s="1">
        <v>45762</v>
      </c>
      <c r="J4783">
        <v>0</v>
      </c>
    </row>
    <row r="4784" spans="2:10" x14ac:dyDescent="0.35">
      <c r="B4784" s="2" t="s">
        <v>4562</v>
      </c>
      <c r="C4784" t="s">
        <v>12</v>
      </c>
      <c r="D4784" t="s">
        <v>13</v>
      </c>
      <c r="E4784">
        <v>0</v>
      </c>
      <c r="F4784">
        <v>0</v>
      </c>
      <c r="G4784" t="s">
        <v>14</v>
      </c>
      <c r="H4784" t="s">
        <v>15</v>
      </c>
      <c r="I4784" s="1">
        <v>45762</v>
      </c>
      <c r="J4784">
        <v>0</v>
      </c>
    </row>
    <row r="4785" spans="2:10" x14ac:dyDescent="0.35">
      <c r="B4785" s="2" t="s">
        <v>4563</v>
      </c>
      <c r="C4785" t="s">
        <v>12</v>
      </c>
      <c r="D4785" t="s">
        <v>13</v>
      </c>
      <c r="E4785">
        <v>0</v>
      </c>
      <c r="F4785">
        <v>0</v>
      </c>
      <c r="G4785" t="s">
        <v>14</v>
      </c>
      <c r="H4785" t="s">
        <v>15</v>
      </c>
      <c r="I4785" s="1">
        <v>45762</v>
      </c>
      <c r="J4785">
        <v>0</v>
      </c>
    </row>
    <row r="4786" spans="2:10" x14ac:dyDescent="0.35">
      <c r="B4786" s="2" t="s">
        <v>4564</v>
      </c>
      <c r="C4786" t="s">
        <v>12</v>
      </c>
      <c r="D4786" t="s">
        <v>13</v>
      </c>
      <c r="E4786">
        <v>30.03</v>
      </c>
      <c r="F4786">
        <v>0</v>
      </c>
      <c r="G4786" t="s">
        <v>14</v>
      </c>
      <c r="H4786" t="s">
        <v>15</v>
      </c>
      <c r="I4786" s="1">
        <v>45762</v>
      </c>
      <c r="J4786">
        <v>1</v>
      </c>
    </row>
    <row r="4787" spans="2:10" x14ac:dyDescent="0.35">
      <c r="B4787" s="2" t="s">
        <v>4565</v>
      </c>
      <c r="C4787" t="s">
        <v>12</v>
      </c>
      <c r="D4787" t="s">
        <v>13</v>
      </c>
      <c r="E4787">
        <v>0</v>
      </c>
      <c r="F4787">
        <v>0</v>
      </c>
      <c r="G4787" t="s">
        <v>14</v>
      </c>
      <c r="H4787" t="s">
        <v>15</v>
      </c>
      <c r="I4787" s="1">
        <v>45762</v>
      </c>
      <c r="J4787">
        <v>0</v>
      </c>
    </row>
    <row r="4788" spans="2:10" x14ac:dyDescent="0.35">
      <c r="B4788" s="2" t="s">
        <v>4566</v>
      </c>
      <c r="C4788" t="s">
        <v>12</v>
      </c>
      <c r="D4788" t="s">
        <v>13</v>
      </c>
      <c r="E4788">
        <v>0</v>
      </c>
      <c r="F4788">
        <v>0</v>
      </c>
      <c r="G4788" t="s">
        <v>14</v>
      </c>
      <c r="H4788" t="s">
        <v>15</v>
      </c>
      <c r="I4788" s="1">
        <v>45762</v>
      </c>
      <c r="J4788">
        <v>0</v>
      </c>
    </row>
    <row r="4789" spans="2:10" x14ac:dyDescent="0.35">
      <c r="B4789" s="2" t="s">
        <v>4567</v>
      </c>
      <c r="C4789" t="s">
        <v>12</v>
      </c>
      <c r="D4789" t="s">
        <v>13</v>
      </c>
      <c r="E4789">
        <v>0</v>
      </c>
      <c r="F4789">
        <v>0</v>
      </c>
      <c r="G4789" t="s">
        <v>14</v>
      </c>
      <c r="H4789" t="s">
        <v>15</v>
      </c>
      <c r="I4789" s="1">
        <v>45762</v>
      </c>
      <c r="J4789">
        <v>0</v>
      </c>
    </row>
    <row r="4790" spans="2:10" x14ac:dyDescent="0.35">
      <c r="B4790" s="2" t="s">
        <v>4568</v>
      </c>
      <c r="C4790" t="s">
        <v>12</v>
      </c>
      <c r="D4790" t="s">
        <v>13</v>
      </c>
      <c r="E4790">
        <v>0</v>
      </c>
      <c r="F4790">
        <v>0</v>
      </c>
      <c r="G4790" t="s">
        <v>14</v>
      </c>
      <c r="H4790" t="s">
        <v>15</v>
      </c>
      <c r="I4790" s="1">
        <v>45762</v>
      </c>
      <c r="J4790">
        <v>0</v>
      </c>
    </row>
    <row r="4791" spans="2:10" x14ac:dyDescent="0.35">
      <c r="B4791" s="2" t="s">
        <v>4569</v>
      </c>
      <c r="C4791" t="s">
        <v>12</v>
      </c>
      <c r="D4791" t="s">
        <v>13</v>
      </c>
      <c r="E4791">
        <v>0</v>
      </c>
      <c r="F4791">
        <v>0</v>
      </c>
      <c r="G4791" t="s">
        <v>14</v>
      </c>
      <c r="H4791" t="s">
        <v>15</v>
      </c>
      <c r="I4791" s="1">
        <v>45762</v>
      </c>
      <c r="J4791">
        <v>0</v>
      </c>
    </row>
    <row r="4792" spans="2:10" x14ac:dyDescent="0.35">
      <c r="B4792" s="2" t="s">
        <v>4570</v>
      </c>
      <c r="C4792" t="s">
        <v>12</v>
      </c>
      <c r="D4792" t="s">
        <v>13</v>
      </c>
      <c r="E4792">
        <v>0</v>
      </c>
      <c r="F4792">
        <v>0</v>
      </c>
      <c r="G4792" t="s">
        <v>14</v>
      </c>
      <c r="H4792" t="s">
        <v>15</v>
      </c>
      <c r="I4792" s="1">
        <v>45762</v>
      </c>
      <c r="J4792">
        <v>0</v>
      </c>
    </row>
    <row r="4793" spans="2:10" x14ac:dyDescent="0.35">
      <c r="B4793" s="2" t="s">
        <v>4571</v>
      </c>
      <c r="C4793" t="s">
        <v>12</v>
      </c>
      <c r="D4793" t="s">
        <v>13</v>
      </c>
      <c r="E4793">
        <v>0</v>
      </c>
      <c r="F4793">
        <v>0</v>
      </c>
      <c r="G4793" t="s">
        <v>14</v>
      </c>
      <c r="H4793" t="s">
        <v>15</v>
      </c>
      <c r="I4793" s="1">
        <v>45762</v>
      </c>
      <c r="J4793">
        <v>0</v>
      </c>
    </row>
    <row r="4794" spans="2:10" x14ac:dyDescent="0.35">
      <c r="B4794" s="2" t="s">
        <v>4572</v>
      </c>
      <c r="C4794" t="s">
        <v>12</v>
      </c>
      <c r="D4794" t="s">
        <v>13</v>
      </c>
      <c r="E4794">
        <v>0</v>
      </c>
      <c r="F4794">
        <v>0</v>
      </c>
      <c r="G4794" t="s">
        <v>14</v>
      </c>
      <c r="H4794" t="s">
        <v>15</v>
      </c>
      <c r="I4794" s="1">
        <v>45762</v>
      </c>
      <c r="J4794">
        <v>0</v>
      </c>
    </row>
    <row r="4795" spans="2:10" x14ac:dyDescent="0.35">
      <c r="B4795" s="2" t="s">
        <v>4573</v>
      </c>
      <c r="C4795" t="s">
        <v>12</v>
      </c>
      <c r="D4795" t="s">
        <v>13</v>
      </c>
      <c r="E4795">
        <v>0</v>
      </c>
      <c r="F4795">
        <v>0</v>
      </c>
      <c r="G4795" t="s">
        <v>14</v>
      </c>
      <c r="H4795" t="s">
        <v>15</v>
      </c>
      <c r="I4795" s="1">
        <v>45762</v>
      </c>
      <c r="J4795">
        <v>0</v>
      </c>
    </row>
    <row r="4796" spans="2:10" x14ac:dyDescent="0.35">
      <c r="B4796" s="2" t="s">
        <v>4574</v>
      </c>
      <c r="C4796" t="s">
        <v>12</v>
      </c>
      <c r="D4796" t="s">
        <v>13</v>
      </c>
      <c r="E4796">
        <v>0</v>
      </c>
      <c r="F4796">
        <v>0</v>
      </c>
      <c r="G4796" t="s">
        <v>14</v>
      </c>
      <c r="H4796" t="s">
        <v>15</v>
      </c>
      <c r="I4796" s="1">
        <v>45762</v>
      </c>
      <c r="J4796">
        <v>0</v>
      </c>
    </row>
    <row r="4797" spans="2:10" x14ac:dyDescent="0.35">
      <c r="B4797" s="2" t="s">
        <v>4575</v>
      </c>
      <c r="C4797" t="s">
        <v>12</v>
      </c>
      <c r="D4797" t="s">
        <v>13</v>
      </c>
      <c r="E4797">
        <v>0</v>
      </c>
      <c r="F4797">
        <v>0</v>
      </c>
      <c r="G4797" t="s">
        <v>14</v>
      </c>
      <c r="H4797" t="s">
        <v>15</v>
      </c>
      <c r="I4797" s="1">
        <v>45762</v>
      </c>
      <c r="J4797">
        <v>0</v>
      </c>
    </row>
    <row r="4798" spans="2:10" x14ac:dyDescent="0.35">
      <c r="B4798" s="2" t="s">
        <v>4576</v>
      </c>
      <c r="C4798" t="s">
        <v>12</v>
      </c>
      <c r="D4798" t="s">
        <v>13</v>
      </c>
      <c r="E4798">
        <v>0</v>
      </c>
      <c r="F4798">
        <v>0</v>
      </c>
      <c r="G4798" t="s">
        <v>14</v>
      </c>
      <c r="H4798" t="s">
        <v>15</v>
      </c>
      <c r="I4798" s="1">
        <v>45762</v>
      </c>
      <c r="J4798">
        <v>0</v>
      </c>
    </row>
    <row r="4799" spans="2:10" x14ac:dyDescent="0.35">
      <c r="B4799" s="2" t="s">
        <v>4577</v>
      </c>
      <c r="C4799" t="s">
        <v>12</v>
      </c>
      <c r="D4799" t="s">
        <v>13</v>
      </c>
      <c r="E4799">
        <v>0</v>
      </c>
      <c r="F4799">
        <v>0</v>
      </c>
      <c r="G4799" t="s">
        <v>14</v>
      </c>
      <c r="H4799" t="s">
        <v>15</v>
      </c>
      <c r="I4799" s="1">
        <v>45762</v>
      </c>
      <c r="J4799">
        <v>0</v>
      </c>
    </row>
    <row r="4800" spans="2:10" x14ac:dyDescent="0.35">
      <c r="B4800" s="2" t="s">
        <v>4578</v>
      </c>
      <c r="C4800" t="s">
        <v>12</v>
      </c>
      <c r="D4800" t="s">
        <v>13</v>
      </c>
      <c r="E4800">
        <v>0</v>
      </c>
      <c r="F4800">
        <v>0</v>
      </c>
      <c r="G4800" t="s">
        <v>14</v>
      </c>
      <c r="H4800" t="s">
        <v>15</v>
      </c>
      <c r="I4800" s="1">
        <v>45762</v>
      </c>
      <c r="J4800">
        <v>0</v>
      </c>
    </row>
    <row r="4801" spans="2:10" x14ac:dyDescent="0.35">
      <c r="B4801" s="2" t="s">
        <v>4579</v>
      </c>
      <c r="C4801" t="s">
        <v>12</v>
      </c>
      <c r="D4801" t="s">
        <v>13</v>
      </c>
      <c r="E4801">
        <v>0</v>
      </c>
      <c r="F4801">
        <v>0</v>
      </c>
      <c r="G4801" t="s">
        <v>14</v>
      </c>
      <c r="H4801" t="s">
        <v>15</v>
      </c>
      <c r="I4801" s="1">
        <v>45762</v>
      </c>
      <c r="J4801">
        <v>0</v>
      </c>
    </row>
    <row r="4802" spans="2:10" x14ac:dyDescent="0.35">
      <c r="B4802" s="2" t="s">
        <v>4580</v>
      </c>
      <c r="C4802" t="s">
        <v>12</v>
      </c>
      <c r="D4802" t="s">
        <v>13</v>
      </c>
      <c r="E4802">
        <v>0</v>
      </c>
      <c r="F4802">
        <v>0</v>
      </c>
      <c r="G4802" t="s">
        <v>14</v>
      </c>
      <c r="H4802" t="s">
        <v>15</v>
      </c>
      <c r="I4802" s="1">
        <v>45762</v>
      </c>
      <c r="J4802">
        <v>0</v>
      </c>
    </row>
    <row r="4803" spans="2:10" x14ac:dyDescent="0.35">
      <c r="B4803" s="2" t="s">
        <v>4581</v>
      </c>
      <c r="C4803" t="s">
        <v>12</v>
      </c>
      <c r="D4803" t="s">
        <v>13</v>
      </c>
      <c r="E4803">
        <v>0</v>
      </c>
      <c r="F4803">
        <v>0</v>
      </c>
      <c r="G4803" t="s">
        <v>14</v>
      </c>
      <c r="H4803" t="s">
        <v>15</v>
      </c>
      <c r="I4803" s="1">
        <v>45762</v>
      </c>
      <c r="J4803">
        <v>0</v>
      </c>
    </row>
    <row r="4804" spans="2:10" x14ac:dyDescent="0.35">
      <c r="B4804" s="2" t="s">
        <v>4582</v>
      </c>
      <c r="C4804" t="s">
        <v>12</v>
      </c>
      <c r="D4804" t="s">
        <v>13</v>
      </c>
      <c r="E4804">
        <v>0</v>
      </c>
      <c r="F4804">
        <v>0</v>
      </c>
      <c r="G4804" t="s">
        <v>14</v>
      </c>
      <c r="H4804" t="s">
        <v>15</v>
      </c>
      <c r="I4804" s="1">
        <v>45762</v>
      </c>
      <c r="J4804">
        <v>0</v>
      </c>
    </row>
    <row r="4805" spans="2:10" x14ac:dyDescent="0.35">
      <c r="B4805" s="2" t="s">
        <v>4583</v>
      </c>
      <c r="C4805" t="s">
        <v>12</v>
      </c>
      <c r="D4805" t="s">
        <v>13</v>
      </c>
      <c r="E4805">
        <v>0</v>
      </c>
      <c r="F4805">
        <v>0</v>
      </c>
      <c r="G4805" t="s">
        <v>14</v>
      </c>
      <c r="H4805" t="s">
        <v>15</v>
      </c>
      <c r="I4805" s="1">
        <v>45762</v>
      </c>
      <c r="J4805">
        <v>0</v>
      </c>
    </row>
    <row r="4806" spans="2:10" x14ac:dyDescent="0.35">
      <c r="B4806" s="2" t="s">
        <v>4584</v>
      </c>
      <c r="C4806" t="s">
        <v>12</v>
      </c>
      <c r="D4806" t="s">
        <v>13</v>
      </c>
      <c r="E4806">
        <v>0</v>
      </c>
      <c r="F4806">
        <v>0</v>
      </c>
      <c r="G4806" t="s">
        <v>14</v>
      </c>
      <c r="H4806" t="s">
        <v>15</v>
      </c>
      <c r="I4806" s="1">
        <v>45762</v>
      </c>
      <c r="J4806">
        <v>0</v>
      </c>
    </row>
    <row r="4807" spans="2:10" x14ac:dyDescent="0.35">
      <c r="B4807" s="2">
        <v>9212</v>
      </c>
      <c r="C4807" t="s">
        <v>12</v>
      </c>
      <c r="D4807" t="s">
        <v>13</v>
      </c>
      <c r="E4807">
        <v>0</v>
      </c>
      <c r="F4807">
        <v>0</v>
      </c>
      <c r="G4807" t="s">
        <v>14</v>
      </c>
      <c r="H4807" t="s">
        <v>15</v>
      </c>
      <c r="I4807" s="1">
        <v>45762</v>
      </c>
      <c r="J4807">
        <v>0</v>
      </c>
    </row>
    <row r="4808" spans="2:10" x14ac:dyDescent="0.35">
      <c r="B4808" s="2" t="s">
        <v>4585</v>
      </c>
      <c r="C4808" t="s">
        <v>12</v>
      </c>
      <c r="D4808" t="s">
        <v>13</v>
      </c>
      <c r="E4808">
        <v>0</v>
      </c>
      <c r="F4808">
        <v>0</v>
      </c>
      <c r="G4808" t="s">
        <v>14</v>
      </c>
      <c r="H4808" t="s">
        <v>15</v>
      </c>
      <c r="I4808" s="1">
        <v>45762</v>
      </c>
      <c r="J4808">
        <v>0</v>
      </c>
    </row>
    <row r="4809" spans="2:10" x14ac:dyDescent="0.35">
      <c r="B4809" s="2" t="s">
        <v>4586</v>
      </c>
      <c r="C4809" t="s">
        <v>12</v>
      </c>
      <c r="D4809" t="s">
        <v>13</v>
      </c>
      <c r="E4809">
        <v>0</v>
      </c>
      <c r="F4809">
        <v>0</v>
      </c>
      <c r="G4809" t="s">
        <v>14</v>
      </c>
      <c r="H4809" t="s">
        <v>15</v>
      </c>
      <c r="I4809" s="1">
        <v>45762</v>
      </c>
      <c r="J4809">
        <v>0</v>
      </c>
    </row>
    <row r="4810" spans="2:10" x14ac:dyDescent="0.35">
      <c r="B4810" s="2" t="s">
        <v>4587</v>
      </c>
      <c r="C4810" t="s">
        <v>12</v>
      </c>
      <c r="D4810" t="s">
        <v>13</v>
      </c>
      <c r="E4810">
        <v>0</v>
      </c>
      <c r="F4810">
        <v>0</v>
      </c>
      <c r="G4810" t="s">
        <v>14</v>
      </c>
      <c r="H4810" t="s">
        <v>15</v>
      </c>
      <c r="I4810" s="1">
        <v>45762</v>
      </c>
      <c r="J4810">
        <v>0</v>
      </c>
    </row>
    <row r="4811" spans="2:10" x14ac:dyDescent="0.35">
      <c r="B4811" s="2" t="s">
        <v>4588</v>
      </c>
      <c r="C4811" t="s">
        <v>12</v>
      </c>
      <c r="D4811" t="s">
        <v>13</v>
      </c>
      <c r="E4811">
        <v>0</v>
      </c>
      <c r="F4811">
        <v>0</v>
      </c>
      <c r="G4811" t="s">
        <v>14</v>
      </c>
      <c r="H4811" t="s">
        <v>15</v>
      </c>
      <c r="I4811" s="1">
        <v>45762</v>
      </c>
      <c r="J4811">
        <v>0</v>
      </c>
    </row>
    <row r="4812" spans="2:10" x14ac:dyDescent="0.35">
      <c r="B4812" s="2" t="s">
        <v>4589</v>
      </c>
      <c r="C4812" t="s">
        <v>12</v>
      </c>
      <c r="D4812" t="s">
        <v>13</v>
      </c>
      <c r="E4812">
        <v>0</v>
      </c>
      <c r="F4812">
        <v>0</v>
      </c>
      <c r="G4812" t="s">
        <v>14</v>
      </c>
      <c r="H4812" t="s">
        <v>15</v>
      </c>
      <c r="I4812" s="1">
        <v>45762</v>
      </c>
      <c r="J4812">
        <v>0</v>
      </c>
    </row>
    <row r="4813" spans="2:10" x14ac:dyDescent="0.35">
      <c r="B4813" s="2" t="s">
        <v>4590</v>
      </c>
      <c r="C4813" t="s">
        <v>12</v>
      </c>
      <c r="D4813" t="s">
        <v>13</v>
      </c>
      <c r="E4813">
        <v>0</v>
      </c>
      <c r="F4813">
        <v>0</v>
      </c>
      <c r="G4813" t="s">
        <v>14</v>
      </c>
      <c r="H4813" t="s">
        <v>15</v>
      </c>
      <c r="I4813" s="1">
        <v>45762</v>
      </c>
      <c r="J4813">
        <v>0</v>
      </c>
    </row>
    <row r="4814" spans="2:10" x14ac:dyDescent="0.35">
      <c r="B4814" s="2" t="s">
        <v>4591</v>
      </c>
      <c r="C4814" t="s">
        <v>12</v>
      </c>
      <c r="D4814" t="s">
        <v>13</v>
      </c>
      <c r="E4814">
        <v>0</v>
      </c>
      <c r="F4814">
        <v>0</v>
      </c>
      <c r="G4814" t="s">
        <v>14</v>
      </c>
      <c r="H4814" t="s">
        <v>15</v>
      </c>
      <c r="I4814" s="1">
        <v>45762</v>
      </c>
      <c r="J4814">
        <v>0</v>
      </c>
    </row>
    <row r="4815" spans="2:10" x14ac:dyDescent="0.35">
      <c r="B4815" s="2" t="s">
        <v>4592</v>
      </c>
      <c r="C4815" t="s">
        <v>12</v>
      </c>
      <c r="D4815" t="s">
        <v>13</v>
      </c>
      <c r="E4815">
        <v>0</v>
      </c>
      <c r="F4815">
        <v>0</v>
      </c>
      <c r="G4815" t="s">
        <v>14</v>
      </c>
      <c r="H4815" t="s">
        <v>15</v>
      </c>
      <c r="I4815" s="1">
        <v>45762</v>
      </c>
      <c r="J4815">
        <v>0</v>
      </c>
    </row>
    <row r="4816" spans="2:10" x14ac:dyDescent="0.35">
      <c r="B4816" s="2" t="s">
        <v>4593</v>
      </c>
      <c r="C4816" t="s">
        <v>12</v>
      </c>
      <c r="D4816" t="s">
        <v>13</v>
      </c>
      <c r="E4816">
        <v>0</v>
      </c>
      <c r="F4816">
        <v>0</v>
      </c>
      <c r="G4816" t="s">
        <v>14</v>
      </c>
      <c r="H4816" t="s">
        <v>15</v>
      </c>
      <c r="I4816" s="1">
        <v>45762</v>
      </c>
      <c r="J4816">
        <v>0</v>
      </c>
    </row>
    <row r="4817" spans="2:10" x14ac:dyDescent="0.35">
      <c r="B4817" s="2" t="s">
        <v>4594</v>
      </c>
      <c r="C4817" t="s">
        <v>12</v>
      </c>
      <c r="D4817" t="s">
        <v>13</v>
      </c>
      <c r="E4817">
        <v>0</v>
      </c>
      <c r="F4817">
        <v>0</v>
      </c>
      <c r="G4817" t="s">
        <v>14</v>
      </c>
      <c r="H4817" t="s">
        <v>15</v>
      </c>
      <c r="I4817" s="1">
        <v>45762</v>
      </c>
      <c r="J4817">
        <v>0</v>
      </c>
    </row>
    <row r="4818" spans="2:10" x14ac:dyDescent="0.35">
      <c r="B4818" s="2" t="s">
        <v>4595</v>
      </c>
      <c r="C4818" t="s">
        <v>12</v>
      </c>
      <c r="D4818" t="s">
        <v>13</v>
      </c>
      <c r="E4818">
        <v>0</v>
      </c>
      <c r="F4818">
        <v>0</v>
      </c>
      <c r="G4818" t="s">
        <v>14</v>
      </c>
      <c r="H4818" t="s">
        <v>15</v>
      </c>
      <c r="I4818" s="1">
        <v>45762</v>
      </c>
      <c r="J4818">
        <v>0</v>
      </c>
    </row>
    <row r="4819" spans="2:10" x14ac:dyDescent="0.35">
      <c r="B4819" s="2" t="s">
        <v>4596</v>
      </c>
      <c r="C4819" t="s">
        <v>12</v>
      </c>
      <c r="D4819" t="s">
        <v>13</v>
      </c>
      <c r="E4819">
        <v>0</v>
      </c>
      <c r="F4819">
        <v>0</v>
      </c>
      <c r="G4819" t="s">
        <v>14</v>
      </c>
      <c r="H4819" t="s">
        <v>15</v>
      </c>
      <c r="I4819" s="1">
        <v>45762</v>
      </c>
      <c r="J4819">
        <v>0</v>
      </c>
    </row>
    <row r="4820" spans="2:10" x14ac:dyDescent="0.35">
      <c r="B4820" s="2" t="s">
        <v>4597</v>
      </c>
      <c r="C4820" t="s">
        <v>12</v>
      </c>
      <c r="D4820" t="s">
        <v>13</v>
      </c>
      <c r="E4820">
        <v>0</v>
      </c>
      <c r="F4820">
        <v>0</v>
      </c>
      <c r="G4820" t="s">
        <v>14</v>
      </c>
      <c r="H4820" t="s">
        <v>15</v>
      </c>
      <c r="I4820" s="1">
        <v>45762</v>
      </c>
      <c r="J4820">
        <v>0</v>
      </c>
    </row>
    <row r="4821" spans="2:10" x14ac:dyDescent="0.35">
      <c r="B4821" s="2" t="s">
        <v>4598</v>
      </c>
      <c r="C4821" t="s">
        <v>12</v>
      </c>
      <c r="D4821" t="s">
        <v>13</v>
      </c>
      <c r="E4821">
        <v>0</v>
      </c>
      <c r="F4821">
        <v>0</v>
      </c>
      <c r="G4821" t="s">
        <v>14</v>
      </c>
      <c r="H4821" t="s">
        <v>15</v>
      </c>
      <c r="I4821" s="1">
        <v>45762</v>
      </c>
      <c r="J4821">
        <v>0</v>
      </c>
    </row>
    <row r="4822" spans="2:10" x14ac:dyDescent="0.35">
      <c r="B4822" s="2" t="s">
        <v>4599</v>
      </c>
      <c r="C4822" t="s">
        <v>12</v>
      </c>
      <c r="D4822" t="s">
        <v>13</v>
      </c>
      <c r="E4822">
        <v>0</v>
      </c>
      <c r="F4822">
        <v>0</v>
      </c>
      <c r="G4822" t="s">
        <v>14</v>
      </c>
      <c r="H4822" t="s">
        <v>15</v>
      </c>
      <c r="I4822" s="1">
        <v>45762</v>
      </c>
      <c r="J4822">
        <v>0</v>
      </c>
    </row>
    <row r="4823" spans="2:10" x14ac:dyDescent="0.35">
      <c r="B4823" s="2" t="s">
        <v>4600</v>
      </c>
      <c r="C4823" t="s">
        <v>12</v>
      </c>
      <c r="D4823" t="s">
        <v>13</v>
      </c>
      <c r="E4823">
        <v>0</v>
      </c>
      <c r="F4823">
        <v>0</v>
      </c>
      <c r="G4823" t="s">
        <v>14</v>
      </c>
      <c r="H4823" t="s">
        <v>15</v>
      </c>
      <c r="I4823" s="1">
        <v>45762</v>
      </c>
      <c r="J4823">
        <v>0</v>
      </c>
    </row>
    <row r="4824" spans="2:10" x14ac:dyDescent="0.35">
      <c r="B4824" s="2" t="s">
        <v>4601</v>
      </c>
      <c r="C4824" t="s">
        <v>12</v>
      </c>
      <c r="D4824" t="s">
        <v>13</v>
      </c>
      <c r="E4824">
        <v>0</v>
      </c>
      <c r="F4824">
        <v>0</v>
      </c>
      <c r="G4824" t="s">
        <v>14</v>
      </c>
      <c r="H4824" t="s">
        <v>15</v>
      </c>
      <c r="I4824" s="1">
        <v>45762</v>
      </c>
      <c r="J4824">
        <v>0</v>
      </c>
    </row>
    <row r="4825" spans="2:10" x14ac:dyDescent="0.35">
      <c r="B4825" s="2" t="s">
        <v>4602</v>
      </c>
      <c r="C4825" t="s">
        <v>12</v>
      </c>
      <c r="D4825" t="s">
        <v>13</v>
      </c>
      <c r="E4825">
        <v>0</v>
      </c>
      <c r="F4825">
        <v>0</v>
      </c>
      <c r="G4825" t="s">
        <v>14</v>
      </c>
      <c r="H4825" t="s">
        <v>15</v>
      </c>
      <c r="I4825" s="1">
        <v>45762</v>
      </c>
      <c r="J4825">
        <v>0</v>
      </c>
    </row>
    <row r="4826" spans="2:10" x14ac:dyDescent="0.35">
      <c r="B4826" s="2" t="s">
        <v>4603</v>
      </c>
      <c r="C4826" t="s">
        <v>12</v>
      </c>
      <c r="D4826" t="s">
        <v>13</v>
      </c>
      <c r="E4826">
        <v>0</v>
      </c>
      <c r="F4826">
        <v>0</v>
      </c>
      <c r="G4826" t="s">
        <v>14</v>
      </c>
      <c r="H4826" t="s">
        <v>15</v>
      </c>
      <c r="I4826" s="1">
        <v>45762</v>
      </c>
      <c r="J4826">
        <v>0</v>
      </c>
    </row>
    <row r="4827" spans="2:10" x14ac:dyDescent="0.35">
      <c r="B4827" s="2" t="s">
        <v>4604</v>
      </c>
      <c r="C4827" t="s">
        <v>12</v>
      </c>
      <c r="D4827" t="s">
        <v>13</v>
      </c>
      <c r="E4827">
        <v>0</v>
      </c>
      <c r="F4827">
        <v>0</v>
      </c>
      <c r="G4827" t="s">
        <v>14</v>
      </c>
      <c r="H4827" t="s">
        <v>15</v>
      </c>
      <c r="I4827" s="1">
        <v>45762</v>
      </c>
      <c r="J4827">
        <v>0</v>
      </c>
    </row>
    <row r="4828" spans="2:10" x14ac:dyDescent="0.35">
      <c r="B4828" s="2" t="s">
        <v>4605</v>
      </c>
      <c r="C4828" t="s">
        <v>12</v>
      </c>
      <c r="D4828" t="s">
        <v>13</v>
      </c>
      <c r="E4828">
        <v>0</v>
      </c>
      <c r="F4828">
        <v>0</v>
      </c>
      <c r="G4828" t="s">
        <v>14</v>
      </c>
      <c r="H4828" t="s">
        <v>15</v>
      </c>
      <c r="I4828" s="1">
        <v>45762</v>
      </c>
      <c r="J4828">
        <v>0</v>
      </c>
    </row>
    <row r="4829" spans="2:10" x14ac:dyDescent="0.35">
      <c r="B4829" s="2" t="s">
        <v>4606</v>
      </c>
      <c r="C4829" t="s">
        <v>12</v>
      </c>
      <c r="D4829" t="s">
        <v>13</v>
      </c>
      <c r="E4829">
        <v>0</v>
      </c>
      <c r="F4829">
        <v>0</v>
      </c>
      <c r="G4829" t="s">
        <v>14</v>
      </c>
      <c r="H4829" t="s">
        <v>15</v>
      </c>
      <c r="I4829" s="1">
        <v>45762</v>
      </c>
      <c r="J4829">
        <v>0</v>
      </c>
    </row>
    <row r="4830" spans="2:10" x14ac:dyDescent="0.35">
      <c r="B4830" s="2" t="s">
        <v>4607</v>
      </c>
      <c r="C4830" t="s">
        <v>12</v>
      </c>
      <c r="D4830" t="s">
        <v>13</v>
      </c>
      <c r="E4830">
        <v>0</v>
      </c>
      <c r="F4830">
        <v>0</v>
      </c>
      <c r="G4830" t="s">
        <v>14</v>
      </c>
      <c r="H4830" t="s">
        <v>15</v>
      </c>
      <c r="I4830" s="1">
        <v>45762</v>
      </c>
      <c r="J4830">
        <v>0</v>
      </c>
    </row>
    <row r="4831" spans="2:10" x14ac:dyDescent="0.35">
      <c r="B4831" s="2" t="s">
        <v>4608</v>
      </c>
      <c r="C4831" t="s">
        <v>12</v>
      </c>
      <c r="D4831" t="s">
        <v>13</v>
      </c>
      <c r="E4831">
        <v>0</v>
      </c>
      <c r="F4831">
        <v>0</v>
      </c>
      <c r="G4831" t="s">
        <v>14</v>
      </c>
      <c r="H4831" t="s">
        <v>15</v>
      </c>
      <c r="I4831" s="1">
        <v>45762</v>
      </c>
      <c r="J4831">
        <v>0</v>
      </c>
    </row>
    <row r="4832" spans="2:10" x14ac:dyDescent="0.35">
      <c r="B4832" s="2" t="s">
        <v>4609</v>
      </c>
      <c r="C4832" t="s">
        <v>12</v>
      </c>
      <c r="D4832" t="s">
        <v>13</v>
      </c>
      <c r="E4832">
        <v>0</v>
      </c>
      <c r="F4832">
        <v>0</v>
      </c>
      <c r="G4832" t="s">
        <v>14</v>
      </c>
      <c r="H4832" t="s">
        <v>3391</v>
      </c>
      <c r="I4832" s="1">
        <v>45762</v>
      </c>
      <c r="J4832">
        <v>0</v>
      </c>
    </row>
    <row r="4833" spans="2:10" x14ac:dyDescent="0.35">
      <c r="B4833" s="2" t="s">
        <v>4610</v>
      </c>
      <c r="C4833" t="s">
        <v>12</v>
      </c>
      <c r="D4833" t="s">
        <v>13</v>
      </c>
      <c r="E4833">
        <v>0</v>
      </c>
      <c r="F4833">
        <v>0</v>
      </c>
      <c r="G4833" t="s">
        <v>14</v>
      </c>
      <c r="H4833" t="s">
        <v>15</v>
      </c>
      <c r="I4833" s="1">
        <v>45762</v>
      </c>
      <c r="J4833">
        <v>0</v>
      </c>
    </row>
    <row r="4834" spans="2:10" x14ac:dyDescent="0.35">
      <c r="B4834" s="2" t="s">
        <v>4611</v>
      </c>
      <c r="C4834" t="s">
        <v>12</v>
      </c>
      <c r="D4834" t="s">
        <v>13</v>
      </c>
      <c r="E4834">
        <v>0</v>
      </c>
      <c r="F4834">
        <v>0</v>
      </c>
      <c r="G4834" t="s">
        <v>14</v>
      </c>
      <c r="H4834" t="s">
        <v>15</v>
      </c>
      <c r="I4834" s="1">
        <v>45762</v>
      </c>
      <c r="J4834">
        <v>0</v>
      </c>
    </row>
    <row r="4835" spans="2:10" x14ac:dyDescent="0.35">
      <c r="B4835" s="2" t="s">
        <v>4612</v>
      </c>
      <c r="C4835" t="s">
        <v>12</v>
      </c>
      <c r="D4835" t="s">
        <v>13</v>
      </c>
      <c r="E4835">
        <v>0</v>
      </c>
      <c r="F4835">
        <v>0</v>
      </c>
      <c r="G4835" t="s">
        <v>14</v>
      </c>
      <c r="H4835" t="s">
        <v>15</v>
      </c>
      <c r="I4835" s="1">
        <v>45762</v>
      </c>
      <c r="J4835">
        <v>0</v>
      </c>
    </row>
    <row r="4836" spans="2:10" x14ac:dyDescent="0.35">
      <c r="B4836" s="2" t="s">
        <v>4613</v>
      </c>
      <c r="C4836" t="s">
        <v>12</v>
      </c>
      <c r="D4836" t="s">
        <v>13</v>
      </c>
      <c r="E4836">
        <v>0</v>
      </c>
      <c r="F4836">
        <v>0</v>
      </c>
      <c r="G4836" t="s">
        <v>14</v>
      </c>
      <c r="H4836" t="s">
        <v>15</v>
      </c>
      <c r="I4836" s="1">
        <v>45762</v>
      </c>
      <c r="J4836">
        <v>0</v>
      </c>
    </row>
    <row r="4837" spans="2:10" x14ac:dyDescent="0.35">
      <c r="B4837" s="2" t="s">
        <v>4614</v>
      </c>
      <c r="C4837" t="s">
        <v>12</v>
      </c>
      <c r="D4837" t="s">
        <v>13</v>
      </c>
      <c r="E4837">
        <v>0</v>
      </c>
      <c r="F4837">
        <v>0</v>
      </c>
      <c r="G4837" t="s">
        <v>14</v>
      </c>
      <c r="H4837" t="s">
        <v>15</v>
      </c>
      <c r="I4837" s="1">
        <v>45762</v>
      </c>
      <c r="J4837">
        <v>0</v>
      </c>
    </row>
    <row r="4838" spans="2:10" x14ac:dyDescent="0.35">
      <c r="B4838" s="2" t="s">
        <v>4615</v>
      </c>
      <c r="C4838" t="s">
        <v>12</v>
      </c>
      <c r="D4838" t="s">
        <v>13</v>
      </c>
      <c r="E4838">
        <v>0</v>
      </c>
      <c r="F4838">
        <v>0</v>
      </c>
      <c r="G4838" t="s">
        <v>14</v>
      </c>
      <c r="H4838" t="s">
        <v>15</v>
      </c>
      <c r="I4838" s="1">
        <v>45762</v>
      </c>
      <c r="J4838">
        <v>0</v>
      </c>
    </row>
    <row r="4839" spans="2:10" x14ac:dyDescent="0.35">
      <c r="B4839" s="2" t="s">
        <v>4616</v>
      </c>
      <c r="C4839" t="s">
        <v>12</v>
      </c>
      <c r="D4839" t="s">
        <v>13</v>
      </c>
      <c r="E4839">
        <v>0</v>
      </c>
      <c r="F4839">
        <v>0</v>
      </c>
      <c r="G4839" t="s">
        <v>14</v>
      </c>
      <c r="H4839" t="s">
        <v>15</v>
      </c>
      <c r="I4839" s="1">
        <v>45762</v>
      </c>
      <c r="J4839">
        <v>0</v>
      </c>
    </row>
    <row r="4840" spans="2:10" x14ac:dyDescent="0.35">
      <c r="B4840" s="2" t="s">
        <v>4617</v>
      </c>
      <c r="C4840" t="s">
        <v>12</v>
      </c>
      <c r="D4840" t="s">
        <v>13</v>
      </c>
      <c r="E4840">
        <v>0</v>
      </c>
      <c r="F4840">
        <v>0</v>
      </c>
      <c r="G4840" t="s">
        <v>14</v>
      </c>
      <c r="H4840" t="s">
        <v>15</v>
      </c>
      <c r="I4840" s="1">
        <v>45762</v>
      </c>
      <c r="J4840">
        <v>0</v>
      </c>
    </row>
    <row r="4841" spans="2:10" x14ac:dyDescent="0.35">
      <c r="B4841" s="2" t="s">
        <v>4618</v>
      </c>
      <c r="C4841" t="s">
        <v>12</v>
      </c>
      <c r="D4841" t="s">
        <v>13</v>
      </c>
      <c r="E4841">
        <v>0</v>
      </c>
      <c r="F4841">
        <v>0</v>
      </c>
      <c r="G4841" t="s">
        <v>14</v>
      </c>
      <c r="H4841" t="s">
        <v>15</v>
      </c>
      <c r="I4841" s="1">
        <v>45762</v>
      </c>
      <c r="J4841">
        <v>0</v>
      </c>
    </row>
    <row r="4842" spans="2:10" x14ac:dyDescent="0.35">
      <c r="B4842" s="2" t="s">
        <v>4619</v>
      </c>
      <c r="C4842" t="s">
        <v>12</v>
      </c>
      <c r="D4842" t="s">
        <v>13</v>
      </c>
      <c r="E4842">
        <v>0</v>
      </c>
      <c r="F4842">
        <v>0</v>
      </c>
      <c r="G4842" t="s">
        <v>14</v>
      </c>
      <c r="H4842" t="s">
        <v>15</v>
      </c>
      <c r="I4842" s="1">
        <v>45762</v>
      </c>
      <c r="J4842">
        <v>0</v>
      </c>
    </row>
    <row r="4843" spans="2:10" x14ac:dyDescent="0.35">
      <c r="B4843" s="2" t="s">
        <v>4620</v>
      </c>
      <c r="C4843" t="s">
        <v>12</v>
      </c>
      <c r="D4843" t="s">
        <v>13</v>
      </c>
      <c r="E4843">
        <v>0</v>
      </c>
      <c r="F4843">
        <v>0</v>
      </c>
      <c r="G4843" t="s">
        <v>14</v>
      </c>
      <c r="H4843" t="s">
        <v>15</v>
      </c>
      <c r="I4843" s="1">
        <v>45762</v>
      </c>
      <c r="J4843">
        <v>0</v>
      </c>
    </row>
    <row r="4844" spans="2:10" x14ac:dyDescent="0.35">
      <c r="B4844" s="2" t="s">
        <v>4621</v>
      </c>
      <c r="C4844" t="s">
        <v>12</v>
      </c>
      <c r="D4844" t="s">
        <v>13</v>
      </c>
      <c r="E4844">
        <v>0</v>
      </c>
      <c r="F4844">
        <v>0</v>
      </c>
      <c r="G4844" t="s">
        <v>14</v>
      </c>
      <c r="H4844" t="s">
        <v>15</v>
      </c>
      <c r="I4844" s="1">
        <v>45762</v>
      </c>
      <c r="J4844">
        <v>0</v>
      </c>
    </row>
    <row r="4845" spans="2:10" x14ac:dyDescent="0.35">
      <c r="B4845" s="2" t="s">
        <v>4622</v>
      </c>
      <c r="C4845" t="s">
        <v>12</v>
      </c>
      <c r="D4845" t="s">
        <v>13</v>
      </c>
      <c r="E4845">
        <v>0</v>
      </c>
      <c r="F4845">
        <v>0</v>
      </c>
      <c r="G4845" t="s">
        <v>14</v>
      </c>
      <c r="H4845" t="s">
        <v>15</v>
      </c>
      <c r="I4845" s="1">
        <v>45762</v>
      </c>
      <c r="J4845">
        <v>0</v>
      </c>
    </row>
    <row r="4846" spans="2:10" x14ac:dyDescent="0.35">
      <c r="B4846" s="2" t="s">
        <v>4623</v>
      </c>
      <c r="C4846" t="s">
        <v>12</v>
      </c>
      <c r="D4846" t="s">
        <v>13</v>
      </c>
      <c r="E4846">
        <v>0</v>
      </c>
      <c r="F4846">
        <v>0</v>
      </c>
      <c r="G4846" t="s">
        <v>14</v>
      </c>
      <c r="H4846" t="s">
        <v>15</v>
      </c>
      <c r="I4846" s="1">
        <v>45762</v>
      </c>
      <c r="J4846">
        <v>0</v>
      </c>
    </row>
    <row r="4847" spans="2:10" x14ac:dyDescent="0.35">
      <c r="B4847" s="2" t="s">
        <v>4624</v>
      </c>
      <c r="C4847" t="s">
        <v>12</v>
      </c>
      <c r="D4847" t="s">
        <v>13</v>
      </c>
      <c r="E4847">
        <v>0</v>
      </c>
      <c r="F4847">
        <v>0</v>
      </c>
      <c r="G4847" t="s">
        <v>14</v>
      </c>
      <c r="H4847" t="s">
        <v>15</v>
      </c>
      <c r="I4847" s="1">
        <v>45762</v>
      </c>
      <c r="J4847">
        <v>0</v>
      </c>
    </row>
    <row r="4848" spans="2:10" x14ac:dyDescent="0.35">
      <c r="B4848" s="2" t="s">
        <v>4625</v>
      </c>
      <c r="C4848" t="s">
        <v>12</v>
      </c>
      <c r="D4848" t="s">
        <v>13</v>
      </c>
      <c r="E4848">
        <v>0</v>
      </c>
      <c r="F4848">
        <v>0</v>
      </c>
      <c r="G4848" t="s">
        <v>14</v>
      </c>
      <c r="H4848" t="s">
        <v>15</v>
      </c>
      <c r="I4848" s="1">
        <v>45762</v>
      </c>
      <c r="J4848">
        <v>0</v>
      </c>
    </row>
    <row r="4849" spans="2:10" x14ac:dyDescent="0.35">
      <c r="B4849" s="2" t="s">
        <v>4626</v>
      </c>
      <c r="C4849" t="s">
        <v>12</v>
      </c>
      <c r="D4849" t="s">
        <v>13</v>
      </c>
      <c r="E4849">
        <v>0</v>
      </c>
      <c r="F4849">
        <v>0</v>
      </c>
      <c r="G4849" t="s">
        <v>14</v>
      </c>
      <c r="H4849" t="s">
        <v>15</v>
      </c>
      <c r="I4849" s="1">
        <v>45762</v>
      </c>
      <c r="J4849">
        <v>0</v>
      </c>
    </row>
    <row r="4850" spans="2:10" x14ac:dyDescent="0.35">
      <c r="B4850" s="2" t="s">
        <v>4627</v>
      </c>
      <c r="C4850" t="s">
        <v>12</v>
      </c>
      <c r="D4850" t="s">
        <v>13</v>
      </c>
      <c r="E4850">
        <v>0</v>
      </c>
      <c r="F4850">
        <v>0</v>
      </c>
      <c r="G4850" t="s">
        <v>14</v>
      </c>
      <c r="H4850" t="s">
        <v>15</v>
      </c>
      <c r="I4850" s="1">
        <v>45762</v>
      </c>
      <c r="J4850">
        <v>0</v>
      </c>
    </row>
    <row r="4851" spans="2:10" x14ac:dyDescent="0.35">
      <c r="B4851" s="2" t="s">
        <v>4628</v>
      </c>
      <c r="C4851" t="s">
        <v>12</v>
      </c>
      <c r="D4851" t="s">
        <v>13</v>
      </c>
      <c r="E4851">
        <v>0</v>
      </c>
      <c r="F4851">
        <v>0</v>
      </c>
      <c r="G4851" t="s">
        <v>14</v>
      </c>
      <c r="H4851" t="s">
        <v>15</v>
      </c>
      <c r="I4851" s="1">
        <v>45762</v>
      </c>
      <c r="J4851">
        <v>0</v>
      </c>
    </row>
    <row r="4852" spans="2:10" x14ac:dyDescent="0.35">
      <c r="B4852" s="2" t="s">
        <v>4629</v>
      </c>
      <c r="C4852" t="s">
        <v>12</v>
      </c>
      <c r="D4852" t="s">
        <v>13</v>
      </c>
      <c r="E4852">
        <v>0</v>
      </c>
      <c r="F4852">
        <v>0</v>
      </c>
      <c r="G4852" t="s">
        <v>14</v>
      </c>
      <c r="H4852" t="s">
        <v>15</v>
      </c>
      <c r="I4852" s="1">
        <v>45762</v>
      </c>
      <c r="J4852">
        <v>0</v>
      </c>
    </row>
    <row r="4853" spans="2:10" x14ac:dyDescent="0.35">
      <c r="B4853" s="2" t="s">
        <v>4630</v>
      </c>
      <c r="C4853" t="s">
        <v>12</v>
      </c>
      <c r="D4853" t="s">
        <v>13</v>
      </c>
      <c r="E4853">
        <v>0</v>
      </c>
      <c r="F4853">
        <v>0</v>
      </c>
      <c r="G4853" t="s">
        <v>14</v>
      </c>
      <c r="H4853" t="s">
        <v>15</v>
      </c>
      <c r="I4853" s="1">
        <v>45762</v>
      </c>
      <c r="J4853">
        <v>0</v>
      </c>
    </row>
    <row r="4854" spans="2:10" x14ac:dyDescent="0.35">
      <c r="B4854" s="2" t="s">
        <v>4631</v>
      </c>
      <c r="C4854" t="s">
        <v>12</v>
      </c>
      <c r="D4854" t="s">
        <v>13</v>
      </c>
      <c r="E4854">
        <v>0</v>
      </c>
      <c r="F4854">
        <v>0</v>
      </c>
      <c r="G4854" t="s">
        <v>14</v>
      </c>
      <c r="H4854" t="s">
        <v>15</v>
      </c>
      <c r="I4854" s="1">
        <v>45762</v>
      </c>
      <c r="J4854">
        <v>0</v>
      </c>
    </row>
    <row r="4855" spans="2:10" x14ac:dyDescent="0.35">
      <c r="B4855" s="2" t="s">
        <v>4632</v>
      </c>
      <c r="C4855" t="s">
        <v>12</v>
      </c>
      <c r="D4855" t="s">
        <v>13</v>
      </c>
      <c r="E4855">
        <v>0</v>
      </c>
      <c r="F4855">
        <v>0</v>
      </c>
      <c r="G4855" t="s">
        <v>14</v>
      </c>
      <c r="H4855" t="s">
        <v>15</v>
      </c>
      <c r="I4855" s="1">
        <v>45762</v>
      </c>
      <c r="J4855">
        <v>0</v>
      </c>
    </row>
    <row r="4856" spans="2:10" x14ac:dyDescent="0.35">
      <c r="B4856" s="2" t="s">
        <v>4633</v>
      </c>
      <c r="C4856" t="s">
        <v>12</v>
      </c>
      <c r="D4856" t="s">
        <v>13</v>
      </c>
      <c r="E4856">
        <v>0</v>
      </c>
      <c r="F4856">
        <v>0</v>
      </c>
      <c r="G4856" t="s">
        <v>14</v>
      </c>
      <c r="H4856" t="s">
        <v>15</v>
      </c>
      <c r="I4856" s="1">
        <v>45762</v>
      </c>
      <c r="J4856">
        <v>0</v>
      </c>
    </row>
    <row r="4857" spans="2:10" x14ac:dyDescent="0.35">
      <c r="B4857" s="2" t="s">
        <v>4634</v>
      </c>
      <c r="C4857" t="s">
        <v>12</v>
      </c>
      <c r="D4857" t="s">
        <v>13</v>
      </c>
      <c r="E4857">
        <v>0</v>
      </c>
      <c r="F4857">
        <v>0</v>
      </c>
      <c r="G4857" t="s">
        <v>14</v>
      </c>
      <c r="H4857" t="s">
        <v>15</v>
      </c>
      <c r="I4857" s="1">
        <v>45762</v>
      </c>
      <c r="J4857">
        <v>0</v>
      </c>
    </row>
    <row r="4858" spans="2:10" x14ac:dyDescent="0.35">
      <c r="B4858" s="2" t="s">
        <v>4635</v>
      </c>
      <c r="C4858" t="s">
        <v>12</v>
      </c>
      <c r="D4858" t="s">
        <v>13</v>
      </c>
      <c r="E4858">
        <v>0</v>
      </c>
      <c r="F4858">
        <v>0</v>
      </c>
      <c r="G4858" t="s">
        <v>14</v>
      </c>
      <c r="H4858" t="s">
        <v>15</v>
      </c>
      <c r="I4858" s="1">
        <v>45762</v>
      </c>
      <c r="J4858">
        <v>0</v>
      </c>
    </row>
    <row r="4859" spans="2:10" x14ac:dyDescent="0.35">
      <c r="B4859" s="2" t="s">
        <v>4636</v>
      </c>
      <c r="C4859" t="s">
        <v>12</v>
      </c>
      <c r="D4859" t="s">
        <v>13</v>
      </c>
      <c r="E4859">
        <v>0</v>
      </c>
      <c r="F4859">
        <v>0</v>
      </c>
      <c r="G4859" t="s">
        <v>14</v>
      </c>
      <c r="H4859" t="s">
        <v>15</v>
      </c>
      <c r="I4859" s="1">
        <v>45762</v>
      </c>
      <c r="J4859">
        <v>0</v>
      </c>
    </row>
    <row r="4860" spans="2:10" x14ac:dyDescent="0.35">
      <c r="B4860" s="2" t="s">
        <v>4637</v>
      </c>
      <c r="C4860" t="s">
        <v>12</v>
      </c>
      <c r="D4860" t="s">
        <v>13</v>
      </c>
      <c r="E4860">
        <v>0</v>
      </c>
      <c r="F4860">
        <v>0</v>
      </c>
      <c r="G4860" t="s">
        <v>14</v>
      </c>
      <c r="H4860" t="s">
        <v>15</v>
      </c>
      <c r="I4860" s="1">
        <v>45762</v>
      </c>
      <c r="J4860">
        <v>0</v>
      </c>
    </row>
    <row r="4861" spans="2:10" x14ac:dyDescent="0.35">
      <c r="B4861" s="2" t="s">
        <v>4638</v>
      </c>
      <c r="C4861" t="s">
        <v>12</v>
      </c>
      <c r="D4861" t="s">
        <v>13</v>
      </c>
      <c r="E4861">
        <v>0</v>
      </c>
      <c r="F4861">
        <v>0</v>
      </c>
      <c r="G4861" t="s">
        <v>14</v>
      </c>
      <c r="H4861" t="s">
        <v>15</v>
      </c>
      <c r="I4861" s="1">
        <v>45762</v>
      </c>
      <c r="J4861">
        <v>0</v>
      </c>
    </row>
    <row r="4862" spans="2:10" x14ac:dyDescent="0.35">
      <c r="B4862" s="2" t="s">
        <v>4639</v>
      </c>
      <c r="C4862" t="s">
        <v>12</v>
      </c>
      <c r="D4862" t="s">
        <v>13</v>
      </c>
      <c r="E4862">
        <v>0</v>
      </c>
      <c r="F4862">
        <v>0</v>
      </c>
      <c r="G4862" t="s">
        <v>14</v>
      </c>
      <c r="H4862" t="s">
        <v>15</v>
      </c>
      <c r="I4862" s="1">
        <v>45762</v>
      </c>
      <c r="J4862">
        <v>0</v>
      </c>
    </row>
    <row r="4863" spans="2:10" x14ac:dyDescent="0.35">
      <c r="B4863" s="2" t="s">
        <v>4640</v>
      </c>
      <c r="C4863" t="s">
        <v>12</v>
      </c>
      <c r="D4863" t="s">
        <v>13</v>
      </c>
      <c r="E4863">
        <v>0</v>
      </c>
      <c r="F4863">
        <v>0</v>
      </c>
      <c r="G4863" t="s">
        <v>14</v>
      </c>
      <c r="H4863" t="s">
        <v>15</v>
      </c>
      <c r="I4863" s="1">
        <v>45762</v>
      </c>
      <c r="J4863">
        <v>0</v>
      </c>
    </row>
    <row r="4864" spans="2:10" x14ac:dyDescent="0.35">
      <c r="B4864" s="2" t="s">
        <v>4641</v>
      </c>
      <c r="C4864" t="s">
        <v>12</v>
      </c>
      <c r="D4864" t="s">
        <v>13</v>
      </c>
      <c r="E4864">
        <v>0</v>
      </c>
      <c r="F4864">
        <v>0</v>
      </c>
      <c r="G4864" t="s">
        <v>14</v>
      </c>
      <c r="H4864" t="s">
        <v>15</v>
      </c>
      <c r="I4864" s="1">
        <v>45762</v>
      </c>
      <c r="J4864">
        <v>0</v>
      </c>
    </row>
    <row r="4865" spans="2:10" x14ac:dyDescent="0.35">
      <c r="B4865" s="2">
        <v>331824</v>
      </c>
      <c r="C4865" t="s">
        <v>12</v>
      </c>
      <c r="D4865" t="s">
        <v>13</v>
      </c>
      <c r="E4865">
        <v>0</v>
      </c>
      <c r="F4865">
        <v>0</v>
      </c>
      <c r="G4865" t="s">
        <v>14</v>
      </c>
      <c r="H4865" t="s">
        <v>15</v>
      </c>
      <c r="I4865" s="1">
        <v>45762</v>
      </c>
      <c r="J4865">
        <v>0</v>
      </c>
    </row>
    <row r="4866" spans="2:10" x14ac:dyDescent="0.35">
      <c r="B4866" s="2" t="s">
        <v>4642</v>
      </c>
      <c r="C4866" t="s">
        <v>12</v>
      </c>
      <c r="D4866" t="s">
        <v>13</v>
      </c>
      <c r="E4866">
        <v>0</v>
      </c>
      <c r="F4866">
        <v>0</v>
      </c>
      <c r="G4866" t="s">
        <v>14</v>
      </c>
      <c r="H4866" t="s">
        <v>15</v>
      </c>
      <c r="I4866" s="1">
        <v>45762</v>
      </c>
      <c r="J4866">
        <v>0</v>
      </c>
    </row>
    <row r="4867" spans="2:10" x14ac:dyDescent="0.35">
      <c r="B4867" s="2" t="s">
        <v>4643</v>
      </c>
      <c r="C4867" t="s">
        <v>12</v>
      </c>
      <c r="D4867" t="s">
        <v>13</v>
      </c>
      <c r="E4867">
        <v>0</v>
      </c>
      <c r="F4867">
        <v>0</v>
      </c>
      <c r="G4867" t="s">
        <v>14</v>
      </c>
      <c r="H4867" t="s">
        <v>15</v>
      </c>
      <c r="I4867" s="1">
        <v>45762</v>
      </c>
      <c r="J4867">
        <v>0</v>
      </c>
    </row>
    <row r="4868" spans="2:10" x14ac:dyDescent="0.35">
      <c r="B4868" s="2" t="s">
        <v>4644</v>
      </c>
      <c r="C4868" t="s">
        <v>12</v>
      </c>
      <c r="D4868" t="s">
        <v>13</v>
      </c>
      <c r="E4868">
        <v>0</v>
      </c>
      <c r="F4868">
        <v>0</v>
      </c>
      <c r="G4868" t="s">
        <v>14</v>
      </c>
      <c r="H4868" t="s">
        <v>15</v>
      </c>
      <c r="I4868" s="1">
        <v>45762</v>
      </c>
      <c r="J4868">
        <v>0</v>
      </c>
    </row>
    <row r="4869" spans="2:10" x14ac:dyDescent="0.35">
      <c r="B4869" s="2">
        <v>23566567</v>
      </c>
      <c r="C4869" t="s">
        <v>12</v>
      </c>
      <c r="D4869" t="s">
        <v>13</v>
      </c>
      <c r="E4869">
        <v>0</v>
      </c>
      <c r="F4869">
        <v>0</v>
      </c>
      <c r="G4869" t="s">
        <v>14</v>
      </c>
      <c r="H4869" t="s">
        <v>15</v>
      </c>
      <c r="I4869" s="1">
        <v>45762</v>
      </c>
      <c r="J4869">
        <v>0</v>
      </c>
    </row>
    <row r="4870" spans="2:10" x14ac:dyDescent="0.35">
      <c r="B4870" s="2" t="s">
        <v>4645</v>
      </c>
      <c r="C4870" t="s">
        <v>12</v>
      </c>
      <c r="D4870" t="s">
        <v>13</v>
      </c>
      <c r="E4870">
        <v>0</v>
      </c>
      <c r="F4870">
        <v>0</v>
      </c>
      <c r="G4870" t="s">
        <v>14</v>
      </c>
      <c r="H4870" t="s">
        <v>15</v>
      </c>
      <c r="I4870" s="1">
        <v>45762</v>
      </c>
      <c r="J4870">
        <v>0</v>
      </c>
    </row>
    <row r="4871" spans="2:10" x14ac:dyDescent="0.35">
      <c r="B4871" s="2" t="s">
        <v>4646</v>
      </c>
      <c r="C4871" t="s">
        <v>12</v>
      </c>
      <c r="D4871" t="s">
        <v>13</v>
      </c>
      <c r="E4871">
        <v>0</v>
      </c>
      <c r="F4871">
        <v>0</v>
      </c>
      <c r="G4871" t="s">
        <v>14</v>
      </c>
      <c r="H4871" t="s">
        <v>15</v>
      </c>
      <c r="I4871" s="1">
        <v>45762</v>
      </c>
      <c r="J4871">
        <v>0</v>
      </c>
    </row>
    <row r="4872" spans="2:10" x14ac:dyDescent="0.35">
      <c r="B4872" s="2" t="s">
        <v>4647</v>
      </c>
      <c r="C4872" t="s">
        <v>12</v>
      </c>
      <c r="D4872" t="s">
        <v>13</v>
      </c>
      <c r="E4872">
        <v>0</v>
      </c>
      <c r="F4872">
        <v>0</v>
      </c>
      <c r="G4872" t="s">
        <v>14</v>
      </c>
      <c r="H4872" t="s">
        <v>15</v>
      </c>
      <c r="I4872" s="1">
        <v>45762</v>
      </c>
      <c r="J4872">
        <v>0</v>
      </c>
    </row>
    <row r="4873" spans="2:10" x14ac:dyDescent="0.35">
      <c r="B4873" s="2" t="s">
        <v>4648</v>
      </c>
      <c r="C4873" t="s">
        <v>12</v>
      </c>
      <c r="D4873" t="s">
        <v>13</v>
      </c>
      <c r="E4873">
        <v>0</v>
      </c>
      <c r="F4873">
        <v>0</v>
      </c>
      <c r="G4873" t="s">
        <v>14</v>
      </c>
      <c r="H4873" t="s">
        <v>15</v>
      </c>
      <c r="I4873" s="1">
        <v>45762</v>
      </c>
      <c r="J4873">
        <v>0</v>
      </c>
    </row>
    <row r="4874" spans="2:10" x14ac:dyDescent="0.35">
      <c r="B4874" s="2" t="s">
        <v>4649</v>
      </c>
      <c r="C4874" t="s">
        <v>12</v>
      </c>
      <c r="D4874" t="s">
        <v>13</v>
      </c>
      <c r="E4874">
        <v>0</v>
      </c>
      <c r="F4874">
        <v>0</v>
      </c>
      <c r="G4874" t="s">
        <v>14</v>
      </c>
      <c r="H4874" t="s">
        <v>15</v>
      </c>
      <c r="I4874" s="1">
        <v>45762</v>
      </c>
      <c r="J4874">
        <v>0</v>
      </c>
    </row>
    <row r="4875" spans="2:10" x14ac:dyDescent="0.35">
      <c r="B4875" s="2" t="s">
        <v>4650</v>
      </c>
      <c r="C4875" t="s">
        <v>12</v>
      </c>
      <c r="D4875" t="s">
        <v>13</v>
      </c>
      <c r="E4875">
        <v>0</v>
      </c>
      <c r="F4875">
        <v>0</v>
      </c>
      <c r="G4875" t="s">
        <v>14</v>
      </c>
      <c r="H4875" t="s">
        <v>15</v>
      </c>
      <c r="I4875" s="1">
        <v>45762</v>
      </c>
      <c r="J4875">
        <v>0</v>
      </c>
    </row>
    <row r="4876" spans="2:10" x14ac:dyDescent="0.35">
      <c r="B4876" s="2" t="s">
        <v>4651</v>
      </c>
      <c r="C4876" t="s">
        <v>12</v>
      </c>
      <c r="D4876" t="s">
        <v>13</v>
      </c>
      <c r="E4876">
        <v>0</v>
      </c>
      <c r="F4876">
        <v>0</v>
      </c>
      <c r="G4876" t="s">
        <v>14</v>
      </c>
      <c r="H4876" t="s">
        <v>15</v>
      </c>
      <c r="I4876" s="1">
        <v>45762</v>
      </c>
      <c r="J4876">
        <v>0</v>
      </c>
    </row>
    <row r="4877" spans="2:10" x14ac:dyDescent="0.35">
      <c r="B4877" s="2" t="s">
        <v>4652</v>
      </c>
      <c r="C4877" t="s">
        <v>12</v>
      </c>
      <c r="D4877" t="s">
        <v>13</v>
      </c>
      <c r="E4877">
        <v>0</v>
      </c>
      <c r="F4877">
        <v>0</v>
      </c>
      <c r="G4877" t="s">
        <v>14</v>
      </c>
      <c r="H4877" t="s">
        <v>15</v>
      </c>
      <c r="I4877" s="1">
        <v>45762</v>
      </c>
      <c r="J4877">
        <v>0</v>
      </c>
    </row>
    <row r="4878" spans="2:10" x14ac:dyDescent="0.35">
      <c r="B4878" s="2" t="s">
        <v>4653</v>
      </c>
      <c r="C4878" t="s">
        <v>12</v>
      </c>
      <c r="D4878" t="s">
        <v>13</v>
      </c>
      <c r="E4878">
        <v>0</v>
      </c>
      <c r="F4878">
        <v>0</v>
      </c>
      <c r="G4878" t="s">
        <v>14</v>
      </c>
      <c r="H4878" t="s">
        <v>15</v>
      </c>
      <c r="I4878" s="1">
        <v>45762</v>
      </c>
      <c r="J4878">
        <v>0</v>
      </c>
    </row>
    <row r="4879" spans="2:10" x14ac:dyDescent="0.35">
      <c r="B4879" s="2">
        <v>7817870</v>
      </c>
      <c r="C4879" t="s">
        <v>12</v>
      </c>
      <c r="D4879" t="s">
        <v>13</v>
      </c>
      <c r="E4879">
        <v>0</v>
      </c>
      <c r="F4879">
        <v>0</v>
      </c>
      <c r="G4879" t="s">
        <v>14</v>
      </c>
      <c r="H4879" t="s">
        <v>15</v>
      </c>
      <c r="I4879" s="1">
        <v>45762</v>
      </c>
      <c r="J4879">
        <v>0</v>
      </c>
    </row>
    <row r="4880" spans="2:10" x14ac:dyDescent="0.35">
      <c r="B4880" s="2" t="s">
        <v>4654</v>
      </c>
      <c r="C4880" t="s">
        <v>12</v>
      </c>
      <c r="D4880" t="s">
        <v>13</v>
      </c>
      <c r="E4880">
        <v>0</v>
      </c>
      <c r="F4880">
        <v>0</v>
      </c>
      <c r="G4880" t="s">
        <v>14</v>
      </c>
      <c r="H4880" t="s">
        <v>15</v>
      </c>
      <c r="I4880" s="1">
        <v>45762</v>
      </c>
      <c r="J4880">
        <v>0</v>
      </c>
    </row>
    <row r="4881" spans="2:10" x14ac:dyDescent="0.35">
      <c r="B4881" s="2" t="s">
        <v>4655</v>
      </c>
      <c r="C4881" t="s">
        <v>12</v>
      </c>
      <c r="D4881" t="s">
        <v>13</v>
      </c>
      <c r="E4881">
        <v>0</v>
      </c>
      <c r="F4881">
        <v>0</v>
      </c>
      <c r="G4881" t="s">
        <v>14</v>
      </c>
      <c r="H4881" t="s">
        <v>15</v>
      </c>
      <c r="I4881" s="1">
        <v>45762</v>
      </c>
      <c r="J4881">
        <v>0</v>
      </c>
    </row>
    <row r="4882" spans="2:10" x14ac:dyDescent="0.35">
      <c r="B4882" s="2" t="s">
        <v>4656</v>
      </c>
      <c r="C4882" t="s">
        <v>12</v>
      </c>
      <c r="D4882" t="s">
        <v>13</v>
      </c>
      <c r="E4882">
        <v>0</v>
      </c>
      <c r="F4882">
        <v>0</v>
      </c>
      <c r="G4882" t="s">
        <v>14</v>
      </c>
      <c r="H4882" t="s">
        <v>15</v>
      </c>
      <c r="I4882" s="1">
        <v>45762</v>
      </c>
      <c r="J4882">
        <v>0</v>
      </c>
    </row>
    <row r="4883" spans="2:10" x14ac:dyDescent="0.35">
      <c r="B4883" s="2" t="s">
        <v>4657</v>
      </c>
      <c r="C4883" t="s">
        <v>12</v>
      </c>
      <c r="D4883" t="s">
        <v>13</v>
      </c>
      <c r="E4883">
        <v>0</v>
      </c>
      <c r="F4883">
        <v>0</v>
      </c>
      <c r="G4883" t="s">
        <v>14</v>
      </c>
      <c r="H4883" t="s">
        <v>15</v>
      </c>
      <c r="I4883" s="1">
        <v>45762</v>
      </c>
      <c r="J4883">
        <v>0</v>
      </c>
    </row>
    <row r="4884" spans="2:10" x14ac:dyDescent="0.35">
      <c r="B4884" s="2" t="s">
        <v>4658</v>
      </c>
      <c r="C4884" t="s">
        <v>12</v>
      </c>
      <c r="D4884" t="s">
        <v>13</v>
      </c>
      <c r="E4884">
        <v>0</v>
      </c>
      <c r="F4884">
        <v>0</v>
      </c>
      <c r="G4884" t="s">
        <v>14</v>
      </c>
      <c r="H4884" t="s">
        <v>15</v>
      </c>
      <c r="I4884" s="1">
        <v>45762</v>
      </c>
      <c r="J4884">
        <v>0</v>
      </c>
    </row>
    <row r="4885" spans="2:10" x14ac:dyDescent="0.35">
      <c r="B4885" s="2" t="s">
        <v>4659</v>
      </c>
      <c r="C4885" t="s">
        <v>12</v>
      </c>
      <c r="D4885" t="s">
        <v>13</v>
      </c>
      <c r="E4885">
        <v>0</v>
      </c>
      <c r="F4885">
        <v>0</v>
      </c>
      <c r="G4885" t="s">
        <v>14</v>
      </c>
      <c r="H4885" t="s">
        <v>15</v>
      </c>
      <c r="I4885" s="1">
        <v>45762</v>
      </c>
      <c r="J4885">
        <v>0</v>
      </c>
    </row>
    <row r="4886" spans="2:10" x14ac:dyDescent="0.35">
      <c r="B4886" s="2" t="s">
        <v>4660</v>
      </c>
      <c r="C4886" t="s">
        <v>12</v>
      </c>
      <c r="D4886" t="s">
        <v>13</v>
      </c>
      <c r="E4886">
        <v>0</v>
      </c>
      <c r="F4886">
        <v>0</v>
      </c>
      <c r="G4886" t="s">
        <v>14</v>
      </c>
      <c r="H4886" t="s">
        <v>15</v>
      </c>
      <c r="I4886" s="1">
        <v>45762</v>
      </c>
      <c r="J4886">
        <v>0</v>
      </c>
    </row>
    <row r="4887" spans="2:10" x14ac:dyDescent="0.35">
      <c r="B4887" s="2" t="s">
        <v>4661</v>
      </c>
      <c r="C4887" t="s">
        <v>12</v>
      </c>
      <c r="D4887" t="s">
        <v>13</v>
      </c>
      <c r="E4887">
        <v>0</v>
      </c>
      <c r="F4887">
        <v>0</v>
      </c>
      <c r="G4887" t="s">
        <v>14</v>
      </c>
      <c r="H4887" t="s">
        <v>15</v>
      </c>
      <c r="I4887" s="1">
        <v>45762</v>
      </c>
      <c r="J4887">
        <v>0</v>
      </c>
    </row>
    <row r="4888" spans="2:10" x14ac:dyDescent="0.35">
      <c r="B4888" s="2" t="s">
        <v>4662</v>
      </c>
      <c r="C4888" t="s">
        <v>12</v>
      </c>
      <c r="D4888" t="s">
        <v>13</v>
      </c>
      <c r="E4888">
        <v>0</v>
      </c>
      <c r="F4888">
        <v>0</v>
      </c>
      <c r="G4888" t="s">
        <v>14</v>
      </c>
      <c r="H4888" t="s">
        <v>15</v>
      </c>
      <c r="I4888" s="1">
        <v>45762</v>
      </c>
      <c r="J4888">
        <v>0</v>
      </c>
    </row>
    <row r="4889" spans="2:10" x14ac:dyDescent="0.35">
      <c r="B4889" s="2" t="s">
        <v>4663</v>
      </c>
      <c r="C4889" t="s">
        <v>12</v>
      </c>
      <c r="D4889" t="s">
        <v>13</v>
      </c>
      <c r="E4889">
        <v>0</v>
      </c>
      <c r="F4889">
        <v>0</v>
      </c>
      <c r="G4889" t="s">
        <v>14</v>
      </c>
      <c r="H4889" t="s">
        <v>15</v>
      </c>
      <c r="I4889" s="1">
        <v>45762</v>
      </c>
      <c r="J4889">
        <v>0</v>
      </c>
    </row>
    <row r="4890" spans="2:10" x14ac:dyDescent="0.35">
      <c r="B4890" s="2" t="s">
        <v>4664</v>
      </c>
      <c r="C4890" t="s">
        <v>12</v>
      </c>
      <c r="D4890" t="s">
        <v>13</v>
      </c>
      <c r="E4890">
        <v>0</v>
      </c>
      <c r="F4890">
        <v>0</v>
      </c>
      <c r="G4890" t="s">
        <v>14</v>
      </c>
      <c r="H4890" t="s">
        <v>15</v>
      </c>
      <c r="I4890" s="1">
        <v>45762</v>
      </c>
      <c r="J4890">
        <v>0</v>
      </c>
    </row>
    <row r="4891" spans="2:10" x14ac:dyDescent="0.35">
      <c r="B4891" s="2" t="s">
        <v>4665</v>
      </c>
      <c r="C4891" t="s">
        <v>12</v>
      </c>
      <c r="D4891" t="s">
        <v>13</v>
      </c>
      <c r="E4891">
        <v>0</v>
      </c>
      <c r="F4891">
        <v>0</v>
      </c>
      <c r="G4891" t="s">
        <v>14</v>
      </c>
      <c r="H4891" t="s">
        <v>15</v>
      </c>
      <c r="I4891" s="1">
        <v>45762</v>
      </c>
      <c r="J4891">
        <v>0</v>
      </c>
    </row>
    <row r="4892" spans="2:10" x14ac:dyDescent="0.35">
      <c r="B4892" s="2" t="s">
        <v>4666</v>
      </c>
      <c r="C4892" t="s">
        <v>12</v>
      </c>
      <c r="D4892" t="s">
        <v>13</v>
      </c>
      <c r="E4892">
        <v>0</v>
      </c>
      <c r="F4892">
        <v>0</v>
      </c>
      <c r="G4892" t="s">
        <v>14</v>
      </c>
      <c r="H4892" t="s">
        <v>15</v>
      </c>
      <c r="I4892" s="1">
        <v>45762</v>
      </c>
      <c r="J4892">
        <v>0</v>
      </c>
    </row>
    <row r="4893" spans="2:10" x14ac:dyDescent="0.35">
      <c r="B4893" s="2" t="s">
        <v>4667</v>
      </c>
      <c r="C4893" t="s">
        <v>12</v>
      </c>
      <c r="D4893" t="s">
        <v>13</v>
      </c>
      <c r="E4893">
        <v>0</v>
      </c>
      <c r="F4893">
        <v>0</v>
      </c>
      <c r="G4893" t="s">
        <v>14</v>
      </c>
      <c r="H4893" t="s">
        <v>15</v>
      </c>
      <c r="I4893" s="1">
        <v>45762</v>
      </c>
      <c r="J4893">
        <v>0</v>
      </c>
    </row>
    <row r="4894" spans="2:10" x14ac:dyDescent="0.35">
      <c r="B4894" s="2" t="s">
        <v>4668</v>
      </c>
      <c r="C4894" t="s">
        <v>12</v>
      </c>
      <c r="D4894" t="s">
        <v>13</v>
      </c>
      <c r="E4894">
        <v>0</v>
      </c>
      <c r="F4894">
        <v>0</v>
      </c>
      <c r="G4894" t="s">
        <v>14</v>
      </c>
      <c r="H4894" t="s">
        <v>15</v>
      </c>
      <c r="I4894" s="1">
        <v>45762</v>
      </c>
      <c r="J4894">
        <v>0</v>
      </c>
    </row>
    <row r="4895" spans="2:10" x14ac:dyDescent="0.35">
      <c r="B4895" s="2" t="s">
        <v>4669</v>
      </c>
      <c r="C4895" t="s">
        <v>12</v>
      </c>
      <c r="D4895" t="s">
        <v>13</v>
      </c>
      <c r="E4895">
        <v>0</v>
      </c>
      <c r="F4895">
        <v>0</v>
      </c>
      <c r="G4895" t="s">
        <v>14</v>
      </c>
      <c r="H4895" t="s">
        <v>15</v>
      </c>
      <c r="I4895" s="1">
        <v>45762</v>
      </c>
      <c r="J4895">
        <v>0</v>
      </c>
    </row>
    <row r="4896" spans="2:10" x14ac:dyDescent="0.35">
      <c r="B4896" s="2" t="s">
        <v>4670</v>
      </c>
      <c r="C4896" t="s">
        <v>12</v>
      </c>
      <c r="D4896" t="s">
        <v>13</v>
      </c>
      <c r="E4896">
        <v>0</v>
      </c>
      <c r="F4896">
        <v>0</v>
      </c>
      <c r="G4896" t="s">
        <v>14</v>
      </c>
      <c r="H4896" t="s">
        <v>15</v>
      </c>
      <c r="I4896" s="1">
        <v>45762</v>
      </c>
      <c r="J4896">
        <v>0</v>
      </c>
    </row>
    <row r="4897" spans="2:10" x14ac:dyDescent="0.35">
      <c r="B4897" s="2">
        <v>71429548</v>
      </c>
      <c r="C4897" t="s">
        <v>12</v>
      </c>
      <c r="D4897" t="s">
        <v>13</v>
      </c>
      <c r="E4897">
        <v>0</v>
      </c>
      <c r="F4897">
        <v>0</v>
      </c>
      <c r="G4897" t="s">
        <v>14</v>
      </c>
      <c r="H4897" t="s">
        <v>15</v>
      </c>
      <c r="I4897" s="1">
        <v>45762</v>
      </c>
      <c r="J4897">
        <v>0</v>
      </c>
    </row>
    <row r="4898" spans="2:10" x14ac:dyDescent="0.35">
      <c r="B4898" s="2">
        <v>44249134</v>
      </c>
      <c r="C4898" t="s">
        <v>12</v>
      </c>
      <c r="D4898" t="s">
        <v>13</v>
      </c>
      <c r="E4898">
        <v>0</v>
      </c>
      <c r="F4898">
        <v>0</v>
      </c>
      <c r="G4898" t="s">
        <v>14</v>
      </c>
      <c r="H4898" t="s">
        <v>15</v>
      </c>
      <c r="I4898" s="1">
        <v>45762</v>
      </c>
      <c r="J4898">
        <v>0</v>
      </c>
    </row>
    <row r="4899" spans="2:10" x14ac:dyDescent="0.35">
      <c r="B4899" s="2" t="s">
        <v>4671</v>
      </c>
      <c r="C4899" t="s">
        <v>12</v>
      </c>
      <c r="D4899" t="s">
        <v>13</v>
      </c>
      <c r="E4899">
        <v>0</v>
      </c>
      <c r="F4899">
        <v>0</v>
      </c>
      <c r="G4899" t="s">
        <v>14</v>
      </c>
      <c r="H4899" t="s">
        <v>15</v>
      </c>
      <c r="I4899" s="1">
        <v>45762</v>
      </c>
      <c r="J4899">
        <v>0</v>
      </c>
    </row>
    <row r="4900" spans="2:10" x14ac:dyDescent="0.35">
      <c r="B4900" s="2" t="s">
        <v>4672</v>
      </c>
      <c r="C4900" t="s">
        <v>12</v>
      </c>
      <c r="D4900" t="s">
        <v>13</v>
      </c>
      <c r="E4900">
        <v>0</v>
      </c>
      <c r="F4900">
        <v>0</v>
      </c>
      <c r="G4900" t="s">
        <v>14</v>
      </c>
      <c r="H4900" t="s">
        <v>15</v>
      </c>
      <c r="I4900" s="1">
        <v>45762</v>
      </c>
      <c r="J4900">
        <v>0</v>
      </c>
    </row>
    <row r="4901" spans="2:10" x14ac:dyDescent="0.35">
      <c r="B4901" s="2" t="s">
        <v>4673</v>
      </c>
      <c r="C4901" t="s">
        <v>12</v>
      </c>
      <c r="D4901" t="s">
        <v>13</v>
      </c>
      <c r="E4901">
        <v>0</v>
      </c>
      <c r="F4901">
        <v>0</v>
      </c>
      <c r="G4901" t="s">
        <v>14</v>
      </c>
      <c r="H4901" t="s">
        <v>15</v>
      </c>
      <c r="I4901" s="1">
        <v>45762</v>
      </c>
      <c r="J4901">
        <v>0</v>
      </c>
    </row>
    <row r="4902" spans="2:10" x14ac:dyDescent="0.35">
      <c r="B4902" s="2" t="s">
        <v>4674</v>
      </c>
      <c r="C4902" t="s">
        <v>12</v>
      </c>
      <c r="D4902" t="s">
        <v>13</v>
      </c>
      <c r="E4902">
        <v>0</v>
      </c>
      <c r="F4902">
        <v>0</v>
      </c>
      <c r="G4902" t="s">
        <v>14</v>
      </c>
      <c r="H4902" t="s">
        <v>15</v>
      </c>
      <c r="I4902" s="1">
        <v>45762</v>
      </c>
      <c r="J4902">
        <v>0</v>
      </c>
    </row>
    <row r="4903" spans="2:10" x14ac:dyDescent="0.35">
      <c r="B4903" s="2" t="s">
        <v>4675</v>
      </c>
      <c r="C4903" t="s">
        <v>12</v>
      </c>
      <c r="D4903" t="s">
        <v>13</v>
      </c>
      <c r="E4903">
        <v>0</v>
      </c>
      <c r="F4903">
        <v>0</v>
      </c>
      <c r="G4903" t="s">
        <v>14</v>
      </c>
      <c r="H4903" t="s">
        <v>15</v>
      </c>
      <c r="I4903" s="1">
        <v>45762</v>
      </c>
      <c r="J4903">
        <v>0</v>
      </c>
    </row>
    <row r="4904" spans="2:10" x14ac:dyDescent="0.35">
      <c r="B4904" s="2" t="s">
        <v>4676</v>
      </c>
      <c r="C4904" t="s">
        <v>12</v>
      </c>
      <c r="D4904" t="s">
        <v>13</v>
      </c>
      <c r="E4904">
        <v>0</v>
      </c>
      <c r="F4904">
        <v>0</v>
      </c>
      <c r="G4904" t="s">
        <v>14</v>
      </c>
      <c r="H4904" t="s">
        <v>15</v>
      </c>
      <c r="I4904" s="1">
        <v>45762</v>
      </c>
      <c r="J4904">
        <v>0</v>
      </c>
    </row>
    <row r="4905" spans="2:10" x14ac:dyDescent="0.35">
      <c r="B4905" s="2" t="s">
        <v>4677</v>
      </c>
      <c r="C4905" t="s">
        <v>12</v>
      </c>
      <c r="D4905" t="s">
        <v>13</v>
      </c>
      <c r="E4905">
        <v>0</v>
      </c>
      <c r="F4905">
        <v>0</v>
      </c>
      <c r="G4905" t="s">
        <v>14</v>
      </c>
      <c r="H4905" t="s">
        <v>15</v>
      </c>
      <c r="I4905" s="1">
        <v>45762</v>
      </c>
      <c r="J4905">
        <v>0</v>
      </c>
    </row>
    <row r="4906" spans="2:10" x14ac:dyDescent="0.35">
      <c r="B4906" s="2" t="s">
        <v>4678</v>
      </c>
      <c r="C4906" t="s">
        <v>12</v>
      </c>
      <c r="D4906" t="s">
        <v>13</v>
      </c>
      <c r="E4906">
        <v>0</v>
      </c>
      <c r="F4906">
        <v>0</v>
      </c>
      <c r="G4906" t="s">
        <v>14</v>
      </c>
      <c r="H4906" t="s">
        <v>15</v>
      </c>
      <c r="I4906" s="1">
        <v>45762</v>
      </c>
      <c r="J4906">
        <v>0</v>
      </c>
    </row>
    <row r="4907" spans="2:10" x14ac:dyDescent="0.35">
      <c r="B4907" s="2" t="s">
        <v>4679</v>
      </c>
      <c r="C4907" t="s">
        <v>12</v>
      </c>
      <c r="D4907" t="s">
        <v>13</v>
      </c>
      <c r="E4907">
        <v>0</v>
      </c>
      <c r="F4907">
        <v>0</v>
      </c>
      <c r="G4907" t="s">
        <v>14</v>
      </c>
      <c r="H4907" t="s">
        <v>15</v>
      </c>
      <c r="I4907" s="1">
        <v>45762</v>
      </c>
      <c r="J4907">
        <v>0</v>
      </c>
    </row>
    <row r="4908" spans="2:10" x14ac:dyDescent="0.35">
      <c r="B4908" s="2" t="s">
        <v>4680</v>
      </c>
      <c r="C4908" t="s">
        <v>12</v>
      </c>
      <c r="D4908" t="s">
        <v>13</v>
      </c>
      <c r="E4908">
        <v>0</v>
      </c>
      <c r="F4908">
        <v>0</v>
      </c>
      <c r="G4908" t="s">
        <v>14</v>
      </c>
      <c r="H4908" t="s">
        <v>15</v>
      </c>
      <c r="I4908" s="1">
        <v>45762</v>
      </c>
      <c r="J4908">
        <v>0</v>
      </c>
    </row>
    <row r="4909" spans="2:10" x14ac:dyDescent="0.35">
      <c r="B4909" s="2" t="s">
        <v>4681</v>
      </c>
      <c r="C4909" t="s">
        <v>12</v>
      </c>
      <c r="D4909" t="s">
        <v>13</v>
      </c>
      <c r="E4909">
        <v>0</v>
      </c>
      <c r="F4909">
        <v>0</v>
      </c>
      <c r="G4909" t="s">
        <v>14</v>
      </c>
      <c r="H4909" t="s">
        <v>15</v>
      </c>
      <c r="I4909" s="1">
        <v>45762</v>
      </c>
      <c r="J4909">
        <v>0</v>
      </c>
    </row>
    <row r="4910" spans="2:10" x14ac:dyDescent="0.35">
      <c r="B4910" s="2" t="s">
        <v>4682</v>
      </c>
      <c r="C4910" t="s">
        <v>12</v>
      </c>
      <c r="D4910" t="s">
        <v>13</v>
      </c>
      <c r="E4910">
        <v>0</v>
      </c>
      <c r="F4910">
        <v>0</v>
      </c>
      <c r="G4910" t="s">
        <v>14</v>
      </c>
      <c r="H4910" t="s">
        <v>15</v>
      </c>
      <c r="I4910" s="1">
        <v>45763</v>
      </c>
      <c r="J4910">
        <v>0</v>
      </c>
    </row>
    <row r="4911" spans="2:10" x14ac:dyDescent="0.35">
      <c r="B4911" s="2" t="s">
        <v>4683</v>
      </c>
      <c r="C4911" t="s">
        <v>12</v>
      </c>
      <c r="D4911" t="s">
        <v>13</v>
      </c>
      <c r="E4911">
        <v>0</v>
      </c>
      <c r="F4911">
        <v>0</v>
      </c>
      <c r="G4911" t="s">
        <v>14</v>
      </c>
      <c r="H4911" t="s">
        <v>15</v>
      </c>
      <c r="I4911" s="1">
        <v>45763</v>
      </c>
      <c r="J4911">
        <v>0</v>
      </c>
    </row>
    <row r="4912" spans="2:10" x14ac:dyDescent="0.35">
      <c r="B4912" s="2" t="s">
        <v>4684</v>
      </c>
      <c r="C4912" t="s">
        <v>12</v>
      </c>
      <c r="D4912" t="s">
        <v>13</v>
      </c>
      <c r="E4912">
        <v>0</v>
      </c>
      <c r="F4912">
        <v>0</v>
      </c>
      <c r="G4912" t="s">
        <v>14</v>
      </c>
      <c r="H4912" t="s">
        <v>15</v>
      </c>
      <c r="I4912" s="1">
        <v>45763</v>
      </c>
      <c r="J4912">
        <v>0</v>
      </c>
    </row>
    <row r="4913" spans="2:10" x14ac:dyDescent="0.35">
      <c r="B4913" s="2" t="s">
        <v>4685</v>
      </c>
      <c r="C4913" t="s">
        <v>12</v>
      </c>
      <c r="D4913" t="s">
        <v>13</v>
      </c>
      <c r="E4913">
        <v>0</v>
      </c>
      <c r="F4913">
        <v>0</v>
      </c>
      <c r="G4913" t="s">
        <v>14</v>
      </c>
      <c r="H4913" t="s">
        <v>15</v>
      </c>
      <c r="I4913" s="1">
        <v>45763</v>
      </c>
      <c r="J4913">
        <v>0</v>
      </c>
    </row>
    <row r="4914" spans="2:10" x14ac:dyDescent="0.35">
      <c r="B4914" s="2" t="s">
        <v>4686</v>
      </c>
      <c r="C4914" t="s">
        <v>12</v>
      </c>
      <c r="D4914" t="s">
        <v>13</v>
      </c>
      <c r="E4914">
        <v>0</v>
      </c>
      <c r="F4914">
        <v>0</v>
      </c>
      <c r="G4914" t="s">
        <v>14</v>
      </c>
      <c r="H4914" t="s">
        <v>15</v>
      </c>
      <c r="I4914" s="1">
        <v>45763</v>
      </c>
      <c r="J4914">
        <v>0</v>
      </c>
    </row>
    <row r="4915" spans="2:10" x14ac:dyDescent="0.35">
      <c r="B4915" s="2" t="s">
        <v>4687</v>
      </c>
      <c r="C4915" t="s">
        <v>12</v>
      </c>
      <c r="D4915" t="s">
        <v>13</v>
      </c>
      <c r="E4915">
        <v>0</v>
      </c>
      <c r="F4915">
        <v>0</v>
      </c>
      <c r="G4915" t="s">
        <v>14</v>
      </c>
      <c r="H4915" t="s">
        <v>15</v>
      </c>
      <c r="I4915" s="1">
        <v>45763</v>
      </c>
      <c r="J4915">
        <v>0</v>
      </c>
    </row>
    <row r="4916" spans="2:10" x14ac:dyDescent="0.35">
      <c r="B4916" s="2" t="s">
        <v>4688</v>
      </c>
      <c r="C4916" t="s">
        <v>12</v>
      </c>
      <c r="D4916" t="s">
        <v>13</v>
      </c>
      <c r="E4916">
        <v>0</v>
      </c>
      <c r="F4916">
        <v>0</v>
      </c>
      <c r="G4916" t="s">
        <v>14</v>
      </c>
      <c r="H4916" t="s">
        <v>15</v>
      </c>
      <c r="I4916" s="1">
        <v>45763</v>
      </c>
      <c r="J4916">
        <v>0</v>
      </c>
    </row>
    <row r="4917" spans="2:10" x14ac:dyDescent="0.35">
      <c r="B4917" s="2" t="s">
        <v>4689</v>
      </c>
      <c r="C4917" t="s">
        <v>12</v>
      </c>
      <c r="D4917" t="s">
        <v>13</v>
      </c>
      <c r="E4917">
        <v>0</v>
      </c>
      <c r="F4917">
        <v>0</v>
      </c>
      <c r="G4917" t="s">
        <v>14</v>
      </c>
      <c r="H4917" t="s">
        <v>15</v>
      </c>
      <c r="I4917" s="1">
        <v>45763</v>
      </c>
      <c r="J4917">
        <v>0</v>
      </c>
    </row>
    <row r="4918" spans="2:10" x14ac:dyDescent="0.35">
      <c r="B4918" s="2" t="s">
        <v>4690</v>
      </c>
      <c r="C4918" t="s">
        <v>12</v>
      </c>
      <c r="D4918" t="s">
        <v>13</v>
      </c>
      <c r="E4918">
        <v>0.6</v>
      </c>
      <c r="F4918">
        <v>0</v>
      </c>
      <c r="G4918" t="s">
        <v>14</v>
      </c>
      <c r="H4918" t="s">
        <v>15</v>
      </c>
      <c r="I4918" s="1">
        <v>45763</v>
      </c>
      <c r="J4918">
        <v>1</v>
      </c>
    </row>
    <row r="4919" spans="2:10" x14ac:dyDescent="0.35">
      <c r="B4919" s="2" t="s">
        <v>4691</v>
      </c>
      <c r="C4919" t="s">
        <v>12</v>
      </c>
      <c r="D4919" t="s">
        <v>13</v>
      </c>
      <c r="E4919">
        <v>0</v>
      </c>
      <c r="F4919">
        <v>0</v>
      </c>
      <c r="G4919" t="s">
        <v>14</v>
      </c>
      <c r="H4919" t="s">
        <v>15</v>
      </c>
      <c r="I4919" s="1">
        <v>45763</v>
      </c>
      <c r="J4919">
        <v>0</v>
      </c>
    </row>
    <row r="4920" spans="2:10" x14ac:dyDescent="0.35">
      <c r="B4920" s="2" t="s">
        <v>4692</v>
      </c>
      <c r="C4920" t="s">
        <v>12</v>
      </c>
      <c r="D4920" t="s">
        <v>13</v>
      </c>
      <c r="E4920">
        <v>0</v>
      </c>
      <c r="F4920">
        <v>0</v>
      </c>
      <c r="G4920" t="s">
        <v>14</v>
      </c>
      <c r="H4920" t="s">
        <v>15</v>
      </c>
      <c r="I4920" s="1">
        <v>45763</v>
      </c>
      <c r="J4920">
        <v>0</v>
      </c>
    </row>
    <row r="4921" spans="2:10" x14ac:dyDescent="0.35">
      <c r="B4921" s="2" t="s">
        <v>4693</v>
      </c>
      <c r="C4921" t="s">
        <v>12</v>
      </c>
      <c r="D4921" t="s">
        <v>13</v>
      </c>
      <c r="E4921">
        <v>0</v>
      </c>
      <c r="F4921">
        <v>0</v>
      </c>
      <c r="G4921" t="s">
        <v>14</v>
      </c>
      <c r="H4921" t="s">
        <v>15</v>
      </c>
      <c r="I4921" s="1">
        <v>45763</v>
      </c>
      <c r="J4921">
        <v>0</v>
      </c>
    </row>
    <row r="4922" spans="2:10" x14ac:dyDescent="0.35">
      <c r="B4922" s="2" t="s">
        <v>4694</v>
      </c>
      <c r="C4922" t="s">
        <v>12</v>
      </c>
      <c r="D4922" t="s">
        <v>13</v>
      </c>
      <c r="E4922">
        <v>0</v>
      </c>
      <c r="F4922">
        <v>0</v>
      </c>
      <c r="G4922" t="s">
        <v>14</v>
      </c>
      <c r="H4922" t="s">
        <v>15</v>
      </c>
      <c r="I4922" s="1">
        <v>45763</v>
      </c>
      <c r="J4922">
        <v>0</v>
      </c>
    </row>
    <row r="4923" spans="2:10" x14ac:dyDescent="0.35">
      <c r="B4923" s="2" t="s">
        <v>4695</v>
      </c>
      <c r="C4923" t="s">
        <v>12</v>
      </c>
      <c r="D4923" t="s">
        <v>13</v>
      </c>
      <c r="E4923">
        <v>0</v>
      </c>
      <c r="F4923">
        <v>0</v>
      </c>
      <c r="G4923" t="s">
        <v>14</v>
      </c>
      <c r="H4923" t="s">
        <v>15</v>
      </c>
      <c r="I4923" s="1">
        <v>45763</v>
      </c>
      <c r="J4923">
        <v>0</v>
      </c>
    </row>
    <row r="4924" spans="2:10" x14ac:dyDescent="0.35">
      <c r="B4924" s="2" t="s">
        <v>4696</v>
      </c>
      <c r="C4924" t="s">
        <v>12</v>
      </c>
      <c r="D4924" t="s">
        <v>13</v>
      </c>
      <c r="E4924">
        <v>0</v>
      </c>
      <c r="F4924">
        <v>0</v>
      </c>
      <c r="G4924" t="s">
        <v>14</v>
      </c>
      <c r="H4924" t="s">
        <v>15</v>
      </c>
      <c r="I4924" s="1">
        <v>45763</v>
      </c>
      <c r="J4924">
        <v>0</v>
      </c>
    </row>
    <row r="4925" spans="2:10" x14ac:dyDescent="0.35">
      <c r="B4925" s="2" t="s">
        <v>4697</v>
      </c>
      <c r="C4925" t="s">
        <v>12</v>
      </c>
      <c r="D4925" t="s">
        <v>13</v>
      </c>
      <c r="E4925">
        <v>0</v>
      </c>
      <c r="F4925">
        <v>0</v>
      </c>
      <c r="G4925" t="s">
        <v>14</v>
      </c>
      <c r="H4925" t="s">
        <v>15</v>
      </c>
      <c r="I4925" s="1">
        <v>45763</v>
      </c>
      <c r="J4925">
        <v>0</v>
      </c>
    </row>
    <row r="4926" spans="2:10" x14ac:dyDescent="0.35">
      <c r="B4926" s="2" t="s">
        <v>4698</v>
      </c>
      <c r="C4926" t="s">
        <v>12</v>
      </c>
      <c r="D4926" t="s">
        <v>13</v>
      </c>
      <c r="E4926">
        <v>0</v>
      </c>
      <c r="F4926">
        <v>0</v>
      </c>
      <c r="G4926" t="s">
        <v>14</v>
      </c>
      <c r="H4926" t="s">
        <v>15</v>
      </c>
      <c r="I4926" s="1">
        <v>45763</v>
      </c>
      <c r="J4926">
        <v>0</v>
      </c>
    </row>
    <row r="4927" spans="2:10" x14ac:dyDescent="0.35">
      <c r="B4927" s="2" t="s">
        <v>4699</v>
      </c>
      <c r="C4927" t="s">
        <v>12</v>
      </c>
      <c r="D4927" t="s">
        <v>13</v>
      </c>
      <c r="E4927">
        <v>0</v>
      </c>
      <c r="F4927">
        <v>0</v>
      </c>
      <c r="G4927" t="s">
        <v>14</v>
      </c>
      <c r="H4927" t="s">
        <v>15</v>
      </c>
      <c r="I4927" s="1">
        <v>45763</v>
      </c>
      <c r="J4927">
        <v>0</v>
      </c>
    </row>
    <row r="4928" spans="2:10" x14ac:dyDescent="0.35">
      <c r="B4928" s="2" t="s">
        <v>4700</v>
      </c>
      <c r="C4928" t="s">
        <v>12</v>
      </c>
      <c r="D4928" t="s">
        <v>13</v>
      </c>
      <c r="E4928">
        <v>0</v>
      </c>
      <c r="F4928">
        <v>0</v>
      </c>
      <c r="G4928" t="s">
        <v>14</v>
      </c>
      <c r="H4928" t="s">
        <v>15</v>
      </c>
      <c r="I4928" s="1">
        <v>45763</v>
      </c>
      <c r="J4928">
        <v>0</v>
      </c>
    </row>
    <row r="4929" spans="2:10" x14ac:dyDescent="0.35">
      <c r="B4929" s="2">
        <v>76007060</v>
      </c>
      <c r="C4929" t="s">
        <v>12</v>
      </c>
      <c r="D4929" t="s">
        <v>13</v>
      </c>
      <c r="E4929">
        <v>0</v>
      </c>
      <c r="F4929">
        <v>0</v>
      </c>
      <c r="G4929" t="s">
        <v>14</v>
      </c>
      <c r="H4929" t="s">
        <v>15</v>
      </c>
      <c r="I4929" s="1">
        <v>45763</v>
      </c>
      <c r="J4929">
        <v>0</v>
      </c>
    </row>
    <row r="4930" spans="2:10" x14ac:dyDescent="0.35">
      <c r="B4930" s="2" t="s">
        <v>4701</v>
      </c>
      <c r="C4930" t="s">
        <v>12</v>
      </c>
      <c r="D4930" t="s">
        <v>13</v>
      </c>
      <c r="E4930">
        <v>0</v>
      </c>
      <c r="F4930">
        <v>0</v>
      </c>
      <c r="G4930" t="s">
        <v>14</v>
      </c>
      <c r="H4930" t="s">
        <v>15</v>
      </c>
      <c r="I4930" s="1">
        <v>45763</v>
      </c>
      <c r="J4930">
        <v>0</v>
      </c>
    </row>
    <row r="4931" spans="2:10" x14ac:dyDescent="0.35">
      <c r="B4931" s="2">
        <v>29313913</v>
      </c>
      <c r="C4931" t="s">
        <v>12</v>
      </c>
      <c r="D4931" t="s">
        <v>13</v>
      </c>
      <c r="E4931">
        <v>0</v>
      </c>
      <c r="F4931">
        <v>0</v>
      </c>
      <c r="G4931" t="s">
        <v>14</v>
      </c>
      <c r="H4931" t="s">
        <v>15</v>
      </c>
      <c r="I4931" s="1">
        <v>45763</v>
      </c>
      <c r="J4931">
        <v>0</v>
      </c>
    </row>
    <row r="4932" spans="2:10" x14ac:dyDescent="0.35">
      <c r="B4932" s="2" t="s">
        <v>4702</v>
      </c>
      <c r="C4932" t="s">
        <v>12</v>
      </c>
      <c r="D4932" t="s">
        <v>13</v>
      </c>
      <c r="E4932">
        <v>0</v>
      </c>
      <c r="F4932">
        <v>0</v>
      </c>
      <c r="G4932" t="s">
        <v>14</v>
      </c>
      <c r="H4932" t="s">
        <v>15</v>
      </c>
      <c r="I4932" s="1">
        <v>45763</v>
      </c>
      <c r="J4932">
        <v>0</v>
      </c>
    </row>
    <row r="4933" spans="2:10" x14ac:dyDescent="0.35">
      <c r="B4933" s="2" t="s">
        <v>4703</v>
      </c>
      <c r="C4933" t="s">
        <v>12</v>
      </c>
      <c r="D4933" t="s">
        <v>13</v>
      </c>
      <c r="E4933">
        <v>0</v>
      </c>
      <c r="F4933">
        <v>0</v>
      </c>
      <c r="G4933" t="s">
        <v>14</v>
      </c>
      <c r="H4933" t="s">
        <v>15</v>
      </c>
      <c r="I4933" s="1">
        <v>45763</v>
      </c>
      <c r="J4933">
        <v>0</v>
      </c>
    </row>
    <row r="4934" spans="2:10" x14ac:dyDescent="0.35">
      <c r="B4934" s="2" t="s">
        <v>4704</v>
      </c>
      <c r="C4934" t="s">
        <v>12</v>
      </c>
      <c r="D4934" t="s">
        <v>13</v>
      </c>
      <c r="E4934">
        <v>0</v>
      </c>
      <c r="F4934">
        <v>0</v>
      </c>
      <c r="G4934" t="s">
        <v>14</v>
      </c>
      <c r="H4934" t="s">
        <v>15</v>
      </c>
      <c r="I4934" s="1">
        <v>45763</v>
      </c>
      <c r="J4934">
        <v>0</v>
      </c>
    </row>
    <row r="4935" spans="2:10" x14ac:dyDescent="0.35">
      <c r="B4935" s="2" t="s">
        <v>4705</v>
      </c>
      <c r="C4935" t="s">
        <v>12</v>
      </c>
      <c r="D4935" t="s">
        <v>13</v>
      </c>
      <c r="E4935">
        <v>0</v>
      </c>
      <c r="F4935">
        <v>0</v>
      </c>
      <c r="G4935" t="s">
        <v>14</v>
      </c>
      <c r="H4935" t="s">
        <v>15</v>
      </c>
      <c r="I4935" s="1">
        <v>45763</v>
      </c>
      <c r="J4935">
        <v>0</v>
      </c>
    </row>
    <row r="4936" spans="2:10" x14ac:dyDescent="0.35">
      <c r="B4936" s="2" t="s">
        <v>4706</v>
      </c>
      <c r="C4936" t="s">
        <v>12</v>
      </c>
      <c r="D4936" t="s">
        <v>13</v>
      </c>
      <c r="E4936">
        <v>0</v>
      </c>
      <c r="F4936">
        <v>0</v>
      </c>
      <c r="G4936" t="s">
        <v>14</v>
      </c>
      <c r="H4936" t="s">
        <v>15</v>
      </c>
      <c r="I4936" s="1">
        <v>45763</v>
      </c>
      <c r="J4936">
        <v>0</v>
      </c>
    </row>
    <row r="4937" spans="2:10" x14ac:dyDescent="0.35">
      <c r="B4937" s="2" t="s">
        <v>4707</v>
      </c>
      <c r="C4937" t="s">
        <v>12</v>
      </c>
      <c r="D4937" t="s">
        <v>13</v>
      </c>
      <c r="E4937">
        <v>0</v>
      </c>
      <c r="F4937">
        <v>0</v>
      </c>
      <c r="G4937" t="s">
        <v>14</v>
      </c>
      <c r="H4937" t="s">
        <v>15</v>
      </c>
      <c r="I4937" s="1">
        <v>45763</v>
      </c>
      <c r="J4937">
        <v>0</v>
      </c>
    </row>
    <row r="4938" spans="2:10" x14ac:dyDescent="0.35">
      <c r="B4938" s="2" t="s">
        <v>4708</v>
      </c>
      <c r="C4938" t="s">
        <v>12</v>
      </c>
      <c r="D4938" t="s">
        <v>13</v>
      </c>
      <c r="E4938">
        <v>0.15</v>
      </c>
      <c r="F4938">
        <v>0.83</v>
      </c>
      <c r="G4938" t="s">
        <v>14</v>
      </c>
      <c r="H4938" t="s">
        <v>15</v>
      </c>
      <c r="I4938" s="1">
        <v>45763</v>
      </c>
      <c r="J4938">
        <v>1</v>
      </c>
    </row>
    <row r="4939" spans="2:10" x14ac:dyDescent="0.35">
      <c r="B4939" s="2" t="s">
        <v>4709</v>
      </c>
      <c r="C4939" t="s">
        <v>12</v>
      </c>
      <c r="D4939" t="s">
        <v>13</v>
      </c>
      <c r="E4939">
        <v>0</v>
      </c>
      <c r="F4939">
        <v>0</v>
      </c>
      <c r="G4939" t="s">
        <v>14</v>
      </c>
      <c r="H4939" t="s">
        <v>15</v>
      </c>
      <c r="I4939" s="1">
        <v>45763</v>
      </c>
      <c r="J4939">
        <v>0</v>
      </c>
    </row>
    <row r="4940" spans="2:10" x14ac:dyDescent="0.35">
      <c r="B4940" s="2" t="s">
        <v>4710</v>
      </c>
      <c r="C4940" t="s">
        <v>12</v>
      </c>
      <c r="D4940" t="s">
        <v>13</v>
      </c>
      <c r="E4940">
        <v>0</v>
      </c>
      <c r="F4940">
        <v>0</v>
      </c>
      <c r="G4940" t="s">
        <v>14</v>
      </c>
      <c r="H4940" t="s">
        <v>15</v>
      </c>
      <c r="I4940" s="1">
        <v>45763</v>
      </c>
      <c r="J4940">
        <v>0</v>
      </c>
    </row>
    <row r="4941" spans="2:10" x14ac:dyDescent="0.35">
      <c r="B4941" s="2" t="s">
        <v>4711</v>
      </c>
      <c r="C4941" t="s">
        <v>12</v>
      </c>
      <c r="D4941" t="s">
        <v>13</v>
      </c>
      <c r="E4941">
        <v>0</v>
      </c>
      <c r="F4941">
        <v>0</v>
      </c>
      <c r="G4941" t="s">
        <v>14</v>
      </c>
      <c r="H4941" t="s">
        <v>15</v>
      </c>
      <c r="I4941" s="1">
        <v>45763</v>
      </c>
      <c r="J4941">
        <v>0</v>
      </c>
    </row>
    <row r="4942" spans="2:10" x14ac:dyDescent="0.35">
      <c r="B4942" s="2" t="s">
        <v>4712</v>
      </c>
      <c r="C4942" t="s">
        <v>12</v>
      </c>
      <c r="D4942" t="s">
        <v>13</v>
      </c>
      <c r="E4942">
        <v>0</v>
      </c>
      <c r="F4942">
        <v>0</v>
      </c>
      <c r="G4942" t="s">
        <v>14</v>
      </c>
      <c r="H4942" t="s">
        <v>15</v>
      </c>
      <c r="I4942" s="1">
        <v>45763</v>
      </c>
      <c r="J4942">
        <v>0</v>
      </c>
    </row>
    <row r="4943" spans="2:10" x14ac:dyDescent="0.35">
      <c r="B4943" s="2" t="s">
        <v>4713</v>
      </c>
      <c r="C4943" t="s">
        <v>12</v>
      </c>
      <c r="D4943" t="s">
        <v>13</v>
      </c>
      <c r="E4943">
        <v>0</v>
      </c>
      <c r="F4943">
        <v>0</v>
      </c>
      <c r="G4943" t="s">
        <v>14</v>
      </c>
      <c r="H4943" t="s">
        <v>15</v>
      </c>
      <c r="I4943" s="1">
        <v>45763</v>
      </c>
      <c r="J4943">
        <v>0</v>
      </c>
    </row>
    <row r="4944" spans="2:10" x14ac:dyDescent="0.35">
      <c r="B4944" s="2" t="s">
        <v>4714</v>
      </c>
      <c r="C4944" t="s">
        <v>12</v>
      </c>
      <c r="D4944" t="s">
        <v>13</v>
      </c>
      <c r="E4944">
        <v>0</v>
      </c>
      <c r="F4944">
        <v>0</v>
      </c>
      <c r="G4944" t="s">
        <v>14</v>
      </c>
      <c r="H4944" t="s">
        <v>15</v>
      </c>
      <c r="I4944" s="1">
        <v>45763</v>
      </c>
      <c r="J4944">
        <v>0</v>
      </c>
    </row>
    <row r="4945" spans="2:10" x14ac:dyDescent="0.35">
      <c r="B4945" s="2" t="s">
        <v>4715</v>
      </c>
      <c r="C4945" t="s">
        <v>12</v>
      </c>
      <c r="D4945" t="s">
        <v>13</v>
      </c>
      <c r="E4945">
        <v>0</v>
      </c>
      <c r="F4945">
        <v>0</v>
      </c>
      <c r="G4945" t="s">
        <v>14</v>
      </c>
      <c r="H4945" t="s">
        <v>15</v>
      </c>
      <c r="I4945" s="1">
        <v>45763</v>
      </c>
      <c r="J4945">
        <v>0</v>
      </c>
    </row>
    <row r="4946" spans="2:10" x14ac:dyDescent="0.35">
      <c r="B4946" s="2" t="s">
        <v>4716</v>
      </c>
      <c r="C4946" t="s">
        <v>12</v>
      </c>
      <c r="D4946" t="s">
        <v>13</v>
      </c>
      <c r="E4946">
        <v>0</v>
      </c>
      <c r="F4946">
        <v>0</v>
      </c>
      <c r="G4946" t="s">
        <v>14</v>
      </c>
      <c r="H4946" t="s">
        <v>15</v>
      </c>
      <c r="I4946" s="1">
        <v>45763</v>
      </c>
      <c r="J4946">
        <v>0</v>
      </c>
    </row>
    <row r="4947" spans="2:10" x14ac:dyDescent="0.35">
      <c r="B4947" s="2" t="s">
        <v>4717</v>
      </c>
      <c r="C4947" t="s">
        <v>12</v>
      </c>
      <c r="D4947" t="s">
        <v>13</v>
      </c>
      <c r="E4947">
        <v>0</v>
      </c>
      <c r="F4947">
        <v>0</v>
      </c>
      <c r="G4947" t="s">
        <v>14</v>
      </c>
      <c r="H4947" t="s">
        <v>15</v>
      </c>
      <c r="I4947" s="1">
        <v>45763</v>
      </c>
      <c r="J4947">
        <v>0</v>
      </c>
    </row>
    <row r="4948" spans="2:10" x14ac:dyDescent="0.35">
      <c r="B4948" s="2" t="s">
        <v>4718</v>
      </c>
      <c r="C4948" t="s">
        <v>12</v>
      </c>
      <c r="D4948" t="s">
        <v>13</v>
      </c>
      <c r="E4948">
        <v>0</v>
      </c>
      <c r="F4948">
        <v>0</v>
      </c>
      <c r="G4948" t="s">
        <v>14</v>
      </c>
      <c r="H4948" t="s">
        <v>15</v>
      </c>
      <c r="I4948" s="1">
        <v>45763</v>
      </c>
      <c r="J4948">
        <v>0</v>
      </c>
    </row>
    <row r="4949" spans="2:10" x14ac:dyDescent="0.35">
      <c r="B4949" s="2" t="s">
        <v>4719</v>
      </c>
      <c r="C4949" t="s">
        <v>12</v>
      </c>
      <c r="D4949" t="s">
        <v>13</v>
      </c>
      <c r="E4949">
        <v>0</v>
      </c>
      <c r="F4949">
        <v>0</v>
      </c>
      <c r="G4949" t="s">
        <v>14</v>
      </c>
      <c r="H4949" t="s">
        <v>15</v>
      </c>
      <c r="I4949" s="1">
        <v>45763</v>
      </c>
      <c r="J4949">
        <v>0</v>
      </c>
    </row>
    <row r="4950" spans="2:10" x14ac:dyDescent="0.35">
      <c r="B4950" s="2" t="s">
        <v>4720</v>
      </c>
      <c r="C4950" t="s">
        <v>12</v>
      </c>
      <c r="D4950" t="s">
        <v>13</v>
      </c>
      <c r="E4950">
        <v>0</v>
      </c>
      <c r="F4950">
        <v>0</v>
      </c>
      <c r="G4950" t="s">
        <v>14</v>
      </c>
      <c r="H4950" t="s">
        <v>15</v>
      </c>
      <c r="I4950" s="1">
        <v>45763</v>
      </c>
      <c r="J4950">
        <v>0</v>
      </c>
    </row>
    <row r="4951" spans="2:10" x14ac:dyDescent="0.35">
      <c r="B4951" s="2" t="s">
        <v>4721</v>
      </c>
      <c r="C4951" t="s">
        <v>12</v>
      </c>
      <c r="D4951" t="s">
        <v>13</v>
      </c>
      <c r="E4951">
        <v>0</v>
      </c>
      <c r="F4951">
        <v>0</v>
      </c>
      <c r="G4951" t="s">
        <v>14</v>
      </c>
      <c r="H4951" t="s">
        <v>15</v>
      </c>
      <c r="I4951" s="1">
        <v>45763</v>
      </c>
      <c r="J4951">
        <v>0</v>
      </c>
    </row>
    <row r="4952" spans="2:10" x14ac:dyDescent="0.35">
      <c r="B4952" s="2" t="s">
        <v>4722</v>
      </c>
      <c r="C4952" t="s">
        <v>12</v>
      </c>
      <c r="D4952" t="s">
        <v>13</v>
      </c>
      <c r="E4952">
        <v>0</v>
      </c>
      <c r="F4952">
        <v>0</v>
      </c>
      <c r="G4952" t="s">
        <v>14</v>
      </c>
      <c r="H4952" t="s">
        <v>15</v>
      </c>
      <c r="I4952" s="1">
        <v>45763</v>
      </c>
      <c r="J4952">
        <v>0</v>
      </c>
    </row>
    <row r="4953" spans="2:10" x14ac:dyDescent="0.35">
      <c r="B4953" s="2" t="s">
        <v>4723</v>
      </c>
      <c r="C4953" t="s">
        <v>12</v>
      </c>
      <c r="D4953" t="s">
        <v>13</v>
      </c>
      <c r="E4953">
        <v>0</v>
      </c>
      <c r="F4953">
        <v>0</v>
      </c>
      <c r="G4953" t="s">
        <v>14</v>
      </c>
      <c r="H4953" t="s">
        <v>15</v>
      </c>
      <c r="I4953" s="1">
        <v>45763</v>
      </c>
      <c r="J4953">
        <v>0</v>
      </c>
    </row>
    <row r="4954" spans="2:10" x14ac:dyDescent="0.35">
      <c r="B4954" s="2" t="s">
        <v>4724</v>
      </c>
      <c r="C4954" t="s">
        <v>12</v>
      </c>
      <c r="D4954" t="s">
        <v>13</v>
      </c>
      <c r="E4954">
        <v>0</v>
      </c>
      <c r="F4954">
        <v>0</v>
      </c>
      <c r="G4954" t="s">
        <v>14</v>
      </c>
      <c r="H4954" t="s">
        <v>15</v>
      </c>
      <c r="I4954" s="1">
        <v>45763</v>
      </c>
      <c r="J4954">
        <v>0</v>
      </c>
    </row>
    <row r="4955" spans="2:10" x14ac:dyDescent="0.35">
      <c r="B4955" s="2" t="s">
        <v>4725</v>
      </c>
      <c r="C4955" t="s">
        <v>12</v>
      </c>
      <c r="D4955" t="s">
        <v>13</v>
      </c>
      <c r="E4955">
        <v>0</v>
      </c>
      <c r="F4955">
        <v>0</v>
      </c>
      <c r="G4955" t="s">
        <v>14</v>
      </c>
      <c r="H4955" t="s">
        <v>15</v>
      </c>
      <c r="I4955" s="1">
        <v>45763</v>
      </c>
      <c r="J4955">
        <v>0</v>
      </c>
    </row>
    <row r="4956" spans="2:10" x14ac:dyDescent="0.35">
      <c r="B4956" s="2" t="s">
        <v>4726</v>
      </c>
      <c r="C4956" t="s">
        <v>12</v>
      </c>
      <c r="D4956" t="s">
        <v>13</v>
      </c>
      <c r="E4956">
        <v>0</v>
      </c>
      <c r="F4956">
        <v>0</v>
      </c>
      <c r="G4956" t="s">
        <v>14</v>
      </c>
      <c r="H4956" t="s">
        <v>15</v>
      </c>
      <c r="I4956" s="1">
        <v>45763</v>
      </c>
      <c r="J4956">
        <v>0</v>
      </c>
    </row>
    <row r="4957" spans="2:10" x14ac:dyDescent="0.35">
      <c r="B4957" s="2" t="s">
        <v>4727</v>
      </c>
      <c r="C4957" t="s">
        <v>12</v>
      </c>
      <c r="D4957" t="s">
        <v>13</v>
      </c>
      <c r="E4957">
        <v>0</v>
      </c>
      <c r="F4957">
        <v>0</v>
      </c>
      <c r="G4957" t="s">
        <v>14</v>
      </c>
      <c r="H4957" t="s">
        <v>15</v>
      </c>
      <c r="I4957" s="1">
        <v>45763</v>
      </c>
      <c r="J4957">
        <v>0</v>
      </c>
    </row>
    <row r="4958" spans="2:10" x14ac:dyDescent="0.35">
      <c r="B4958" s="2" t="s">
        <v>4728</v>
      </c>
      <c r="C4958" t="s">
        <v>12</v>
      </c>
      <c r="D4958" t="s">
        <v>13</v>
      </c>
      <c r="E4958">
        <v>0</v>
      </c>
      <c r="F4958">
        <v>0</v>
      </c>
      <c r="G4958" t="s">
        <v>14</v>
      </c>
      <c r="H4958" t="s">
        <v>15</v>
      </c>
      <c r="I4958" s="1">
        <v>45763</v>
      </c>
      <c r="J4958">
        <v>0</v>
      </c>
    </row>
    <row r="4959" spans="2:10" x14ac:dyDescent="0.35">
      <c r="B4959" s="2" t="s">
        <v>4729</v>
      </c>
      <c r="C4959" t="s">
        <v>12</v>
      </c>
      <c r="D4959" t="s">
        <v>13</v>
      </c>
      <c r="E4959">
        <v>0</v>
      </c>
      <c r="F4959">
        <v>0</v>
      </c>
      <c r="G4959" t="s">
        <v>14</v>
      </c>
      <c r="H4959" t="s">
        <v>15</v>
      </c>
      <c r="I4959" s="1">
        <v>45763</v>
      </c>
      <c r="J4959">
        <v>0</v>
      </c>
    </row>
    <row r="4960" spans="2:10" x14ac:dyDescent="0.35">
      <c r="B4960" s="2" t="s">
        <v>4730</v>
      </c>
      <c r="C4960" t="s">
        <v>12</v>
      </c>
      <c r="D4960" t="s">
        <v>13</v>
      </c>
      <c r="E4960">
        <v>100</v>
      </c>
      <c r="F4960">
        <v>0</v>
      </c>
      <c r="G4960" t="s">
        <v>14</v>
      </c>
      <c r="H4960" t="s">
        <v>15</v>
      </c>
      <c r="I4960" s="1">
        <v>45763</v>
      </c>
      <c r="J4960">
        <v>1</v>
      </c>
    </row>
    <row r="4961" spans="2:10" x14ac:dyDescent="0.35">
      <c r="B4961" s="2" t="s">
        <v>4731</v>
      </c>
      <c r="C4961" t="s">
        <v>12</v>
      </c>
      <c r="D4961" t="s">
        <v>13</v>
      </c>
      <c r="E4961">
        <v>0.08</v>
      </c>
      <c r="F4961">
        <v>0</v>
      </c>
      <c r="G4961" t="s">
        <v>14</v>
      </c>
      <c r="H4961" t="s">
        <v>15</v>
      </c>
      <c r="I4961" s="1">
        <v>45763</v>
      </c>
      <c r="J4961">
        <v>1</v>
      </c>
    </row>
    <row r="4962" spans="2:10" x14ac:dyDescent="0.35">
      <c r="B4962" s="2" t="s">
        <v>4732</v>
      </c>
      <c r="C4962" t="s">
        <v>12</v>
      </c>
      <c r="D4962" t="s">
        <v>13</v>
      </c>
      <c r="E4962">
        <v>0</v>
      </c>
      <c r="F4962">
        <v>0</v>
      </c>
      <c r="G4962" t="s">
        <v>14</v>
      </c>
      <c r="H4962" t="s">
        <v>15</v>
      </c>
      <c r="I4962" s="1">
        <v>45763</v>
      </c>
      <c r="J4962">
        <v>0</v>
      </c>
    </row>
    <row r="4963" spans="2:10" x14ac:dyDescent="0.35">
      <c r="B4963" s="2" t="s">
        <v>4733</v>
      </c>
      <c r="C4963" t="s">
        <v>12</v>
      </c>
      <c r="D4963" t="s">
        <v>13</v>
      </c>
      <c r="E4963">
        <v>0</v>
      </c>
      <c r="F4963">
        <v>0</v>
      </c>
      <c r="G4963" t="s">
        <v>14</v>
      </c>
      <c r="H4963" t="s">
        <v>15</v>
      </c>
      <c r="I4963" s="1">
        <v>45763</v>
      </c>
      <c r="J4963">
        <v>0</v>
      </c>
    </row>
    <row r="4964" spans="2:10" x14ac:dyDescent="0.35">
      <c r="B4964" s="2" t="s">
        <v>4734</v>
      </c>
      <c r="C4964" t="s">
        <v>12</v>
      </c>
      <c r="D4964" t="s">
        <v>13</v>
      </c>
      <c r="E4964">
        <v>0</v>
      </c>
      <c r="F4964">
        <v>0</v>
      </c>
      <c r="G4964" t="s">
        <v>14</v>
      </c>
      <c r="H4964" t="s">
        <v>15</v>
      </c>
      <c r="I4964" s="1">
        <v>45763</v>
      </c>
      <c r="J4964">
        <v>0</v>
      </c>
    </row>
    <row r="4965" spans="2:10" x14ac:dyDescent="0.35">
      <c r="B4965" s="2" t="s">
        <v>4735</v>
      </c>
      <c r="C4965" t="s">
        <v>12</v>
      </c>
      <c r="D4965" t="s">
        <v>13</v>
      </c>
      <c r="E4965">
        <v>0</v>
      </c>
      <c r="F4965">
        <v>0</v>
      </c>
      <c r="G4965" t="s">
        <v>14</v>
      </c>
      <c r="H4965" t="s">
        <v>15</v>
      </c>
      <c r="I4965" s="1">
        <v>45763</v>
      </c>
      <c r="J4965">
        <v>0</v>
      </c>
    </row>
    <row r="4966" spans="2:10" x14ac:dyDescent="0.35">
      <c r="B4966" s="2" t="s">
        <v>4736</v>
      </c>
      <c r="C4966" t="s">
        <v>12</v>
      </c>
      <c r="D4966" t="s">
        <v>13</v>
      </c>
      <c r="E4966">
        <v>0</v>
      </c>
      <c r="F4966">
        <v>0</v>
      </c>
      <c r="G4966" t="s">
        <v>14</v>
      </c>
      <c r="H4966" t="s">
        <v>15</v>
      </c>
      <c r="I4966" s="1">
        <v>45763</v>
      </c>
      <c r="J4966">
        <v>0</v>
      </c>
    </row>
    <row r="4967" spans="2:10" x14ac:dyDescent="0.35">
      <c r="B4967" s="2" t="s">
        <v>4737</v>
      </c>
      <c r="C4967" t="s">
        <v>12</v>
      </c>
      <c r="D4967" t="s">
        <v>13</v>
      </c>
      <c r="E4967">
        <v>0</v>
      </c>
      <c r="F4967">
        <v>0</v>
      </c>
      <c r="G4967" t="s">
        <v>14</v>
      </c>
      <c r="H4967" t="s">
        <v>15</v>
      </c>
      <c r="I4967" s="1">
        <v>45763</v>
      </c>
      <c r="J4967">
        <v>0</v>
      </c>
    </row>
    <row r="4968" spans="2:10" x14ac:dyDescent="0.35">
      <c r="B4968" s="2" t="s">
        <v>4738</v>
      </c>
      <c r="C4968" t="s">
        <v>12</v>
      </c>
      <c r="D4968" t="s">
        <v>13</v>
      </c>
      <c r="E4968">
        <v>0</v>
      </c>
      <c r="F4968">
        <v>0</v>
      </c>
      <c r="G4968" t="s">
        <v>14</v>
      </c>
      <c r="H4968" t="s">
        <v>15</v>
      </c>
      <c r="I4968" s="1">
        <v>45763</v>
      </c>
      <c r="J4968">
        <v>0</v>
      </c>
    </row>
    <row r="4969" spans="2:10" x14ac:dyDescent="0.35">
      <c r="B4969" s="2" t="s">
        <v>4739</v>
      </c>
      <c r="C4969" t="s">
        <v>12</v>
      </c>
      <c r="D4969" t="s">
        <v>13</v>
      </c>
      <c r="E4969">
        <v>0</v>
      </c>
      <c r="F4969">
        <v>0</v>
      </c>
      <c r="G4969" t="s">
        <v>14</v>
      </c>
      <c r="H4969" t="s">
        <v>15</v>
      </c>
      <c r="I4969" s="1">
        <v>45763</v>
      </c>
      <c r="J4969">
        <v>0</v>
      </c>
    </row>
    <row r="4970" spans="2:10" x14ac:dyDescent="0.35">
      <c r="B4970" s="2" t="s">
        <v>4740</v>
      </c>
      <c r="C4970" t="s">
        <v>12</v>
      </c>
      <c r="D4970" t="s">
        <v>13</v>
      </c>
      <c r="E4970">
        <v>0.73</v>
      </c>
      <c r="F4970">
        <v>0</v>
      </c>
      <c r="G4970" t="s">
        <v>14</v>
      </c>
      <c r="H4970" t="s">
        <v>15</v>
      </c>
      <c r="I4970" s="1">
        <v>45763</v>
      </c>
      <c r="J4970">
        <v>1</v>
      </c>
    </row>
    <row r="4971" spans="2:10" x14ac:dyDescent="0.35">
      <c r="B4971" s="2" t="s">
        <v>4741</v>
      </c>
      <c r="C4971" t="s">
        <v>12</v>
      </c>
      <c r="D4971" t="s">
        <v>13</v>
      </c>
      <c r="E4971">
        <v>0</v>
      </c>
      <c r="F4971">
        <v>0</v>
      </c>
      <c r="G4971" t="s">
        <v>14</v>
      </c>
      <c r="H4971" t="s">
        <v>15</v>
      </c>
      <c r="I4971" s="1">
        <v>45763</v>
      </c>
      <c r="J4971">
        <v>0</v>
      </c>
    </row>
    <row r="4972" spans="2:10" x14ac:dyDescent="0.35">
      <c r="B4972" s="2" t="s">
        <v>4742</v>
      </c>
      <c r="C4972" t="s">
        <v>12</v>
      </c>
      <c r="D4972" t="s">
        <v>13</v>
      </c>
      <c r="E4972">
        <v>0</v>
      </c>
      <c r="F4972">
        <v>0</v>
      </c>
      <c r="G4972" t="s">
        <v>14</v>
      </c>
      <c r="H4972" t="s">
        <v>15</v>
      </c>
      <c r="I4972" s="1">
        <v>45763</v>
      </c>
      <c r="J4972">
        <v>0</v>
      </c>
    </row>
    <row r="4973" spans="2:10" x14ac:dyDescent="0.35">
      <c r="B4973" s="2" t="s">
        <v>4743</v>
      </c>
      <c r="C4973" t="s">
        <v>12</v>
      </c>
      <c r="D4973" t="s">
        <v>13</v>
      </c>
      <c r="E4973">
        <v>0</v>
      </c>
      <c r="F4973">
        <v>0</v>
      </c>
      <c r="G4973" t="s">
        <v>14</v>
      </c>
      <c r="H4973" t="s">
        <v>15</v>
      </c>
      <c r="I4973" s="1">
        <v>45763</v>
      </c>
      <c r="J4973">
        <v>0</v>
      </c>
    </row>
    <row r="4974" spans="2:10" x14ac:dyDescent="0.35">
      <c r="B4974" s="2" t="s">
        <v>4744</v>
      </c>
      <c r="C4974" t="s">
        <v>12</v>
      </c>
      <c r="D4974" t="s">
        <v>13</v>
      </c>
      <c r="E4974">
        <v>0</v>
      </c>
      <c r="F4974">
        <v>0</v>
      </c>
      <c r="G4974" t="s">
        <v>14</v>
      </c>
      <c r="H4974" t="s">
        <v>15</v>
      </c>
      <c r="I4974" s="1">
        <v>45763</v>
      </c>
      <c r="J4974">
        <v>0</v>
      </c>
    </row>
    <row r="4975" spans="2:10" x14ac:dyDescent="0.35">
      <c r="B4975" s="2" t="s">
        <v>4745</v>
      </c>
      <c r="C4975" t="s">
        <v>12</v>
      </c>
      <c r="D4975" t="s">
        <v>13</v>
      </c>
      <c r="E4975">
        <v>0.28999999999999998</v>
      </c>
      <c r="F4975">
        <v>0</v>
      </c>
      <c r="G4975" t="s">
        <v>14</v>
      </c>
      <c r="H4975" t="s">
        <v>15</v>
      </c>
      <c r="I4975" s="1">
        <v>45763</v>
      </c>
      <c r="J4975">
        <v>1</v>
      </c>
    </row>
    <row r="4976" spans="2:10" x14ac:dyDescent="0.35">
      <c r="B4976" s="2" t="s">
        <v>4746</v>
      </c>
      <c r="C4976" t="s">
        <v>12</v>
      </c>
      <c r="D4976" t="s">
        <v>13</v>
      </c>
      <c r="E4976">
        <v>0</v>
      </c>
      <c r="F4976">
        <v>0</v>
      </c>
      <c r="G4976" t="s">
        <v>14</v>
      </c>
      <c r="H4976" t="s">
        <v>15</v>
      </c>
      <c r="I4976" s="1">
        <v>45763</v>
      </c>
      <c r="J4976">
        <v>0</v>
      </c>
    </row>
    <row r="4977" spans="2:10" x14ac:dyDescent="0.35">
      <c r="B4977" s="2" t="s">
        <v>4747</v>
      </c>
      <c r="C4977" t="s">
        <v>12</v>
      </c>
      <c r="D4977" t="s">
        <v>13</v>
      </c>
      <c r="E4977">
        <v>0</v>
      </c>
      <c r="F4977">
        <v>0</v>
      </c>
      <c r="G4977" t="s">
        <v>14</v>
      </c>
      <c r="H4977" t="s">
        <v>15</v>
      </c>
      <c r="I4977" s="1">
        <v>45763</v>
      </c>
      <c r="J4977">
        <v>0</v>
      </c>
    </row>
    <row r="4978" spans="2:10" x14ac:dyDescent="0.35">
      <c r="B4978" s="2" t="s">
        <v>4748</v>
      </c>
      <c r="C4978" t="s">
        <v>12</v>
      </c>
      <c r="D4978" t="s">
        <v>13</v>
      </c>
      <c r="E4978">
        <v>0</v>
      </c>
      <c r="F4978">
        <v>0</v>
      </c>
      <c r="G4978" t="s">
        <v>14</v>
      </c>
      <c r="H4978" t="s">
        <v>15</v>
      </c>
      <c r="I4978" s="1">
        <v>45763</v>
      </c>
      <c r="J4978">
        <v>0</v>
      </c>
    </row>
    <row r="4979" spans="2:10" x14ac:dyDescent="0.35">
      <c r="B4979" s="2" t="s">
        <v>4749</v>
      </c>
      <c r="C4979" t="s">
        <v>12</v>
      </c>
      <c r="D4979" t="s">
        <v>13</v>
      </c>
      <c r="E4979">
        <v>0</v>
      </c>
      <c r="F4979">
        <v>0</v>
      </c>
      <c r="G4979" t="s">
        <v>14</v>
      </c>
      <c r="H4979" t="s">
        <v>15</v>
      </c>
      <c r="I4979" s="1">
        <v>45763</v>
      </c>
      <c r="J4979">
        <v>0</v>
      </c>
    </row>
    <row r="4980" spans="2:10" x14ac:dyDescent="0.35">
      <c r="B4980" s="2" t="s">
        <v>4750</v>
      </c>
      <c r="C4980" t="s">
        <v>12</v>
      </c>
      <c r="D4980" t="s">
        <v>13</v>
      </c>
      <c r="E4980">
        <v>0</v>
      </c>
      <c r="F4980">
        <v>0</v>
      </c>
      <c r="G4980" t="s">
        <v>14</v>
      </c>
      <c r="H4980" t="s">
        <v>15</v>
      </c>
      <c r="I4980" s="1">
        <v>45763</v>
      </c>
      <c r="J4980">
        <v>0</v>
      </c>
    </row>
    <row r="4981" spans="2:10" x14ac:dyDescent="0.35">
      <c r="B4981" s="2" t="s">
        <v>4751</v>
      </c>
      <c r="C4981" t="s">
        <v>12</v>
      </c>
      <c r="D4981" t="s">
        <v>13</v>
      </c>
      <c r="E4981">
        <v>0</v>
      </c>
      <c r="F4981">
        <v>0</v>
      </c>
      <c r="G4981" t="s">
        <v>14</v>
      </c>
      <c r="H4981" t="s">
        <v>15</v>
      </c>
      <c r="I4981" s="1">
        <v>45763</v>
      </c>
      <c r="J4981">
        <v>0</v>
      </c>
    </row>
    <row r="4982" spans="2:10" x14ac:dyDescent="0.35">
      <c r="B4982" s="2" t="s">
        <v>4752</v>
      </c>
      <c r="C4982" t="s">
        <v>12</v>
      </c>
      <c r="D4982" t="s">
        <v>13</v>
      </c>
      <c r="E4982">
        <v>0</v>
      </c>
      <c r="F4982">
        <v>0</v>
      </c>
      <c r="G4982" t="s">
        <v>14</v>
      </c>
      <c r="H4982" t="s">
        <v>15</v>
      </c>
      <c r="I4982" s="1">
        <v>45763</v>
      </c>
      <c r="J4982">
        <v>0</v>
      </c>
    </row>
    <row r="4983" spans="2:10" x14ac:dyDescent="0.35">
      <c r="B4983" s="2">
        <v>45774711</v>
      </c>
      <c r="C4983" t="s">
        <v>12</v>
      </c>
      <c r="D4983" t="s">
        <v>13</v>
      </c>
      <c r="E4983">
        <v>0</v>
      </c>
      <c r="F4983">
        <v>0</v>
      </c>
      <c r="G4983" t="s">
        <v>14</v>
      </c>
      <c r="H4983" t="s">
        <v>15</v>
      </c>
      <c r="I4983" s="1">
        <v>45763</v>
      </c>
      <c r="J4983">
        <v>0</v>
      </c>
    </row>
    <row r="4984" spans="2:10" x14ac:dyDescent="0.35">
      <c r="B4984" s="2" t="s">
        <v>4753</v>
      </c>
      <c r="C4984" t="s">
        <v>12</v>
      </c>
      <c r="D4984" t="s">
        <v>13</v>
      </c>
      <c r="E4984">
        <v>0</v>
      </c>
      <c r="F4984">
        <v>0</v>
      </c>
      <c r="G4984" t="s">
        <v>14</v>
      </c>
      <c r="H4984" t="s">
        <v>15</v>
      </c>
      <c r="I4984" s="1">
        <v>45763</v>
      </c>
      <c r="J4984">
        <v>0</v>
      </c>
    </row>
    <row r="4985" spans="2:10" x14ac:dyDescent="0.35">
      <c r="B4985" s="2" t="s">
        <v>4754</v>
      </c>
      <c r="C4985" t="s">
        <v>12</v>
      </c>
      <c r="D4985" t="s">
        <v>13</v>
      </c>
      <c r="E4985">
        <v>0</v>
      </c>
      <c r="F4985">
        <v>0</v>
      </c>
      <c r="G4985" t="s">
        <v>14</v>
      </c>
      <c r="H4985" t="s">
        <v>15</v>
      </c>
      <c r="I4985" s="1">
        <v>45763</v>
      </c>
      <c r="J4985">
        <v>0</v>
      </c>
    </row>
    <row r="4986" spans="2:10" x14ac:dyDescent="0.35">
      <c r="B4986" s="2" t="s">
        <v>4755</v>
      </c>
      <c r="C4986" t="s">
        <v>12</v>
      </c>
      <c r="D4986" t="s">
        <v>13</v>
      </c>
      <c r="E4986">
        <v>0</v>
      </c>
      <c r="F4986">
        <v>0</v>
      </c>
      <c r="G4986" t="s">
        <v>14</v>
      </c>
      <c r="H4986" t="s">
        <v>15</v>
      </c>
      <c r="I4986" s="1">
        <v>45763</v>
      </c>
      <c r="J4986">
        <v>0</v>
      </c>
    </row>
    <row r="4987" spans="2:10" x14ac:dyDescent="0.35">
      <c r="B4987" s="2" t="s">
        <v>4756</v>
      </c>
      <c r="C4987" t="s">
        <v>12</v>
      </c>
      <c r="D4987" t="s">
        <v>13</v>
      </c>
      <c r="E4987">
        <v>0</v>
      </c>
      <c r="F4987">
        <v>0</v>
      </c>
      <c r="G4987" t="s">
        <v>14</v>
      </c>
      <c r="H4987" t="s">
        <v>15</v>
      </c>
      <c r="I4987" s="1">
        <v>45763</v>
      </c>
      <c r="J4987">
        <v>0</v>
      </c>
    </row>
    <row r="4988" spans="2:10" x14ac:dyDescent="0.35">
      <c r="B4988" s="2" t="s">
        <v>4757</v>
      </c>
      <c r="C4988" t="s">
        <v>12</v>
      </c>
      <c r="D4988" t="s">
        <v>13</v>
      </c>
      <c r="E4988">
        <v>0</v>
      </c>
      <c r="F4988">
        <v>0</v>
      </c>
      <c r="G4988" t="s">
        <v>14</v>
      </c>
      <c r="H4988" t="s">
        <v>15</v>
      </c>
      <c r="I4988" s="1">
        <v>45763</v>
      </c>
      <c r="J4988">
        <v>0</v>
      </c>
    </row>
    <row r="4989" spans="2:10" x14ac:dyDescent="0.35">
      <c r="B4989" s="2" t="s">
        <v>4758</v>
      </c>
      <c r="C4989" t="s">
        <v>12</v>
      </c>
      <c r="D4989" t="s">
        <v>13</v>
      </c>
      <c r="E4989">
        <v>0</v>
      </c>
      <c r="F4989">
        <v>0</v>
      </c>
      <c r="G4989" t="s">
        <v>14</v>
      </c>
      <c r="H4989" t="s">
        <v>15</v>
      </c>
      <c r="I4989" s="1">
        <v>45763</v>
      </c>
      <c r="J4989">
        <v>0</v>
      </c>
    </row>
    <row r="4990" spans="2:10" x14ac:dyDescent="0.35">
      <c r="B4990" s="2" t="s">
        <v>4759</v>
      </c>
      <c r="C4990" t="s">
        <v>12</v>
      </c>
      <c r="D4990" t="s">
        <v>13</v>
      </c>
      <c r="E4990">
        <v>0</v>
      </c>
      <c r="F4990">
        <v>0</v>
      </c>
      <c r="G4990" t="s">
        <v>14</v>
      </c>
      <c r="H4990" t="s">
        <v>15</v>
      </c>
      <c r="I4990" s="1">
        <v>45763</v>
      </c>
      <c r="J4990">
        <v>0</v>
      </c>
    </row>
    <row r="4991" spans="2:10" x14ac:dyDescent="0.35">
      <c r="B4991" s="2" t="s">
        <v>4760</v>
      </c>
      <c r="C4991" t="s">
        <v>12</v>
      </c>
      <c r="D4991" t="s">
        <v>13</v>
      </c>
      <c r="E4991">
        <v>0</v>
      </c>
      <c r="F4991">
        <v>0</v>
      </c>
      <c r="G4991" t="s">
        <v>14</v>
      </c>
      <c r="H4991" t="s">
        <v>15</v>
      </c>
      <c r="I4991" s="1">
        <v>45763</v>
      </c>
      <c r="J4991">
        <v>0</v>
      </c>
    </row>
    <row r="4992" spans="2:10" x14ac:dyDescent="0.35">
      <c r="B4992" s="2" t="s">
        <v>4761</v>
      </c>
      <c r="C4992" t="s">
        <v>12</v>
      </c>
      <c r="D4992" t="s">
        <v>13</v>
      </c>
      <c r="E4992">
        <v>0</v>
      </c>
      <c r="F4992">
        <v>0</v>
      </c>
      <c r="G4992" t="s">
        <v>14</v>
      </c>
      <c r="H4992" t="s">
        <v>15</v>
      </c>
      <c r="I4992" s="1">
        <v>45763</v>
      </c>
      <c r="J4992">
        <v>0</v>
      </c>
    </row>
    <row r="4993" spans="2:10" x14ac:dyDescent="0.35">
      <c r="B4993" s="2" t="s">
        <v>4762</v>
      </c>
      <c r="C4993" t="s">
        <v>12</v>
      </c>
      <c r="D4993" t="s">
        <v>13</v>
      </c>
      <c r="E4993">
        <v>0</v>
      </c>
      <c r="F4993">
        <v>0</v>
      </c>
      <c r="G4993" t="s">
        <v>14</v>
      </c>
      <c r="H4993" t="s">
        <v>15</v>
      </c>
      <c r="I4993" s="1">
        <v>45763</v>
      </c>
      <c r="J4993">
        <v>0</v>
      </c>
    </row>
    <row r="4994" spans="2:10" x14ac:dyDescent="0.35">
      <c r="B4994" s="2" t="s">
        <v>4763</v>
      </c>
      <c r="C4994" t="s">
        <v>12</v>
      </c>
      <c r="D4994" t="s">
        <v>13</v>
      </c>
      <c r="E4994">
        <v>0</v>
      </c>
      <c r="F4994">
        <v>0</v>
      </c>
      <c r="G4994" t="s">
        <v>14</v>
      </c>
      <c r="H4994" t="s">
        <v>15</v>
      </c>
      <c r="I4994" s="1">
        <v>45763</v>
      </c>
      <c r="J4994">
        <v>0</v>
      </c>
    </row>
    <row r="4995" spans="2:10" x14ac:dyDescent="0.35">
      <c r="B4995" s="2" t="s">
        <v>4764</v>
      </c>
      <c r="C4995" t="s">
        <v>12</v>
      </c>
      <c r="D4995" t="s">
        <v>13</v>
      </c>
      <c r="E4995">
        <v>40</v>
      </c>
      <c r="F4995">
        <v>0</v>
      </c>
      <c r="G4995" t="s">
        <v>14</v>
      </c>
      <c r="H4995" t="s">
        <v>15</v>
      </c>
      <c r="I4995" s="1">
        <v>45763</v>
      </c>
      <c r="J4995">
        <v>1</v>
      </c>
    </row>
    <row r="4996" spans="2:10" x14ac:dyDescent="0.35">
      <c r="B4996" s="2" t="s">
        <v>4765</v>
      </c>
      <c r="C4996" t="s">
        <v>12</v>
      </c>
      <c r="D4996" t="s">
        <v>13</v>
      </c>
      <c r="E4996">
        <v>0</v>
      </c>
      <c r="F4996">
        <v>0</v>
      </c>
      <c r="G4996" t="s">
        <v>14</v>
      </c>
      <c r="H4996" t="s">
        <v>15</v>
      </c>
      <c r="I4996" s="1">
        <v>45763</v>
      </c>
      <c r="J4996">
        <v>0</v>
      </c>
    </row>
    <row r="4997" spans="2:10" x14ac:dyDescent="0.35">
      <c r="B4997" s="2" t="s">
        <v>4766</v>
      </c>
      <c r="C4997" t="s">
        <v>12</v>
      </c>
      <c r="D4997" t="s">
        <v>13</v>
      </c>
      <c r="E4997">
        <v>0</v>
      </c>
      <c r="F4997">
        <v>0</v>
      </c>
      <c r="G4997" t="s">
        <v>14</v>
      </c>
      <c r="H4997" t="s">
        <v>15</v>
      </c>
      <c r="I4997" s="1">
        <v>45763</v>
      </c>
      <c r="J4997">
        <v>0</v>
      </c>
    </row>
    <row r="4998" spans="2:10" x14ac:dyDescent="0.35">
      <c r="B4998" s="2" t="s">
        <v>4767</v>
      </c>
      <c r="C4998" t="s">
        <v>12</v>
      </c>
      <c r="D4998" t="s">
        <v>13</v>
      </c>
      <c r="E4998">
        <v>0</v>
      </c>
      <c r="F4998">
        <v>0</v>
      </c>
      <c r="G4998" t="s">
        <v>14</v>
      </c>
      <c r="H4998" t="s">
        <v>15</v>
      </c>
      <c r="I4998" s="1">
        <v>45763</v>
      </c>
      <c r="J4998">
        <v>0</v>
      </c>
    </row>
    <row r="4999" spans="2:10" x14ac:dyDescent="0.35">
      <c r="B4999" s="2" t="s">
        <v>4768</v>
      </c>
      <c r="C4999" t="s">
        <v>12</v>
      </c>
      <c r="D4999" t="s">
        <v>13</v>
      </c>
      <c r="E4999">
        <v>0</v>
      </c>
      <c r="F4999">
        <v>0</v>
      </c>
      <c r="G4999" t="s">
        <v>14</v>
      </c>
      <c r="H4999" t="s">
        <v>15</v>
      </c>
      <c r="I4999" s="1">
        <v>45763</v>
      </c>
      <c r="J4999">
        <v>0</v>
      </c>
    </row>
    <row r="5000" spans="2:10" x14ac:dyDescent="0.35">
      <c r="B5000" s="2" t="s">
        <v>4769</v>
      </c>
      <c r="C5000" t="s">
        <v>12</v>
      </c>
      <c r="D5000" t="s">
        <v>13</v>
      </c>
      <c r="E5000">
        <v>0</v>
      </c>
      <c r="F5000">
        <v>0</v>
      </c>
      <c r="G5000" t="s">
        <v>14</v>
      </c>
      <c r="H5000" t="s">
        <v>15</v>
      </c>
      <c r="I5000" s="1">
        <v>45763</v>
      </c>
      <c r="J5000">
        <v>0</v>
      </c>
    </row>
    <row r="5001" spans="2:10" x14ac:dyDescent="0.35">
      <c r="B5001" s="2" t="s">
        <v>4770</v>
      </c>
      <c r="C5001" t="s">
        <v>12</v>
      </c>
      <c r="D5001" t="s">
        <v>13</v>
      </c>
      <c r="E5001">
        <v>0</v>
      </c>
      <c r="F5001">
        <v>0</v>
      </c>
      <c r="G5001" t="s">
        <v>14</v>
      </c>
      <c r="H5001" t="s">
        <v>15</v>
      </c>
      <c r="I5001" s="1">
        <v>45763</v>
      </c>
      <c r="J5001">
        <v>0</v>
      </c>
    </row>
    <row r="5002" spans="2:10" x14ac:dyDescent="0.35">
      <c r="B5002" s="2" t="s">
        <v>4771</v>
      </c>
      <c r="C5002" t="s">
        <v>12</v>
      </c>
      <c r="D5002" t="s">
        <v>13</v>
      </c>
      <c r="E5002">
        <v>0</v>
      </c>
      <c r="F5002">
        <v>0</v>
      </c>
      <c r="G5002" t="s">
        <v>14</v>
      </c>
      <c r="H5002" t="s">
        <v>15</v>
      </c>
      <c r="I5002" s="1">
        <v>45763</v>
      </c>
      <c r="J5002">
        <v>0</v>
      </c>
    </row>
    <row r="5003" spans="2:10" x14ac:dyDescent="0.35">
      <c r="B5003" s="2" t="s">
        <v>4772</v>
      </c>
      <c r="C5003" t="s">
        <v>12</v>
      </c>
      <c r="D5003" t="s">
        <v>13</v>
      </c>
      <c r="E5003">
        <v>0</v>
      </c>
      <c r="F5003">
        <v>0</v>
      </c>
      <c r="G5003" t="s">
        <v>14</v>
      </c>
      <c r="H5003" t="s">
        <v>15</v>
      </c>
      <c r="I5003" s="1">
        <v>45763</v>
      </c>
      <c r="J5003">
        <v>0</v>
      </c>
    </row>
    <row r="5004" spans="2:10" x14ac:dyDescent="0.35">
      <c r="B5004" s="2" t="s">
        <v>4773</v>
      </c>
      <c r="C5004" t="s">
        <v>12</v>
      </c>
      <c r="D5004" t="s">
        <v>13</v>
      </c>
      <c r="E5004">
        <v>0</v>
      </c>
      <c r="F5004">
        <v>0</v>
      </c>
      <c r="G5004" t="s">
        <v>14</v>
      </c>
      <c r="H5004" t="s">
        <v>15</v>
      </c>
      <c r="I5004" s="1">
        <v>45763</v>
      </c>
      <c r="J5004">
        <v>0</v>
      </c>
    </row>
    <row r="5005" spans="2:10" x14ac:dyDescent="0.35">
      <c r="B5005" s="2" t="s">
        <v>4774</v>
      </c>
      <c r="C5005" t="s">
        <v>12</v>
      </c>
      <c r="D5005" t="s">
        <v>13</v>
      </c>
      <c r="E5005">
        <v>0</v>
      </c>
      <c r="F5005">
        <v>0</v>
      </c>
      <c r="G5005" t="s">
        <v>14</v>
      </c>
      <c r="H5005" t="s">
        <v>15</v>
      </c>
      <c r="I5005" s="1">
        <v>45763</v>
      </c>
      <c r="J5005">
        <v>0</v>
      </c>
    </row>
    <row r="5006" spans="2:10" x14ac:dyDescent="0.35">
      <c r="B5006" s="2" t="s">
        <v>4775</v>
      </c>
      <c r="C5006" t="s">
        <v>12</v>
      </c>
      <c r="D5006" t="s">
        <v>13</v>
      </c>
      <c r="E5006">
        <v>0</v>
      </c>
      <c r="F5006">
        <v>0</v>
      </c>
      <c r="G5006" t="s">
        <v>14</v>
      </c>
      <c r="H5006" t="s">
        <v>15</v>
      </c>
      <c r="I5006" s="1">
        <v>45763</v>
      </c>
      <c r="J5006">
        <v>0</v>
      </c>
    </row>
    <row r="5007" spans="2:10" x14ac:dyDescent="0.35">
      <c r="B5007" s="2" t="s">
        <v>4776</v>
      </c>
      <c r="C5007" t="s">
        <v>12</v>
      </c>
      <c r="D5007" t="s">
        <v>13</v>
      </c>
      <c r="E5007">
        <v>0</v>
      </c>
      <c r="F5007">
        <v>0</v>
      </c>
      <c r="G5007" t="s">
        <v>14</v>
      </c>
      <c r="H5007" t="s">
        <v>15</v>
      </c>
      <c r="I5007" s="1">
        <v>45763</v>
      </c>
      <c r="J5007">
        <v>0</v>
      </c>
    </row>
    <row r="5008" spans="2:10" x14ac:dyDescent="0.35">
      <c r="B5008" s="2" t="s">
        <v>4777</v>
      </c>
      <c r="C5008" t="s">
        <v>12</v>
      </c>
      <c r="D5008" t="s">
        <v>13</v>
      </c>
      <c r="E5008">
        <v>0</v>
      </c>
      <c r="F5008">
        <v>0</v>
      </c>
      <c r="G5008" t="s">
        <v>14</v>
      </c>
      <c r="H5008" t="s">
        <v>15</v>
      </c>
      <c r="I5008" s="1">
        <v>45763</v>
      </c>
      <c r="J5008">
        <v>0</v>
      </c>
    </row>
    <row r="5009" spans="2:10" x14ac:dyDescent="0.35">
      <c r="B5009" s="2" t="s">
        <v>4778</v>
      </c>
      <c r="C5009" t="s">
        <v>12</v>
      </c>
      <c r="D5009" t="s">
        <v>13</v>
      </c>
      <c r="E5009">
        <v>0</v>
      </c>
      <c r="F5009">
        <v>0</v>
      </c>
      <c r="G5009" t="s">
        <v>14</v>
      </c>
      <c r="H5009" t="s">
        <v>15</v>
      </c>
      <c r="I5009" s="1">
        <v>45763</v>
      </c>
      <c r="J5009">
        <v>0</v>
      </c>
    </row>
    <row r="5010" spans="2:10" x14ac:dyDescent="0.35">
      <c r="B5010" s="2" t="s">
        <v>4779</v>
      </c>
      <c r="C5010" t="s">
        <v>12</v>
      </c>
      <c r="D5010" t="s">
        <v>13</v>
      </c>
      <c r="E5010">
        <v>0</v>
      </c>
      <c r="F5010">
        <v>0</v>
      </c>
      <c r="G5010" t="s">
        <v>14</v>
      </c>
      <c r="H5010" t="s">
        <v>15</v>
      </c>
      <c r="I5010" s="1">
        <v>45763</v>
      </c>
      <c r="J5010">
        <v>0</v>
      </c>
    </row>
    <row r="5011" spans="2:10" x14ac:dyDescent="0.35">
      <c r="B5011" s="2" t="s">
        <v>4780</v>
      </c>
      <c r="C5011" t="s">
        <v>12</v>
      </c>
      <c r="D5011" t="s">
        <v>13</v>
      </c>
      <c r="E5011">
        <v>0</v>
      </c>
      <c r="F5011">
        <v>0</v>
      </c>
      <c r="G5011" t="s">
        <v>14</v>
      </c>
      <c r="H5011" t="s">
        <v>15</v>
      </c>
      <c r="I5011" s="1">
        <v>45763</v>
      </c>
      <c r="J5011">
        <v>0</v>
      </c>
    </row>
    <row r="5012" spans="2:10" x14ac:dyDescent="0.35">
      <c r="B5012" s="2" t="s">
        <v>4781</v>
      </c>
      <c r="C5012" t="s">
        <v>12</v>
      </c>
      <c r="D5012" t="s">
        <v>13</v>
      </c>
      <c r="E5012">
        <v>0</v>
      </c>
      <c r="F5012">
        <v>0</v>
      </c>
      <c r="G5012" t="s">
        <v>14</v>
      </c>
      <c r="H5012" t="s">
        <v>15</v>
      </c>
      <c r="I5012" s="1">
        <v>45763</v>
      </c>
      <c r="J5012">
        <v>0</v>
      </c>
    </row>
    <row r="5013" spans="2:10" x14ac:dyDescent="0.35">
      <c r="B5013" s="2" t="s">
        <v>4782</v>
      </c>
      <c r="C5013" t="s">
        <v>12</v>
      </c>
      <c r="D5013" t="s">
        <v>13</v>
      </c>
      <c r="E5013">
        <v>0</v>
      </c>
      <c r="F5013">
        <v>0</v>
      </c>
      <c r="G5013" t="s">
        <v>14</v>
      </c>
      <c r="H5013" t="s">
        <v>15</v>
      </c>
      <c r="I5013" s="1">
        <v>45763</v>
      </c>
      <c r="J5013">
        <v>0</v>
      </c>
    </row>
    <row r="5014" spans="2:10" x14ac:dyDescent="0.35">
      <c r="B5014" s="2" t="s">
        <v>4783</v>
      </c>
      <c r="C5014" t="s">
        <v>12</v>
      </c>
      <c r="D5014" t="s">
        <v>13</v>
      </c>
      <c r="E5014">
        <v>0</v>
      </c>
      <c r="F5014">
        <v>0</v>
      </c>
      <c r="G5014" t="s">
        <v>14</v>
      </c>
      <c r="H5014" t="s">
        <v>15</v>
      </c>
      <c r="I5014" s="1">
        <v>45763</v>
      </c>
      <c r="J5014">
        <v>0</v>
      </c>
    </row>
    <row r="5015" spans="2:10" x14ac:dyDescent="0.35">
      <c r="B5015" s="2" t="s">
        <v>4784</v>
      </c>
      <c r="C5015" t="s">
        <v>12</v>
      </c>
      <c r="D5015" t="s">
        <v>13</v>
      </c>
      <c r="E5015">
        <v>0.52</v>
      </c>
      <c r="F5015">
        <v>0</v>
      </c>
      <c r="G5015" t="s">
        <v>14</v>
      </c>
      <c r="H5015" t="s">
        <v>15</v>
      </c>
      <c r="I5015" s="1">
        <v>45763</v>
      </c>
      <c r="J5015">
        <v>1</v>
      </c>
    </row>
    <row r="5016" spans="2:10" x14ac:dyDescent="0.35">
      <c r="B5016" s="2" t="s">
        <v>4785</v>
      </c>
      <c r="C5016" t="s">
        <v>12</v>
      </c>
      <c r="D5016" t="s">
        <v>13</v>
      </c>
      <c r="E5016">
        <v>0</v>
      </c>
      <c r="F5016">
        <v>0</v>
      </c>
      <c r="G5016" t="s">
        <v>14</v>
      </c>
      <c r="H5016" t="s">
        <v>15</v>
      </c>
      <c r="I5016" s="1">
        <v>45763</v>
      </c>
      <c r="J5016">
        <v>0</v>
      </c>
    </row>
    <row r="5017" spans="2:10" x14ac:dyDescent="0.35">
      <c r="B5017" s="2" t="s">
        <v>4786</v>
      </c>
      <c r="C5017" t="s">
        <v>12</v>
      </c>
      <c r="D5017" t="s">
        <v>13</v>
      </c>
      <c r="E5017">
        <v>0</v>
      </c>
      <c r="F5017">
        <v>0</v>
      </c>
      <c r="G5017" t="s">
        <v>14</v>
      </c>
      <c r="H5017" t="s">
        <v>15</v>
      </c>
      <c r="I5017" s="1">
        <v>45763</v>
      </c>
      <c r="J5017">
        <v>0</v>
      </c>
    </row>
    <row r="5018" spans="2:10" x14ac:dyDescent="0.35">
      <c r="B5018" s="2" t="s">
        <v>4787</v>
      </c>
      <c r="C5018" t="s">
        <v>12</v>
      </c>
      <c r="D5018" t="s">
        <v>13</v>
      </c>
      <c r="E5018">
        <v>0</v>
      </c>
      <c r="F5018">
        <v>0</v>
      </c>
      <c r="G5018" t="s">
        <v>14</v>
      </c>
      <c r="H5018" t="s">
        <v>15</v>
      </c>
      <c r="I5018" s="1">
        <v>45763</v>
      </c>
      <c r="J5018">
        <v>0</v>
      </c>
    </row>
    <row r="5019" spans="2:10" x14ac:dyDescent="0.35">
      <c r="B5019" s="2" t="s">
        <v>4788</v>
      </c>
      <c r="C5019" t="s">
        <v>12</v>
      </c>
      <c r="D5019" t="s">
        <v>13</v>
      </c>
      <c r="E5019">
        <v>0</v>
      </c>
      <c r="F5019">
        <v>0</v>
      </c>
      <c r="G5019" t="s">
        <v>14</v>
      </c>
      <c r="H5019" t="s">
        <v>15</v>
      </c>
      <c r="I5019" s="1">
        <v>45763</v>
      </c>
      <c r="J5019">
        <v>0</v>
      </c>
    </row>
    <row r="5020" spans="2:10" x14ac:dyDescent="0.35">
      <c r="B5020" s="2" t="s">
        <v>4789</v>
      </c>
      <c r="C5020" t="s">
        <v>12</v>
      </c>
      <c r="D5020" t="s">
        <v>13</v>
      </c>
      <c r="E5020">
        <v>0</v>
      </c>
      <c r="F5020">
        <v>0</v>
      </c>
      <c r="G5020" t="s">
        <v>14</v>
      </c>
      <c r="H5020" t="s">
        <v>15</v>
      </c>
      <c r="I5020" s="1">
        <v>45763</v>
      </c>
      <c r="J5020">
        <v>0</v>
      </c>
    </row>
    <row r="5021" spans="2:10" x14ac:dyDescent="0.35">
      <c r="B5021" s="2" t="s">
        <v>4790</v>
      </c>
      <c r="C5021" t="s">
        <v>12</v>
      </c>
      <c r="D5021" t="s">
        <v>13</v>
      </c>
      <c r="E5021">
        <v>0</v>
      </c>
      <c r="F5021">
        <v>0</v>
      </c>
      <c r="G5021" t="s">
        <v>14</v>
      </c>
      <c r="H5021" t="s">
        <v>15</v>
      </c>
      <c r="I5021" s="1">
        <v>45763</v>
      </c>
      <c r="J5021">
        <v>0</v>
      </c>
    </row>
    <row r="5022" spans="2:10" x14ac:dyDescent="0.35">
      <c r="B5022" s="2" t="s">
        <v>4791</v>
      </c>
      <c r="C5022" t="s">
        <v>12</v>
      </c>
      <c r="D5022" t="s">
        <v>13</v>
      </c>
      <c r="E5022">
        <v>0</v>
      </c>
      <c r="F5022">
        <v>0</v>
      </c>
      <c r="G5022" t="s">
        <v>14</v>
      </c>
      <c r="H5022" t="s">
        <v>15</v>
      </c>
      <c r="I5022" s="1">
        <v>45763</v>
      </c>
      <c r="J5022">
        <v>0</v>
      </c>
    </row>
    <row r="5023" spans="2:10" x14ac:dyDescent="0.35">
      <c r="B5023" s="2" t="s">
        <v>4792</v>
      </c>
      <c r="C5023" t="s">
        <v>12</v>
      </c>
      <c r="D5023" t="s">
        <v>13</v>
      </c>
      <c r="E5023">
        <v>0</v>
      </c>
      <c r="F5023">
        <v>0</v>
      </c>
      <c r="G5023" t="s">
        <v>14</v>
      </c>
      <c r="H5023" t="s">
        <v>15</v>
      </c>
      <c r="I5023" s="1">
        <v>45763</v>
      </c>
      <c r="J5023">
        <v>0</v>
      </c>
    </row>
    <row r="5024" spans="2:10" x14ac:dyDescent="0.35">
      <c r="B5024" s="2" t="s">
        <v>4793</v>
      </c>
      <c r="C5024" t="s">
        <v>12</v>
      </c>
      <c r="D5024" t="s">
        <v>13</v>
      </c>
      <c r="E5024">
        <v>0</v>
      </c>
      <c r="F5024">
        <v>0</v>
      </c>
      <c r="G5024" t="s">
        <v>14</v>
      </c>
      <c r="H5024" t="s">
        <v>15</v>
      </c>
      <c r="I5024" s="1">
        <v>45763</v>
      </c>
      <c r="J5024">
        <v>0</v>
      </c>
    </row>
    <row r="5025" spans="2:10" x14ac:dyDescent="0.35">
      <c r="B5025" s="2" t="s">
        <v>4794</v>
      </c>
      <c r="C5025" t="s">
        <v>12</v>
      </c>
      <c r="D5025" t="s">
        <v>13</v>
      </c>
      <c r="E5025">
        <v>0</v>
      </c>
      <c r="F5025">
        <v>0</v>
      </c>
      <c r="G5025" t="s">
        <v>14</v>
      </c>
      <c r="H5025" t="s">
        <v>15</v>
      </c>
      <c r="I5025" s="1">
        <v>45763</v>
      </c>
      <c r="J5025">
        <v>0</v>
      </c>
    </row>
    <row r="5026" spans="2:10" x14ac:dyDescent="0.35">
      <c r="B5026" s="2" t="s">
        <v>4795</v>
      </c>
      <c r="C5026" t="s">
        <v>12</v>
      </c>
      <c r="D5026" t="s">
        <v>13</v>
      </c>
      <c r="E5026">
        <v>0</v>
      </c>
      <c r="F5026">
        <v>0</v>
      </c>
      <c r="G5026" t="s">
        <v>14</v>
      </c>
      <c r="H5026" t="s">
        <v>15</v>
      </c>
      <c r="I5026" s="1">
        <v>45763</v>
      </c>
      <c r="J5026">
        <v>0</v>
      </c>
    </row>
    <row r="5027" spans="2:10" x14ac:dyDescent="0.35">
      <c r="B5027" s="2" t="s">
        <v>4796</v>
      </c>
      <c r="C5027" t="s">
        <v>12</v>
      </c>
      <c r="D5027" t="s">
        <v>13</v>
      </c>
      <c r="E5027">
        <v>0</v>
      </c>
      <c r="F5027">
        <v>0</v>
      </c>
      <c r="G5027" t="s">
        <v>14</v>
      </c>
      <c r="H5027" t="s">
        <v>15</v>
      </c>
      <c r="I5027" s="1">
        <v>45763</v>
      </c>
      <c r="J5027">
        <v>0</v>
      </c>
    </row>
    <row r="5028" spans="2:10" x14ac:dyDescent="0.35">
      <c r="B5028" s="2" t="s">
        <v>4797</v>
      </c>
      <c r="C5028" t="s">
        <v>12</v>
      </c>
      <c r="D5028" t="s">
        <v>13</v>
      </c>
      <c r="E5028">
        <v>0</v>
      </c>
      <c r="F5028">
        <v>0</v>
      </c>
      <c r="G5028" t="s">
        <v>14</v>
      </c>
      <c r="H5028" t="s">
        <v>15</v>
      </c>
      <c r="I5028" s="1">
        <v>45763</v>
      </c>
      <c r="J5028">
        <v>0</v>
      </c>
    </row>
    <row r="5029" spans="2:10" x14ac:dyDescent="0.35">
      <c r="B5029" s="2" t="s">
        <v>4798</v>
      </c>
      <c r="C5029" t="s">
        <v>12</v>
      </c>
      <c r="D5029" t="s">
        <v>13</v>
      </c>
      <c r="E5029">
        <v>0</v>
      </c>
      <c r="F5029">
        <v>0</v>
      </c>
      <c r="G5029" t="s">
        <v>14</v>
      </c>
      <c r="H5029" t="s">
        <v>15</v>
      </c>
      <c r="I5029" s="1">
        <v>45763</v>
      </c>
      <c r="J5029">
        <v>0</v>
      </c>
    </row>
    <row r="5030" spans="2:10" x14ac:dyDescent="0.35">
      <c r="B5030" s="2" t="s">
        <v>4799</v>
      </c>
      <c r="C5030" t="s">
        <v>12</v>
      </c>
      <c r="D5030" t="s">
        <v>13</v>
      </c>
      <c r="E5030">
        <v>0</v>
      </c>
      <c r="F5030">
        <v>0</v>
      </c>
      <c r="G5030" t="s">
        <v>14</v>
      </c>
      <c r="H5030" t="s">
        <v>15</v>
      </c>
      <c r="I5030" s="1">
        <v>45763</v>
      </c>
      <c r="J5030">
        <v>0</v>
      </c>
    </row>
    <row r="5031" spans="2:10" x14ac:dyDescent="0.35">
      <c r="B5031" s="2" t="s">
        <v>4800</v>
      </c>
      <c r="C5031" t="s">
        <v>12</v>
      </c>
      <c r="D5031" t="s">
        <v>13</v>
      </c>
      <c r="E5031">
        <v>0</v>
      </c>
      <c r="F5031">
        <v>0</v>
      </c>
      <c r="G5031" t="s">
        <v>14</v>
      </c>
      <c r="H5031" t="s">
        <v>15</v>
      </c>
      <c r="I5031" s="1">
        <v>45763</v>
      </c>
      <c r="J5031">
        <v>0</v>
      </c>
    </row>
    <row r="5032" spans="2:10" x14ac:dyDescent="0.35">
      <c r="B5032" s="2" t="s">
        <v>4801</v>
      </c>
      <c r="C5032" t="s">
        <v>12</v>
      </c>
      <c r="D5032" t="s">
        <v>13</v>
      </c>
      <c r="E5032">
        <v>0</v>
      </c>
      <c r="F5032">
        <v>0</v>
      </c>
      <c r="G5032" t="s">
        <v>14</v>
      </c>
      <c r="H5032" t="s">
        <v>15</v>
      </c>
      <c r="I5032" s="1">
        <v>45763</v>
      </c>
      <c r="J5032">
        <v>0</v>
      </c>
    </row>
    <row r="5033" spans="2:10" x14ac:dyDescent="0.35">
      <c r="B5033" s="2" t="s">
        <v>4802</v>
      </c>
      <c r="C5033" t="s">
        <v>12</v>
      </c>
      <c r="D5033" t="s">
        <v>13</v>
      </c>
      <c r="E5033">
        <v>109.36</v>
      </c>
      <c r="F5033">
        <v>0</v>
      </c>
      <c r="G5033" t="s">
        <v>14</v>
      </c>
      <c r="H5033" t="s">
        <v>15</v>
      </c>
      <c r="I5033" s="1">
        <v>45763</v>
      </c>
      <c r="J5033">
        <v>1</v>
      </c>
    </row>
    <row r="5034" spans="2:10" x14ac:dyDescent="0.35">
      <c r="B5034" s="2" t="s">
        <v>4803</v>
      </c>
      <c r="C5034" t="s">
        <v>12</v>
      </c>
      <c r="D5034" t="s">
        <v>13</v>
      </c>
      <c r="E5034">
        <v>0</v>
      </c>
      <c r="F5034">
        <v>0</v>
      </c>
      <c r="G5034" t="s">
        <v>14</v>
      </c>
      <c r="H5034" t="s">
        <v>15</v>
      </c>
      <c r="I5034" s="1">
        <v>45763</v>
      </c>
      <c r="J5034">
        <v>0</v>
      </c>
    </row>
    <row r="5035" spans="2:10" x14ac:dyDescent="0.35">
      <c r="B5035" s="2" t="s">
        <v>4804</v>
      </c>
      <c r="C5035" t="s">
        <v>12</v>
      </c>
      <c r="D5035" t="s">
        <v>13</v>
      </c>
      <c r="E5035">
        <v>0</v>
      </c>
      <c r="F5035">
        <v>0</v>
      </c>
      <c r="G5035" t="s">
        <v>14</v>
      </c>
      <c r="H5035" t="s">
        <v>15</v>
      </c>
      <c r="I5035" s="1">
        <v>45763</v>
      </c>
      <c r="J5035">
        <v>0</v>
      </c>
    </row>
    <row r="5036" spans="2:10" x14ac:dyDescent="0.35">
      <c r="B5036" s="2" t="s">
        <v>4805</v>
      </c>
      <c r="C5036" t="s">
        <v>12</v>
      </c>
      <c r="D5036" t="s">
        <v>13</v>
      </c>
      <c r="E5036">
        <v>0</v>
      </c>
      <c r="F5036">
        <v>0</v>
      </c>
      <c r="G5036" t="s">
        <v>14</v>
      </c>
      <c r="H5036" t="s">
        <v>15</v>
      </c>
      <c r="I5036" s="1">
        <v>45763</v>
      </c>
      <c r="J5036">
        <v>0</v>
      </c>
    </row>
    <row r="5037" spans="2:10" x14ac:dyDescent="0.35">
      <c r="B5037" s="2" t="s">
        <v>4806</v>
      </c>
      <c r="C5037" t="s">
        <v>12</v>
      </c>
      <c r="D5037" t="s">
        <v>13</v>
      </c>
      <c r="E5037">
        <v>0</v>
      </c>
      <c r="F5037">
        <v>0</v>
      </c>
      <c r="G5037" t="s">
        <v>14</v>
      </c>
      <c r="H5037" t="s">
        <v>15</v>
      </c>
      <c r="I5037" s="1">
        <v>45763</v>
      </c>
      <c r="J5037">
        <v>0</v>
      </c>
    </row>
    <row r="5038" spans="2:10" x14ac:dyDescent="0.35">
      <c r="B5038" s="2" t="s">
        <v>4807</v>
      </c>
      <c r="C5038" t="s">
        <v>12</v>
      </c>
      <c r="D5038" t="s">
        <v>13</v>
      </c>
      <c r="E5038">
        <v>0</v>
      </c>
      <c r="F5038">
        <v>0</v>
      </c>
      <c r="G5038" t="s">
        <v>14</v>
      </c>
      <c r="H5038" t="s">
        <v>15</v>
      </c>
      <c r="I5038" s="1">
        <v>45763</v>
      </c>
      <c r="J5038">
        <v>0</v>
      </c>
    </row>
    <row r="5039" spans="2:10" x14ac:dyDescent="0.35">
      <c r="B5039" s="2" t="s">
        <v>4808</v>
      </c>
      <c r="C5039" t="s">
        <v>12</v>
      </c>
      <c r="D5039" t="s">
        <v>13</v>
      </c>
      <c r="E5039">
        <v>0</v>
      </c>
      <c r="F5039">
        <v>0</v>
      </c>
      <c r="G5039" t="s">
        <v>14</v>
      </c>
      <c r="H5039" t="s">
        <v>15</v>
      </c>
      <c r="I5039" s="1">
        <v>45763</v>
      </c>
      <c r="J5039">
        <v>0</v>
      </c>
    </row>
    <row r="5040" spans="2:10" x14ac:dyDescent="0.35">
      <c r="B5040" s="2" t="s">
        <v>4809</v>
      </c>
      <c r="C5040" t="s">
        <v>12</v>
      </c>
      <c r="D5040" t="s">
        <v>13</v>
      </c>
      <c r="E5040">
        <v>0</v>
      </c>
      <c r="F5040">
        <v>0</v>
      </c>
      <c r="G5040" t="s">
        <v>14</v>
      </c>
      <c r="H5040" t="s">
        <v>15</v>
      </c>
      <c r="I5040" s="1">
        <v>45763</v>
      </c>
      <c r="J5040">
        <v>0</v>
      </c>
    </row>
    <row r="5041" spans="2:10" x14ac:dyDescent="0.35">
      <c r="B5041" s="2" t="s">
        <v>4810</v>
      </c>
      <c r="C5041" t="s">
        <v>12</v>
      </c>
      <c r="D5041" t="s">
        <v>13</v>
      </c>
      <c r="E5041">
        <v>0</v>
      </c>
      <c r="F5041">
        <v>0</v>
      </c>
      <c r="G5041" t="s">
        <v>14</v>
      </c>
      <c r="H5041" t="s">
        <v>15</v>
      </c>
      <c r="I5041" s="1">
        <v>45764</v>
      </c>
      <c r="J5041">
        <v>0</v>
      </c>
    </row>
    <row r="5042" spans="2:10" x14ac:dyDescent="0.35">
      <c r="B5042" s="2" t="s">
        <v>4811</v>
      </c>
      <c r="C5042" t="s">
        <v>12</v>
      </c>
      <c r="D5042" t="s">
        <v>13</v>
      </c>
      <c r="E5042">
        <v>0</v>
      </c>
      <c r="F5042">
        <v>0</v>
      </c>
      <c r="G5042" t="s">
        <v>14</v>
      </c>
      <c r="H5042" t="s">
        <v>15</v>
      </c>
      <c r="I5042" s="1">
        <v>45764</v>
      </c>
      <c r="J5042">
        <v>0</v>
      </c>
    </row>
    <row r="5043" spans="2:10" x14ac:dyDescent="0.35">
      <c r="B5043" s="2" t="s">
        <v>4812</v>
      </c>
      <c r="C5043" t="s">
        <v>12</v>
      </c>
      <c r="D5043" t="s">
        <v>13</v>
      </c>
      <c r="E5043">
        <v>0</v>
      </c>
      <c r="F5043">
        <v>0</v>
      </c>
      <c r="G5043" t="s">
        <v>14</v>
      </c>
      <c r="H5043" t="s">
        <v>15</v>
      </c>
      <c r="I5043" s="1">
        <v>45764</v>
      </c>
      <c r="J5043">
        <v>0</v>
      </c>
    </row>
    <row r="5044" spans="2:10" x14ac:dyDescent="0.35">
      <c r="B5044" s="2" t="s">
        <v>4813</v>
      </c>
      <c r="C5044" t="s">
        <v>12</v>
      </c>
      <c r="D5044" t="s">
        <v>13</v>
      </c>
      <c r="E5044">
        <v>0</v>
      </c>
      <c r="F5044">
        <v>0</v>
      </c>
      <c r="G5044" t="s">
        <v>14</v>
      </c>
      <c r="H5044" t="s">
        <v>15</v>
      </c>
      <c r="I5044" s="1">
        <v>45764</v>
      </c>
      <c r="J5044">
        <v>0</v>
      </c>
    </row>
    <row r="5045" spans="2:10" x14ac:dyDescent="0.35">
      <c r="B5045" s="2" t="s">
        <v>4814</v>
      </c>
      <c r="C5045" t="s">
        <v>12</v>
      </c>
      <c r="D5045" t="s">
        <v>13</v>
      </c>
      <c r="E5045">
        <v>0</v>
      </c>
      <c r="F5045">
        <v>0</v>
      </c>
      <c r="G5045" t="s">
        <v>14</v>
      </c>
      <c r="H5045" t="s">
        <v>15</v>
      </c>
      <c r="I5045" s="1">
        <v>45764</v>
      </c>
      <c r="J5045">
        <v>0</v>
      </c>
    </row>
    <row r="5046" spans="2:10" x14ac:dyDescent="0.35">
      <c r="B5046" s="2" t="s">
        <v>4815</v>
      </c>
      <c r="C5046" t="s">
        <v>12</v>
      </c>
      <c r="D5046" t="s">
        <v>13</v>
      </c>
      <c r="E5046">
        <v>0</v>
      </c>
      <c r="F5046">
        <v>0</v>
      </c>
      <c r="G5046" t="s">
        <v>14</v>
      </c>
      <c r="H5046" t="s">
        <v>15</v>
      </c>
      <c r="I5046" s="1">
        <v>45764</v>
      </c>
      <c r="J5046">
        <v>0</v>
      </c>
    </row>
    <row r="5047" spans="2:10" x14ac:dyDescent="0.35">
      <c r="B5047" s="2" t="s">
        <v>4816</v>
      </c>
      <c r="C5047" t="s">
        <v>12</v>
      </c>
      <c r="D5047" t="s">
        <v>13</v>
      </c>
      <c r="E5047">
        <v>0</v>
      </c>
      <c r="F5047">
        <v>0</v>
      </c>
      <c r="G5047" t="s">
        <v>14</v>
      </c>
      <c r="H5047" t="s">
        <v>15</v>
      </c>
      <c r="I5047" s="1">
        <v>45764</v>
      </c>
      <c r="J5047">
        <v>0</v>
      </c>
    </row>
    <row r="5048" spans="2:10" x14ac:dyDescent="0.35">
      <c r="B5048" s="2" t="s">
        <v>4817</v>
      </c>
      <c r="C5048" t="s">
        <v>12</v>
      </c>
      <c r="D5048" t="s">
        <v>13</v>
      </c>
      <c r="E5048">
        <v>0</v>
      </c>
      <c r="F5048">
        <v>0</v>
      </c>
      <c r="G5048" t="s">
        <v>14</v>
      </c>
      <c r="H5048" t="s">
        <v>15</v>
      </c>
      <c r="I5048" s="1">
        <v>45764</v>
      </c>
      <c r="J5048">
        <v>0</v>
      </c>
    </row>
    <row r="5049" spans="2:10" x14ac:dyDescent="0.35">
      <c r="B5049" s="2" t="s">
        <v>4818</v>
      </c>
      <c r="C5049" t="s">
        <v>12</v>
      </c>
      <c r="D5049" t="s">
        <v>13</v>
      </c>
      <c r="E5049">
        <v>0</v>
      </c>
      <c r="F5049">
        <v>0</v>
      </c>
      <c r="G5049" t="s">
        <v>14</v>
      </c>
      <c r="H5049" t="s">
        <v>15</v>
      </c>
      <c r="I5049" s="1">
        <v>45764</v>
      </c>
      <c r="J5049">
        <v>0</v>
      </c>
    </row>
    <row r="5050" spans="2:10" x14ac:dyDescent="0.35">
      <c r="B5050" s="2" t="s">
        <v>4819</v>
      </c>
      <c r="C5050" t="s">
        <v>12</v>
      </c>
      <c r="D5050" t="s">
        <v>13</v>
      </c>
      <c r="E5050">
        <v>0</v>
      </c>
      <c r="F5050">
        <v>0</v>
      </c>
      <c r="G5050" t="s">
        <v>14</v>
      </c>
      <c r="H5050" t="s">
        <v>15</v>
      </c>
      <c r="I5050" s="1">
        <v>45764</v>
      </c>
      <c r="J5050">
        <v>0</v>
      </c>
    </row>
    <row r="5051" spans="2:10" x14ac:dyDescent="0.35">
      <c r="B5051" s="2">
        <v>74294516</v>
      </c>
      <c r="C5051" t="s">
        <v>12</v>
      </c>
      <c r="D5051" t="s">
        <v>13</v>
      </c>
      <c r="E5051">
        <v>0</v>
      </c>
      <c r="F5051">
        <v>0</v>
      </c>
      <c r="G5051" t="s">
        <v>14</v>
      </c>
      <c r="H5051" t="s">
        <v>15</v>
      </c>
      <c r="I5051" s="1">
        <v>45764</v>
      </c>
      <c r="J5051">
        <v>0</v>
      </c>
    </row>
    <row r="5052" spans="2:10" x14ac:dyDescent="0.35">
      <c r="B5052" s="2">
        <v>42594045</v>
      </c>
      <c r="C5052" t="s">
        <v>12</v>
      </c>
      <c r="D5052" t="s">
        <v>13</v>
      </c>
      <c r="E5052">
        <v>0</v>
      </c>
      <c r="F5052">
        <v>0</v>
      </c>
      <c r="G5052" t="s">
        <v>14</v>
      </c>
      <c r="H5052" t="s">
        <v>15</v>
      </c>
      <c r="I5052" s="1">
        <v>45764</v>
      </c>
      <c r="J5052">
        <v>0</v>
      </c>
    </row>
    <row r="5053" spans="2:10" x14ac:dyDescent="0.35">
      <c r="B5053" s="2" t="s">
        <v>4820</v>
      </c>
      <c r="C5053" t="s">
        <v>12</v>
      </c>
      <c r="D5053" t="s">
        <v>13</v>
      </c>
      <c r="E5053">
        <v>0</v>
      </c>
      <c r="F5053">
        <v>0</v>
      </c>
      <c r="G5053" t="s">
        <v>14</v>
      </c>
      <c r="H5053" t="s">
        <v>15</v>
      </c>
      <c r="I5053" s="1">
        <v>45764</v>
      </c>
      <c r="J5053">
        <v>0</v>
      </c>
    </row>
    <row r="5054" spans="2:10" x14ac:dyDescent="0.35">
      <c r="B5054" s="2" t="s">
        <v>4821</v>
      </c>
      <c r="C5054" t="s">
        <v>12</v>
      </c>
      <c r="D5054" t="s">
        <v>13</v>
      </c>
      <c r="E5054">
        <v>0</v>
      </c>
      <c r="F5054">
        <v>0</v>
      </c>
      <c r="G5054" t="s">
        <v>14</v>
      </c>
      <c r="H5054" t="s">
        <v>15</v>
      </c>
      <c r="I5054" s="1">
        <v>45764</v>
      </c>
      <c r="J5054">
        <v>0</v>
      </c>
    </row>
    <row r="5055" spans="2:10" x14ac:dyDescent="0.35">
      <c r="B5055" s="2" t="s">
        <v>4822</v>
      </c>
      <c r="C5055" t="s">
        <v>12</v>
      </c>
      <c r="D5055" t="s">
        <v>13</v>
      </c>
      <c r="E5055">
        <v>0</v>
      </c>
      <c r="F5055">
        <v>0</v>
      </c>
      <c r="G5055" t="s">
        <v>14</v>
      </c>
      <c r="H5055" t="s">
        <v>15</v>
      </c>
      <c r="I5055" s="1">
        <v>45764</v>
      </c>
      <c r="J5055">
        <v>0</v>
      </c>
    </row>
    <row r="5056" spans="2:10" x14ac:dyDescent="0.35">
      <c r="B5056" s="2" t="s">
        <v>4823</v>
      </c>
      <c r="C5056" t="s">
        <v>12</v>
      </c>
      <c r="D5056" t="s">
        <v>13</v>
      </c>
      <c r="E5056">
        <v>0</v>
      </c>
      <c r="F5056">
        <v>0</v>
      </c>
      <c r="G5056" t="s">
        <v>14</v>
      </c>
      <c r="H5056" t="s">
        <v>15</v>
      </c>
      <c r="I5056" s="1">
        <v>45764</v>
      </c>
      <c r="J5056">
        <v>0</v>
      </c>
    </row>
    <row r="5057" spans="2:10" x14ac:dyDescent="0.35">
      <c r="B5057" s="2" t="s">
        <v>4824</v>
      </c>
      <c r="C5057" t="s">
        <v>12</v>
      </c>
      <c r="D5057" t="s">
        <v>13</v>
      </c>
      <c r="E5057">
        <v>0</v>
      </c>
      <c r="F5057">
        <v>0</v>
      </c>
      <c r="G5057" t="s">
        <v>14</v>
      </c>
      <c r="H5057" t="s">
        <v>15</v>
      </c>
      <c r="I5057" s="1">
        <v>45764</v>
      </c>
      <c r="J5057">
        <v>0</v>
      </c>
    </row>
    <row r="5058" spans="2:10" x14ac:dyDescent="0.35">
      <c r="B5058" s="2" t="s">
        <v>4825</v>
      </c>
      <c r="C5058" t="s">
        <v>12</v>
      </c>
      <c r="D5058" t="s">
        <v>13</v>
      </c>
      <c r="E5058">
        <v>0</v>
      </c>
      <c r="F5058">
        <v>0</v>
      </c>
      <c r="G5058" t="s">
        <v>14</v>
      </c>
      <c r="H5058" t="s">
        <v>15</v>
      </c>
      <c r="I5058" s="1">
        <v>45764</v>
      </c>
      <c r="J5058">
        <v>0</v>
      </c>
    </row>
    <row r="5059" spans="2:10" x14ac:dyDescent="0.35">
      <c r="B5059" s="2" t="s">
        <v>4826</v>
      </c>
      <c r="C5059" t="s">
        <v>12</v>
      </c>
      <c r="D5059" t="s">
        <v>13</v>
      </c>
      <c r="E5059">
        <v>0</v>
      </c>
      <c r="F5059">
        <v>0</v>
      </c>
      <c r="G5059" t="s">
        <v>14</v>
      </c>
      <c r="H5059" t="s">
        <v>15</v>
      </c>
      <c r="I5059" s="1">
        <v>45764</v>
      </c>
      <c r="J5059">
        <v>0</v>
      </c>
    </row>
    <row r="5060" spans="2:10" x14ac:dyDescent="0.35">
      <c r="B5060" s="2" t="s">
        <v>4827</v>
      </c>
      <c r="C5060" t="s">
        <v>12</v>
      </c>
      <c r="D5060" t="s">
        <v>13</v>
      </c>
      <c r="E5060">
        <v>0</v>
      </c>
      <c r="F5060">
        <v>0</v>
      </c>
      <c r="G5060" t="s">
        <v>14</v>
      </c>
      <c r="H5060" t="s">
        <v>15</v>
      </c>
      <c r="I5060" s="1">
        <v>45764</v>
      </c>
      <c r="J5060">
        <v>0</v>
      </c>
    </row>
    <row r="5061" spans="2:10" x14ac:dyDescent="0.35">
      <c r="B5061" s="2" t="s">
        <v>4828</v>
      </c>
      <c r="C5061" t="s">
        <v>12</v>
      </c>
      <c r="D5061" t="s">
        <v>13</v>
      </c>
      <c r="E5061">
        <v>0</v>
      </c>
      <c r="F5061">
        <v>0</v>
      </c>
      <c r="G5061" t="s">
        <v>14</v>
      </c>
      <c r="H5061" t="s">
        <v>15</v>
      </c>
      <c r="I5061" s="1">
        <v>45764</v>
      </c>
      <c r="J5061">
        <v>0</v>
      </c>
    </row>
    <row r="5062" spans="2:10" x14ac:dyDescent="0.35">
      <c r="B5062" s="2" t="s">
        <v>4829</v>
      </c>
      <c r="C5062" t="s">
        <v>12</v>
      </c>
      <c r="D5062" t="s">
        <v>13</v>
      </c>
      <c r="E5062">
        <v>0</v>
      </c>
      <c r="F5062">
        <v>0</v>
      </c>
      <c r="G5062" t="s">
        <v>14</v>
      </c>
      <c r="H5062" t="s">
        <v>15</v>
      </c>
      <c r="I5062" s="1">
        <v>45764</v>
      </c>
      <c r="J5062">
        <v>0</v>
      </c>
    </row>
    <row r="5063" spans="2:10" x14ac:dyDescent="0.35">
      <c r="B5063" s="2" t="s">
        <v>4830</v>
      </c>
      <c r="C5063" t="s">
        <v>12</v>
      </c>
      <c r="D5063" t="s">
        <v>13</v>
      </c>
      <c r="E5063">
        <v>0</v>
      </c>
      <c r="F5063">
        <v>0</v>
      </c>
      <c r="G5063" t="s">
        <v>14</v>
      </c>
      <c r="H5063" t="s">
        <v>15</v>
      </c>
      <c r="I5063" s="1">
        <v>45764</v>
      </c>
      <c r="J5063">
        <v>0</v>
      </c>
    </row>
    <row r="5064" spans="2:10" x14ac:dyDescent="0.35">
      <c r="B5064" s="2" t="s">
        <v>4831</v>
      </c>
      <c r="C5064" t="s">
        <v>12</v>
      </c>
      <c r="D5064" t="s">
        <v>13</v>
      </c>
      <c r="E5064">
        <v>0</v>
      </c>
      <c r="F5064">
        <v>0</v>
      </c>
      <c r="G5064" t="s">
        <v>14</v>
      </c>
      <c r="H5064" t="s">
        <v>15</v>
      </c>
      <c r="I5064" s="1">
        <v>45764</v>
      </c>
      <c r="J5064">
        <v>0</v>
      </c>
    </row>
    <row r="5065" spans="2:10" x14ac:dyDescent="0.35">
      <c r="B5065" s="2" t="s">
        <v>4832</v>
      </c>
      <c r="C5065" t="s">
        <v>12</v>
      </c>
      <c r="D5065" t="s">
        <v>13</v>
      </c>
      <c r="E5065">
        <v>0</v>
      </c>
      <c r="F5065">
        <v>0</v>
      </c>
      <c r="G5065" t="s">
        <v>14</v>
      </c>
      <c r="H5065" t="s">
        <v>15</v>
      </c>
      <c r="I5065" s="1">
        <v>45764</v>
      </c>
      <c r="J5065">
        <v>0</v>
      </c>
    </row>
    <row r="5066" spans="2:10" x14ac:dyDescent="0.35">
      <c r="B5066" s="2" t="s">
        <v>4833</v>
      </c>
      <c r="C5066" t="s">
        <v>12</v>
      </c>
      <c r="D5066" t="s">
        <v>13</v>
      </c>
      <c r="E5066">
        <v>0</v>
      </c>
      <c r="F5066">
        <v>0</v>
      </c>
      <c r="G5066" t="s">
        <v>14</v>
      </c>
      <c r="H5066" t="s">
        <v>15</v>
      </c>
      <c r="I5066" s="1">
        <v>45764</v>
      </c>
      <c r="J5066">
        <v>0</v>
      </c>
    </row>
    <row r="5067" spans="2:10" x14ac:dyDescent="0.35">
      <c r="B5067" s="2" t="s">
        <v>4834</v>
      </c>
      <c r="C5067" t="s">
        <v>12</v>
      </c>
      <c r="D5067" t="s">
        <v>13</v>
      </c>
      <c r="E5067">
        <v>0</v>
      </c>
      <c r="F5067">
        <v>0</v>
      </c>
      <c r="G5067" t="s">
        <v>14</v>
      </c>
      <c r="H5067" t="s">
        <v>15</v>
      </c>
      <c r="I5067" s="1">
        <v>45764</v>
      </c>
      <c r="J5067">
        <v>0</v>
      </c>
    </row>
    <row r="5068" spans="2:10" x14ac:dyDescent="0.35">
      <c r="B5068" s="2" t="s">
        <v>4835</v>
      </c>
      <c r="C5068" t="s">
        <v>12</v>
      </c>
      <c r="D5068" t="s">
        <v>13</v>
      </c>
      <c r="E5068">
        <v>0</v>
      </c>
      <c r="F5068">
        <v>0</v>
      </c>
      <c r="G5068" t="s">
        <v>14</v>
      </c>
      <c r="H5068" t="s">
        <v>15</v>
      </c>
      <c r="I5068" s="1">
        <v>45764</v>
      </c>
      <c r="J5068">
        <v>0</v>
      </c>
    </row>
    <row r="5069" spans="2:10" x14ac:dyDescent="0.35">
      <c r="B5069" s="2" t="s">
        <v>4836</v>
      </c>
      <c r="C5069" t="s">
        <v>12</v>
      </c>
      <c r="D5069" t="s">
        <v>13</v>
      </c>
      <c r="E5069">
        <v>0</v>
      </c>
      <c r="F5069">
        <v>0</v>
      </c>
      <c r="G5069" t="s">
        <v>14</v>
      </c>
      <c r="H5069" t="s">
        <v>15</v>
      </c>
      <c r="I5069" s="1">
        <v>45764</v>
      </c>
      <c r="J5069">
        <v>0</v>
      </c>
    </row>
    <row r="5070" spans="2:10" x14ac:dyDescent="0.35">
      <c r="B5070" s="2">
        <v>45725619</v>
      </c>
      <c r="C5070" t="s">
        <v>12</v>
      </c>
      <c r="D5070" t="s">
        <v>13</v>
      </c>
      <c r="E5070">
        <v>0</v>
      </c>
      <c r="F5070">
        <v>0</v>
      </c>
      <c r="G5070" t="s">
        <v>14</v>
      </c>
      <c r="H5070" t="s">
        <v>15</v>
      </c>
      <c r="I5070" s="1">
        <v>45764</v>
      </c>
      <c r="J5070">
        <v>0</v>
      </c>
    </row>
    <row r="5071" spans="2:10" x14ac:dyDescent="0.35">
      <c r="B5071" s="2" t="s">
        <v>4837</v>
      </c>
      <c r="C5071" t="s">
        <v>12</v>
      </c>
      <c r="D5071" t="s">
        <v>13</v>
      </c>
      <c r="E5071">
        <v>0</v>
      </c>
      <c r="F5071">
        <v>0</v>
      </c>
      <c r="G5071" t="s">
        <v>14</v>
      </c>
      <c r="H5071" t="s">
        <v>15</v>
      </c>
      <c r="I5071" s="1">
        <v>45764</v>
      </c>
      <c r="J5071">
        <v>0</v>
      </c>
    </row>
    <row r="5072" spans="2:10" x14ac:dyDescent="0.35">
      <c r="B5072" s="2" t="s">
        <v>4838</v>
      </c>
      <c r="C5072" t="s">
        <v>12</v>
      </c>
      <c r="D5072" t="s">
        <v>13</v>
      </c>
      <c r="E5072">
        <v>0</v>
      </c>
      <c r="F5072">
        <v>0</v>
      </c>
      <c r="G5072" t="s">
        <v>14</v>
      </c>
      <c r="H5072" t="s">
        <v>15</v>
      </c>
      <c r="I5072" s="1">
        <v>45764</v>
      </c>
      <c r="J5072">
        <v>0</v>
      </c>
    </row>
    <row r="5073" spans="2:10" x14ac:dyDescent="0.35">
      <c r="B5073" s="2" t="s">
        <v>4839</v>
      </c>
      <c r="C5073" t="s">
        <v>12</v>
      </c>
      <c r="D5073" t="s">
        <v>13</v>
      </c>
      <c r="E5073">
        <v>0</v>
      </c>
      <c r="F5073">
        <v>0</v>
      </c>
      <c r="G5073" t="s">
        <v>14</v>
      </c>
      <c r="H5073" t="s">
        <v>15</v>
      </c>
      <c r="I5073" s="1">
        <v>45764</v>
      </c>
      <c r="J5073">
        <v>0</v>
      </c>
    </row>
    <row r="5074" spans="2:10" x14ac:dyDescent="0.35">
      <c r="B5074" s="2" t="s">
        <v>4840</v>
      </c>
      <c r="C5074" t="s">
        <v>12</v>
      </c>
      <c r="D5074" t="s">
        <v>13</v>
      </c>
      <c r="E5074">
        <v>0</v>
      </c>
      <c r="F5074">
        <v>0</v>
      </c>
      <c r="G5074" t="s">
        <v>14</v>
      </c>
      <c r="H5074" t="s">
        <v>15</v>
      </c>
      <c r="I5074" s="1">
        <v>45764</v>
      </c>
      <c r="J5074">
        <v>0</v>
      </c>
    </row>
    <row r="5075" spans="2:10" x14ac:dyDescent="0.35">
      <c r="B5075" s="2" t="s">
        <v>4841</v>
      </c>
      <c r="C5075" t="s">
        <v>12</v>
      </c>
      <c r="D5075" t="s">
        <v>13</v>
      </c>
      <c r="E5075">
        <v>0</v>
      </c>
      <c r="F5075">
        <v>0</v>
      </c>
      <c r="G5075" t="s">
        <v>14</v>
      </c>
      <c r="H5075" t="s">
        <v>15</v>
      </c>
      <c r="I5075" s="1">
        <v>45764</v>
      </c>
      <c r="J5075">
        <v>0</v>
      </c>
    </row>
    <row r="5076" spans="2:10" x14ac:dyDescent="0.35">
      <c r="B5076" s="2" t="s">
        <v>4842</v>
      </c>
      <c r="C5076" t="s">
        <v>12</v>
      </c>
      <c r="D5076" t="s">
        <v>13</v>
      </c>
      <c r="E5076">
        <v>0</v>
      </c>
      <c r="F5076">
        <v>0</v>
      </c>
      <c r="G5076" t="s">
        <v>14</v>
      </c>
      <c r="H5076" t="s">
        <v>15</v>
      </c>
      <c r="I5076" s="1">
        <v>45764</v>
      </c>
      <c r="J5076">
        <v>0</v>
      </c>
    </row>
    <row r="5077" spans="2:10" x14ac:dyDescent="0.35">
      <c r="B5077" s="2" t="s">
        <v>4843</v>
      </c>
      <c r="C5077" t="s">
        <v>12</v>
      </c>
      <c r="D5077" t="s">
        <v>13</v>
      </c>
      <c r="E5077">
        <v>0</v>
      </c>
      <c r="F5077">
        <v>0</v>
      </c>
      <c r="G5077" t="s">
        <v>14</v>
      </c>
      <c r="H5077" t="s">
        <v>15</v>
      </c>
      <c r="I5077" s="1">
        <v>45764</v>
      </c>
      <c r="J5077">
        <v>0</v>
      </c>
    </row>
    <row r="5078" spans="2:10" x14ac:dyDescent="0.35">
      <c r="B5078" s="2" t="s">
        <v>4844</v>
      </c>
      <c r="C5078" t="s">
        <v>12</v>
      </c>
      <c r="D5078" t="s">
        <v>13</v>
      </c>
      <c r="E5078">
        <v>0</v>
      </c>
      <c r="F5078">
        <v>0</v>
      </c>
      <c r="G5078" t="s">
        <v>14</v>
      </c>
      <c r="H5078" t="s">
        <v>15</v>
      </c>
      <c r="I5078" s="1">
        <v>45764</v>
      </c>
      <c r="J5078">
        <v>0</v>
      </c>
    </row>
    <row r="5079" spans="2:10" x14ac:dyDescent="0.35">
      <c r="B5079" s="2" t="s">
        <v>4845</v>
      </c>
      <c r="C5079" t="s">
        <v>12</v>
      </c>
      <c r="D5079" t="s">
        <v>13</v>
      </c>
      <c r="E5079">
        <v>0</v>
      </c>
      <c r="F5079">
        <v>0</v>
      </c>
      <c r="G5079" t="s">
        <v>14</v>
      </c>
      <c r="H5079" t="s">
        <v>15</v>
      </c>
      <c r="I5079" s="1">
        <v>45764</v>
      </c>
      <c r="J5079">
        <v>0</v>
      </c>
    </row>
    <row r="5080" spans="2:10" x14ac:dyDescent="0.35">
      <c r="B5080" s="2" t="s">
        <v>4846</v>
      </c>
      <c r="C5080" t="s">
        <v>12</v>
      </c>
      <c r="D5080" t="s">
        <v>13</v>
      </c>
      <c r="E5080">
        <v>0</v>
      </c>
      <c r="F5080">
        <v>0</v>
      </c>
      <c r="G5080" t="s">
        <v>14</v>
      </c>
      <c r="H5080" t="s">
        <v>3391</v>
      </c>
      <c r="I5080" s="1">
        <v>45764</v>
      </c>
      <c r="J5080">
        <v>0</v>
      </c>
    </row>
    <row r="5081" spans="2:10" x14ac:dyDescent="0.35">
      <c r="B5081" s="2" t="s">
        <v>4847</v>
      </c>
      <c r="C5081" t="s">
        <v>12</v>
      </c>
      <c r="D5081" t="s">
        <v>13</v>
      </c>
      <c r="E5081">
        <v>0</v>
      </c>
      <c r="F5081">
        <v>0</v>
      </c>
      <c r="G5081" t="s">
        <v>14</v>
      </c>
      <c r="H5081" t="s">
        <v>15</v>
      </c>
      <c r="I5081" s="1">
        <v>45764</v>
      </c>
      <c r="J5081">
        <v>0</v>
      </c>
    </row>
    <row r="5082" spans="2:10" x14ac:dyDescent="0.35">
      <c r="B5082" s="2" t="s">
        <v>4848</v>
      </c>
      <c r="C5082" t="s">
        <v>12</v>
      </c>
      <c r="D5082" t="s">
        <v>13</v>
      </c>
      <c r="E5082">
        <v>0</v>
      </c>
      <c r="F5082">
        <v>0</v>
      </c>
      <c r="G5082" t="s">
        <v>14</v>
      </c>
      <c r="H5082" t="s">
        <v>15</v>
      </c>
      <c r="I5082" s="1">
        <v>45764</v>
      </c>
      <c r="J5082">
        <v>0</v>
      </c>
    </row>
    <row r="5083" spans="2:10" x14ac:dyDescent="0.35">
      <c r="B5083" s="2" t="s">
        <v>4849</v>
      </c>
      <c r="C5083" t="s">
        <v>12</v>
      </c>
      <c r="D5083" t="s">
        <v>13</v>
      </c>
      <c r="E5083">
        <v>0</v>
      </c>
      <c r="F5083">
        <v>0</v>
      </c>
      <c r="G5083" t="s">
        <v>14</v>
      </c>
      <c r="H5083" t="s">
        <v>15</v>
      </c>
      <c r="I5083" s="1">
        <v>45764</v>
      </c>
      <c r="J5083">
        <v>0</v>
      </c>
    </row>
    <row r="5084" spans="2:10" x14ac:dyDescent="0.35">
      <c r="B5084" s="2" t="s">
        <v>4850</v>
      </c>
      <c r="C5084" t="s">
        <v>12</v>
      </c>
      <c r="D5084" t="s">
        <v>13</v>
      </c>
      <c r="E5084">
        <v>0</v>
      </c>
      <c r="F5084">
        <v>0</v>
      </c>
      <c r="G5084" t="s">
        <v>14</v>
      </c>
      <c r="H5084" t="s">
        <v>15</v>
      </c>
      <c r="I5084" s="1">
        <v>45764</v>
      </c>
      <c r="J5084">
        <v>0</v>
      </c>
    </row>
    <row r="5085" spans="2:10" x14ac:dyDescent="0.35">
      <c r="B5085" s="2" t="s">
        <v>4851</v>
      </c>
      <c r="C5085" t="s">
        <v>12</v>
      </c>
      <c r="D5085" t="s">
        <v>13</v>
      </c>
      <c r="E5085">
        <v>0</v>
      </c>
      <c r="F5085">
        <v>0</v>
      </c>
      <c r="G5085" t="s">
        <v>14</v>
      </c>
      <c r="H5085" t="s">
        <v>15</v>
      </c>
      <c r="I5085" s="1">
        <v>45764</v>
      </c>
      <c r="J5085">
        <v>0</v>
      </c>
    </row>
    <row r="5086" spans="2:10" x14ac:dyDescent="0.35">
      <c r="B5086" s="2" t="s">
        <v>4852</v>
      </c>
      <c r="C5086" t="s">
        <v>12</v>
      </c>
      <c r="D5086" t="s">
        <v>13</v>
      </c>
      <c r="E5086">
        <v>0</v>
      </c>
      <c r="F5086">
        <v>0</v>
      </c>
      <c r="G5086" t="s">
        <v>14</v>
      </c>
      <c r="H5086" t="s">
        <v>15</v>
      </c>
      <c r="I5086" s="1">
        <v>45764</v>
      </c>
      <c r="J5086">
        <v>0</v>
      </c>
    </row>
    <row r="5087" spans="2:10" x14ac:dyDescent="0.35">
      <c r="B5087" s="2" t="s">
        <v>4853</v>
      </c>
      <c r="C5087" t="s">
        <v>12</v>
      </c>
      <c r="D5087" t="s">
        <v>13</v>
      </c>
      <c r="E5087">
        <v>0</v>
      </c>
      <c r="F5087">
        <v>0</v>
      </c>
      <c r="G5087" t="s">
        <v>14</v>
      </c>
      <c r="H5087" t="s">
        <v>15</v>
      </c>
      <c r="I5087" s="1">
        <v>45764</v>
      </c>
      <c r="J5087">
        <v>0</v>
      </c>
    </row>
    <row r="5088" spans="2:10" x14ac:dyDescent="0.35">
      <c r="B5088" s="2" t="s">
        <v>4854</v>
      </c>
      <c r="C5088" t="s">
        <v>12</v>
      </c>
      <c r="D5088" t="s">
        <v>13</v>
      </c>
      <c r="E5088">
        <v>0</v>
      </c>
      <c r="F5088">
        <v>0</v>
      </c>
      <c r="G5088" t="s">
        <v>14</v>
      </c>
      <c r="H5088" t="s">
        <v>15</v>
      </c>
      <c r="I5088" s="1">
        <v>45764</v>
      </c>
      <c r="J5088">
        <v>0</v>
      </c>
    </row>
    <row r="5089" spans="2:10" x14ac:dyDescent="0.35">
      <c r="B5089" s="2" t="s">
        <v>4855</v>
      </c>
      <c r="C5089" t="s">
        <v>12</v>
      </c>
      <c r="D5089" t="s">
        <v>13</v>
      </c>
      <c r="E5089">
        <v>0</v>
      </c>
      <c r="F5089">
        <v>0</v>
      </c>
      <c r="G5089" t="s">
        <v>14</v>
      </c>
      <c r="H5089" t="s">
        <v>15</v>
      </c>
      <c r="I5089" s="1">
        <v>45764</v>
      </c>
      <c r="J5089">
        <v>0</v>
      </c>
    </row>
    <row r="5090" spans="2:10" x14ac:dyDescent="0.35">
      <c r="B5090" s="2" t="s">
        <v>4856</v>
      </c>
      <c r="C5090" t="s">
        <v>12</v>
      </c>
      <c r="D5090" t="s">
        <v>13</v>
      </c>
      <c r="E5090">
        <v>0</v>
      </c>
      <c r="F5090">
        <v>0</v>
      </c>
      <c r="G5090" t="s">
        <v>14</v>
      </c>
      <c r="H5090" t="s">
        <v>15</v>
      </c>
      <c r="I5090" s="1">
        <v>45764</v>
      </c>
      <c r="J5090">
        <v>0</v>
      </c>
    </row>
    <row r="5091" spans="2:10" x14ac:dyDescent="0.35">
      <c r="B5091" s="2" t="s">
        <v>4857</v>
      </c>
      <c r="C5091" t="s">
        <v>12</v>
      </c>
      <c r="D5091" t="s">
        <v>13</v>
      </c>
      <c r="E5091">
        <v>0</v>
      </c>
      <c r="F5091">
        <v>0</v>
      </c>
      <c r="G5091" t="s">
        <v>14</v>
      </c>
      <c r="H5091" t="s">
        <v>15</v>
      </c>
      <c r="I5091" s="1">
        <v>45764</v>
      </c>
      <c r="J5091">
        <v>0</v>
      </c>
    </row>
    <row r="5092" spans="2:10" x14ac:dyDescent="0.35">
      <c r="B5092" s="2" t="s">
        <v>4858</v>
      </c>
      <c r="C5092" t="s">
        <v>12</v>
      </c>
      <c r="D5092" t="s">
        <v>13</v>
      </c>
      <c r="E5092">
        <v>0</v>
      </c>
      <c r="F5092">
        <v>0</v>
      </c>
      <c r="G5092" t="s">
        <v>14</v>
      </c>
      <c r="H5092" t="s">
        <v>15</v>
      </c>
      <c r="I5092" s="1">
        <v>45764</v>
      </c>
      <c r="J5092">
        <v>0</v>
      </c>
    </row>
    <row r="5093" spans="2:10" x14ac:dyDescent="0.35">
      <c r="B5093" s="2" t="s">
        <v>4859</v>
      </c>
      <c r="C5093" t="s">
        <v>12</v>
      </c>
      <c r="D5093" t="s">
        <v>13</v>
      </c>
      <c r="E5093">
        <v>0</v>
      </c>
      <c r="F5093">
        <v>0</v>
      </c>
      <c r="G5093" t="s">
        <v>14</v>
      </c>
      <c r="H5093" t="s">
        <v>15</v>
      </c>
      <c r="I5093" s="1">
        <v>45764</v>
      </c>
      <c r="J5093">
        <v>0</v>
      </c>
    </row>
    <row r="5094" spans="2:10" x14ac:dyDescent="0.35">
      <c r="B5094" s="2" t="s">
        <v>4860</v>
      </c>
      <c r="C5094" t="s">
        <v>12</v>
      </c>
      <c r="D5094" t="s">
        <v>13</v>
      </c>
      <c r="E5094">
        <v>0</v>
      </c>
      <c r="F5094">
        <v>0</v>
      </c>
      <c r="G5094" t="s">
        <v>14</v>
      </c>
      <c r="H5094" t="s">
        <v>15</v>
      </c>
      <c r="I5094" s="1">
        <v>45764</v>
      </c>
      <c r="J5094">
        <v>0</v>
      </c>
    </row>
    <row r="5095" spans="2:10" x14ac:dyDescent="0.35">
      <c r="B5095" s="2" t="s">
        <v>4861</v>
      </c>
      <c r="C5095" t="s">
        <v>12</v>
      </c>
      <c r="D5095" t="s">
        <v>13</v>
      </c>
      <c r="E5095">
        <v>0</v>
      </c>
      <c r="F5095">
        <v>0</v>
      </c>
      <c r="G5095" t="s">
        <v>14</v>
      </c>
      <c r="H5095" t="s">
        <v>15</v>
      </c>
      <c r="I5095" s="1">
        <v>45764</v>
      </c>
      <c r="J5095">
        <v>0</v>
      </c>
    </row>
    <row r="5096" spans="2:10" x14ac:dyDescent="0.35">
      <c r="B5096" s="2" t="s">
        <v>4862</v>
      </c>
      <c r="C5096" t="s">
        <v>12</v>
      </c>
      <c r="D5096" t="s">
        <v>13</v>
      </c>
      <c r="E5096">
        <v>0</v>
      </c>
      <c r="F5096">
        <v>0</v>
      </c>
      <c r="G5096" t="s">
        <v>14</v>
      </c>
      <c r="H5096" t="s">
        <v>15</v>
      </c>
      <c r="I5096" s="1">
        <v>45764</v>
      </c>
      <c r="J5096">
        <v>0</v>
      </c>
    </row>
    <row r="5097" spans="2:10" x14ac:dyDescent="0.35">
      <c r="B5097" s="2">
        <v>42268950</v>
      </c>
      <c r="C5097" t="s">
        <v>12</v>
      </c>
      <c r="D5097" t="s">
        <v>13</v>
      </c>
      <c r="E5097">
        <v>0</v>
      </c>
      <c r="F5097">
        <v>0</v>
      </c>
      <c r="G5097" t="s">
        <v>14</v>
      </c>
      <c r="H5097" t="s">
        <v>15</v>
      </c>
      <c r="I5097" s="1">
        <v>45765</v>
      </c>
      <c r="J5097">
        <v>0</v>
      </c>
    </row>
    <row r="5098" spans="2:10" x14ac:dyDescent="0.35">
      <c r="B5098" s="2" t="s">
        <v>4863</v>
      </c>
      <c r="C5098" t="s">
        <v>12</v>
      </c>
      <c r="D5098" t="s">
        <v>13</v>
      </c>
      <c r="E5098">
        <v>0.4</v>
      </c>
      <c r="F5098">
        <v>0</v>
      </c>
      <c r="G5098" t="s">
        <v>14</v>
      </c>
      <c r="H5098" t="s">
        <v>15</v>
      </c>
      <c r="I5098" s="1">
        <v>45765</v>
      </c>
      <c r="J5098">
        <v>1</v>
      </c>
    </row>
    <row r="5099" spans="2:10" x14ac:dyDescent="0.35">
      <c r="B5099" s="2" t="s">
        <v>4864</v>
      </c>
      <c r="C5099" t="s">
        <v>12</v>
      </c>
      <c r="D5099" t="s">
        <v>13</v>
      </c>
      <c r="E5099">
        <v>0</v>
      </c>
      <c r="F5099">
        <v>0</v>
      </c>
      <c r="G5099" t="s">
        <v>14</v>
      </c>
      <c r="H5099" t="s">
        <v>15</v>
      </c>
      <c r="I5099" s="1">
        <v>45765</v>
      </c>
      <c r="J5099">
        <v>0</v>
      </c>
    </row>
    <row r="5100" spans="2:10" x14ac:dyDescent="0.35">
      <c r="B5100" s="2" t="s">
        <v>4865</v>
      </c>
      <c r="C5100" t="s">
        <v>12</v>
      </c>
      <c r="D5100" t="s">
        <v>13</v>
      </c>
      <c r="E5100">
        <v>0</v>
      </c>
      <c r="F5100">
        <v>0</v>
      </c>
      <c r="G5100" t="s">
        <v>14</v>
      </c>
      <c r="H5100" t="s">
        <v>15</v>
      </c>
      <c r="I5100" s="1">
        <v>45765</v>
      </c>
      <c r="J5100">
        <v>0</v>
      </c>
    </row>
    <row r="5101" spans="2:10" x14ac:dyDescent="0.35">
      <c r="B5101" s="2" t="s">
        <v>4866</v>
      </c>
      <c r="C5101" t="s">
        <v>12</v>
      </c>
      <c r="D5101" t="s">
        <v>13</v>
      </c>
      <c r="E5101">
        <v>0</v>
      </c>
      <c r="F5101">
        <v>0</v>
      </c>
      <c r="G5101" t="s">
        <v>14</v>
      </c>
      <c r="H5101" t="s">
        <v>15</v>
      </c>
      <c r="I5101" s="1">
        <v>45765</v>
      </c>
      <c r="J5101">
        <v>0</v>
      </c>
    </row>
    <row r="5102" spans="2:10" x14ac:dyDescent="0.35">
      <c r="B5102" s="2" t="s">
        <v>4867</v>
      </c>
      <c r="C5102" t="s">
        <v>12</v>
      </c>
      <c r="D5102" t="s">
        <v>13</v>
      </c>
      <c r="E5102">
        <v>0</v>
      </c>
      <c r="F5102">
        <v>0</v>
      </c>
      <c r="G5102" t="s">
        <v>14</v>
      </c>
      <c r="H5102" t="s">
        <v>15</v>
      </c>
      <c r="I5102" s="1">
        <v>45765</v>
      </c>
      <c r="J5102">
        <v>0</v>
      </c>
    </row>
    <row r="5103" spans="2:10" x14ac:dyDescent="0.35">
      <c r="B5103" s="2" t="s">
        <v>4868</v>
      </c>
      <c r="C5103" t="s">
        <v>12</v>
      </c>
      <c r="D5103" t="s">
        <v>13</v>
      </c>
      <c r="E5103">
        <v>0.41</v>
      </c>
      <c r="F5103">
        <v>0</v>
      </c>
      <c r="G5103" t="s">
        <v>14</v>
      </c>
      <c r="H5103" t="s">
        <v>15</v>
      </c>
      <c r="I5103" s="1">
        <v>45765</v>
      </c>
      <c r="J5103">
        <v>1</v>
      </c>
    </row>
    <row r="5104" spans="2:10" x14ac:dyDescent="0.35">
      <c r="B5104" s="2" t="s">
        <v>4869</v>
      </c>
      <c r="C5104" t="s">
        <v>12</v>
      </c>
      <c r="D5104" t="s">
        <v>13</v>
      </c>
      <c r="E5104">
        <v>0</v>
      </c>
      <c r="F5104">
        <v>0</v>
      </c>
      <c r="G5104" t="s">
        <v>14</v>
      </c>
      <c r="H5104" t="s">
        <v>15</v>
      </c>
      <c r="I5104" s="1">
        <v>45765</v>
      </c>
      <c r="J5104">
        <v>0</v>
      </c>
    </row>
    <row r="5105" spans="2:10" x14ac:dyDescent="0.35">
      <c r="B5105" s="2" t="s">
        <v>4870</v>
      </c>
      <c r="C5105" t="s">
        <v>12</v>
      </c>
      <c r="D5105" t="s">
        <v>13</v>
      </c>
      <c r="E5105">
        <v>0</v>
      </c>
      <c r="F5105">
        <v>0</v>
      </c>
      <c r="G5105" t="s">
        <v>14</v>
      </c>
      <c r="H5105" t="s">
        <v>15</v>
      </c>
      <c r="I5105" s="1">
        <v>45765</v>
      </c>
      <c r="J5105">
        <v>0</v>
      </c>
    </row>
    <row r="5106" spans="2:10" x14ac:dyDescent="0.35">
      <c r="B5106" s="2" t="s">
        <v>4871</v>
      </c>
      <c r="C5106" t="s">
        <v>12</v>
      </c>
      <c r="D5106" t="s">
        <v>13</v>
      </c>
      <c r="E5106">
        <v>0</v>
      </c>
      <c r="F5106">
        <v>0</v>
      </c>
      <c r="G5106" t="s">
        <v>14</v>
      </c>
      <c r="H5106" t="s">
        <v>15</v>
      </c>
      <c r="I5106" s="1">
        <v>45765</v>
      </c>
      <c r="J5106">
        <v>0</v>
      </c>
    </row>
    <row r="5107" spans="2:10" x14ac:dyDescent="0.35">
      <c r="B5107" s="2" t="s">
        <v>4872</v>
      </c>
      <c r="C5107" t="s">
        <v>12</v>
      </c>
      <c r="D5107" t="s">
        <v>13</v>
      </c>
      <c r="E5107">
        <v>0</v>
      </c>
      <c r="F5107">
        <v>0</v>
      </c>
      <c r="G5107" t="s">
        <v>14</v>
      </c>
      <c r="H5107" t="s">
        <v>15</v>
      </c>
      <c r="I5107" s="1">
        <v>45765</v>
      </c>
      <c r="J5107">
        <v>0</v>
      </c>
    </row>
    <row r="5108" spans="2:10" x14ac:dyDescent="0.35">
      <c r="B5108" s="2" t="s">
        <v>4873</v>
      </c>
      <c r="C5108" t="s">
        <v>12</v>
      </c>
      <c r="D5108" t="s">
        <v>13</v>
      </c>
      <c r="E5108">
        <v>0</v>
      </c>
      <c r="F5108">
        <v>0</v>
      </c>
      <c r="G5108" t="s">
        <v>14</v>
      </c>
      <c r="H5108" t="s">
        <v>15</v>
      </c>
      <c r="I5108" s="1">
        <v>45765</v>
      </c>
      <c r="J5108">
        <v>0</v>
      </c>
    </row>
    <row r="5109" spans="2:10" x14ac:dyDescent="0.35">
      <c r="B5109" s="2" t="s">
        <v>4874</v>
      </c>
      <c r="C5109" t="s">
        <v>12</v>
      </c>
      <c r="D5109" t="s">
        <v>13</v>
      </c>
      <c r="E5109">
        <v>0</v>
      </c>
      <c r="F5109">
        <v>0</v>
      </c>
      <c r="G5109" t="s">
        <v>14</v>
      </c>
      <c r="H5109" t="s">
        <v>15</v>
      </c>
      <c r="I5109" s="1">
        <v>45765</v>
      </c>
      <c r="J5109">
        <v>0</v>
      </c>
    </row>
    <row r="5110" spans="2:10" x14ac:dyDescent="0.35">
      <c r="B5110" s="2" t="s">
        <v>4875</v>
      </c>
      <c r="C5110" t="s">
        <v>12</v>
      </c>
      <c r="D5110" t="s">
        <v>13</v>
      </c>
      <c r="E5110">
        <v>0</v>
      </c>
      <c r="F5110">
        <v>0</v>
      </c>
      <c r="G5110" t="s">
        <v>14</v>
      </c>
      <c r="H5110" t="s">
        <v>15</v>
      </c>
      <c r="I5110" s="1">
        <v>45765</v>
      </c>
      <c r="J5110">
        <v>0</v>
      </c>
    </row>
    <row r="5111" spans="2:10" x14ac:dyDescent="0.35">
      <c r="B5111" s="2" t="s">
        <v>4876</v>
      </c>
      <c r="C5111" t="s">
        <v>12</v>
      </c>
      <c r="D5111" t="s">
        <v>13</v>
      </c>
      <c r="E5111">
        <v>0</v>
      </c>
      <c r="F5111">
        <v>0</v>
      </c>
      <c r="G5111" t="s">
        <v>14</v>
      </c>
      <c r="H5111" t="s">
        <v>15</v>
      </c>
      <c r="I5111" s="1">
        <v>45765</v>
      </c>
      <c r="J5111">
        <v>0</v>
      </c>
    </row>
    <row r="5112" spans="2:10" x14ac:dyDescent="0.35">
      <c r="B5112" s="2" t="s">
        <v>4877</v>
      </c>
      <c r="C5112" t="s">
        <v>12</v>
      </c>
      <c r="D5112" t="s">
        <v>13</v>
      </c>
      <c r="E5112">
        <v>30.7</v>
      </c>
      <c r="F5112">
        <v>0</v>
      </c>
      <c r="G5112" t="s">
        <v>14</v>
      </c>
      <c r="H5112" t="s">
        <v>15</v>
      </c>
      <c r="I5112" s="1">
        <v>45765</v>
      </c>
      <c r="J5112">
        <v>1</v>
      </c>
    </row>
    <row r="5113" spans="2:10" x14ac:dyDescent="0.35">
      <c r="B5113" s="2" t="s">
        <v>4878</v>
      </c>
      <c r="C5113" t="s">
        <v>12</v>
      </c>
      <c r="D5113" t="s">
        <v>13</v>
      </c>
      <c r="E5113">
        <v>0</v>
      </c>
      <c r="F5113">
        <v>0</v>
      </c>
      <c r="G5113" t="s">
        <v>14</v>
      </c>
      <c r="H5113" t="s">
        <v>15</v>
      </c>
      <c r="I5113" s="1">
        <v>45765</v>
      </c>
      <c r="J5113">
        <v>0</v>
      </c>
    </row>
    <row r="5114" spans="2:10" x14ac:dyDescent="0.35">
      <c r="B5114" s="2" t="s">
        <v>4879</v>
      </c>
      <c r="C5114" t="s">
        <v>12</v>
      </c>
      <c r="D5114" t="s">
        <v>13</v>
      </c>
      <c r="E5114">
        <v>0</v>
      </c>
      <c r="F5114">
        <v>0</v>
      </c>
      <c r="G5114" t="s">
        <v>14</v>
      </c>
      <c r="H5114" t="s">
        <v>15</v>
      </c>
      <c r="I5114" s="1">
        <v>45765</v>
      </c>
      <c r="J5114">
        <v>0</v>
      </c>
    </row>
    <row r="5115" spans="2:10" x14ac:dyDescent="0.35">
      <c r="B5115" s="2" t="s">
        <v>4880</v>
      </c>
      <c r="C5115" t="s">
        <v>12</v>
      </c>
      <c r="D5115" t="s">
        <v>13</v>
      </c>
      <c r="E5115">
        <v>0</v>
      </c>
      <c r="F5115">
        <v>0</v>
      </c>
      <c r="G5115" t="s">
        <v>14</v>
      </c>
      <c r="H5115" t="s">
        <v>15</v>
      </c>
      <c r="I5115" s="1">
        <v>45765</v>
      </c>
      <c r="J5115">
        <v>0</v>
      </c>
    </row>
    <row r="5116" spans="2:10" x14ac:dyDescent="0.35">
      <c r="B5116" s="2" t="s">
        <v>4881</v>
      </c>
      <c r="C5116" t="s">
        <v>12</v>
      </c>
      <c r="D5116" t="s">
        <v>13</v>
      </c>
      <c r="E5116">
        <v>0</v>
      </c>
      <c r="F5116">
        <v>0</v>
      </c>
      <c r="G5116" t="s">
        <v>14</v>
      </c>
      <c r="H5116" t="s">
        <v>15</v>
      </c>
      <c r="I5116" s="1">
        <v>45765</v>
      </c>
      <c r="J5116">
        <v>0</v>
      </c>
    </row>
    <row r="5117" spans="2:10" x14ac:dyDescent="0.35">
      <c r="B5117" s="2" t="s">
        <v>4882</v>
      </c>
      <c r="C5117" t="s">
        <v>12</v>
      </c>
      <c r="D5117" t="s">
        <v>13</v>
      </c>
      <c r="E5117">
        <v>0</v>
      </c>
      <c r="F5117">
        <v>0</v>
      </c>
      <c r="G5117" t="s">
        <v>14</v>
      </c>
      <c r="H5117" t="s">
        <v>15</v>
      </c>
      <c r="I5117" s="1">
        <v>45765</v>
      </c>
      <c r="J5117">
        <v>0</v>
      </c>
    </row>
    <row r="5118" spans="2:10" x14ac:dyDescent="0.35">
      <c r="B5118" s="2" t="s">
        <v>4883</v>
      </c>
      <c r="C5118" t="s">
        <v>12</v>
      </c>
      <c r="D5118" t="s">
        <v>13</v>
      </c>
      <c r="E5118">
        <v>0</v>
      </c>
      <c r="F5118">
        <v>0</v>
      </c>
      <c r="G5118" t="s">
        <v>14</v>
      </c>
      <c r="H5118" t="s">
        <v>15</v>
      </c>
      <c r="I5118" s="1">
        <v>45765</v>
      </c>
      <c r="J5118">
        <v>0</v>
      </c>
    </row>
    <row r="5119" spans="2:10" x14ac:dyDescent="0.35">
      <c r="B5119" s="2" t="s">
        <v>4884</v>
      </c>
      <c r="C5119" t="s">
        <v>12</v>
      </c>
      <c r="D5119" t="s">
        <v>13</v>
      </c>
      <c r="E5119">
        <v>0</v>
      </c>
      <c r="F5119">
        <v>0</v>
      </c>
      <c r="G5119" t="s">
        <v>14</v>
      </c>
      <c r="H5119" t="s">
        <v>15</v>
      </c>
      <c r="I5119" s="1">
        <v>45765</v>
      </c>
      <c r="J5119">
        <v>0</v>
      </c>
    </row>
    <row r="5120" spans="2:10" x14ac:dyDescent="0.35">
      <c r="B5120" s="2" t="s">
        <v>4885</v>
      </c>
      <c r="C5120" t="s">
        <v>12</v>
      </c>
      <c r="D5120" t="s">
        <v>13</v>
      </c>
      <c r="E5120">
        <v>3</v>
      </c>
      <c r="F5120">
        <v>0</v>
      </c>
      <c r="G5120" t="s">
        <v>14</v>
      </c>
      <c r="H5120" t="s">
        <v>15</v>
      </c>
      <c r="I5120" s="1">
        <v>45765</v>
      </c>
      <c r="J5120">
        <v>1</v>
      </c>
    </row>
    <row r="5121" spans="2:10" x14ac:dyDescent="0.35">
      <c r="B5121" s="2" t="s">
        <v>4886</v>
      </c>
      <c r="C5121" t="s">
        <v>12</v>
      </c>
      <c r="D5121" t="s">
        <v>13</v>
      </c>
      <c r="E5121">
        <v>0</v>
      </c>
      <c r="F5121">
        <v>0</v>
      </c>
      <c r="G5121" t="s">
        <v>14</v>
      </c>
      <c r="H5121" t="s">
        <v>15</v>
      </c>
      <c r="I5121" s="1">
        <v>45765</v>
      </c>
      <c r="J5121">
        <v>0</v>
      </c>
    </row>
    <row r="5122" spans="2:10" x14ac:dyDescent="0.35">
      <c r="B5122" s="2" t="s">
        <v>4887</v>
      </c>
      <c r="C5122" t="s">
        <v>12</v>
      </c>
      <c r="D5122" t="s">
        <v>13</v>
      </c>
      <c r="E5122">
        <v>0</v>
      </c>
      <c r="F5122">
        <v>0</v>
      </c>
      <c r="G5122" t="s">
        <v>14</v>
      </c>
      <c r="H5122" t="s">
        <v>15</v>
      </c>
      <c r="I5122" s="1">
        <v>45765</v>
      </c>
      <c r="J5122">
        <v>0</v>
      </c>
    </row>
    <row r="5123" spans="2:10" x14ac:dyDescent="0.35">
      <c r="B5123" s="2" t="s">
        <v>4888</v>
      </c>
      <c r="C5123" t="s">
        <v>12</v>
      </c>
      <c r="D5123" t="s">
        <v>13</v>
      </c>
      <c r="E5123">
        <v>0</v>
      </c>
      <c r="F5123">
        <v>0</v>
      </c>
      <c r="G5123" t="s">
        <v>14</v>
      </c>
      <c r="H5123" t="s">
        <v>15</v>
      </c>
      <c r="I5123" s="1">
        <v>45765</v>
      </c>
      <c r="J5123">
        <v>0</v>
      </c>
    </row>
    <row r="5124" spans="2:10" x14ac:dyDescent="0.35">
      <c r="B5124" s="2" t="s">
        <v>4889</v>
      </c>
      <c r="C5124" t="s">
        <v>12</v>
      </c>
      <c r="D5124" t="s">
        <v>13</v>
      </c>
      <c r="E5124">
        <v>0</v>
      </c>
      <c r="F5124">
        <v>0</v>
      </c>
      <c r="G5124" t="s">
        <v>14</v>
      </c>
      <c r="H5124" t="s">
        <v>15</v>
      </c>
      <c r="I5124" s="1">
        <v>45765</v>
      </c>
      <c r="J5124">
        <v>0</v>
      </c>
    </row>
    <row r="5125" spans="2:10" x14ac:dyDescent="0.35">
      <c r="B5125" s="2" t="s">
        <v>4890</v>
      </c>
      <c r="C5125" t="s">
        <v>12</v>
      </c>
      <c r="D5125" t="s">
        <v>13</v>
      </c>
      <c r="E5125">
        <v>0</v>
      </c>
      <c r="F5125">
        <v>0</v>
      </c>
      <c r="G5125" t="s">
        <v>14</v>
      </c>
      <c r="H5125" t="s">
        <v>15</v>
      </c>
      <c r="I5125" s="1">
        <v>45765</v>
      </c>
      <c r="J5125">
        <v>0</v>
      </c>
    </row>
    <row r="5126" spans="2:10" x14ac:dyDescent="0.35">
      <c r="B5126" s="2" t="s">
        <v>4891</v>
      </c>
      <c r="C5126" t="s">
        <v>12</v>
      </c>
      <c r="D5126" t="s">
        <v>13</v>
      </c>
      <c r="E5126">
        <v>0</v>
      </c>
      <c r="F5126">
        <v>0</v>
      </c>
      <c r="G5126" t="s">
        <v>14</v>
      </c>
      <c r="H5126" t="s">
        <v>15</v>
      </c>
      <c r="I5126" s="1">
        <v>45765</v>
      </c>
      <c r="J5126">
        <v>0</v>
      </c>
    </row>
    <row r="5127" spans="2:10" x14ac:dyDescent="0.35">
      <c r="B5127" s="2" t="s">
        <v>4892</v>
      </c>
      <c r="C5127" t="s">
        <v>12</v>
      </c>
      <c r="D5127" t="s">
        <v>13</v>
      </c>
      <c r="E5127">
        <v>0</v>
      </c>
      <c r="F5127">
        <v>0</v>
      </c>
      <c r="G5127" t="s">
        <v>14</v>
      </c>
      <c r="H5127" t="s">
        <v>15</v>
      </c>
      <c r="I5127" s="1">
        <v>45765</v>
      </c>
      <c r="J5127">
        <v>0</v>
      </c>
    </row>
    <row r="5128" spans="2:10" x14ac:dyDescent="0.35">
      <c r="B5128" s="2" t="s">
        <v>4893</v>
      </c>
      <c r="C5128" t="s">
        <v>12</v>
      </c>
      <c r="D5128" t="s">
        <v>13</v>
      </c>
      <c r="E5128">
        <v>0</v>
      </c>
      <c r="F5128">
        <v>0</v>
      </c>
      <c r="G5128" t="s">
        <v>14</v>
      </c>
      <c r="H5128" t="s">
        <v>15</v>
      </c>
      <c r="I5128" s="1">
        <v>45765</v>
      </c>
      <c r="J5128">
        <v>0</v>
      </c>
    </row>
    <row r="5129" spans="2:10" x14ac:dyDescent="0.35">
      <c r="B5129" s="2" t="s">
        <v>4894</v>
      </c>
      <c r="C5129" t="s">
        <v>12</v>
      </c>
      <c r="D5129" t="s">
        <v>13</v>
      </c>
      <c r="E5129">
        <v>0</v>
      </c>
      <c r="F5129">
        <v>0</v>
      </c>
      <c r="G5129" t="s">
        <v>14</v>
      </c>
      <c r="H5129" t="s">
        <v>15</v>
      </c>
      <c r="I5129" s="1">
        <v>45765</v>
      </c>
      <c r="J5129">
        <v>0</v>
      </c>
    </row>
    <row r="5130" spans="2:10" x14ac:dyDescent="0.35">
      <c r="B5130" s="2" t="s">
        <v>4895</v>
      </c>
      <c r="C5130" t="s">
        <v>12</v>
      </c>
      <c r="D5130" t="s">
        <v>13</v>
      </c>
      <c r="E5130">
        <v>0</v>
      </c>
      <c r="F5130">
        <v>0</v>
      </c>
      <c r="G5130" t="s">
        <v>14</v>
      </c>
      <c r="H5130" t="s">
        <v>15</v>
      </c>
      <c r="I5130" s="1">
        <v>45765</v>
      </c>
      <c r="J5130">
        <v>0</v>
      </c>
    </row>
    <row r="5131" spans="2:10" x14ac:dyDescent="0.35">
      <c r="B5131" s="2" t="s">
        <v>4896</v>
      </c>
      <c r="C5131" t="s">
        <v>12</v>
      </c>
      <c r="D5131" t="s">
        <v>13</v>
      </c>
      <c r="E5131">
        <v>0</v>
      </c>
      <c r="F5131">
        <v>0</v>
      </c>
      <c r="G5131" t="s">
        <v>14</v>
      </c>
      <c r="H5131" t="s">
        <v>15</v>
      </c>
      <c r="I5131" s="1">
        <v>45765</v>
      </c>
      <c r="J5131">
        <v>0</v>
      </c>
    </row>
    <row r="5132" spans="2:10" x14ac:dyDescent="0.35">
      <c r="B5132" s="2" t="s">
        <v>4897</v>
      </c>
      <c r="C5132" t="s">
        <v>12</v>
      </c>
      <c r="D5132" t="s">
        <v>13</v>
      </c>
      <c r="E5132">
        <v>0</v>
      </c>
      <c r="F5132">
        <v>0</v>
      </c>
      <c r="G5132" t="s">
        <v>14</v>
      </c>
      <c r="H5132" t="s">
        <v>15</v>
      </c>
      <c r="I5132" s="1">
        <v>45765</v>
      </c>
      <c r="J5132">
        <v>0</v>
      </c>
    </row>
    <row r="5133" spans="2:10" x14ac:dyDescent="0.35">
      <c r="B5133" s="2" t="s">
        <v>4898</v>
      </c>
      <c r="C5133" t="s">
        <v>12</v>
      </c>
      <c r="D5133" t="s">
        <v>13</v>
      </c>
      <c r="E5133">
        <v>0</v>
      </c>
      <c r="F5133">
        <v>0</v>
      </c>
      <c r="G5133" t="s">
        <v>14</v>
      </c>
      <c r="H5133" t="s">
        <v>15</v>
      </c>
      <c r="I5133" s="1">
        <v>45765</v>
      </c>
      <c r="J5133">
        <v>0</v>
      </c>
    </row>
    <row r="5134" spans="2:10" x14ac:dyDescent="0.35">
      <c r="B5134" s="2" t="s">
        <v>4899</v>
      </c>
      <c r="C5134" t="s">
        <v>12</v>
      </c>
      <c r="D5134" t="s">
        <v>13</v>
      </c>
      <c r="E5134">
        <v>0</v>
      </c>
      <c r="F5134">
        <v>0</v>
      </c>
      <c r="G5134" t="s">
        <v>14</v>
      </c>
      <c r="H5134" t="s">
        <v>15</v>
      </c>
      <c r="I5134" s="1">
        <v>45765</v>
      </c>
      <c r="J5134">
        <v>0</v>
      </c>
    </row>
    <row r="5135" spans="2:10" x14ac:dyDescent="0.35">
      <c r="B5135" s="2" t="s">
        <v>4900</v>
      </c>
      <c r="C5135" t="s">
        <v>12</v>
      </c>
      <c r="D5135" t="s">
        <v>13</v>
      </c>
      <c r="E5135">
        <v>0</v>
      </c>
      <c r="F5135">
        <v>0</v>
      </c>
      <c r="G5135" t="s">
        <v>14</v>
      </c>
      <c r="H5135" t="s">
        <v>15</v>
      </c>
      <c r="I5135" s="1">
        <v>45765</v>
      </c>
      <c r="J5135">
        <v>0</v>
      </c>
    </row>
    <row r="5136" spans="2:10" x14ac:dyDescent="0.35">
      <c r="B5136" s="2" t="s">
        <v>4901</v>
      </c>
      <c r="C5136" t="s">
        <v>12</v>
      </c>
      <c r="D5136" t="s">
        <v>13</v>
      </c>
      <c r="E5136">
        <v>0</v>
      </c>
      <c r="F5136">
        <v>0</v>
      </c>
      <c r="G5136" t="s">
        <v>14</v>
      </c>
      <c r="H5136" t="s">
        <v>15</v>
      </c>
      <c r="I5136" s="1">
        <v>45765</v>
      </c>
      <c r="J5136">
        <v>0</v>
      </c>
    </row>
    <row r="5137" spans="2:10" x14ac:dyDescent="0.35">
      <c r="B5137" s="2" t="s">
        <v>4902</v>
      </c>
      <c r="C5137" t="s">
        <v>12</v>
      </c>
      <c r="D5137" t="s">
        <v>13</v>
      </c>
      <c r="E5137">
        <v>0</v>
      </c>
      <c r="F5137">
        <v>0</v>
      </c>
      <c r="G5137" t="s">
        <v>14</v>
      </c>
      <c r="H5137" t="s">
        <v>15</v>
      </c>
      <c r="I5137" s="1">
        <v>45765</v>
      </c>
      <c r="J5137">
        <v>0</v>
      </c>
    </row>
    <row r="5138" spans="2:10" x14ac:dyDescent="0.35">
      <c r="B5138" s="2" t="s">
        <v>4903</v>
      </c>
      <c r="C5138" t="s">
        <v>12</v>
      </c>
      <c r="D5138" t="s">
        <v>13</v>
      </c>
      <c r="E5138">
        <v>0</v>
      </c>
      <c r="F5138">
        <v>0</v>
      </c>
      <c r="G5138" t="s">
        <v>14</v>
      </c>
      <c r="H5138" t="s">
        <v>15</v>
      </c>
      <c r="I5138" s="1">
        <v>45765</v>
      </c>
      <c r="J5138">
        <v>0</v>
      </c>
    </row>
    <row r="5139" spans="2:10" x14ac:dyDescent="0.35">
      <c r="B5139" s="2" t="s">
        <v>4904</v>
      </c>
      <c r="C5139" t="s">
        <v>12</v>
      </c>
      <c r="D5139" t="s">
        <v>13</v>
      </c>
      <c r="E5139">
        <v>0</v>
      </c>
      <c r="F5139">
        <v>0</v>
      </c>
      <c r="G5139" t="s">
        <v>14</v>
      </c>
      <c r="H5139" t="s">
        <v>15</v>
      </c>
      <c r="I5139" s="1">
        <v>45765</v>
      </c>
      <c r="J5139">
        <v>0</v>
      </c>
    </row>
    <row r="5140" spans="2:10" x14ac:dyDescent="0.35">
      <c r="B5140" s="2" t="s">
        <v>4905</v>
      </c>
      <c r="C5140" t="s">
        <v>12</v>
      </c>
      <c r="D5140" t="s">
        <v>13</v>
      </c>
      <c r="E5140">
        <v>0</v>
      </c>
      <c r="F5140">
        <v>0</v>
      </c>
      <c r="G5140" t="s">
        <v>14</v>
      </c>
      <c r="H5140" t="s">
        <v>15</v>
      </c>
      <c r="I5140" s="1">
        <v>45765</v>
      </c>
      <c r="J5140">
        <v>0</v>
      </c>
    </row>
    <row r="5141" spans="2:10" x14ac:dyDescent="0.35">
      <c r="B5141" s="2" t="s">
        <v>4906</v>
      </c>
      <c r="C5141" t="s">
        <v>12</v>
      </c>
      <c r="D5141" t="s">
        <v>13</v>
      </c>
      <c r="E5141">
        <v>0</v>
      </c>
      <c r="F5141">
        <v>0</v>
      </c>
      <c r="G5141" t="s">
        <v>14</v>
      </c>
      <c r="H5141" t="s">
        <v>15</v>
      </c>
      <c r="I5141" s="1">
        <v>45765</v>
      </c>
      <c r="J5141">
        <v>0</v>
      </c>
    </row>
    <row r="5142" spans="2:10" x14ac:dyDescent="0.35">
      <c r="B5142" s="2" t="s">
        <v>4907</v>
      </c>
      <c r="C5142" t="s">
        <v>12</v>
      </c>
      <c r="D5142" t="s">
        <v>13</v>
      </c>
      <c r="E5142">
        <v>0</v>
      </c>
      <c r="F5142">
        <v>0</v>
      </c>
      <c r="G5142" t="s">
        <v>14</v>
      </c>
      <c r="H5142" t="s">
        <v>15</v>
      </c>
      <c r="I5142" s="1">
        <v>45765</v>
      </c>
      <c r="J5142">
        <v>0</v>
      </c>
    </row>
    <row r="5143" spans="2:10" x14ac:dyDescent="0.35">
      <c r="B5143" s="2">
        <v>979091380</v>
      </c>
      <c r="C5143" t="s">
        <v>12</v>
      </c>
      <c r="D5143" t="s">
        <v>13</v>
      </c>
      <c r="E5143">
        <v>0</v>
      </c>
      <c r="F5143">
        <v>0</v>
      </c>
      <c r="G5143" t="s">
        <v>14</v>
      </c>
      <c r="H5143" t="s">
        <v>15</v>
      </c>
      <c r="I5143" s="1">
        <v>45765</v>
      </c>
      <c r="J5143">
        <v>0</v>
      </c>
    </row>
    <row r="5144" spans="2:10" x14ac:dyDescent="0.35">
      <c r="B5144" s="2" t="s">
        <v>4908</v>
      </c>
      <c r="C5144" t="s">
        <v>12</v>
      </c>
      <c r="D5144" t="s">
        <v>13</v>
      </c>
      <c r="E5144">
        <v>0</v>
      </c>
      <c r="F5144">
        <v>0</v>
      </c>
      <c r="G5144" t="s">
        <v>14</v>
      </c>
      <c r="H5144" t="s">
        <v>15</v>
      </c>
      <c r="I5144" s="1">
        <v>45765</v>
      </c>
      <c r="J5144">
        <v>0</v>
      </c>
    </row>
    <row r="5145" spans="2:10" x14ac:dyDescent="0.35">
      <c r="B5145" s="2" t="s">
        <v>4909</v>
      </c>
      <c r="C5145" t="s">
        <v>12</v>
      </c>
      <c r="D5145" t="s">
        <v>13</v>
      </c>
      <c r="E5145">
        <v>0</v>
      </c>
      <c r="F5145">
        <v>0</v>
      </c>
      <c r="G5145" t="s">
        <v>14</v>
      </c>
      <c r="H5145" t="s">
        <v>15</v>
      </c>
      <c r="I5145" s="1">
        <v>45765</v>
      </c>
      <c r="J5145">
        <v>0</v>
      </c>
    </row>
    <row r="5146" spans="2:10" x14ac:dyDescent="0.35">
      <c r="B5146" s="2" t="s">
        <v>4910</v>
      </c>
      <c r="C5146" t="s">
        <v>12</v>
      </c>
      <c r="D5146" t="s">
        <v>13</v>
      </c>
      <c r="E5146">
        <v>0</v>
      </c>
      <c r="F5146">
        <v>0</v>
      </c>
      <c r="G5146" t="s">
        <v>14</v>
      </c>
      <c r="H5146" t="s">
        <v>15</v>
      </c>
      <c r="I5146" s="1">
        <v>45765</v>
      </c>
      <c r="J5146">
        <v>0</v>
      </c>
    </row>
    <row r="5147" spans="2:10" x14ac:dyDescent="0.35">
      <c r="B5147" s="2" t="s">
        <v>4911</v>
      </c>
      <c r="C5147" t="s">
        <v>12</v>
      </c>
      <c r="D5147" t="s">
        <v>13</v>
      </c>
      <c r="E5147">
        <v>0</v>
      </c>
      <c r="F5147">
        <v>0</v>
      </c>
      <c r="G5147" t="s">
        <v>14</v>
      </c>
      <c r="H5147" t="s">
        <v>15</v>
      </c>
      <c r="I5147" s="1">
        <v>45765</v>
      </c>
      <c r="J5147">
        <v>0</v>
      </c>
    </row>
    <row r="5148" spans="2:10" x14ac:dyDescent="0.35">
      <c r="B5148" s="2" t="s">
        <v>4912</v>
      </c>
      <c r="C5148" t="s">
        <v>12</v>
      </c>
      <c r="D5148" t="s">
        <v>13</v>
      </c>
      <c r="E5148">
        <v>0</v>
      </c>
      <c r="F5148">
        <v>0</v>
      </c>
      <c r="G5148" t="s">
        <v>14</v>
      </c>
      <c r="H5148" t="s">
        <v>15</v>
      </c>
      <c r="I5148" s="1">
        <v>45765</v>
      </c>
      <c r="J5148">
        <v>0</v>
      </c>
    </row>
    <row r="5149" spans="2:10" x14ac:dyDescent="0.35">
      <c r="B5149" s="2" t="s">
        <v>4913</v>
      </c>
      <c r="C5149" t="s">
        <v>12</v>
      </c>
      <c r="D5149" t="s">
        <v>13</v>
      </c>
      <c r="E5149">
        <v>0</v>
      </c>
      <c r="F5149">
        <v>0</v>
      </c>
      <c r="G5149" t="s">
        <v>14</v>
      </c>
      <c r="H5149" t="s">
        <v>15</v>
      </c>
      <c r="I5149" s="1">
        <v>45765</v>
      </c>
      <c r="J5149">
        <v>0</v>
      </c>
    </row>
    <row r="5150" spans="2:10" x14ac:dyDescent="0.35">
      <c r="B5150" s="2" t="s">
        <v>4914</v>
      </c>
      <c r="C5150" t="s">
        <v>12</v>
      </c>
      <c r="D5150" t="s">
        <v>13</v>
      </c>
      <c r="E5150">
        <v>0</v>
      </c>
      <c r="F5150">
        <v>0</v>
      </c>
      <c r="G5150" t="s">
        <v>14</v>
      </c>
      <c r="H5150" t="s">
        <v>15</v>
      </c>
      <c r="I5150" s="1">
        <v>45765</v>
      </c>
      <c r="J5150">
        <v>0</v>
      </c>
    </row>
    <row r="5151" spans="2:10" x14ac:dyDescent="0.35">
      <c r="B5151" s="2" t="s">
        <v>4915</v>
      </c>
      <c r="C5151" t="s">
        <v>12</v>
      </c>
      <c r="D5151" t="s">
        <v>13</v>
      </c>
      <c r="E5151">
        <v>0.1</v>
      </c>
      <c r="F5151">
        <v>0</v>
      </c>
      <c r="G5151" t="s">
        <v>14</v>
      </c>
      <c r="H5151" t="s">
        <v>15</v>
      </c>
      <c r="I5151" s="1">
        <v>45765</v>
      </c>
      <c r="J5151">
        <v>1</v>
      </c>
    </row>
    <row r="5152" spans="2:10" x14ac:dyDescent="0.35">
      <c r="B5152" s="2" t="s">
        <v>4916</v>
      </c>
      <c r="C5152" t="s">
        <v>12</v>
      </c>
      <c r="D5152" t="s">
        <v>13</v>
      </c>
      <c r="E5152">
        <v>0</v>
      </c>
      <c r="F5152">
        <v>0</v>
      </c>
      <c r="G5152" t="s">
        <v>14</v>
      </c>
      <c r="H5152" t="s">
        <v>15</v>
      </c>
      <c r="I5152" s="1">
        <v>45766</v>
      </c>
      <c r="J5152">
        <v>0</v>
      </c>
    </row>
    <row r="5153" spans="2:10" x14ac:dyDescent="0.35">
      <c r="B5153" s="2" t="s">
        <v>4917</v>
      </c>
      <c r="C5153" t="s">
        <v>12</v>
      </c>
      <c r="D5153" t="s">
        <v>13</v>
      </c>
      <c r="E5153">
        <v>0</v>
      </c>
      <c r="F5153">
        <v>0</v>
      </c>
      <c r="G5153" t="s">
        <v>14</v>
      </c>
      <c r="H5153" t="s">
        <v>15</v>
      </c>
      <c r="I5153" s="1">
        <v>45766</v>
      </c>
      <c r="J5153">
        <v>0</v>
      </c>
    </row>
    <row r="5154" spans="2:10" x14ac:dyDescent="0.35">
      <c r="B5154" s="2" t="s">
        <v>4918</v>
      </c>
      <c r="C5154" t="s">
        <v>12</v>
      </c>
      <c r="D5154" t="s">
        <v>13</v>
      </c>
      <c r="E5154">
        <v>0</v>
      </c>
      <c r="F5154">
        <v>0</v>
      </c>
      <c r="G5154" t="s">
        <v>14</v>
      </c>
      <c r="H5154" t="s">
        <v>15</v>
      </c>
      <c r="I5154" s="1">
        <v>45766</v>
      </c>
      <c r="J5154">
        <v>0</v>
      </c>
    </row>
    <row r="5155" spans="2:10" x14ac:dyDescent="0.35">
      <c r="B5155" s="2" t="s">
        <v>4919</v>
      </c>
      <c r="C5155" t="s">
        <v>12</v>
      </c>
      <c r="D5155" t="s">
        <v>13</v>
      </c>
      <c r="E5155">
        <v>0</v>
      </c>
      <c r="F5155">
        <v>0</v>
      </c>
      <c r="G5155" t="s">
        <v>14</v>
      </c>
      <c r="H5155" t="s">
        <v>15</v>
      </c>
      <c r="I5155" s="1">
        <v>45766</v>
      </c>
      <c r="J5155">
        <v>0</v>
      </c>
    </row>
    <row r="5156" spans="2:10" x14ac:dyDescent="0.35">
      <c r="B5156" s="2" t="s">
        <v>4920</v>
      </c>
      <c r="C5156" t="s">
        <v>12</v>
      </c>
      <c r="D5156" t="s">
        <v>13</v>
      </c>
      <c r="E5156">
        <v>0</v>
      </c>
      <c r="F5156">
        <v>0</v>
      </c>
      <c r="G5156" t="s">
        <v>14</v>
      </c>
      <c r="H5156" t="s">
        <v>15</v>
      </c>
      <c r="I5156" s="1">
        <v>45766</v>
      </c>
      <c r="J5156">
        <v>0</v>
      </c>
    </row>
    <row r="5157" spans="2:10" x14ac:dyDescent="0.35">
      <c r="B5157" s="2" t="s">
        <v>4921</v>
      </c>
      <c r="C5157" t="s">
        <v>12</v>
      </c>
      <c r="D5157" t="s">
        <v>13</v>
      </c>
      <c r="E5157">
        <v>0</v>
      </c>
      <c r="F5157">
        <v>0</v>
      </c>
      <c r="G5157" t="s">
        <v>14</v>
      </c>
      <c r="H5157" t="s">
        <v>15</v>
      </c>
      <c r="I5157" s="1">
        <v>45766</v>
      </c>
      <c r="J5157">
        <v>0</v>
      </c>
    </row>
    <row r="5158" spans="2:10" x14ac:dyDescent="0.35">
      <c r="B5158" s="2" t="s">
        <v>4922</v>
      </c>
      <c r="C5158" t="s">
        <v>12</v>
      </c>
      <c r="D5158" t="s">
        <v>13</v>
      </c>
      <c r="E5158">
        <v>0</v>
      </c>
      <c r="F5158">
        <v>0</v>
      </c>
      <c r="G5158" t="s">
        <v>14</v>
      </c>
      <c r="H5158" t="s">
        <v>15</v>
      </c>
      <c r="I5158" s="1">
        <v>45766</v>
      </c>
      <c r="J5158">
        <v>0</v>
      </c>
    </row>
    <row r="5159" spans="2:10" x14ac:dyDescent="0.35">
      <c r="B5159" s="2" t="s">
        <v>4923</v>
      </c>
      <c r="C5159" t="s">
        <v>12</v>
      </c>
      <c r="D5159" t="s">
        <v>13</v>
      </c>
      <c r="E5159">
        <v>0</v>
      </c>
      <c r="F5159">
        <v>0</v>
      </c>
      <c r="G5159" t="s">
        <v>14</v>
      </c>
      <c r="H5159" t="s">
        <v>15</v>
      </c>
      <c r="I5159" s="1">
        <v>45766</v>
      </c>
      <c r="J5159">
        <v>0</v>
      </c>
    </row>
    <row r="5160" spans="2:10" x14ac:dyDescent="0.35">
      <c r="B5160" s="2" t="s">
        <v>4924</v>
      </c>
      <c r="C5160" t="s">
        <v>12</v>
      </c>
      <c r="D5160" t="s">
        <v>13</v>
      </c>
      <c r="E5160">
        <v>0</v>
      </c>
      <c r="F5160">
        <v>0</v>
      </c>
      <c r="G5160" t="s">
        <v>14</v>
      </c>
      <c r="H5160" t="s">
        <v>15</v>
      </c>
      <c r="I5160" s="1">
        <v>45766</v>
      </c>
      <c r="J5160">
        <v>0</v>
      </c>
    </row>
    <row r="5161" spans="2:10" x14ac:dyDescent="0.35">
      <c r="B5161" s="2">
        <v>41601876</v>
      </c>
      <c r="C5161" t="s">
        <v>12</v>
      </c>
      <c r="D5161" t="s">
        <v>13</v>
      </c>
      <c r="E5161">
        <v>0</v>
      </c>
      <c r="F5161">
        <v>0</v>
      </c>
      <c r="G5161" t="s">
        <v>14</v>
      </c>
      <c r="H5161" t="s">
        <v>15</v>
      </c>
      <c r="I5161" s="1">
        <v>45766</v>
      </c>
      <c r="J5161">
        <v>0</v>
      </c>
    </row>
    <row r="5162" spans="2:10" x14ac:dyDescent="0.35">
      <c r="B5162" s="2" t="s">
        <v>4925</v>
      </c>
      <c r="C5162" t="s">
        <v>12</v>
      </c>
      <c r="D5162" t="s">
        <v>13</v>
      </c>
      <c r="E5162">
        <v>0</v>
      </c>
      <c r="F5162">
        <v>0</v>
      </c>
      <c r="G5162" t="s">
        <v>14</v>
      </c>
      <c r="H5162" t="s">
        <v>15</v>
      </c>
      <c r="I5162" s="1">
        <v>45766</v>
      </c>
      <c r="J5162">
        <v>0</v>
      </c>
    </row>
    <row r="5163" spans="2:10" x14ac:dyDescent="0.35">
      <c r="B5163" s="2" t="s">
        <v>4926</v>
      </c>
      <c r="C5163" t="s">
        <v>12</v>
      </c>
      <c r="D5163" t="s">
        <v>13</v>
      </c>
      <c r="E5163">
        <v>0</v>
      </c>
      <c r="F5163">
        <v>0</v>
      </c>
      <c r="G5163" t="s">
        <v>14</v>
      </c>
      <c r="H5163" t="s">
        <v>15</v>
      </c>
      <c r="I5163" s="1">
        <v>45766</v>
      </c>
      <c r="J5163">
        <v>0</v>
      </c>
    </row>
    <row r="5164" spans="2:10" x14ac:dyDescent="0.35">
      <c r="B5164" s="2" t="s">
        <v>4927</v>
      </c>
      <c r="C5164" t="s">
        <v>12</v>
      </c>
      <c r="D5164" t="s">
        <v>13</v>
      </c>
      <c r="E5164">
        <v>0</v>
      </c>
      <c r="F5164">
        <v>0</v>
      </c>
      <c r="G5164" t="s">
        <v>14</v>
      </c>
      <c r="H5164" t="s">
        <v>15</v>
      </c>
      <c r="I5164" s="1">
        <v>45766</v>
      </c>
      <c r="J5164">
        <v>0</v>
      </c>
    </row>
    <row r="5165" spans="2:10" x14ac:dyDescent="0.35">
      <c r="B5165" s="2" t="s">
        <v>4928</v>
      </c>
      <c r="C5165" t="s">
        <v>12</v>
      </c>
      <c r="D5165" t="s">
        <v>13</v>
      </c>
      <c r="E5165">
        <v>0</v>
      </c>
      <c r="F5165">
        <v>0</v>
      </c>
      <c r="G5165" t="s">
        <v>14</v>
      </c>
      <c r="H5165" t="s">
        <v>15</v>
      </c>
      <c r="I5165" s="1">
        <v>45766</v>
      </c>
      <c r="J5165">
        <v>0</v>
      </c>
    </row>
    <row r="5166" spans="2:10" x14ac:dyDescent="0.35">
      <c r="B5166" s="2" t="s">
        <v>4929</v>
      </c>
      <c r="C5166" t="s">
        <v>12</v>
      </c>
      <c r="D5166" t="s">
        <v>13</v>
      </c>
      <c r="E5166">
        <v>21.2</v>
      </c>
      <c r="F5166">
        <v>0</v>
      </c>
      <c r="G5166" t="s">
        <v>14</v>
      </c>
      <c r="H5166" t="s">
        <v>15</v>
      </c>
      <c r="I5166" s="1">
        <v>45766</v>
      </c>
      <c r="J5166">
        <v>1</v>
      </c>
    </row>
    <row r="5167" spans="2:10" x14ac:dyDescent="0.35">
      <c r="B5167" s="2" t="s">
        <v>4930</v>
      </c>
      <c r="C5167" t="s">
        <v>12</v>
      </c>
      <c r="D5167" t="s">
        <v>13</v>
      </c>
      <c r="E5167">
        <v>0</v>
      </c>
      <c r="F5167">
        <v>0</v>
      </c>
      <c r="G5167" t="s">
        <v>14</v>
      </c>
      <c r="H5167" t="s">
        <v>15</v>
      </c>
      <c r="I5167" s="1">
        <v>45766</v>
      </c>
      <c r="J5167">
        <v>0</v>
      </c>
    </row>
    <row r="5168" spans="2:10" x14ac:dyDescent="0.35">
      <c r="B5168" s="2" t="s">
        <v>4931</v>
      </c>
      <c r="C5168" t="s">
        <v>12</v>
      </c>
      <c r="D5168" t="s">
        <v>13</v>
      </c>
      <c r="E5168">
        <v>0</v>
      </c>
      <c r="F5168">
        <v>0</v>
      </c>
      <c r="G5168" t="s">
        <v>14</v>
      </c>
      <c r="H5168" t="s">
        <v>15</v>
      </c>
      <c r="I5168" s="1">
        <v>45766</v>
      </c>
      <c r="J5168">
        <v>0</v>
      </c>
    </row>
    <row r="5169" spans="2:10" x14ac:dyDescent="0.35">
      <c r="B5169" s="2" t="s">
        <v>4932</v>
      </c>
      <c r="C5169" t="s">
        <v>12</v>
      </c>
      <c r="D5169" t="s">
        <v>13</v>
      </c>
      <c r="E5169">
        <v>0</v>
      </c>
      <c r="F5169">
        <v>0</v>
      </c>
      <c r="G5169" t="s">
        <v>14</v>
      </c>
      <c r="H5169" t="s">
        <v>15</v>
      </c>
      <c r="I5169" s="1">
        <v>45766</v>
      </c>
      <c r="J5169">
        <v>0</v>
      </c>
    </row>
    <row r="5170" spans="2:10" x14ac:dyDescent="0.35">
      <c r="B5170" s="2" t="s">
        <v>4933</v>
      </c>
      <c r="C5170" t="s">
        <v>12</v>
      </c>
      <c r="D5170" t="s">
        <v>13</v>
      </c>
      <c r="E5170">
        <v>0</v>
      </c>
      <c r="F5170">
        <v>0</v>
      </c>
      <c r="G5170" t="s">
        <v>14</v>
      </c>
      <c r="H5170" t="s">
        <v>15</v>
      </c>
      <c r="I5170" s="1">
        <v>45766</v>
      </c>
      <c r="J5170">
        <v>0</v>
      </c>
    </row>
    <row r="5171" spans="2:10" x14ac:dyDescent="0.35">
      <c r="B5171" s="2" t="s">
        <v>4934</v>
      </c>
      <c r="C5171" t="s">
        <v>12</v>
      </c>
      <c r="D5171" t="s">
        <v>13</v>
      </c>
      <c r="E5171">
        <v>0</v>
      </c>
      <c r="F5171">
        <v>0</v>
      </c>
      <c r="G5171" t="s">
        <v>14</v>
      </c>
      <c r="H5171" t="s">
        <v>15</v>
      </c>
      <c r="I5171" s="1">
        <v>45766</v>
      </c>
      <c r="J5171">
        <v>0</v>
      </c>
    </row>
    <row r="5172" spans="2:10" x14ac:dyDescent="0.35">
      <c r="B5172" s="2" t="s">
        <v>4935</v>
      </c>
      <c r="C5172" t="s">
        <v>12</v>
      </c>
      <c r="D5172" t="s">
        <v>13</v>
      </c>
      <c r="E5172">
        <v>0</v>
      </c>
      <c r="F5172">
        <v>0</v>
      </c>
      <c r="G5172" t="s">
        <v>14</v>
      </c>
      <c r="H5172" t="s">
        <v>15</v>
      </c>
      <c r="I5172" s="1">
        <v>45766</v>
      </c>
      <c r="J5172">
        <v>0</v>
      </c>
    </row>
    <row r="5173" spans="2:10" x14ac:dyDescent="0.35">
      <c r="B5173" s="2" t="s">
        <v>4936</v>
      </c>
      <c r="C5173" t="s">
        <v>12</v>
      </c>
      <c r="D5173" t="s">
        <v>13</v>
      </c>
      <c r="E5173">
        <v>0</v>
      </c>
      <c r="F5173">
        <v>0</v>
      </c>
      <c r="G5173" t="s">
        <v>14</v>
      </c>
      <c r="H5173" t="s">
        <v>15</v>
      </c>
      <c r="I5173" s="1">
        <v>45766</v>
      </c>
      <c r="J5173">
        <v>0</v>
      </c>
    </row>
    <row r="5174" spans="2:10" x14ac:dyDescent="0.35">
      <c r="B5174" s="2" t="s">
        <v>4937</v>
      </c>
      <c r="C5174" t="s">
        <v>12</v>
      </c>
      <c r="D5174" t="s">
        <v>13</v>
      </c>
      <c r="E5174">
        <v>0</v>
      </c>
      <c r="F5174">
        <v>0</v>
      </c>
      <c r="G5174" t="s">
        <v>14</v>
      </c>
      <c r="H5174" t="s">
        <v>15</v>
      </c>
      <c r="I5174" s="1">
        <v>45766</v>
      </c>
      <c r="J5174">
        <v>0</v>
      </c>
    </row>
    <row r="5175" spans="2:10" x14ac:dyDescent="0.35">
      <c r="B5175" s="2" t="s">
        <v>4938</v>
      </c>
      <c r="C5175" t="s">
        <v>12</v>
      </c>
      <c r="D5175" t="s">
        <v>13</v>
      </c>
      <c r="E5175">
        <v>1</v>
      </c>
      <c r="F5175">
        <v>0</v>
      </c>
      <c r="G5175" t="s">
        <v>14</v>
      </c>
      <c r="H5175" t="s">
        <v>15</v>
      </c>
      <c r="I5175" s="1">
        <v>45766</v>
      </c>
      <c r="J5175">
        <v>1</v>
      </c>
    </row>
    <row r="5176" spans="2:10" x14ac:dyDescent="0.35">
      <c r="B5176" s="2" t="s">
        <v>4939</v>
      </c>
      <c r="C5176" t="s">
        <v>12</v>
      </c>
      <c r="D5176" t="s">
        <v>13</v>
      </c>
      <c r="E5176">
        <v>0</v>
      </c>
      <c r="F5176">
        <v>0</v>
      </c>
      <c r="G5176" t="s">
        <v>14</v>
      </c>
      <c r="H5176" t="s">
        <v>15</v>
      </c>
      <c r="I5176" s="1">
        <v>45766</v>
      </c>
      <c r="J5176">
        <v>0</v>
      </c>
    </row>
    <row r="5177" spans="2:10" x14ac:dyDescent="0.35">
      <c r="B5177" s="2" t="s">
        <v>4940</v>
      </c>
      <c r="C5177" t="s">
        <v>12</v>
      </c>
      <c r="D5177" t="s">
        <v>13</v>
      </c>
      <c r="E5177">
        <v>0</v>
      </c>
      <c r="F5177">
        <v>0</v>
      </c>
      <c r="G5177" t="s">
        <v>14</v>
      </c>
      <c r="H5177" t="s">
        <v>15</v>
      </c>
      <c r="I5177" s="1">
        <v>45766</v>
      </c>
      <c r="J5177">
        <v>0</v>
      </c>
    </row>
    <row r="5178" spans="2:10" x14ac:dyDescent="0.35">
      <c r="B5178" s="2" t="s">
        <v>4941</v>
      </c>
      <c r="C5178" t="s">
        <v>12</v>
      </c>
      <c r="D5178" t="s">
        <v>13</v>
      </c>
      <c r="E5178">
        <v>0</v>
      </c>
      <c r="F5178">
        <v>0</v>
      </c>
      <c r="G5178" t="s">
        <v>14</v>
      </c>
      <c r="H5178" t="s">
        <v>15</v>
      </c>
      <c r="I5178" s="1">
        <v>45766</v>
      </c>
      <c r="J5178">
        <v>0</v>
      </c>
    </row>
    <row r="5179" spans="2:10" x14ac:dyDescent="0.35">
      <c r="B5179" s="2" t="s">
        <v>4942</v>
      </c>
      <c r="C5179" t="s">
        <v>12</v>
      </c>
      <c r="D5179" t="s">
        <v>13</v>
      </c>
      <c r="E5179">
        <v>0</v>
      </c>
      <c r="F5179">
        <v>0</v>
      </c>
      <c r="G5179" t="s">
        <v>14</v>
      </c>
      <c r="H5179" t="s">
        <v>15</v>
      </c>
      <c r="I5179" s="1">
        <v>45766</v>
      </c>
      <c r="J5179">
        <v>0</v>
      </c>
    </row>
    <row r="5180" spans="2:10" x14ac:dyDescent="0.35">
      <c r="B5180" s="2" t="s">
        <v>4943</v>
      </c>
      <c r="C5180" t="s">
        <v>12</v>
      </c>
      <c r="D5180" t="s">
        <v>13</v>
      </c>
      <c r="E5180">
        <v>0</v>
      </c>
      <c r="F5180">
        <v>0</v>
      </c>
      <c r="G5180" t="s">
        <v>14</v>
      </c>
      <c r="H5180" t="s">
        <v>15</v>
      </c>
      <c r="I5180" s="1">
        <v>45766</v>
      </c>
      <c r="J5180">
        <v>0</v>
      </c>
    </row>
    <row r="5181" spans="2:10" x14ac:dyDescent="0.35">
      <c r="B5181" s="2" t="s">
        <v>4944</v>
      </c>
      <c r="C5181" t="s">
        <v>12</v>
      </c>
      <c r="D5181" t="s">
        <v>13</v>
      </c>
      <c r="E5181">
        <v>0</v>
      </c>
      <c r="F5181">
        <v>0</v>
      </c>
      <c r="G5181" t="s">
        <v>14</v>
      </c>
      <c r="H5181" t="s">
        <v>15</v>
      </c>
      <c r="I5181" s="1">
        <v>45766</v>
      </c>
      <c r="J5181">
        <v>0</v>
      </c>
    </row>
    <row r="5182" spans="2:10" x14ac:dyDescent="0.35">
      <c r="B5182" s="2" t="s">
        <v>4945</v>
      </c>
      <c r="C5182" t="s">
        <v>12</v>
      </c>
      <c r="D5182" t="s">
        <v>13</v>
      </c>
      <c r="E5182">
        <v>0</v>
      </c>
      <c r="F5182">
        <v>0</v>
      </c>
      <c r="G5182" t="s">
        <v>14</v>
      </c>
      <c r="H5182" t="s">
        <v>15</v>
      </c>
      <c r="I5182" s="1">
        <v>45766</v>
      </c>
      <c r="J5182">
        <v>0</v>
      </c>
    </row>
    <row r="5183" spans="2:10" x14ac:dyDescent="0.35">
      <c r="B5183" s="2" t="s">
        <v>4946</v>
      </c>
      <c r="C5183" t="s">
        <v>12</v>
      </c>
      <c r="D5183" t="s">
        <v>13</v>
      </c>
      <c r="E5183">
        <v>0</v>
      </c>
      <c r="F5183">
        <v>0</v>
      </c>
      <c r="G5183" t="s">
        <v>14</v>
      </c>
      <c r="H5183" t="s">
        <v>15</v>
      </c>
      <c r="I5183" s="1">
        <v>45766</v>
      </c>
      <c r="J5183">
        <v>0</v>
      </c>
    </row>
    <row r="5184" spans="2:10" x14ac:dyDescent="0.35">
      <c r="B5184" s="2" t="s">
        <v>4947</v>
      </c>
      <c r="C5184" t="s">
        <v>12</v>
      </c>
      <c r="D5184" t="s">
        <v>13</v>
      </c>
      <c r="E5184">
        <v>0</v>
      </c>
      <c r="F5184">
        <v>0</v>
      </c>
      <c r="G5184" t="s">
        <v>14</v>
      </c>
      <c r="H5184" t="s">
        <v>15</v>
      </c>
      <c r="I5184" s="1">
        <v>45766</v>
      </c>
      <c r="J5184">
        <v>0</v>
      </c>
    </row>
    <row r="5185" spans="2:10" x14ac:dyDescent="0.35">
      <c r="B5185" s="2" t="s">
        <v>4948</v>
      </c>
      <c r="C5185" t="s">
        <v>12</v>
      </c>
      <c r="D5185" t="s">
        <v>13</v>
      </c>
      <c r="E5185">
        <v>0</v>
      </c>
      <c r="F5185">
        <v>0</v>
      </c>
      <c r="G5185" t="s">
        <v>14</v>
      </c>
      <c r="H5185" t="s">
        <v>15</v>
      </c>
      <c r="I5185" s="1">
        <v>45766</v>
      </c>
      <c r="J5185">
        <v>0</v>
      </c>
    </row>
    <row r="5186" spans="2:10" x14ac:dyDescent="0.35">
      <c r="B5186" s="2" t="s">
        <v>4949</v>
      </c>
      <c r="C5186" t="s">
        <v>12</v>
      </c>
      <c r="D5186" t="s">
        <v>13</v>
      </c>
      <c r="E5186">
        <v>0</v>
      </c>
      <c r="F5186">
        <v>0</v>
      </c>
      <c r="G5186" t="s">
        <v>14</v>
      </c>
      <c r="H5186" t="s">
        <v>15</v>
      </c>
      <c r="I5186" s="1">
        <v>45766</v>
      </c>
      <c r="J5186">
        <v>0</v>
      </c>
    </row>
    <row r="5187" spans="2:10" x14ac:dyDescent="0.35">
      <c r="B5187" s="2" t="s">
        <v>4950</v>
      </c>
      <c r="C5187" t="s">
        <v>12</v>
      </c>
      <c r="D5187" t="s">
        <v>13</v>
      </c>
      <c r="E5187">
        <v>0</v>
      </c>
      <c r="F5187">
        <v>0</v>
      </c>
      <c r="G5187" t="s">
        <v>14</v>
      </c>
      <c r="H5187" t="s">
        <v>15</v>
      </c>
      <c r="I5187" s="1">
        <v>45766</v>
      </c>
      <c r="J5187">
        <v>0</v>
      </c>
    </row>
    <row r="5188" spans="2:10" x14ac:dyDescent="0.35">
      <c r="B5188" s="2" t="s">
        <v>4951</v>
      </c>
      <c r="C5188" t="s">
        <v>12</v>
      </c>
      <c r="D5188" t="s">
        <v>13</v>
      </c>
      <c r="E5188">
        <v>0</v>
      </c>
      <c r="F5188">
        <v>0</v>
      </c>
      <c r="G5188" t="s">
        <v>14</v>
      </c>
      <c r="H5188" t="s">
        <v>15</v>
      </c>
      <c r="I5188" s="1">
        <v>45766</v>
      </c>
      <c r="J5188">
        <v>0</v>
      </c>
    </row>
    <row r="5189" spans="2:10" x14ac:dyDescent="0.35">
      <c r="B5189" s="2" t="s">
        <v>4952</v>
      </c>
      <c r="C5189" t="s">
        <v>12</v>
      </c>
      <c r="D5189" t="s">
        <v>13</v>
      </c>
      <c r="E5189">
        <v>0</v>
      </c>
      <c r="F5189">
        <v>0</v>
      </c>
      <c r="G5189" t="s">
        <v>14</v>
      </c>
      <c r="H5189" t="s">
        <v>15</v>
      </c>
      <c r="I5189" s="1">
        <v>45766</v>
      </c>
      <c r="J5189">
        <v>0</v>
      </c>
    </row>
    <row r="5190" spans="2:10" x14ac:dyDescent="0.35">
      <c r="B5190" s="2" t="s">
        <v>4953</v>
      </c>
      <c r="C5190" t="s">
        <v>12</v>
      </c>
      <c r="D5190" t="s">
        <v>13</v>
      </c>
      <c r="E5190">
        <v>0</v>
      </c>
      <c r="F5190">
        <v>0</v>
      </c>
      <c r="G5190" t="s">
        <v>14</v>
      </c>
      <c r="H5190" t="s">
        <v>15</v>
      </c>
      <c r="I5190" s="1">
        <v>45766</v>
      </c>
      <c r="J5190">
        <v>0</v>
      </c>
    </row>
    <row r="5191" spans="2:10" x14ac:dyDescent="0.35">
      <c r="B5191" s="2" t="s">
        <v>4954</v>
      </c>
      <c r="C5191" t="s">
        <v>12</v>
      </c>
      <c r="D5191" t="s">
        <v>13</v>
      </c>
      <c r="E5191">
        <v>0</v>
      </c>
      <c r="F5191">
        <v>0</v>
      </c>
      <c r="G5191" t="s">
        <v>14</v>
      </c>
      <c r="H5191" t="s">
        <v>15</v>
      </c>
      <c r="I5191" s="1">
        <v>45766</v>
      </c>
      <c r="J5191">
        <v>0</v>
      </c>
    </row>
    <row r="5192" spans="2:10" x14ac:dyDescent="0.35">
      <c r="B5192" s="2" t="s">
        <v>4955</v>
      </c>
      <c r="C5192" t="s">
        <v>12</v>
      </c>
      <c r="D5192" t="s">
        <v>13</v>
      </c>
      <c r="E5192">
        <v>1</v>
      </c>
      <c r="F5192">
        <v>0</v>
      </c>
      <c r="G5192" t="s">
        <v>14</v>
      </c>
      <c r="H5192" t="s">
        <v>15</v>
      </c>
      <c r="I5192" s="1">
        <v>45766</v>
      </c>
      <c r="J5192">
        <v>1</v>
      </c>
    </row>
    <row r="5193" spans="2:10" x14ac:dyDescent="0.35">
      <c r="B5193" s="2" t="s">
        <v>4956</v>
      </c>
      <c r="C5193" t="s">
        <v>12</v>
      </c>
      <c r="D5193" t="s">
        <v>13</v>
      </c>
      <c r="E5193">
        <v>0</v>
      </c>
      <c r="F5193">
        <v>0</v>
      </c>
      <c r="G5193" t="s">
        <v>14</v>
      </c>
      <c r="H5193" t="s">
        <v>15</v>
      </c>
      <c r="I5193" s="1">
        <v>45766</v>
      </c>
      <c r="J5193">
        <v>0</v>
      </c>
    </row>
    <row r="5194" spans="2:10" x14ac:dyDescent="0.35">
      <c r="B5194" s="2" t="s">
        <v>4957</v>
      </c>
      <c r="C5194" t="s">
        <v>12</v>
      </c>
      <c r="D5194" t="s">
        <v>13</v>
      </c>
      <c r="E5194">
        <v>0</v>
      </c>
      <c r="F5194">
        <v>0</v>
      </c>
      <c r="G5194" t="s">
        <v>14</v>
      </c>
      <c r="H5194" t="s">
        <v>15</v>
      </c>
      <c r="I5194" s="1">
        <v>45767</v>
      </c>
      <c r="J5194">
        <v>0</v>
      </c>
    </row>
    <row r="5195" spans="2:10" x14ac:dyDescent="0.35">
      <c r="B5195" s="2" t="s">
        <v>4958</v>
      </c>
      <c r="C5195" t="s">
        <v>12</v>
      </c>
      <c r="D5195" t="s">
        <v>13</v>
      </c>
      <c r="E5195">
        <v>0</v>
      </c>
      <c r="F5195">
        <v>0</v>
      </c>
      <c r="G5195" t="s">
        <v>14</v>
      </c>
      <c r="H5195" t="s">
        <v>15</v>
      </c>
      <c r="I5195" s="1">
        <v>45767</v>
      </c>
      <c r="J5195">
        <v>0</v>
      </c>
    </row>
    <row r="5196" spans="2:10" x14ac:dyDescent="0.35">
      <c r="B5196" s="2" t="s">
        <v>4959</v>
      </c>
      <c r="C5196" t="s">
        <v>12</v>
      </c>
      <c r="D5196" t="s">
        <v>13</v>
      </c>
      <c r="E5196">
        <v>0</v>
      </c>
      <c r="F5196">
        <v>0</v>
      </c>
      <c r="G5196" t="s">
        <v>14</v>
      </c>
      <c r="H5196" t="s">
        <v>15</v>
      </c>
      <c r="I5196" s="1">
        <v>45767</v>
      </c>
      <c r="J5196">
        <v>0</v>
      </c>
    </row>
    <row r="5197" spans="2:10" x14ac:dyDescent="0.35">
      <c r="B5197" s="2" t="s">
        <v>4960</v>
      </c>
      <c r="C5197" t="s">
        <v>12</v>
      </c>
      <c r="D5197" t="s">
        <v>13</v>
      </c>
      <c r="E5197">
        <v>0</v>
      </c>
      <c r="F5197">
        <v>0</v>
      </c>
      <c r="G5197" t="s">
        <v>14</v>
      </c>
      <c r="H5197" t="s">
        <v>15</v>
      </c>
      <c r="I5197" s="1">
        <v>45767</v>
      </c>
      <c r="J5197">
        <v>0</v>
      </c>
    </row>
    <row r="5198" spans="2:10" x14ac:dyDescent="0.35">
      <c r="B5198" s="2" t="s">
        <v>4961</v>
      </c>
      <c r="C5198" t="s">
        <v>12</v>
      </c>
      <c r="D5198" t="s">
        <v>13</v>
      </c>
      <c r="E5198">
        <v>0</v>
      </c>
      <c r="F5198">
        <v>0</v>
      </c>
      <c r="G5198" t="s">
        <v>14</v>
      </c>
      <c r="H5198" t="s">
        <v>15</v>
      </c>
      <c r="I5198" s="1">
        <v>45767</v>
      </c>
      <c r="J5198">
        <v>0</v>
      </c>
    </row>
    <row r="5199" spans="2:10" x14ac:dyDescent="0.35">
      <c r="B5199" s="2" t="s">
        <v>4962</v>
      </c>
      <c r="C5199" t="s">
        <v>12</v>
      </c>
      <c r="D5199" t="s">
        <v>13</v>
      </c>
      <c r="E5199">
        <v>0</v>
      </c>
      <c r="F5199">
        <v>0</v>
      </c>
      <c r="G5199" t="s">
        <v>14</v>
      </c>
      <c r="H5199" t="s">
        <v>15</v>
      </c>
      <c r="I5199" s="1">
        <v>45767</v>
      </c>
      <c r="J5199">
        <v>0</v>
      </c>
    </row>
    <row r="5200" spans="2:10" x14ac:dyDescent="0.35">
      <c r="B5200" s="2" t="s">
        <v>4963</v>
      </c>
      <c r="C5200" t="s">
        <v>12</v>
      </c>
      <c r="D5200" t="s">
        <v>13</v>
      </c>
      <c r="E5200">
        <v>0</v>
      </c>
      <c r="F5200">
        <v>0</v>
      </c>
      <c r="G5200" t="s">
        <v>14</v>
      </c>
      <c r="H5200" t="s">
        <v>15</v>
      </c>
      <c r="I5200" s="1">
        <v>45767</v>
      </c>
      <c r="J5200">
        <v>0</v>
      </c>
    </row>
    <row r="5201" spans="2:10" x14ac:dyDescent="0.35">
      <c r="B5201" s="2" t="s">
        <v>4964</v>
      </c>
      <c r="C5201" t="s">
        <v>12</v>
      </c>
      <c r="D5201" t="s">
        <v>13</v>
      </c>
      <c r="E5201">
        <v>0</v>
      </c>
      <c r="F5201">
        <v>0</v>
      </c>
      <c r="G5201" t="s">
        <v>14</v>
      </c>
      <c r="H5201" t="s">
        <v>15</v>
      </c>
      <c r="I5201" s="1">
        <v>45767</v>
      </c>
      <c r="J5201">
        <v>0</v>
      </c>
    </row>
    <row r="5202" spans="2:10" x14ac:dyDescent="0.35">
      <c r="B5202" s="2" t="s">
        <v>4965</v>
      </c>
      <c r="C5202" t="s">
        <v>12</v>
      </c>
      <c r="D5202" t="s">
        <v>13</v>
      </c>
      <c r="E5202">
        <v>0</v>
      </c>
      <c r="F5202">
        <v>0</v>
      </c>
      <c r="G5202" t="s">
        <v>14</v>
      </c>
      <c r="H5202" t="s">
        <v>15</v>
      </c>
      <c r="I5202" s="1">
        <v>45767</v>
      </c>
      <c r="J5202">
        <v>0</v>
      </c>
    </row>
    <row r="5203" spans="2:10" x14ac:dyDescent="0.35">
      <c r="B5203" s="2" t="s">
        <v>4966</v>
      </c>
      <c r="C5203" t="s">
        <v>12</v>
      </c>
      <c r="D5203" t="s">
        <v>13</v>
      </c>
      <c r="E5203">
        <v>0</v>
      </c>
      <c r="F5203">
        <v>0</v>
      </c>
      <c r="G5203" t="s">
        <v>14</v>
      </c>
      <c r="H5203" t="s">
        <v>15</v>
      </c>
      <c r="I5203" s="1">
        <v>45767</v>
      </c>
      <c r="J5203">
        <v>0</v>
      </c>
    </row>
    <row r="5204" spans="2:10" x14ac:dyDescent="0.35">
      <c r="B5204" s="2" t="s">
        <v>4967</v>
      </c>
      <c r="C5204" t="s">
        <v>12</v>
      </c>
      <c r="D5204" t="s">
        <v>13</v>
      </c>
      <c r="E5204">
        <v>0</v>
      </c>
      <c r="F5204">
        <v>0</v>
      </c>
      <c r="G5204" t="s">
        <v>14</v>
      </c>
      <c r="H5204" t="s">
        <v>15</v>
      </c>
      <c r="I5204" s="1">
        <v>45767</v>
      </c>
      <c r="J5204">
        <v>0</v>
      </c>
    </row>
    <row r="5205" spans="2:10" x14ac:dyDescent="0.35">
      <c r="B5205" s="2" t="s">
        <v>4968</v>
      </c>
      <c r="C5205" t="s">
        <v>12</v>
      </c>
      <c r="D5205" t="s">
        <v>13</v>
      </c>
      <c r="E5205">
        <v>0</v>
      </c>
      <c r="F5205">
        <v>0</v>
      </c>
      <c r="G5205" t="s">
        <v>14</v>
      </c>
      <c r="H5205" t="s">
        <v>15</v>
      </c>
      <c r="I5205" s="1">
        <v>45767</v>
      </c>
      <c r="J5205">
        <v>0</v>
      </c>
    </row>
    <row r="5206" spans="2:10" x14ac:dyDescent="0.35">
      <c r="B5206" s="2" t="s">
        <v>4969</v>
      </c>
      <c r="C5206" t="s">
        <v>12</v>
      </c>
      <c r="D5206" t="s">
        <v>13</v>
      </c>
      <c r="E5206">
        <v>0</v>
      </c>
      <c r="F5206">
        <v>0</v>
      </c>
      <c r="G5206" t="s">
        <v>14</v>
      </c>
      <c r="H5206" t="s">
        <v>15</v>
      </c>
      <c r="I5206" s="1">
        <v>45767</v>
      </c>
      <c r="J5206">
        <v>0</v>
      </c>
    </row>
    <row r="5207" spans="2:10" x14ac:dyDescent="0.35">
      <c r="B5207" s="2" t="s">
        <v>4970</v>
      </c>
      <c r="C5207" t="s">
        <v>12</v>
      </c>
      <c r="D5207" t="s">
        <v>13</v>
      </c>
      <c r="E5207">
        <v>0</v>
      </c>
      <c r="F5207">
        <v>0</v>
      </c>
      <c r="G5207" t="s">
        <v>14</v>
      </c>
      <c r="H5207" t="s">
        <v>15</v>
      </c>
      <c r="I5207" s="1">
        <v>45767</v>
      </c>
      <c r="J5207">
        <v>0</v>
      </c>
    </row>
    <row r="5208" spans="2:10" x14ac:dyDescent="0.35">
      <c r="B5208" s="2" t="s">
        <v>4971</v>
      </c>
      <c r="C5208" t="s">
        <v>12</v>
      </c>
      <c r="D5208" t="s">
        <v>13</v>
      </c>
      <c r="E5208">
        <v>0</v>
      </c>
      <c r="F5208">
        <v>0</v>
      </c>
      <c r="G5208" t="s">
        <v>14</v>
      </c>
      <c r="H5208" t="s">
        <v>15</v>
      </c>
      <c r="I5208" s="1">
        <v>45767</v>
      </c>
      <c r="J5208">
        <v>0</v>
      </c>
    </row>
    <row r="5209" spans="2:10" x14ac:dyDescent="0.35">
      <c r="B5209" s="2" t="s">
        <v>4972</v>
      </c>
      <c r="C5209" t="s">
        <v>12</v>
      </c>
      <c r="D5209" t="s">
        <v>13</v>
      </c>
      <c r="E5209">
        <v>0</v>
      </c>
      <c r="F5209">
        <v>0</v>
      </c>
      <c r="G5209" t="s">
        <v>14</v>
      </c>
      <c r="H5209" t="s">
        <v>3391</v>
      </c>
      <c r="I5209" s="1">
        <v>45767</v>
      </c>
      <c r="J5209">
        <v>0</v>
      </c>
    </row>
    <row r="5210" spans="2:10" x14ac:dyDescent="0.35">
      <c r="B5210" s="2" t="s">
        <v>4973</v>
      </c>
      <c r="C5210" t="s">
        <v>12</v>
      </c>
      <c r="D5210" t="s">
        <v>13</v>
      </c>
      <c r="E5210">
        <v>0</v>
      </c>
      <c r="F5210">
        <v>0</v>
      </c>
      <c r="G5210" t="s">
        <v>14</v>
      </c>
      <c r="H5210" t="s">
        <v>15</v>
      </c>
      <c r="I5210" s="1">
        <v>45767</v>
      </c>
      <c r="J5210">
        <v>0</v>
      </c>
    </row>
    <row r="5211" spans="2:10" x14ac:dyDescent="0.35">
      <c r="B5211" s="2" t="s">
        <v>4974</v>
      </c>
      <c r="C5211" t="s">
        <v>12</v>
      </c>
      <c r="D5211" t="s">
        <v>13</v>
      </c>
      <c r="E5211">
        <v>0</v>
      </c>
      <c r="F5211">
        <v>0</v>
      </c>
      <c r="G5211" t="s">
        <v>14</v>
      </c>
      <c r="H5211" t="s">
        <v>15</v>
      </c>
      <c r="I5211" s="1">
        <v>45767</v>
      </c>
      <c r="J5211">
        <v>0</v>
      </c>
    </row>
    <row r="5212" spans="2:10" x14ac:dyDescent="0.35">
      <c r="B5212" s="2" t="s">
        <v>4975</v>
      </c>
      <c r="C5212" t="s">
        <v>12</v>
      </c>
      <c r="D5212" t="s">
        <v>13</v>
      </c>
      <c r="E5212">
        <v>0</v>
      </c>
      <c r="F5212">
        <v>0</v>
      </c>
      <c r="G5212" t="s">
        <v>14</v>
      </c>
      <c r="H5212" t="s">
        <v>15</v>
      </c>
      <c r="I5212" s="1">
        <v>45767</v>
      </c>
      <c r="J5212">
        <v>0</v>
      </c>
    </row>
    <row r="5213" spans="2:10" x14ac:dyDescent="0.35">
      <c r="B5213" s="2" t="s">
        <v>4976</v>
      </c>
      <c r="C5213" t="s">
        <v>12</v>
      </c>
      <c r="D5213" t="s">
        <v>13</v>
      </c>
      <c r="E5213">
        <v>0</v>
      </c>
      <c r="F5213">
        <v>0</v>
      </c>
      <c r="G5213" t="s">
        <v>14</v>
      </c>
      <c r="H5213" t="s">
        <v>15</v>
      </c>
      <c r="I5213" s="1">
        <v>45767</v>
      </c>
      <c r="J5213">
        <v>0</v>
      </c>
    </row>
    <row r="5214" spans="2:10" x14ac:dyDescent="0.35">
      <c r="B5214" s="2" t="s">
        <v>4977</v>
      </c>
      <c r="C5214" t="s">
        <v>12</v>
      </c>
      <c r="D5214" t="s">
        <v>13</v>
      </c>
      <c r="E5214">
        <v>0</v>
      </c>
      <c r="F5214">
        <v>0</v>
      </c>
      <c r="G5214" t="s">
        <v>14</v>
      </c>
      <c r="H5214" t="s">
        <v>15</v>
      </c>
      <c r="I5214" s="1">
        <v>45767</v>
      </c>
      <c r="J5214">
        <v>0</v>
      </c>
    </row>
    <row r="5215" spans="2:10" x14ac:dyDescent="0.35">
      <c r="B5215" s="2" t="s">
        <v>4978</v>
      </c>
      <c r="C5215" t="s">
        <v>12</v>
      </c>
      <c r="D5215" t="s">
        <v>13</v>
      </c>
      <c r="E5215">
        <v>0</v>
      </c>
      <c r="F5215">
        <v>55.45</v>
      </c>
      <c r="G5215" t="s">
        <v>14</v>
      </c>
      <c r="H5215" t="s">
        <v>15</v>
      </c>
      <c r="I5215" s="1">
        <v>45767</v>
      </c>
      <c r="J5215">
        <v>0</v>
      </c>
    </row>
    <row r="5216" spans="2:10" x14ac:dyDescent="0.35">
      <c r="B5216" s="2" t="s">
        <v>4979</v>
      </c>
      <c r="C5216" t="s">
        <v>12</v>
      </c>
      <c r="D5216" t="s">
        <v>13</v>
      </c>
      <c r="E5216">
        <v>0</v>
      </c>
      <c r="F5216">
        <v>0</v>
      </c>
      <c r="G5216" t="s">
        <v>14</v>
      </c>
      <c r="H5216" t="s">
        <v>15</v>
      </c>
      <c r="I5216" s="1">
        <v>45767</v>
      </c>
      <c r="J5216">
        <v>0</v>
      </c>
    </row>
    <row r="5217" spans="2:10" x14ac:dyDescent="0.35">
      <c r="B5217" s="2" t="s">
        <v>4980</v>
      </c>
      <c r="C5217" t="s">
        <v>12</v>
      </c>
      <c r="D5217" t="s">
        <v>13</v>
      </c>
      <c r="E5217">
        <v>0</v>
      </c>
      <c r="F5217">
        <v>0</v>
      </c>
      <c r="G5217" t="s">
        <v>14</v>
      </c>
      <c r="H5217" t="s">
        <v>15</v>
      </c>
      <c r="I5217" s="1">
        <v>45767</v>
      </c>
      <c r="J5217">
        <v>0</v>
      </c>
    </row>
    <row r="5218" spans="2:10" x14ac:dyDescent="0.35">
      <c r="B5218" s="2" t="s">
        <v>4981</v>
      </c>
      <c r="C5218" t="s">
        <v>12</v>
      </c>
      <c r="D5218" t="s">
        <v>13</v>
      </c>
      <c r="E5218">
        <v>0</v>
      </c>
      <c r="F5218">
        <v>0</v>
      </c>
      <c r="G5218" t="s">
        <v>14</v>
      </c>
      <c r="H5218" t="s">
        <v>15</v>
      </c>
      <c r="I5218" s="1">
        <v>45767</v>
      </c>
      <c r="J5218">
        <v>0</v>
      </c>
    </row>
    <row r="5219" spans="2:10" x14ac:dyDescent="0.35">
      <c r="B5219" s="2" t="s">
        <v>4982</v>
      </c>
      <c r="C5219" t="s">
        <v>12</v>
      </c>
      <c r="D5219" t="s">
        <v>13</v>
      </c>
      <c r="E5219">
        <v>0</v>
      </c>
      <c r="F5219">
        <v>0</v>
      </c>
      <c r="G5219" t="s">
        <v>14</v>
      </c>
      <c r="H5219" t="s">
        <v>15</v>
      </c>
      <c r="I5219" s="1">
        <v>45767</v>
      </c>
      <c r="J5219">
        <v>0</v>
      </c>
    </row>
    <row r="5220" spans="2:10" x14ac:dyDescent="0.35">
      <c r="B5220" s="2" t="s">
        <v>4983</v>
      </c>
      <c r="C5220" t="s">
        <v>12</v>
      </c>
      <c r="D5220" t="s">
        <v>13</v>
      </c>
      <c r="E5220">
        <v>0</v>
      </c>
      <c r="F5220">
        <v>0</v>
      </c>
      <c r="G5220" t="s">
        <v>14</v>
      </c>
      <c r="H5220" t="s">
        <v>15</v>
      </c>
      <c r="I5220" s="1">
        <v>45767</v>
      </c>
      <c r="J5220">
        <v>0</v>
      </c>
    </row>
    <row r="5221" spans="2:10" x14ac:dyDescent="0.35">
      <c r="B5221" s="2" t="s">
        <v>4984</v>
      </c>
      <c r="C5221" t="s">
        <v>12</v>
      </c>
      <c r="D5221" t="s">
        <v>13</v>
      </c>
      <c r="E5221">
        <v>0</v>
      </c>
      <c r="F5221">
        <v>0</v>
      </c>
      <c r="G5221" t="s">
        <v>14</v>
      </c>
      <c r="H5221" t="s">
        <v>15</v>
      </c>
      <c r="I5221" s="1">
        <v>45767</v>
      </c>
      <c r="J5221">
        <v>0</v>
      </c>
    </row>
    <row r="5222" spans="2:10" x14ac:dyDescent="0.35">
      <c r="B5222" s="2" t="s">
        <v>4985</v>
      </c>
      <c r="C5222" t="s">
        <v>12</v>
      </c>
      <c r="D5222" t="s">
        <v>13</v>
      </c>
      <c r="E5222">
        <v>0</v>
      </c>
      <c r="F5222">
        <v>0</v>
      </c>
      <c r="G5222" t="s">
        <v>14</v>
      </c>
      <c r="H5222" t="s">
        <v>15</v>
      </c>
      <c r="I5222" s="1">
        <v>45767</v>
      </c>
      <c r="J5222">
        <v>0</v>
      </c>
    </row>
    <row r="5223" spans="2:10" x14ac:dyDescent="0.35">
      <c r="B5223" s="2" t="s">
        <v>4986</v>
      </c>
      <c r="C5223" t="s">
        <v>12</v>
      </c>
      <c r="D5223" t="s">
        <v>13</v>
      </c>
      <c r="E5223">
        <v>0</v>
      </c>
      <c r="F5223">
        <v>0</v>
      </c>
      <c r="G5223" t="s">
        <v>14</v>
      </c>
      <c r="H5223" t="s">
        <v>15</v>
      </c>
      <c r="I5223" s="1">
        <v>45767</v>
      </c>
      <c r="J5223">
        <v>0</v>
      </c>
    </row>
    <row r="5224" spans="2:10" x14ac:dyDescent="0.35">
      <c r="B5224" s="2" t="s">
        <v>4987</v>
      </c>
      <c r="C5224" t="s">
        <v>12</v>
      </c>
      <c r="D5224" t="s">
        <v>13</v>
      </c>
      <c r="E5224">
        <v>0</v>
      </c>
      <c r="F5224">
        <v>0</v>
      </c>
      <c r="G5224" t="s">
        <v>14</v>
      </c>
      <c r="H5224" t="s">
        <v>15</v>
      </c>
      <c r="I5224" s="1">
        <v>45767</v>
      </c>
      <c r="J5224">
        <v>0</v>
      </c>
    </row>
    <row r="5225" spans="2:10" x14ac:dyDescent="0.35">
      <c r="B5225" s="2" t="s">
        <v>4988</v>
      </c>
      <c r="C5225" t="s">
        <v>12</v>
      </c>
      <c r="D5225" t="s">
        <v>13</v>
      </c>
      <c r="E5225">
        <v>20</v>
      </c>
      <c r="F5225">
        <v>0</v>
      </c>
      <c r="G5225" t="s">
        <v>14</v>
      </c>
      <c r="H5225" t="s">
        <v>15</v>
      </c>
      <c r="I5225" s="1">
        <v>45767</v>
      </c>
      <c r="J5225">
        <v>1</v>
      </c>
    </row>
    <row r="5226" spans="2:10" x14ac:dyDescent="0.35">
      <c r="B5226" s="2" t="s">
        <v>4989</v>
      </c>
      <c r="C5226" t="s">
        <v>12</v>
      </c>
      <c r="D5226" t="s">
        <v>13</v>
      </c>
      <c r="E5226">
        <v>0</v>
      </c>
      <c r="F5226">
        <v>0</v>
      </c>
      <c r="G5226" t="s">
        <v>14</v>
      </c>
      <c r="H5226" t="s">
        <v>15</v>
      </c>
      <c r="I5226" s="1">
        <v>45767</v>
      </c>
      <c r="J5226">
        <v>0</v>
      </c>
    </row>
    <row r="5227" spans="2:10" x14ac:dyDescent="0.35">
      <c r="B5227" s="2" t="s">
        <v>4990</v>
      </c>
      <c r="C5227" t="s">
        <v>12</v>
      </c>
      <c r="D5227" t="s">
        <v>13</v>
      </c>
      <c r="E5227">
        <v>0</v>
      </c>
      <c r="F5227">
        <v>0</v>
      </c>
      <c r="G5227" t="s">
        <v>14</v>
      </c>
      <c r="H5227" t="s">
        <v>15</v>
      </c>
      <c r="I5227" s="1">
        <v>45767</v>
      </c>
      <c r="J5227">
        <v>0</v>
      </c>
    </row>
    <row r="5228" spans="2:10" x14ac:dyDescent="0.35">
      <c r="B5228" s="2" t="s">
        <v>4991</v>
      </c>
      <c r="C5228" t="s">
        <v>12</v>
      </c>
      <c r="D5228" t="s">
        <v>13</v>
      </c>
      <c r="E5228">
        <v>0</v>
      </c>
      <c r="F5228">
        <v>0</v>
      </c>
      <c r="G5228" t="s">
        <v>14</v>
      </c>
      <c r="H5228" t="s">
        <v>15</v>
      </c>
      <c r="I5228" s="1">
        <v>45767</v>
      </c>
      <c r="J5228">
        <v>0</v>
      </c>
    </row>
    <row r="5229" spans="2:10" x14ac:dyDescent="0.35">
      <c r="B5229" s="2" t="s">
        <v>4992</v>
      </c>
      <c r="C5229" t="s">
        <v>12</v>
      </c>
      <c r="D5229" t="s">
        <v>13</v>
      </c>
      <c r="E5229">
        <v>0</v>
      </c>
      <c r="F5229">
        <v>0</v>
      </c>
      <c r="G5229" t="s">
        <v>14</v>
      </c>
      <c r="H5229" t="s">
        <v>15</v>
      </c>
      <c r="I5229" s="1">
        <v>45767</v>
      </c>
      <c r="J5229">
        <v>0</v>
      </c>
    </row>
    <row r="5230" spans="2:10" x14ac:dyDescent="0.35">
      <c r="B5230" s="2" t="s">
        <v>4993</v>
      </c>
      <c r="C5230" t="s">
        <v>12</v>
      </c>
      <c r="D5230" t="s">
        <v>13</v>
      </c>
      <c r="E5230">
        <v>0</v>
      </c>
      <c r="F5230">
        <v>0</v>
      </c>
      <c r="G5230" t="s">
        <v>14</v>
      </c>
      <c r="H5230" t="s">
        <v>15</v>
      </c>
      <c r="I5230" s="1">
        <v>45767</v>
      </c>
      <c r="J5230">
        <v>0</v>
      </c>
    </row>
    <row r="5231" spans="2:10" x14ac:dyDescent="0.35">
      <c r="B5231" s="2" t="s">
        <v>4994</v>
      </c>
      <c r="C5231" t="s">
        <v>12</v>
      </c>
      <c r="D5231" t="s">
        <v>13</v>
      </c>
      <c r="E5231">
        <v>0</v>
      </c>
      <c r="F5231">
        <v>0</v>
      </c>
      <c r="G5231" t="s">
        <v>14</v>
      </c>
      <c r="H5231" t="s">
        <v>15</v>
      </c>
      <c r="I5231" s="1">
        <v>45767</v>
      </c>
      <c r="J5231">
        <v>0</v>
      </c>
    </row>
    <row r="5232" spans="2:10" x14ac:dyDescent="0.35">
      <c r="B5232" s="2" t="s">
        <v>4995</v>
      </c>
      <c r="C5232" t="s">
        <v>12</v>
      </c>
      <c r="D5232" t="s">
        <v>13</v>
      </c>
      <c r="E5232">
        <v>0</v>
      </c>
      <c r="F5232">
        <v>0</v>
      </c>
      <c r="G5232" t="s">
        <v>14</v>
      </c>
      <c r="H5232" t="s">
        <v>15</v>
      </c>
      <c r="I5232" s="1">
        <v>45767</v>
      </c>
      <c r="J5232">
        <v>0</v>
      </c>
    </row>
    <row r="5233" spans="2:10" x14ac:dyDescent="0.35">
      <c r="B5233" s="2" t="s">
        <v>4996</v>
      </c>
      <c r="C5233" t="s">
        <v>12</v>
      </c>
      <c r="D5233" t="s">
        <v>13</v>
      </c>
      <c r="E5233">
        <v>0</v>
      </c>
      <c r="F5233">
        <v>0</v>
      </c>
      <c r="G5233" t="s">
        <v>14</v>
      </c>
      <c r="H5233" t="s">
        <v>15</v>
      </c>
      <c r="I5233" s="1">
        <v>45767</v>
      </c>
      <c r="J5233">
        <v>0</v>
      </c>
    </row>
    <row r="5234" spans="2:10" x14ac:dyDescent="0.35">
      <c r="B5234" s="2" t="s">
        <v>4997</v>
      </c>
      <c r="C5234" t="s">
        <v>12</v>
      </c>
      <c r="D5234" t="s">
        <v>13</v>
      </c>
      <c r="E5234">
        <v>0</v>
      </c>
      <c r="F5234">
        <v>0</v>
      </c>
      <c r="G5234" t="s">
        <v>14</v>
      </c>
      <c r="H5234" t="s">
        <v>15</v>
      </c>
      <c r="I5234" s="1">
        <v>45767</v>
      </c>
      <c r="J5234">
        <v>0</v>
      </c>
    </row>
    <row r="5235" spans="2:10" x14ac:dyDescent="0.35">
      <c r="B5235" s="2" t="s">
        <v>4998</v>
      </c>
      <c r="C5235" t="s">
        <v>12</v>
      </c>
      <c r="D5235" t="s">
        <v>13</v>
      </c>
      <c r="E5235">
        <v>0</v>
      </c>
      <c r="F5235">
        <v>0</v>
      </c>
      <c r="G5235" t="s">
        <v>14</v>
      </c>
      <c r="H5235" t="s">
        <v>15</v>
      </c>
      <c r="I5235" s="1">
        <v>45767</v>
      </c>
      <c r="J5235">
        <v>0</v>
      </c>
    </row>
    <row r="5236" spans="2:10" x14ac:dyDescent="0.35">
      <c r="B5236" s="2" t="s">
        <v>4999</v>
      </c>
      <c r="C5236" t="s">
        <v>12</v>
      </c>
      <c r="D5236" t="s">
        <v>13</v>
      </c>
      <c r="E5236">
        <v>0</v>
      </c>
      <c r="F5236">
        <v>0</v>
      </c>
      <c r="G5236" t="s">
        <v>14</v>
      </c>
      <c r="H5236" t="s">
        <v>15</v>
      </c>
      <c r="I5236" s="1">
        <v>45767</v>
      </c>
      <c r="J5236">
        <v>0</v>
      </c>
    </row>
    <row r="5237" spans="2:10" x14ac:dyDescent="0.35">
      <c r="B5237" s="2" t="s">
        <v>5000</v>
      </c>
      <c r="C5237" t="s">
        <v>12</v>
      </c>
      <c r="D5237" t="s">
        <v>13</v>
      </c>
      <c r="E5237">
        <v>0</v>
      </c>
      <c r="F5237">
        <v>0</v>
      </c>
      <c r="G5237" t="s">
        <v>14</v>
      </c>
      <c r="H5237" t="s">
        <v>15</v>
      </c>
      <c r="I5237" s="1">
        <v>45767</v>
      </c>
      <c r="J5237">
        <v>0</v>
      </c>
    </row>
    <row r="5238" spans="2:10" x14ac:dyDescent="0.35">
      <c r="B5238" s="2" t="s">
        <v>5001</v>
      </c>
      <c r="C5238" t="s">
        <v>12</v>
      </c>
      <c r="D5238" t="s">
        <v>13</v>
      </c>
      <c r="E5238">
        <v>0</v>
      </c>
      <c r="F5238">
        <v>0</v>
      </c>
      <c r="G5238" t="s">
        <v>14</v>
      </c>
      <c r="H5238" t="s">
        <v>15</v>
      </c>
      <c r="I5238" s="1">
        <v>45767</v>
      </c>
      <c r="J5238">
        <v>0</v>
      </c>
    </row>
    <row r="5239" spans="2:10" x14ac:dyDescent="0.35">
      <c r="B5239" s="2" t="s">
        <v>5002</v>
      </c>
      <c r="C5239" t="s">
        <v>12</v>
      </c>
      <c r="D5239" t="s">
        <v>13</v>
      </c>
      <c r="E5239">
        <v>0</v>
      </c>
      <c r="F5239">
        <v>0</v>
      </c>
      <c r="G5239" t="s">
        <v>14</v>
      </c>
      <c r="H5239" t="s">
        <v>15</v>
      </c>
      <c r="I5239" s="1">
        <v>45767</v>
      </c>
      <c r="J5239">
        <v>0</v>
      </c>
    </row>
    <row r="5240" spans="2:10" x14ac:dyDescent="0.35">
      <c r="B5240" s="2" t="s">
        <v>5003</v>
      </c>
      <c r="C5240" t="s">
        <v>12</v>
      </c>
      <c r="D5240" t="s">
        <v>13</v>
      </c>
      <c r="E5240">
        <v>0</v>
      </c>
      <c r="F5240">
        <v>0</v>
      </c>
      <c r="G5240" t="s">
        <v>14</v>
      </c>
      <c r="H5240" t="s">
        <v>15</v>
      </c>
      <c r="I5240" s="1">
        <v>45767</v>
      </c>
      <c r="J5240">
        <v>0</v>
      </c>
    </row>
    <row r="5241" spans="2:10" x14ac:dyDescent="0.35">
      <c r="B5241" s="2" t="s">
        <v>5004</v>
      </c>
      <c r="C5241" t="s">
        <v>12</v>
      </c>
      <c r="D5241" t="s">
        <v>13</v>
      </c>
      <c r="E5241">
        <v>0</v>
      </c>
      <c r="F5241">
        <v>0</v>
      </c>
      <c r="G5241" t="s">
        <v>14</v>
      </c>
      <c r="H5241" t="s">
        <v>15</v>
      </c>
      <c r="I5241" s="1">
        <v>45767</v>
      </c>
      <c r="J5241">
        <v>0</v>
      </c>
    </row>
    <row r="5242" spans="2:10" x14ac:dyDescent="0.35">
      <c r="B5242" s="2" t="s">
        <v>5005</v>
      </c>
      <c r="C5242" t="s">
        <v>12</v>
      </c>
      <c r="D5242" t="s">
        <v>13</v>
      </c>
      <c r="E5242">
        <v>0</v>
      </c>
      <c r="F5242">
        <v>0</v>
      </c>
      <c r="G5242" t="s">
        <v>14</v>
      </c>
      <c r="H5242" t="s">
        <v>15</v>
      </c>
      <c r="I5242" s="1">
        <v>45767</v>
      </c>
      <c r="J5242">
        <v>0</v>
      </c>
    </row>
    <row r="5243" spans="2:10" x14ac:dyDescent="0.35">
      <c r="B5243" s="2" t="s">
        <v>5006</v>
      </c>
      <c r="C5243" t="s">
        <v>12</v>
      </c>
      <c r="D5243" t="s">
        <v>13</v>
      </c>
      <c r="E5243">
        <v>0</v>
      </c>
      <c r="F5243">
        <v>0</v>
      </c>
      <c r="G5243" t="s">
        <v>14</v>
      </c>
      <c r="H5243" t="s">
        <v>15</v>
      </c>
      <c r="I5243" s="1">
        <v>45767</v>
      </c>
      <c r="J5243">
        <v>0</v>
      </c>
    </row>
    <row r="5244" spans="2:10" x14ac:dyDescent="0.35">
      <c r="B5244" s="2" t="s">
        <v>5007</v>
      </c>
      <c r="C5244" t="s">
        <v>12</v>
      </c>
      <c r="D5244" t="s">
        <v>13</v>
      </c>
      <c r="E5244">
        <v>0.06</v>
      </c>
      <c r="F5244">
        <v>0</v>
      </c>
      <c r="G5244" t="s">
        <v>14</v>
      </c>
      <c r="H5244" t="s">
        <v>15</v>
      </c>
      <c r="I5244" s="1">
        <v>45767</v>
      </c>
      <c r="J5244">
        <v>1</v>
      </c>
    </row>
    <row r="5245" spans="2:10" x14ac:dyDescent="0.35">
      <c r="B5245" s="2" t="s">
        <v>5008</v>
      </c>
      <c r="C5245" t="s">
        <v>12</v>
      </c>
      <c r="D5245" t="s">
        <v>13</v>
      </c>
      <c r="E5245">
        <v>0</v>
      </c>
      <c r="F5245">
        <v>0</v>
      </c>
      <c r="G5245" t="s">
        <v>14</v>
      </c>
      <c r="H5245" t="s">
        <v>15</v>
      </c>
      <c r="I5245" s="1">
        <v>45767</v>
      </c>
      <c r="J5245">
        <v>0</v>
      </c>
    </row>
    <row r="5246" spans="2:10" x14ac:dyDescent="0.35">
      <c r="B5246" s="2" t="s">
        <v>5009</v>
      </c>
      <c r="C5246" t="s">
        <v>12</v>
      </c>
      <c r="D5246" t="s">
        <v>13</v>
      </c>
      <c r="E5246">
        <v>0</v>
      </c>
      <c r="F5246">
        <v>0</v>
      </c>
      <c r="G5246" t="s">
        <v>14</v>
      </c>
      <c r="H5246" t="s">
        <v>15</v>
      </c>
      <c r="I5246" s="1">
        <v>45767</v>
      </c>
      <c r="J5246">
        <v>0</v>
      </c>
    </row>
    <row r="5247" spans="2:10" x14ac:dyDescent="0.35">
      <c r="B5247" s="2" t="s">
        <v>5010</v>
      </c>
      <c r="C5247" t="s">
        <v>12</v>
      </c>
      <c r="D5247" t="s">
        <v>13</v>
      </c>
      <c r="E5247">
        <v>0.04</v>
      </c>
      <c r="F5247">
        <v>0</v>
      </c>
      <c r="G5247" t="s">
        <v>14</v>
      </c>
      <c r="H5247" t="s">
        <v>15</v>
      </c>
      <c r="I5247" s="1">
        <v>45767</v>
      </c>
      <c r="J5247">
        <v>1</v>
      </c>
    </row>
    <row r="5248" spans="2:10" x14ac:dyDescent="0.35">
      <c r="B5248" s="2" t="s">
        <v>5011</v>
      </c>
      <c r="C5248" t="s">
        <v>12</v>
      </c>
      <c r="D5248" t="s">
        <v>13</v>
      </c>
      <c r="E5248">
        <v>0</v>
      </c>
      <c r="F5248">
        <v>0</v>
      </c>
      <c r="G5248" t="s">
        <v>14</v>
      </c>
      <c r="H5248" t="s">
        <v>15</v>
      </c>
      <c r="I5248" s="1">
        <v>45767</v>
      </c>
      <c r="J5248">
        <v>0</v>
      </c>
    </row>
    <row r="5249" spans="2:10" x14ac:dyDescent="0.35">
      <c r="B5249" s="2" t="s">
        <v>5012</v>
      </c>
      <c r="C5249" t="s">
        <v>12</v>
      </c>
      <c r="D5249" t="s">
        <v>13</v>
      </c>
      <c r="E5249">
        <v>0</v>
      </c>
      <c r="F5249">
        <v>0</v>
      </c>
      <c r="G5249" t="s">
        <v>14</v>
      </c>
      <c r="H5249" t="s">
        <v>15</v>
      </c>
      <c r="I5249" s="1">
        <v>45768</v>
      </c>
      <c r="J5249">
        <v>0</v>
      </c>
    </row>
    <row r="5250" spans="2:10" x14ac:dyDescent="0.35">
      <c r="B5250" s="2" t="s">
        <v>5013</v>
      </c>
      <c r="C5250" t="s">
        <v>12</v>
      </c>
      <c r="D5250" t="s">
        <v>13</v>
      </c>
      <c r="E5250">
        <v>0</v>
      </c>
      <c r="F5250">
        <v>0</v>
      </c>
      <c r="G5250" t="s">
        <v>14</v>
      </c>
      <c r="H5250" t="s">
        <v>15</v>
      </c>
      <c r="I5250" s="1">
        <v>45768</v>
      </c>
      <c r="J5250">
        <v>0</v>
      </c>
    </row>
    <row r="5251" spans="2:10" x14ac:dyDescent="0.35">
      <c r="B5251" s="2" t="s">
        <v>5014</v>
      </c>
      <c r="C5251" t="s">
        <v>12</v>
      </c>
      <c r="D5251" t="s">
        <v>13</v>
      </c>
      <c r="E5251">
        <v>0</v>
      </c>
      <c r="F5251">
        <v>0</v>
      </c>
      <c r="G5251" t="s">
        <v>14</v>
      </c>
      <c r="H5251" t="s">
        <v>15</v>
      </c>
      <c r="I5251" s="1">
        <v>45768</v>
      </c>
      <c r="J5251">
        <v>0</v>
      </c>
    </row>
    <row r="5252" spans="2:10" x14ac:dyDescent="0.35">
      <c r="B5252" s="2" t="s">
        <v>5015</v>
      </c>
      <c r="C5252" t="s">
        <v>12</v>
      </c>
      <c r="D5252" t="s">
        <v>13</v>
      </c>
      <c r="E5252">
        <v>0</v>
      </c>
      <c r="F5252">
        <v>0</v>
      </c>
      <c r="G5252" t="s">
        <v>14</v>
      </c>
      <c r="H5252" t="s">
        <v>15</v>
      </c>
      <c r="I5252" s="1">
        <v>45768</v>
      </c>
      <c r="J5252">
        <v>0</v>
      </c>
    </row>
    <row r="5253" spans="2:10" x14ac:dyDescent="0.35">
      <c r="B5253" s="2" t="s">
        <v>5016</v>
      </c>
      <c r="C5253" t="s">
        <v>12</v>
      </c>
      <c r="D5253" t="s">
        <v>13</v>
      </c>
      <c r="E5253">
        <v>0</v>
      </c>
      <c r="F5253">
        <v>0</v>
      </c>
      <c r="G5253" t="s">
        <v>14</v>
      </c>
      <c r="H5253" t="s">
        <v>15</v>
      </c>
      <c r="I5253" s="1">
        <v>45768</v>
      </c>
      <c r="J5253">
        <v>0</v>
      </c>
    </row>
    <row r="5254" spans="2:10" x14ac:dyDescent="0.35">
      <c r="B5254" s="2" t="s">
        <v>5017</v>
      </c>
      <c r="C5254" t="s">
        <v>12</v>
      </c>
      <c r="D5254" t="s">
        <v>13</v>
      </c>
      <c r="E5254">
        <v>0</v>
      </c>
      <c r="F5254">
        <v>0</v>
      </c>
      <c r="G5254" t="s">
        <v>14</v>
      </c>
      <c r="H5254" t="s">
        <v>15</v>
      </c>
      <c r="I5254" s="1">
        <v>45768</v>
      </c>
      <c r="J5254">
        <v>0</v>
      </c>
    </row>
    <row r="5255" spans="2:10" x14ac:dyDescent="0.35">
      <c r="B5255" s="2" t="s">
        <v>5018</v>
      </c>
      <c r="C5255" t="s">
        <v>12</v>
      </c>
      <c r="D5255" t="s">
        <v>13</v>
      </c>
      <c r="E5255">
        <v>0</v>
      </c>
      <c r="F5255">
        <v>0</v>
      </c>
      <c r="G5255" t="s">
        <v>14</v>
      </c>
      <c r="H5255" t="s">
        <v>15</v>
      </c>
      <c r="I5255" s="1">
        <v>45768</v>
      </c>
      <c r="J5255">
        <v>0</v>
      </c>
    </row>
    <row r="5256" spans="2:10" x14ac:dyDescent="0.35">
      <c r="B5256" s="2" t="s">
        <v>5019</v>
      </c>
      <c r="C5256" t="s">
        <v>12</v>
      </c>
      <c r="D5256" t="s">
        <v>13</v>
      </c>
      <c r="E5256">
        <v>0</v>
      </c>
      <c r="F5256">
        <v>0</v>
      </c>
      <c r="G5256" t="s">
        <v>14</v>
      </c>
      <c r="H5256" t="s">
        <v>15</v>
      </c>
      <c r="I5256" s="1">
        <v>45768</v>
      </c>
      <c r="J5256">
        <v>0</v>
      </c>
    </row>
    <row r="5257" spans="2:10" x14ac:dyDescent="0.35">
      <c r="B5257" s="2" t="s">
        <v>5020</v>
      </c>
      <c r="C5257" t="s">
        <v>12</v>
      </c>
      <c r="D5257" t="s">
        <v>13</v>
      </c>
      <c r="E5257">
        <v>0</v>
      </c>
      <c r="F5257">
        <v>0</v>
      </c>
      <c r="G5257" t="s">
        <v>14</v>
      </c>
      <c r="H5257" t="s">
        <v>15</v>
      </c>
      <c r="I5257" s="1">
        <v>45768</v>
      </c>
      <c r="J5257">
        <v>0</v>
      </c>
    </row>
    <row r="5258" spans="2:10" x14ac:dyDescent="0.35">
      <c r="B5258" s="2" t="s">
        <v>5021</v>
      </c>
      <c r="C5258" t="s">
        <v>12</v>
      </c>
      <c r="D5258" t="s">
        <v>13</v>
      </c>
      <c r="E5258">
        <v>0</v>
      </c>
      <c r="F5258">
        <v>0</v>
      </c>
      <c r="G5258" t="s">
        <v>14</v>
      </c>
      <c r="H5258" t="s">
        <v>15</v>
      </c>
      <c r="I5258" s="1">
        <v>45768</v>
      </c>
      <c r="J5258">
        <v>0</v>
      </c>
    </row>
    <row r="5259" spans="2:10" x14ac:dyDescent="0.35">
      <c r="B5259" s="2" t="s">
        <v>5022</v>
      </c>
      <c r="C5259" t="s">
        <v>12</v>
      </c>
      <c r="D5259" t="s">
        <v>13</v>
      </c>
      <c r="E5259">
        <v>0</v>
      </c>
      <c r="F5259">
        <v>0</v>
      </c>
      <c r="G5259" t="s">
        <v>14</v>
      </c>
      <c r="H5259" t="s">
        <v>15</v>
      </c>
      <c r="I5259" s="1">
        <v>45768</v>
      </c>
      <c r="J5259">
        <v>0</v>
      </c>
    </row>
    <row r="5260" spans="2:10" x14ac:dyDescent="0.35">
      <c r="B5260" s="2" t="s">
        <v>5023</v>
      </c>
      <c r="C5260" t="s">
        <v>12</v>
      </c>
      <c r="D5260" t="s">
        <v>13</v>
      </c>
      <c r="E5260">
        <v>0</v>
      </c>
      <c r="F5260">
        <v>0</v>
      </c>
      <c r="G5260" t="s">
        <v>14</v>
      </c>
      <c r="H5260" t="s">
        <v>15</v>
      </c>
      <c r="I5260" s="1">
        <v>45768</v>
      </c>
      <c r="J5260">
        <v>0</v>
      </c>
    </row>
    <row r="5261" spans="2:10" x14ac:dyDescent="0.35">
      <c r="B5261" s="2" t="s">
        <v>5024</v>
      </c>
      <c r="C5261" t="s">
        <v>12</v>
      </c>
      <c r="D5261" t="s">
        <v>13</v>
      </c>
      <c r="E5261">
        <v>0</v>
      </c>
      <c r="F5261">
        <v>0</v>
      </c>
      <c r="G5261" t="s">
        <v>14</v>
      </c>
      <c r="H5261" t="s">
        <v>15</v>
      </c>
      <c r="I5261" s="1">
        <v>45768</v>
      </c>
      <c r="J5261">
        <v>0</v>
      </c>
    </row>
    <row r="5262" spans="2:10" x14ac:dyDescent="0.35">
      <c r="B5262" s="2" t="s">
        <v>5025</v>
      </c>
      <c r="C5262" t="s">
        <v>12</v>
      </c>
      <c r="D5262" t="s">
        <v>13</v>
      </c>
      <c r="E5262">
        <v>0</v>
      </c>
      <c r="F5262">
        <v>0</v>
      </c>
      <c r="G5262" t="s">
        <v>14</v>
      </c>
      <c r="H5262" t="s">
        <v>15</v>
      </c>
      <c r="I5262" s="1">
        <v>45768</v>
      </c>
      <c r="J5262">
        <v>0</v>
      </c>
    </row>
    <row r="5263" spans="2:10" x14ac:dyDescent="0.35">
      <c r="B5263" s="2" t="s">
        <v>5026</v>
      </c>
      <c r="C5263" t="s">
        <v>12</v>
      </c>
      <c r="D5263" t="s">
        <v>13</v>
      </c>
      <c r="E5263">
        <v>0</v>
      </c>
      <c r="F5263">
        <v>0</v>
      </c>
      <c r="G5263" t="s">
        <v>14</v>
      </c>
      <c r="H5263" t="s">
        <v>15</v>
      </c>
      <c r="I5263" s="1">
        <v>45768</v>
      </c>
      <c r="J5263">
        <v>0</v>
      </c>
    </row>
    <row r="5264" spans="2:10" x14ac:dyDescent="0.35">
      <c r="B5264" s="2" t="s">
        <v>5027</v>
      </c>
      <c r="C5264" t="s">
        <v>12</v>
      </c>
      <c r="D5264" t="s">
        <v>13</v>
      </c>
      <c r="E5264">
        <v>0</v>
      </c>
      <c r="F5264">
        <v>0</v>
      </c>
      <c r="G5264" t="s">
        <v>14</v>
      </c>
      <c r="H5264" t="s">
        <v>15</v>
      </c>
      <c r="I5264" s="1">
        <v>45768</v>
      </c>
      <c r="J5264">
        <v>0</v>
      </c>
    </row>
    <row r="5265" spans="2:10" x14ac:dyDescent="0.35">
      <c r="B5265" s="2" t="s">
        <v>5028</v>
      </c>
      <c r="C5265" t="s">
        <v>12</v>
      </c>
      <c r="D5265" t="s">
        <v>13</v>
      </c>
      <c r="E5265">
        <v>0</v>
      </c>
      <c r="F5265">
        <v>0</v>
      </c>
      <c r="G5265" t="s">
        <v>14</v>
      </c>
      <c r="H5265" t="s">
        <v>15</v>
      </c>
      <c r="I5265" s="1">
        <v>45768</v>
      </c>
      <c r="J5265">
        <v>0</v>
      </c>
    </row>
    <row r="5266" spans="2:10" x14ac:dyDescent="0.35">
      <c r="B5266" s="2" t="s">
        <v>5029</v>
      </c>
      <c r="C5266" t="s">
        <v>12</v>
      </c>
      <c r="D5266" t="s">
        <v>13</v>
      </c>
      <c r="E5266">
        <v>0</v>
      </c>
      <c r="F5266">
        <v>0</v>
      </c>
      <c r="G5266" t="s">
        <v>14</v>
      </c>
      <c r="H5266" t="s">
        <v>15</v>
      </c>
      <c r="I5266" s="1">
        <v>45768</v>
      </c>
      <c r="J5266">
        <v>0</v>
      </c>
    </row>
    <row r="5267" spans="2:10" x14ac:dyDescent="0.35">
      <c r="B5267" s="2" t="s">
        <v>5030</v>
      </c>
      <c r="C5267" t="s">
        <v>12</v>
      </c>
      <c r="D5267" t="s">
        <v>13</v>
      </c>
      <c r="E5267">
        <v>0</v>
      </c>
      <c r="F5267">
        <v>0</v>
      </c>
      <c r="G5267" t="s">
        <v>14</v>
      </c>
      <c r="H5267" t="s">
        <v>15</v>
      </c>
      <c r="I5267" s="1">
        <v>45768</v>
      </c>
      <c r="J5267">
        <v>0</v>
      </c>
    </row>
    <row r="5268" spans="2:10" x14ac:dyDescent="0.35">
      <c r="B5268" s="2" t="s">
        <v>5031</v>
      </c>
      <c r="C5268" t="s">
        <v>12</v>
      </c>
      <c r="D5268" t="s">
        <v>13</v>
      </c>
      <c r="E5268">
        <v>0</v>
      </c>
      <c r="F5268">
        <v>0</v>
      </c>
      <c r="G5268" t="s">
        <v>14</v>
      </c>
      <c r="H5268" t="s">
        <v>15</v>
      </c>
      <c r="I5268" s="1">
        <v>45768</v>
      </c>
      <c r="J5268">
        <v>0</v>
      </c>
    </row>
    <row r="5269" spans="2:10" x14ac:dyDescent="0.35">
      <c r="B5269" s="2" t="s">
        <v>5032</v>
      </c>
      <c r="C5269" t="s">
        <v>12</v>
      </c>
      <c r="D5269" t="s">
        <v>13</v>
      </c>
      <c r="E5269">
        <v>0</v>
      </c>
      <c r="F5269">
        <v>0</v>
      </c>
      <c r="G5269" t="s">
        <v>14</v>
      </c>
      <c r="H5269" t="s">
        <v>15</v>
      </c>
      <c r="I5269" s="1">
        <v>45768</v>
      </c>
      <c r="J5269">
        <v>0</v>
      </c>
    </row>
    <row r="5270" spans="2:10" x14ac:dyDescent="0.35">
      <c r="B5270" s="2" t="s">
        <v>5033</v>
      </c>
      <c r="C5270" t="s">
        <v>12</v>
      </c>
      <c r="D5270" t="s">
        <v>13</v>
      </c>
      <c r="E5270">
        <v>0</v>
      </c>
      <c r="F5270">
        <v>0</v>
      </c>
      <c r="G5270" t="s">
        <v>14</v>
      </c>
      <c r="H5270" t="s">
        <v>15</v>
      </c>
      <c r="I5270" s="1">
        <v>45768</v>
      </c>
      <c r="J5270">
        <v>0</v>
      </c>
    </row>
    <row r="5271" spans="2:10" x14ac:dyDescent="0.35">
      <c r="B5271" s="2" t="s">
        <v>5034</v>
      </c>
      <c r="C5271" t="s">
        <v>12</v>
      </c>
      <c r="D5271" t="s">
        <v>13</v>
      </c>
      <c r="E5271">
        <v>0</v>
      </c>
      <c r="F5271">
        <v>0</v>
      </c>
      <c r="G5271" t="s">
        <v>14</v>
      </c>
      <c r="H5271" t="s">
        <v>15</v>
      </c>
      <c r="I5271" s="1">
        <v>45768</v>
      </c>
      <c r="J5271">
        <v>0</v>
      </c>
    </row>
    <row r="5272" spans="2:10" x14ac:dyDescent="0.35">
      <c r="B5272" s="2" t="s">
        <v>5035</v>
      </c>
      <c r="C5272" t="s">
        <v>12</v>
      </c>
      <c r="D5272" t="s">
        <v>13</v>
      </c>
      <c r="E5272">
        <v>0</v>
      </c>
      <c r="F5272">
        <v>0</v>
      </c>
      <c r="G5272" t="s">
        <v>14</v>
      </c>
      <c r="H5272" t="s">
        <v>15</v>
      </c>
      <c r="I5272" s="1">
        <v>45768</v>
      </c>
      <c r="J5272">
        <v>0</v>
      </c>
    </row>
    <row r="5273" spans="2:10" x14ac:dyDescent="0.35">
      <c r="B5273" s="2" t="s">
        <v>5036</v>
      </c>
      <c r="C5273" t="s">
        <v>12</v>
      </c>
      <c r="D5273" t="s">
        <v>13</v>
      </c>
      <c r="E5273">
        <v>0</v>
      </c>
      <c r="F5273">
        <v>0</v>
      </c>
      <c r="G5273" t="s">
        <v>14</v>
      </c>
      <c r="H5273" t="s">
        <v>15</v>
      </c>
      <c r="I5273" s="1">
        <v>45768</v>
      </c>
      <c r="J5273">
        <v>0</v>
      </c>
    </row>
    <row r="5274" spans="2:10" x14ac:dyDescent="0.35">
      <c r="B5274" s="2" t="s">
        <v>5037</v>
      </c>
      <c r="C5274" t="s">
        <v>12</v>
      </c>
      <c r="D5274" t="s">
        <v>13</v>
      </c>
      <c r="E5274">
        <v>0</v>
      </c>
      <c r="F5274">
        <v>0</v>
      </c>
      <c r="G5274" t="s">
        <v>14</v>
      </c>
      <c r="H5274" t="s">
        <v>15</v>
      </c>
      <c r="I5274" s="1">
        <v>45768</v>
      </c>
      <c r="J5274">
        <v>0</v>
      </c>
    </row>
    <row r="5275" spans="2:10" x14ac:dyDescent="0.35">
      <c r="B5275" s="2" t="s">
        <v>5038</v>
      </c>
      <c r="C5275" t="s">
        <v>12</v>
      </c>
      <c r="D5275" t="s">
        <v>13</v>
      </c>
      <c r="E5275">
        <v>0</v>
      </c>
      <c r="F5275">
        <v>0</v>
      </c>
      <c r="G5275" t="s">
        <v>14</v>
      </c>
      <c r="H5275" t="s">
        <v>15</v>
      </c>
      <c r="I5275" s="1">
        <v>45768</v>
      </c>
      <c r="J5275">
        <v>0</v>
      </c>
    </row>
    <row r="5276" spans="2:10" x14ac:dyDescent="0.35">
      <c r="B5276" s="2" t="s">
        <v>5039</v>
      </c>
      <c r="C5276" t="s">
        <v>12</v>
      </c>
      <c r="D5276" t="s">
        <v>13</v>
      </c>
      <c r="E5276">
        <v>0</v>
      </c>
      <c r="F5276">
        <v>0</v>
      </c>
      <c r="G5276" t="s">
        <v>14</v>
      </c>
      <c r="H5276" t="s">
        <v>15</v>
      </c>
      <c r="I5276" s="1">
        <v>45768</v>
      </c>
      <c r="J5276">
        <v>0</v>
      </c>
    </row>
    <row r="5277" spans="2:10" x14ac:dyDescent="0.35">
      <c r="B5277" s="2" t="s">
        <v>5040</v>
      </c>
      <c r="C5277" t="s">
        <v>12</v>
      </c>
      <c r="D5277" t="s">
        <v>13</v>
      </c>
      <c r="E5277">
        <v>0</v>
      </c>
      <c r="F5277">
        <v>0</v>
      </c>
      <c r="G5277" t="s">
        <v>14</v>
      </c>
      <c r="H5277" t="s">
        <v>15</v>
      </c>
      <c r="I5277" s="1">
        <v>45768</v>
      </c>
      <c r="J5277">
        <v>0</v>
      </c>
    </row>
    <row r="5278" spans="2:10" x14ac:dyDescent="0.35">
      <c r="B5278" s="2" t="s">
        <v>5041</v>
      </c>
      <c r="C5278" t="s">
        <v>12</v>
      </c>
      <c r="D5278" t="s">
        <v>13</v>
      </c>
      <c r="E5278">
        <v>0</v>
      </c>
      <c r="F5278">
        <v>0</v>
      </c>
      <c r="G5278" t="s">
        <v>14</v>
      </c>
      <c r="H5278" t="s">
        <v>15</v>
      </c>
      <c r="I5278" s="1">
        <v>45768</v>
      </c>
      <c r="J5278">
        <v>0</v>
      </c>
    </row>
    <row r="5279" spans="2:10" x14ac:dyDescent="0.35">
      <c r="B5279" s="2" t="s">
        <v>5042</v>
      </c>
      <c r="C5279" t="s">
        <v>12</v>
      </c>
      <c r="D5279" t="s">
        <v>13</v>
      </c>
      <c r="E5279">
        <v>0</v>
      </c>
      <c r="F5279">
        <v>0</v>
      </c>
      <c r="G5279" t="s">
        <v>14</v>
      </c>
      <c r="H5279" t="s">
        <v>15</v>
      </c>
      <c r="I5279" s="1">
        <v>45768</v>
      </c>
      <c r="J5279">
        <v>0</v>
      </c>
    </row>
    <row r="5280" spans="2:10" x14ac:dyDescent="0.35">
      <c r="B5280" s="2" t="s">
        <v>5043</v>
      </c>
      <c r="C5280" t="s">
        <v>12</v>
      </c>
      <c r="D5280" t="s">
        <v>13</v>
      </c>
      <c r="E5280">
        <v>0</v>
      </c>
      <c r="F5280">
        <v>0</v>
      </c>
      <c r="G5280" t="s">
        <v>14</v>
      </c>
      <c r="H5280" t="s">
        <v>15</v>
      </c>
      <c r="I5280" s="1">
        <v>45768</v>
      </c>
      <c r="J5280">
        <v>0</v>
      </c>
    </row>
    <row r="5281" spans="2:10" x14ac:dyDescent="0.35">
      <c r="B5281" s="2" t="s">
        <v>5044</v>
      </c>
      <c r="C5281" t="s">
        <v>12</v>
      </c>
      <c r="D5281" t="s">
        <v>13</v>
      </c>
      <c r="E5281">
        <v>0</v>
      </c>
      <c r="F5281">
        <v>0</v>
      </c>
      <c r="G5281" t="s">
        <v>14</v>
      </c>
      <c r="H5281" t="s">
        <v>15</v>
      </c>
      <c r="I5281" s="1">
        <v>45768</v>
      </c>
      <c r="J5281">
        <v>0</v>
      </c>
    </row>
    <row r="5282" spans="2:10" x14ac:dyDescent="0.35">
      <c r="B5282" s="2" t="s">
        <v>5045</v>
      </c>
      <c r="C5282" t="s">
        <v>12</v>
      </c>
      <c r="D5282" t="s">
        <v>13</v>
      </c>
      <c r="E5282">
        <v>0</v>
      </c>
      <c r="F5282">
        <v>0</v>
      </c>
      <c r="G5282" t="s">
        <v>14</v>
      </c>
      <c r="H5282" t="s">
        <v>15</v>
      </c>
      <c r="I5282" s="1">
        <v>45768</v>
      </c>
      <c r="J5282">
        <v>0</v>
      </c>
    </row>
    <row r="5283" spans="2:10" x14ac:dyDescent="0.35">
      <c r="B5283" s="2" t="s">
        <v>5046</v>
      </c>
      <c r="C5283" t="s">
        <v>12</v>
      </c>
      <c r="D5283" t="s">
        <v>13</v>
      </c>
      <c r="E5283">
        <v>0</v>
      </c>
      <c r="F5283">
        <v>0</v>
      </c>
      <c r="G5283" t="s">
        <v>14</v>
      </c>
      <c r="H5283" t="s">
        <v>15</v>
      </c>
      <c r="I5283" s="1">
        <v>45768</v>
      </c>
      <c r="J5283">
        <v>0</v>
      </c>
    </row>
    <row r="5284" spans="2:10" x14ac:dyDescent="0.35">
      <c r="B5284" s="2" t="s">
        <v>5047</v>
      </c>
      <c r="C5284" t="s">
        <v>12</v>
      </c>
      <c r="D5284" t="s">
        <v>13</v>
      </c>
      <c r="E5284">
        <v>0</v>
      </c>
      <c r="F5284">
        <v>0</v>
      </c>
      <c r="G5284" t="s">
        <v>14</v>
      </c>
      <c r="H5284" t="s">
        <v>15</v>
      </c>
      <c r="I5284" s="1">
        <v>45768</v>
      </c>
      <c r="J5284">
        <v>0</v>
      </c>
    </row>
    <row r="5285" spans="2:10" x14ac:dyDescent="0.35">
      <c r="B5285" s="2" t="s">
        <v>5048</v>
      </c>
      <c r="C5285" t="s">
        <v>12</v>
      </c>
      <c r="D5285" t="s">
        <v>13</v>
      </c>
      <c r="E5285">
        <v>0</v>
      </c>
      <c r="F5285">
        <v>0</v>
      </c>
      <c r="G5285" t="s">
        <v>14</v>
      </c>
      <c r="H5285" t="s">
        <v>15</v>
      </c>
      <c r="I5285" s="1">
        <v>45768</v>
      </c>
      <c r="J5285">
        <v>0</v>
      </c>
    </row>
    <row r="5286" spans="2:10" x14ac:dyDescent="0.35">
      <c r="B5286" s="2" t="s">
        <v>5049</v>
      </c>
      <c r="C5286" t="s">
        <v>12</v>
      </c>
      <c r="D5286" t="s">
        <v>13</v>
      </c>
      <c r="E5286">
        <v>0</v>
      </c>
      <c r="F5286">
        <v>0</v>
      </c>
      <c r="G5286" t="s">
        <v>14</v>
      </c>
      <c r="H5286" t="s">
        <v>15</v>
      </c>
      <c r="I5286" s="1">
        <v>45768</v>
      </c>
      <c r="J5286">
        <v>0</v>
      </c>
    </row>
    <row r="5287" spans="2:10" x14ac:dyDescent="0.35">
      <c r="B5287" s="2" t="s">
        <v>5050</v>
      </c>
      <c r="C5287" t="s">
        <v>12</v>
      </c>
      <c r="D5287" t="s">
        <v>13</v>
      </c>
      <c r="E5287">
        <v>0</v>
      </c>
      <c r="F5287">
        <v>0</v>
      </c>
      <c r="G5287" t="s">
        <v>14</v>
      </c>
      <c r="H5287" t="s">
        <v>15</v>
      </c>
      <c r="I5287" s="1">
        <v>45768</v>
      </c>
      <c r="J5287">
        <v>0</v>
      </c>
    </row>
    <row r="5288" spans="2:10" x14ac:dyDescent="0.35">
      <c r="B5288" s="2" t="s">
        <v>5051</v>
      </c>
      <c r="C5288" t="s">
        <v>12</v>
      </c>
      <c r="D5288" t="s">
        <v>13</v>
      </c>
      <c r="E5288">
        <v>0</v>
      </c>
      <c r="F5288">
        <v>0</v>
      </c>
      <c r="G5288" t="s">
        <v>14</v>
      </c>
      <c r="H5288" t="s">
        <v>15</v>
      </c>
      <c r="I5288" s="1">
        <v>45768</v>
      </c>
      <c r="J5288">
        <v>0</v>
      </c>
    </row>
    <row r="5289" spans="2:10" x14ac:dyDescent="0.35">
      <c r="B5289" s="2" t="s">
        <v>5052</v>
      </c>
      <c r="C5289" t="s">
        <v>12</v>
      </c>
      <c r="D5289" t="s">
        <v>13</v>
      </c>
      <c r="E5289">
        <v>0</v>
      </c>
      <c r="F5289">
        <v>0</v>
      </c>
      <c r="G5289" t="s">
        <v>14</v>
      </c>
      <c r="H5289" t="s">
        <v>15</v>
      </c>
      <c r="I5289" s="1">
        <v>45768</v>
      </c>
      <c r="J5289">
        <v>0</v>
      </c>
    </row>
    <row r="5290" spans="2:10" x14ac:dyDescent="0.35">
      <c r="B5290" s="2" t="s">
        <v>5053</v>
      </c>
      <c r="C5290" t="s">
        <v>12</v>
      </c>
      <c r="D5290" t="s">
        <v>13</v>
      </c>
      <c r="E5290">
        <v>0</v>
      </c>
      <c r="F5290">
        <v>0</v>
      </c>
      <c r="G5290" t="s">
        <v>14</v>
      </c>
      <c r="H5290" t="s">
        <v>15</v>
      </c>
      <c r="I5290" s="1">
        <v>45768</v>
      </c>
      <c r="J5290">
        <v>0</v>
      </c>
    </row>
    <row r="5291" spans="2:10" x14ac:dyDescent="0.35">
      <c r="B5291" s="2" t="s">
        <v>5054</v>
      </c>
      <c r="C5291" t="s">
        <v>12</v>
      </c>
      <c r="D5291" t="s">
        <v>13</v>
      </c>
      <c r="E5291">
        <v>0</v>
      </c>
      <c r="F5291">
        <v>0</v>
      </c>
      <c r="G5291" t="s">
        <v>14</v>
      </c>
      <c r="H5291" t="s">
        <v>15</v>
      </c>
      <c r="I5291" s="1">
        <v>45768</v>
      </c>
      <c r="J5291">
        <v>0</v>
      </c>
    </row>
    <row r="5292" spans="2:10" x14ac:dyDescent="0.35">
      <c r="B5292" s="2" t="s">
        <v>5055</v>
      </c>
      <c r="C5292" t="s">
        <v>12</v>
      </c>
      <c r="D5292" t="s">
        <v>13</v>
      </c>
      <c r="E5292">
        <v>0</v>
      </c>
      <c r="F5292">
        <v>0</v>
      </c>
      <c r="G5292" t="s">
        <v>14</v>
      </c>
      <c r="H5292" t="s">
        <v>15</v>
      </c>
      <c r="I5292" s="1">
        <v>45768</v>
      </c>
      <c r="J5292">
        <v>0</v>
      </c>
    </row>
    <row r="5293" spans="2:10" x14ac:dyDescent="0.35">
      <c r="B5293" s="2" t="s">
        <v>5056</v>
      </c>
      <c r="C5293" t="s">
        <v>12</v>
      </c>
      <c r="D5293" t="s">
        <v>13</v>
      </c>
      <c r="E5293">
        <v>0</v>
      </c>
      <c r="F5293">
        <v>0</v>
      </c>
      <c r="G5293" t="s">
        <v>14</v>
      </c>
      <c r="H5293" t="s">
        <v>15</v>
      </c>
      <c r="I5293" s="1">
        <v>45768</v>
      </c>
      <c r="J5293">
        <v>0</v>
      </c>
    </row>
    <row r="5294" spans="2:10" x14ac:dyDescent="0.35">
      <c r="B5294" s="2" t="s">
        <v>5057</v>
      </c>
      <c r="C5294" t="s">
        <v>12</v>
      </c>
      <c r="D5294" t="s">
        <v>13</v>
      </c>
      <c r="E5294">
        <v>0</v>
      </c>
      <c r="F5294">
        <v>0</v>
      </c>
      <c r="G5294" t="s">
        <v>14</v>
      </c>
      <c r="H5294" t="s">
        <v>15</v>
      </c>
      <c r="I5294" s="1">
        <v>45768</v>
      </c>
      <c r="J5294">
        <v>0</v>
      </c>
    </row>
    <row r="5295" spans="2:10" x14ac:dyDescent="0.35">
      <c r="B5295" s="2" t="s">
        <v>5058</v>
      </c>
      <c r="C5295" t="s">
        <v>12</v>
      </c>
      <c r="D5295" t="s">
        <v>13</v>
      </c>
      <c r="E5295">
        <v>0</v>
      </c>
      <c r="F5295">
        <v>0</v>
      </c>
      <c r="G5295" t="s">
        <v>14</v>
      </c>
      <c r="H5295" t="s">
        <v>15</v>
      </c>
      <c r="I5295" s="1">
        <v>45768</v>
      </c>
      <c r="J5295">
        <v>0</v>
      </c>
    </row>
    <row r="5296" spans="2:10" x14ac:dyDescent="0.35">
      <c r="B5296" s="2" t="s">
        <v>5059</v>
      </c>
      <c r="C5296" t="s">
        <v>12</v>
      </c>
      <c r="D5296" t="s">
        <v>13</v>
      </c>
      <c r="E5296">
        <v>0</v>
      </c>
      <c r="F5296">
        <v>0</v>
      </c>
      <c r="G5296" t="s">
        <v>14</v>
      </c>
      <c r="H5296" t="s">
        <v>15</v>
      </c>
      <c r="I5296" s="1">
        <v>45768</v>
      </c>
      <c r="J5296">
        <v>0</v>
      </c>
    </row>
    <row r="5297" spans="2:10" x14ac:dyDescent="0.35">
      <c r="B5297" s="2" t="s">
        <v>5060</v>
      </c>
      <c r="C5297" t="s">
        <v>12</v>
      </c>
      <c r="D5297" t="s">
        <v>13</v>
      </c>
      <c r="E5297">
        <v>0</v>
      </c>
      <c r="F5297">
        <v>0</v>
      </c>
      <c r="G5297" t="s">
        <v>14</v>
      </c>
      <c r="H5297" t="s">
        <v>15</v>
      </c>
      <c r="I5297" s="1">
        <v>45768</v>
      </c>
      <c r="J5297">
        <v>0</v>
      </c>
    </row>
    <row r="5298" spans="2:10" x14ac:dyDescent="0.35">
      <c r="B5298" s="2" t="s">
        <v>5061</v>
      </c>
      <c r="C5298" t="s">
        <v>12</v>
      </c>
      <c r="D5298" t="s">
        <v>13</v>
      </c>
      <c r="E5298">
        <v>0</v>
      </c>
      <c r="F5298">
        <v>0</v>
      </c>
      <c r="G5298" t="s">
        <v>14</v>
      </c>
      <c r="H5298" t="s">
        <v>15</v>
      </c>
      <c r="I5298" s="1">
        <v>45768</v>
      </c>
      <c r="J5298">
        <v>0</v>
      </c>
    </row>
    <row r="5299" spans="2:10" x14ac:dyDescent="0.35">
      <c r="B5299" s="2" t="s">
        <v>5062</v>
      </c>
      <c r="C5299" t="s">
        <v>12</v>
      </c>
      <c r="D5299" t="s">
        <v>13</v>
      </c>
      <c r="E5299">
        <v>0</v>
      </c>
      <c r="F5299">
        <v>0</v>
      </c>
      <c r="G5299" t="s">
        <v>14</v>
      </c>
      <c r="H5299" t="s">
        <v>15</v>
      </c>
      <c r="I5299" s="1">
        <v>45768</v>
      </c>
      <c r="J5299">
        <v>0</v>
      </c>
    </row>
    <row r="5300" spans="2:10" x14ac:dyDescent="0.35">
      <c r="B5300" s="2" t="s">
        <v>5063</v>
      </c>
      <c r="C5300" t="s">
        <v>12</v>
      </c>
      <c r="D5300" t="s">
        <v>13</v>
      </c>
      <c r="E5300">
        <v>0</v>
      </c>
      <c r="F5300">
        <v>0</v>
      </c>
      <c r="G5300" t="s">
        <v>14</v>
      </c>
      <c r="H5300" t="s">
        <v>15</v>
      </c>
      <c r="I5300" s="1">
        <v>45768</v>
      </c>
      <c r="J5300">
        <v>0</v>
      </c>
    </row>
    <row r="5301" spans="2:10" x14ac:dyDescent="0.35">
      <c r="B5301" s="2" t="s">
        <v>5064</v>
      </c>
      <c r="C5301" t="s">
        <v>12</v>
      </c>
      <c r="D5301" t="s">
        <v>13</v>
      </c>
      <c r="E5301">
        <v>0</v>
      </c>
      <c r="F5301">
        <v>0</v>
      </c>
      <c r="G5301" t="s">
        <v>14</v>
      </c>
      <c r="H5301" t="s">
        <v>15</v>
      </c>
      <c r="I5301" s="1">
        <v>45768</v>
      </c>
      <c r="J5301">
        <v>0</v>
      </c>
    </row>
    <row r="5302" spans="2:10" x14ac:dyDescent="0.35">
      <c r="B5302" s="2" t="s">
        <v>5065</v>
      </c>
      <c r="C5302" t="s">
        <v>12</v>
      </c>
      <c r="D5302" t="s">
        <v>13</v>
      </c>
      <c r="E5302">
        <v>0</v>
      </c>
      <c r="F5302">
        <v>0</v>
      </c>
      <c r="G5302" t="s">
        <v>14</v>
      </c>
      <c r="H5302" t="s">
        <v>15</v>
      </c>
      <c r="I5302" s="1">
        <v>45768</v>
      </c>
      <c r="J5302">
        <v>0</v>
      </c>
    </row>
    <row r="5303" spans="2:10" x14ac:dyDescent="0.35">
      <c r="B5303" s="2" t="s">
        <v>5066</v>
      </c>
      <c r="C5303" t="s">
        <v>12</v>
      </c>
      <c r="D5303" t="s">
        <v>13</v>
      </c>
      <c r="E5303">
        <v>0</v>
      </c>
      <c r="F5303">
        <v>0</v>
      </c>
      <c r="G5303" t="s">
        <v>14</v>
      </c>
      <c r="H5303" t="s">
        <v>15</v>
      </c>
      <c r="I5303" s="1">
        <v>45768</v>
      </c>
      <c r="J5303">
        <v>0</v>
      </c>
    </row>
    <row r="5304" spans="2:10" x14ac:dyDescent="0.35">
      <c r="B5304" s="2" t="s">
        <v>5067</v>
      </c>
      <c r="C5304" t="s">
        <v>12</v>
      </c>
      <c r="D5304" t="s">
        <v>13</v>
      </c>
      <c r="E5304">
        <v>0</v>
      </c>
      <c r="F5304">
        <v>0</v>
      </c>
      <c r="G5304" t="s">
        <v>14</v>
      </c>
      <c r="H5304" t="s">
        <v>15</v>
      </c>
      <c r="I5304" s="1">
        <v>45768</v>
      </c>
      <c r="J5304">
        <v>0</v>
      </c>
    </row>
    <row r="5305" spans="2:10" x14ac:dyDescent="0.35">
      <c r="B5305" s="2" t="s">
        <v>5068</v>
      </c>
      <c r="C5305" t="s">
        <v>12</v>
      </c>
      <c r="D5305" t="s">
        <v>13</v>
      </c>
      <c r="E5305">
        <v>0</v>
      </c>
      <c r="F5305">
        <v>0</v>
      </c>
      <c r="G5305" t="s">
        <v>14</v>
      </c>
      <c r="H5305" t="s">
        <v>15</v>
      </c>
      <c r="I5305" s="1">
        <v>45768</v>
      </c>
      <c r="J5305">
        <v>0</v>
      </c>
    </row>
    <row r="5306" spans="2:10" x14ac:dyDescent="0.35">
      <c r="B5306" s="2" t="s">
        <v>5069</v>
      </c>
      <c r="C5306" t="s">
        <v>12</v>
      </c>
      <c r="D5306" t="s">
        <v>13</v>
      </c>
      <c r="E5306">
        <v>0</v>
      </c>
      <c r="F5306">
        <v>0</v>
      </c>
      <c r="G5306" t="s">
        <v>14</v>
      </c>
      <c r="H5306" t="s">
        <v>15</v>
      </c>
      <c r="I5306" s="1">
        <v>45768</v>
      </c>
      <c r="J5306">
        <v>0</v>
      </c>
    </row>
    <row r="5307" spans="2:10" x14ac:dyDescent="0.35">
      <c r="B5307" s="2" t="s">
        <v>5070</v>
      </c>
      <c r="C5307" t="s">
        <v>12</v>
      </c>
      <c r="D5307" t="s">
        <v>13</v>
      </c>
      <c r="E5307">
        <v>0.22</v>
      </c>
      <c r="F5307">
        <v>0</v>
      </c>
      <c r="G5307" t="s">
        <v>14</v>
      </c>
      <c r="H5307" t="s">
        <v>15</v>
      </c>
      <c r="I5307" s="1">
        <v>45768</v>
      </c>
      <c r="J5307">
        <v>1</v>
      </c>
    </row>
    <row r="5308" spans="2:10" x14ac:dyDescent="0.35">
      <c r="B5308" s="2" t="s">
        <v>5071</v>
      </c>
      <c r="C5308" t="s">
        <v>12</v>
      </c>
      <c r="D5308" t="s">
        <v>13</v>
      </c>
      <c r="E5308">
        <v>0</v>
      </c>
      <c r="F5308">
        <v>0</v>
      </c>
      <c r="G5308" t="s">
        <v>14</v>
      </c>
      <c r="H5308" t="s">
        <v>15</v>
      </c>
      <c r="I5308" s="1">
        <v>45768</v>
      </c>
      <c r="J5308">
        <v>0</v>
      </c>
    </row>
    <row r="5309" spans="2:10" x14ac:dyDescent="0.35">
      <c r="B5309" s="2" t="s">
        <v>5072</v>
      </c>
      <c r="C5309" t="s">
        <v>12</v>
      </c>
      <c r="D5309" t="s">
        <v>13</v>
      </c>
      <c r="E5309">
        <v>0</v>
      </c>
      <c r="F5309">
        <v>0</v>
      </c>
      <c r="G5309" t="s">
        <v>14</v>
      </c>
      <c r="H5309" t="s">
        <v>15</v>
      </c>
      <c r="I5309" s="1">
        <v>45768</v>
      </c>
      <c r="J5309">
        <v>0</v>
      </c>
    </row>
    <row r="5310" spans="2:10" x14ac:dyDescent="0.35">
      <c r="B5310" s="2" t="s">
        <v>5073</v>
      </c>
      <c r="C5310" t="s">
        <v>12</v>
      </c>
      <c r="D5310" t="s">
        <v>13</v>
      </c>
      <c r="E5310">
        <v>0</v>
      </c>
      <c r="F5310">
        <v>0</v>
      </c>
      <c r="G5310" t="s">
        <v>14</v>
      </c>
      <c r="H5310" t="s">
        <v>15</v>
      </c>
      <c r="I5310" s="1">
        <v>45768</v>
      </c>
      <c r="J5310">
        <v>0</v>
      </c>
    </row>
    <row r="5311" spans="2:10" x14ac:dyDescent="0.35">
      <c r="B5311" s="2" t="s">
        <v>5074</v>
      </c>
      <c r="C5311" t="s">
        <v>12</v>
      </c>
      <c r="D5311" t="s">
        <v>13</v>
      </c>
      <c r="E5311">
        <v>0</v>
      </c>
      <c r="F5311">
        <v>0</v>
      </c>
      <c r="G5311" t="s">
        <v>14</v>
      </c>
      <c r="H5311" t="s">
        <v>15</v>
      </c>
      <c r="I5311" s="1">
        <v>45768</v>
      </c>
      <c r="J5311">
        <v>0</v>
      </c>
    </row>
    <row r="5312" spans="2:10" x14ac:dyDescent="0.35">
      <c r="B5312" s="2" t="s">
        <v>5075</v>
      </c>
      <c r="C5312" t="s">
        <v>12</v>
      </c>
      <c r="D5312" t="s">
        <v>13</v>
      </c>
      <c r="E5312">
        <v>0</v>
      </c>
      <c r="F5312">
        <v>0</v>
      </c>
      <c r="G5312" t="s">
        <v>14</v>
      </c>
      <c r="H5312" t="s">
        <v>15</v>
      </c>
      <c r="I5312" s="1">
        <v>45768</v>
      </c>
      <c r="J5312">
        <v>0</v>
      </c>
    </row>
    <row r="5313" spans="2:10" x14ac:dyDescent="0.35">
      <c r="B5313" s="2">
        <v>942742545</v>
      </c>
      <c r="C5313" t="s">
        <v>12</v>
      </c>
      <c r="D5313" t="s">
        <v>13</v>
      </c>
      <c r="E5313">
        <v>0</v>
      </c>
      <c r="F5313">
        <v>0</v>
      </c>
      <c r="G5313" t="s">
        <v>14</v>
      </c>
      <c r="H5313" t="s">
        <v>15</v>
      </c>
      <c r="I5313" s="1">
        <v>45768</v>
      </c>
      <c r="J5313">
        <v>0</v>
      </c>
    </row>
    <row r="5314" spans="2:10" x14ac:dyDescent="0.35">
      <c r="B5314" s="2" t="s">
        <v>5076</v>
      </c>
      <c r="C5314" t="s">
        <v>12</v>
      </c>
      <c r="D5314" t="s">
        <v>13</v>
      </c>
      <c r="E5314">
        <v>20.9</v>
      </c>
      <c r="F5314">
        <v>0</v>
      </c>
      <c r="G5314" t="s">
        <v>14</v>
      </c>
      <c r="H5314" t="s">
        <v>15</v>
      </c>
      <c r="I5314" s="1">
        <v>45768</v>
      </c>
      <c r="J5314">
        <v>1</v>
      </c>
    </row>
    <row r="5315" spans="2:10" x14ac:dyDescent="0.35">
      <c r="B5315" s="2" t="s">
        <v>5077</v>
      </c>
      <c r="C5315" t="s">
        <v>12</v>
      </c>
      <c r="D5315" t="s">
        <v>13</v>
      </c>
      <c r="E5315">
        <v>0</v>
      </c>
      <c r="F5315">
        <v>0</v>
      </c>
      <c r="G5315" t="s">
        <v>14</v>
      </c>
      <c r="H5315" t="s">
        <v>15</v>
      </c>
      <c r="I5315" s="1">
        <v>45768</v>
      </c>
      <c r="J5315">
        <v>0</v>
      </c>
    </row>
    <row r="5316" spans="2:10" x14ac:dyDescent="0.35">
      <c r="B5316" s="2" t="s">
        <v>5078</v>
      </c>
      <c r="C5316" t="s">
        <v>12</v>
      </c>
      <c r="D5316" t="s">
        <v>13</v>
      </c>
      <c r="E5316">
        <v>0</v>
      </c>
      <c r="F5316">
        <v>0</v>
      </c>
      <c r="G5316" t="s">
        <v>14</v>
      </c>
      <c r="H5316" t="s">
        <v>15</v>
      </c>
      <c r="I5316" s="1">
        <v>45768</v>
      </c>
      <c r="J5316">
        <v>0</v>
      </c>
    </row>
    <row r="5317" spans="2:10" x14ac:dyDescent="0.35">
      <c r="B5317" s="2" t="s">
        <v>5079</v>
      </c>
      <c r="C5317" t="s">
        <v>12</v>
      </c>
      <c r="D5317" t="s">
        <v>13</v>
      </c>
      <c r="E5317">
        <v>0</v>
      </c>
      <c r="F5317">
        <v>0</v>
      </c>
      <c r="G5317" t="s">
        <v>14</v>
      </c>
      <c r="H5317" t="s">
        <v>15</v>
      </c>
      <c r="I5317" s="1">
        <v>45768</v>
      </c>
      <c r="J5317">
        <v>0</v>
      </c>
    </row>
    <row r="5318" spans="2:10" x14ac:dyDescent="0.35">
      <c r="B5318" s="2" t="s">
        <v>5080</v>
      </c>
      <c r="C5318" t="s">
        <v>12</v>
      </c>
      <c r="D5318" t="s">
        <v>13</v>
      </c>
      <c r="E5318">
        <v>0</v>
      </c>
      <c r="F5318">
        <v>0</v>
      </c>
      <c r="G5318" t="s">
        <v>14</v>
      </c>
      <c r="H5318" t="s">
        <v>15</v>
      </c>
      <c r="I5318" s="1">
        <v>45768</v>
      </c>
      <c r="J5318">
        <v>0</v>
      </c>
    </row>
    <row r="5319" spans="2:10" x14ac:dyDescent="0.35">
      <c r="B5319" s="2">
        <v>952875216</v>
      </c>
      <c r="C5319" t="s">
        <v>12</v>
      </c>
      <c r="D5319" t="s">
        <v>13</v>
      </c>
      <c r="E5319">
        <v>0</v>
      </c>
      <c r="F5319">
        <v>0</v>
      </c>
      <c r="G5319" t="s">
        <v>14</v>
      </c>
      <c r="H5319" t="s">
        <v>15</v>
      </c>
      <c r="I5319" s="1">
        <v>45768</v>
      </c>
      <c r="J5319">
        <v>0</v>
      </c>
    </row>
    <row r="5320" spans="2:10" x14ac:dyDescent="0.35">
      <c r="B5320" s="2" t="s">
        <v>5081</v>
      </c>
      <c r="C5320" t="s">
        <v>12</v>
      </c>
      <c r="D5320" t="s">
        <v>13</v>
      </c>
      <c r="E5320">
        <v>0</v>
      </c>
      <c r="F5320">
        <v>0</v>
      </c>
      <c r="G5320" t="s">
        <v>14</v>
      </c>
      <c r="H5320" t="s">
        <v>15</v>
      </c>
      <c r="I5320" s="1">
        <v>45768</v>
      </c>
      <c r="J5320">
        <v>0</v>
      </c>
    </row>
    <row r="5321" spans="2:10" x14ac:dyDescent="0.35">
      <c r="B5321" s="2" t="s">
        <v>5082</v>
      </c>
      <c r="C5321" t="s">
        <v>12</v>
      </c>
      <c r="D5321" t="s">
        <v>13</v>
      </c>
      <c r="E5321">
        <v>0</v>
      </c>
      <c r="F5321">
        <v>0</v>
      </c>
      <c r="G5321" t="s">
        <v>14</v>
      </c>
      <c r="H5321" t="s">
        <v>15</v>
      </c>
      <c r="I5321" s="1">
        <v>45768</v>
      </c>
      <c r="J5321">
        <v>0</v>
      </c>
    </row>
    <row r="5322" spans="2:10" x14ac:dyDescent="0.35">
      <c r="B5322" s="2" t="s">
        <v>5083</v>
      </c>
      <c r="C5322" t="s">
        <v>12</v>
      </c>
      <c r="D5322" t="s">
        <v>13</v>
      </c>
      <c r="E5322">
        <v>0</v>
      </c>
      <c r="F5322">
        <v>0</v>
      </c>
      <c r="G5322" t="s">
        <v>14</v>
      </c>
      <c r="H5322" t="s">
        <v>15</v>
      </c>
      <c r="I5322" s="1">
        <v>45768</v>
      </c>
      <c r="J5322">
        <v>0</v>
      </c>
    </row>
    <row r="5323" spans="2:10" x14ac:dyDescent="0.35">
      <c r="B5323" s="2" t="s">
        <v>5084</v>
      </c>
      <c r="C5323" t="s">
        <v>12</v>
      </c>
      <c r="D5323" t="s">
        <v>13</v>
      </c>
      <c r="E5323">
        <v>0</v>
      </c>
      <c r="F5323">
        <v>0</v>
      </c>
      <c r="G5323" t="s">
        <v>14</v>
      </c>
      <c r="H5323" t="s">
        <v>15</v>
      </c>
      <c r="I5323" s="1">
        <v>45768</v>
      </c>
      <c r="J5323">
        <v>0</v>
      </c>
    </row>
    <row r="5324" spans="2:10" x14ac:dyDescent="0.35">
      <c r="B5324" s="2" t="s">
        <v>5085</v>
      </c>
      <c r="C5324" t="s">
        <v>12</v>
      </c>
      <c r="D5324" t="s">
        <v>13</v>
      </c>
      <c r="E5324">
        <v>0</v>
      </c>
      <c r="F5324">
        <v>0</v>
      </c>
      <c r="G5324" t="s">
        <v>14</v>
      </c>
      <c r="H5324" t="s">
        <v>15</v>
      </c>
      <c r="I5324" s="1">
        <v>45768</v>
      </c>
      <c r="J5324">
        <v>0</v>
      </c>
    </row>
    <row r="5325" spans="2:10" x14ac:dyDescent="0.35">
      <c r="B5325" s="2" t="s">
        <v>5086</v>
      </c>
      <c r="C5325" t="s">
        <v>12</v>
      </c>
      <c r="D5325" t="s">
        <v>13</v>
      </c>
      <c r="E5325">
        <v>0</v>
      </c>
      <c r="F5325">
        <v>0</v>
      </c>
      <c r="G5325" t="s">
        <v>14</v>
      </c>
      <c r="H5325" t="s">
        <v>15</v>
      </c>
      <c r="I5325" s="1">
        <v>45768</v>
      </c>
      <c r="J5325">
        <v>0</v>
      </c>
    </row>
    <row r="5326" spans="2:10" x14ac:dyDescent="0.35">
      <c r="B5326" s="2" t="s">
        <v>5087</v>
      </c>
      <c r="C5326" t="s">
        <v>12</v>
      </c>
      <c r="D5326" t="s">
        <v>13</v>
      </c>
      <c r="E5326">
        <v>0</v>
      </c>
      <c r="F5326">
        <v>0</v>
      </c>
      <c r="G5326" t="s">
        <v>14</v>
      </c>
      <c r="H5326" t="s">
        <v>15</v>
      </c>
      <c r="I5326" s="1">
        <v>45768</v>
      </c>
      <c r="J5326">
        <v>0</v>
      </c>
    </row>
    <row r="5327" spans="2:10" x14ac:dyDescent="0.35">
      <c r="B5327" s="2" t="s">
        <v>5088</v>
      </c>
      <c r="C5327" t="s">
        <v>12</v>
      </c>
      <c r="D5327" t="s">
        <v>13</v>
      </c>
      <c r="E5327">
        <v>0</v>
      </c>
      <c r="F5327">
        <v>0</v>
      </c>
      <c r="G5327" t="s">
        <v>14</v>
      </c>
      <c r="H5327" t="s">
        <v>15</v>
      </c>
      <c r="I5327" s="1">
        <v>45768</v>
      </c>
      <c r="J5327">
        <v>0</v>
      </c>
    </row>
    <row r="5328" spans="2:10" x14ac:dyDescent="0.35">
      <c r="B5328" s="2" t="s">
        <v>5089</v>
      </c>
      <c r="C5328" t="s">
        <v>12</v>
      </c>
      <c r="D5328" t="s">
        <v>13</v>
      </c>
      <c r="E5328">
        <v>0</v>
      </c>
      <c r="F5328">
        <v>0</v>
      </c>
      <c r="G5328" t="s">
        <v>14</v>
      </c>
      <c r="H5328" t="s">
        <v>15</v>
      </c>
      <c r="I5328" s="1">
        <v>45768</v>
      </c>
      <c r="J5328">
        <v>0</v>
      </c>
    </row>
    <row r="5329" spans="2:10" x14ac:dyDescent="0.35">
      <c r="B5329" s="2" t="s">
        <v>5090</v>
      </c>
      <c r="C5329" t="s">
        <v>12</v>
      </c>
      <c r="D5329" t="s">
        <v>13</v>
      </c>
      <c r="E5329">
        <v>0</v>
      </c>
      <c r="F5329">
        <v>0</v>
      </c>
      <c r="G5329" t="s">
        <v>14</v>
      </c>
      <c r="H5329" t="s">
        <v>15</v>
      </c>
      <c r="I5329" s="1">
        <v>45768</v>
      </c>
      <c r="J5329">
        <v>0</v>
      </c>
    </row>
    <row r="5330" spans="2:10" x14ac:dyDescent="0.35">
      <c r="B5330" s="2" t="s">
        <v>5091</v>
      </c>
      <c r="C5330" t="s">
        <v>12</v>
      </c>
      <c r="D5330" t="s">
        <v>13</v>
      </c>
      <c r="E5330">
        <v>0</v>
      </c>
      <c r="F5330">
        <v>0</v>
      </c>
      <c r="G5330" t="s">
        <v>14</v>
      </c>
      <c r="H5330" t="s">
        <v>15</v>
      </c>
      <c r="I5330" s="1">
        <v>45768</v>
      </c>
      <c r="J5330">
        <v>0</v>
      </c>
    </row>
    <row r="5331" spans="2:10" x14ac:dyDescent="0.35">
      <c r="B5331" s="2" t="s">
        <v>5092</v>
      </c>
      <c r="C5331" t="s">
        <v>12</v>
      </c>
      <c r="D5331" t="s">
        <v>13</v>
      </c>
      <c r="E5331">
        <v>0</v>
      </c>
      <c r="F5331">
        <v>0</v>
      </c>
      <c r="G5331" t="s">
        <v>14</v>
      </c>
      <c r="H5331" t="s">
        <v>15</v>
      </c>
      <c r="I5331" s="1">
        <v>45769</v>
      </c>
      <c r="J5331">
        <v>0</v>
      </c>
    </row>
    <row r="5332" spans="2:10" x14ac:dyDescent="0.35">
      <c r="B5332" s="2" t="s">
        <v>5093</v>
      </c>
      <c r="C5332" t="s">
        <v>12</v>
      </c>
      <c r="D5332" t="s">
        <v>13</v>
      </c>
      <c r="E5332">
        <v>0</v>
      </c>
      <c r="F5332">
        <v>0</v>
      </c>
      <c r="G5332" t="s">
        <v>14</v>
      </c>
      <c r="H5332" t="s">
        <v>15</v>
      </c>
      <c r="I5332" s="1">
        <v>45769</v>
      </c>
      <c r="J5332">
        <v>0</v>
      </c>
    </row>
    <row r="5333" spans="2:10" x14ac:dyDescent="0.35">
      <c r="B5333" s="2" t="s">
        <v>5094</v>
      </c>
      <c r="C5333" t="s">
        <v>12</v>
      </c>
      <c r="D5333" t="s">
        <v>13</v>
      </c>
      <c r="E5333">
        <v>50</v>
      </c>
      <c r="F5333">
        <v>0</v>
      </c>
      <c r="G5333" t="s">
        <v>14</v>
      </c>
      <c r="H5333" t="s">
        <v>15</v>
      </c>
      <c r="I5333" s="1">
        <v>45769</v>
      </c>
      <c r="J5333">
        <v>1</v>
      </c>
    </row>
    <row r="5334" spans="2:10" x14ac:dyDescent="0.35">
      <c r="B5334" s="2" t="s">
        <v>5095</v>
      </c>
      <c r="C5334" t="s">
        <v>12</v>
      </c>
      <c r="D5334" t="s">
        <v>13</v>
      </c>
      <c r="E5334">
        <v>0</v>
      </c>
      <c r="F5334">
        <v>0</v>
      </c>
      <c r="G5334" t="s">
        <v>14</v>
      </c>
      <c r="H5334" t="s">
        <v>15</v>
      </c>
      <c r="I5334" s="1">
        <v>45769</v>
      </c>
      <c r="J5334">
        <v>0</v>
      </c>
    </row>
    <row r="5335" spans="2:10" x14ac:dyDescent="0.35">
      <c r="B5335" s="2" t="s">
        <v>5096</v>
      </c>
      <c r="C5335" t="s">
        <v>12</v>
      </c>
      <c r="D5335" t="s">
        <v>13</v>
      </c>
      <c r="E5335">
        <v>0</v>
      </c>
      <c r="F5335">
        <v>0</v>
      </c>
      <c r="G5335" t="s">
        <v>14</v>
      </c>
      <c r="H5335" t="s">
        <v>15</v>
      </c>
      <c r="I5335" s="1">
        <v>45769</v>
      </c>
      <c r="J5335">
        <v>0</v>
      </c>
    </row>
    <row r="5336" spans="2:10" x14ac:dyDescent="0.35">
      <c r="B5336" s="2" t="s">
        <v>5097</v>
      </c>
      <c r="C5336" t="s">
        <v>12</v>
      </c>
      <c r="D5336" t="s">
        <v>13</v>
      </c>
      <c r="E5336">
        <v>0</v>
      </c>
      <c r="F5336">
        <v>0</v>
      </c>
      <c r="G5336" t="s">
        <v>14</v>
      </c>
      <c r="H5336" t="s">
        <v>15</v>
      </c>
      <c r="I5336" s="1">
        <v>45769</v>
      </c>
      <c r="J5336">
        <v>0</v>
      </c>
    </row>
    <row r="5337" spans="2:10" x14ac:dyDescent="0.35">
      <c r="B5337" s="2" t="s">
        <v>5098</v>
      </c>
      <c r="C5337" t="s">
        <v>12</v>
      </c>
      <c r="D5337" t="s">
        <v>13</v>
      </c>
      <c r="E5337">
        <v>0</v>
      </c>
      <c r="F5337">
        <v>0</v>
      </c>
      <c r="G5337" t="s">
        <v>14</v>
      </c>
      <c r="H5337" t="s">
        <v>15</v>
      </c>
      <c r="I5337" s="1">
        <v>45769</v>
      </c>
      <c r="J5337">
        <v>0</v>
      </c>
    </row>
    <row r="5338" spans="2:10" x14ac:dyDescent="0.35">
      <c r="B5338" s="2" t="s">
        <v>5099</v>
      </c>
      <c r="C5338" t="s">
        <v>12</v>
      </c>
      <c r="D5338" t="s">
        <v>13</v>
      </c>
      <c r="E5338">
        <v>0</v>
      </c>
      <c r="F5338">
        <v>0</v>
      </c>
      <c r="G5338" t="s">
        <v>14</v>
      </c>
      <c r="H5338" t="s">
        <v>15</v>
      </c>
      <c r="I5338" s="1">
        <v>45769</v>
      </c>
      <c r="J5338">
        <v>0</v>
      </c>
    </row>
    <row r="5339" spans="2:10" x14ac:dyDescent="0.35">
      <c r="B5339" s="2" t="s">
        <v>5100</v>
      </c>
      <c r="C5339" t="s">
        <v>12</v>
      </c>
      <c r="D5339" t="s">
        <v>13</v>
      </c>
      <c r="E5339">
        <v>0</v>
      </c>
      <c r="F5339">
        <v>0</v>
      </c>
      <c r="G5339" t="s">
        <v>14</v>
      </c>
      <c r="H5339" t="s">
        <v>15</v>
      </c>
      <c r="I5339" s="1">
        <v>45769</v>
      </c>
      <c r="J5339">
        <v>0</v>
      </c>
    </row>
    <row r="5340" spans="2:10" x14ac:dyDescent="0.35">
      <c r="B5340" s="2" t="s">
        <v>5101</v>
      </c>
      <c r="C5340" t="s">
        <v>12</v>
      </c>
      <c r="D5340" t="s">
        <v>13</v>
      </c>
      <c r="E5340">
        <v>0</v>
      </c>
      <c r="F5340">
        <v>0</v>
      </c>
      <c r="G5340" t="s">
        <v>14</v>
      </c>
      <c r="H5340" t="s">
        <v>15</v>
      </c>
      <c r="I5340" s="1">
        <v>45769</v>
      </c>
      <c r="J5340">
        <v>0</v>
      </c>
    </row>
    <row r="5341" spans="2:10" x14ac:dyDescent="0.35">
      <c r="B5341" s="2" t="s">
        <v>5102</v>
      </c>
      <c r="C5341" t="s">
        <v>12</v>
      </c>
      <c r="D5341" t="s">
        <v>13</v>
      </c>
      <c r="E5341">
        <v>31.8</v>
      </c>
      <c r="F5341">
        <v>0</v>
      </c>
      <c r="G5341" t="s">
        <v>14</v>
      </c>
      <c r="H5341" t="s">
        <v>15</v>
      </c>
      <c r="I5341" s="1">
        <v>45769</v>
      </c>
      <c r="J5341">
        <v>1</v>
      </c>
    </row>
    <row r="5342" spans="2:10" x14ac:dyDescent="0.35">
      <c r="B5342" s="2" t="s">
        <v>5103</v>
      </c>
      <c r="C5342" t="s">
        <v>12</v>
      </c>
      <c r="D5342" t="s">
        <v>13</v>
      </c>
      <c r="E5342">
        <v>0</v>
      </c>
      <c r="F5342">
        <v>0</v>
      </c>
      <c r="G5342" t="s">
        <v>14</v>
      </c>
      <c r="H5342" t="s">
        <v>15</v>
      </c>
      <c r="I5342" s="1">
        <v>45769</v>
      </c>
      <c r="J5342">
        <v>0</v>
      </c>
    </row>
    <row r="5343" spans="2:10" x14ac:dyDescent="0.35">
      <c r="B5343" s="2" t="s">
        <v>5104</v>
      </c>
      <c r="C5343" t="s">
        <v>12</v>
      </c>
      <c r="D5343" t="s">
        <v>13</v>
      </c>
      <c r="E5343">
        <v>0</v>
      </c>
      <c r="F5343">
        <v>0</v>
      </c>
      <c r="G5343" t="s">
        <v>14</v>
      </c>
      <c r="H5343" t="s">
        <v>15</v>
      </c>
      <c r="I5343" s="1">
        <v>45769</v>
      </c>
      <c r="J5343">
        <v>0</v>
      </c>
    </row>
    <row r="5344" spans="2:10" x14ac:dyDescent="0.35">
      <c r="B5344" s="2" t="s">
        <v>5105</v>
      </c>
      <c r="C5344" t="s">
        <v>12</v>
      </c>
      <c r="D5344" t="s">
        <v>13</v>
      </c>
      <c r="E5344">
        <v>0</v>
      </c>
      <c r="F5344">
        <v>0</v>
      </c>
      <c r="G5344" t="s">
        <v>14</v>
      </c>
      <c r="H5344" t="s">
        <v>15</v>
      </c>
      <c r="I5344" s="1">
        <v>45769</v>
      </c>
      <c r="J5344">
        <v>0</v>
      </c>
    </row>
    <row r="5345" spans="2:10" x14ac:dyDescent="0.35">
      <c r="B5345" s="2" t="s">
        <v>5106</v>
      </c>
      <c r="C5345" t="s">
        <v>12</v>
      </c>
      <c r="D5345" t="s">
        <v>13</v>
      </c>
      <c r="E5345">
        <v>0</v>
      </c>
      <c r="F5345">
        <v>0</v>
      </c>
      <c r="G5345" t="s">
        <v>14</v>
      </c>
      <c r="H5345" t="s">
        <v>15</v>
      </c>
      <c r="I5345" s="1">
        <v>45769</v>
      </c>
      <c r="J5345">
        <v>0</v>
      </c>
    </row>
    <row r="5346" spans="2:10" x14ac:dyDescent="0.35">
      <c r="B5346" s="2" t="s">
        <v>5107</v>
      </c>
      <c r="C5346" t="s">
        <v>12</v>
      </c>
      <c r="D5346" t="s">
        <v>13</v>
      </c>
      <c r="E5346">
        <v>0</v>
      </c>
      <c r="F5346">
        <v>0</v>
      </c>
      <c r="G5346" t="s">
        <v>14</v>
      </c>
      <c r="H5346" t="s">
        <v>15</v>
      </c>
      <c r="I5346" s="1">
        <v>45769</v>
      </c>
      <c r="J5346">
        <v>0</v>
      </c>
    </row>
    <row r="5347" spans="2:10" x14ac:dyDescent="0.35">
      <c r="B5347" s="2" t="s">
        <v>5108</v>
      </c>
      <c r="C5347" t="s">
        <v>12</v>
      </c>
      <c r="D5347" t="s">
        <v>13</v>
      </c>
      <c r="E5347">
        <v>0</v>
      </c>
      <c r="F5347">
        <v>0</v>
      </c>
      <c r="G5347" t="s">
        <v>14</v>
      </c>
      <c r="H5347" t="s">
        <v>15</v>
      </c>
      <c r="I5347" s="1">
        <v>45769</v>
      </c>
      <c r="J5347">
        <v>0</v>
      </c>
    </row>
    <row r="5348" spans="2:10" x14ac:dyDescent="0.35">
      <c r="B5348" s="2" t="s">
        <v>5109</v>
      </c>
      <c r="C5348" t="s">
        <v>12</v>
      </c>
      <c r="D5348" t="s">
        <v>13</v>
      </c>
      <c r="E5348">
        <v>0</v>
      </c>
      <c r="F5348">
        <v>0</v>
      </c>
      <c r="G5348" t="s">
        <v>14</v>
      </c>
      <c r="H5348" t="s">
        <v>15</v>
      </c>
      <c r="I5348" s="1">
        <v>45769</v>
      </c>
      <c r="J5348">
        <v>0</v>
      </c>
    </row>
    <row r="5349" spans="2:10" x14ac:dyDescent="0.35">
      <c r="B5349" s="2" t="s">
        <v>5110</v>
      </c>
      <c r="C5349" t="s">
        <v>12</v>
      </c>
      <c r="D5349" t="s">
        <v>13</v>
      </c>
      <c r="E5349">
        <v>0</v>
      </c>
      <c r="F5349">
        <v>0</v>
      </c>
      <c r="G5349" t="s">
        <v>14</v>
      </c>
      <c r="H5349" t="s">
        <v>15</v>
      </c>
      <c r="I5349" s="1">
        <v>45769</v>
      </c>
      <c r="J5349">
        <v>0</v>
      </c>
    </row>
    <row r="5350" spans="2:10" x14ac:dyDescent="0.35">
      <c r="B5350" s="2" t="s">
        <v>5111</v>
      </c>
      <c r="C5350" t="s">
        <v>12</v>
      </c>
      <c r="D5350" t="s">
        <v>13</v>
      </c>
      <c r="E5350">
        <v>0</v>
      </c>
      <c r="F5350">
        <v>0</v>
      </c>
      <c r="G5350" t="s">
        <v>14</v>
      </c>
      <c r="H5350" t="s">
        <v>15</v>
      </c>
      <c r="I5350" s="1">
        <v>45769</v>
      </c>
      <c r="J5350">
        <v>0</v>
      </c>
    </row>
    <row r="5351" spans="2:10" x14ac:dyDescent="0.35">
      <c r="B5351" s="2" t="s">
        <v>5112</v>
      </c>
      <c r="C5351" t="s">
        <v>12</v>
      </c>
      <c r="D5351" t="s">
        <v>13</v>
      </c>
      <c r="E5351">
        <v>0</v>
      </c>
      <c r="F5351">
        <v>0</v>
      </c>
      <c r="G5351" t="s">
        <v>14</v>
      </c>
      <c r="H5351" t="s">
        <v>15</v>
      </c>
      <c r="I5351" s="1">
        <v>45769</v>
      </c>
      <c r="J5351">
        <v>0</v>
      </c>
    </row>
    <row r="5352" spans="2:10" x14ac:dyDescent="0.35">
      <c r="B5352" s="2" t="s">
        <v>5113</v>
      </c>
      <c r="C5352" t="s">
        <v>12</v>
      </c>
      <c r="D5352" t="s">
        <v>13</v>
      </c>
      <c r="E5352">
        <v>0</v>
      </c>
      <c r="F5352">
        <v>0</v>
      </c>
      <c r="G5352" t="s">
        <v>14</v>
      </c>
      <c r="H5352" t="s">
        <v>15</v>
      </c>
      <c r="I5352" s="1">
        <v>45769</v>
      </c>
      <c r="J5352">
        <v>0</v>
      </c>
    </row>
    <row r="5353" spans="2:10" x14ac:dyDescent="0.35">
      <c r="B5353" s="2" t="s">
        <v>5114</v>
      </c>
      <c r="C5353" t="s">
        <v>12</v>
      </c>
      <c r="D5353" t="s">
        <v>13</v>
      </c>
      <c r="E5353">
        <v>0</v>
      </c>
      <c r="F5353">
        <v>0</v>
      </c>
      <c r="G5353" t="s">
        <v>14</v>
      </c>
      <c r="H5353" t="s">
        <v>15</v>
      </c>
      <c r="I5353" s="1">
        <v>45769</v>
      </c>
      <c r="J5353">
        <v>0</v>
      </c>
    </row>
    <row r="5354" spans="2:10" x14ac:dyDescent="0.35">
      <c r="B5354" s="2" t="s">
        <v>5115</v>
      </c>
      <c r="C5354" t="s">
        <v>12</v>
      </c>
      <c r="D5354" t="s">
        <v>13</v>
      </c>
      <c r="E5354">
        <v>0</v>
      </c>
      <c r="F5354">
        <v>0</v>
      </c>
      <c r="G5354" t="s">
        <v>14</v>
      </c>
      <c r="H5354" t="s">
        <v>15</v>
      </c>
      <c r="I5354" s="1">
        <v>45769</v>
      </c>
      <c r="J5354">
        <v>0</v>
      </c>
    </row>
    <row r="5355" spans="2:10" x14ac:dyDescent="0.35">
      <c r="B5355" s="2" t="s">
        <v>5116</v>
      </c>
      <c r="C5355" t="s">
        <v>12</v>
      </c>
      <c r="D5355" t="s">
        <v>13</v>
      </c>
      <c r="E5355">
        <v>0</v>
      </c>
      <c r="F5355">
        <v>0</v>
      </c>
      <c r="G5355" t="s">
        <v>14</v>
      </c>
      <c r="H5355" t="s">
        <v>15</v>
      </c>
      <c r="I5355" s="1">
        <v>45769</v>
      </c>
      <c r="J5355">
        <v>0</v>
      </c>
    </row>
    <row r="5356" spans="2:10" x14ac:dyDescent="0.35">
      <c r="B5356" s="2" t="s">
        <v>5117</v>
      </c>
      <c r="C5356" t="s">
        <v>12</v>
      </c>
      <c r="D5356" t="s">
        <v>13</v>
      </c>
      <c r="E5356">
        <v>0</v>
      </c>
      <c r="F5356">
        <v>0</v>
      </c>
      <c r="G5356" t="s">
        <v>14</v>
      </c>
      <c r="H5356" t="s">
        <v>15</v>
      </c>
      <c r="I5356" s="1">
        <v>45769</v>
      </c>
      <c r="J5356">
        <v>0</v>
      </c>
    </row>
    <row r="5357" spans="2:10" x14ac:dyDescent="0.35">
      <c r="B5357" s="2" t="s">
        <v>5118</v>
      </c>
      <c r="C5357" t="s">
        <v>12</v>
      </c>
      <c r="D5357" t="s">
        <v>13</v>
      </c>
      <c r="E5357">
        <v>0</v>
      </c>
      <c r="F5357">
        <v>0</v>
      </c>
      <c r="G5357" t="s">
        <v>14</v>
      </c>
      <c r="H5357" t="s">
        <v>15</v>
      </c>
      <c r="I5357" s="1">
        <v>45769</v>
      </c>
      <c r="J5357">
        <v>0</v>
      </c>
    </row>
    <row r="5358" spans="2:10" x14ac:dyDescent="0.35">
      <c r="B5358" s="2" t="s">
        <v>5119</v>
      </c>
      <c r="C5358" t="s">
        <v>12</v>
      </c>
      <c r="D5358" t="s">
        <v>13</v>
      </c>
      <c r="E5358">
        <v>0</v>
      </c>
      <c r="F5358">
        <v>0</v>
      </c>
      <c r="G5358" t="s">
        <v>14</v>
      </c>
      <c r="H5358" t="s">
        <v>15</v>
      </c>
      <c r="I5358" s="1">
        <v>45769</v>
      </c>
      <c r="J5358">
        <v>0</v>
      </c>
    </row>
    <row r="5359" spans="2:10" x14ac:dyDescent="0.35">
      <c r="B5359" s="2" t="s">
        <v>5120</v>
      </c>
      <c r="C5359" t="s">
        <v>12</v>
      </c>
      <c r="D5359" t="s">
        <v>13</v>
      </c>
      <c r="E5359">
        <v>379.98</v>
      </c>
      <c r="F5359">
        <v>650</v>
      </c>
      <c r="G5359" t="s">
        <v>14</v>
      </c>
      <c r="H5359" t="s">
        <v>15</v>
      </c>
      <c r="I5359" s="1">
        <v>45769</v>
      </c>
      <c r="J5359">
        <v>1</v>
      </c>
    </row>
    <row r="5360" spans="2:10" x14ac:dyDescent="0.35">
      <c r="B5360" s="2" t="s">
        <v>5121</v>
      </c>
      <c r="C5360" t="s">
        <v>12</v>
      </c>
      <c r="D5360" t="s">
        <v>13</v>
      </c>
      <c r="E5360">
        <v>0</v>
      </c>
      <c r="F5360">
        <v>0</v>
      </c>
      <c r="G5360" t="s">
        <v>14</v>
      </c>
      <c r="H5360" t="s">
        <v>15</v>
      </c>
      <c r="I5360" s="1">
        <v>45769</v>
      </c>
      <c r="J5360">
        <v>0</v>
      </c>
    </row>
    <row r="5361" spans="2:10" x14ac:dyDescent="0.35">
      <c r="B5361" s="2" t="s">
        <v>5122</v>
      </c>
      <c r="C5361" t="s">
        <v>12</v>
      </c>
      <c r="D5361" t="s">
        <v>13</v>
      </c>
      <c r="E5361">
        <v>0</v>
      </c>
      <c r="F5361">
        <v>0</v>
      </c>
      <c r="G5361" t="s">
        <v>14</v>
      </c>
      <c r="H5361" t="s">
        <v>15</v>
      </c>
      <c r="I5361" s="1">
        <v>45769</v>
      </c>
      <c r="J5361">
        <v>0</v>
      </c>
    </row>
    <row r="5362" spans="2:10" x14ac:dyDescent="0.35">
      <c r="B5362" s="2" t="s">
        <v>5123</v>
      </c>
      <c r="C5362" t="s">
        <v>12</v>
      </c>
      <c r="D5362" t="s">
        <v>13</v>
      </c>
      <c r="E5362">
        <v>0</v>
      </c>
      <c r="F5362">
        <v>0</v>
      </c>
      <c r="G5362" t="s">
        <v>14</v>
      </c>
      <c r="H5362" t="s">
        <v>15</v>
      </c>
      <c r="I5362" s="1">
        <v>45769</v>
      </c>
      <c r="J5362">
        <v>0</v>
      </c>
    </row>
    <row r="5363" spans="2:10" x14ac:dyDescent="0.35">
      <c r="B5363" s="2" t="s">
        <v>5124</v>
      </c>
      <c r="C5363" t="s">
        <v>12</v>
      </c>
      <c r="D5363" t="s">
        <v>13</v>
      </c>
      <c r="E5363">
        <v>0</v>
      </c>
      <c r="F5363">
        <v>0</v>
      </c>
      <c r="G5363" t="s">
        <v>14</v>
      </c>
      <c r="H5363" t="s">
        <v>15</v>
      </c>
      <c r="I5363" s="1">
        <v>45769</v>
      </c>
      <c r="J5363">
        <v>0</v>
      </c>
    </row>
    <row r="5364" spans="2:10" x14ac:dyDescent="0.35">
      <c r="B5364" s="2" t="s">
        <v>5125</v>
      </c>
      <c r="C5364" t="s">
        <v>12</v>
      </c>
      <c r="D5364" t="s">
        <v>13</v>
      </c>
      <c r="E5364">
        <v>0</v>
      </c>
      <c r="F5364">
        <v>0</v>
      </c>
      <c r="G5364" t="s">
        <v>14</v>
      </c>
      <c r="H5364" t="s">
        <v>15</v>
      </c>
      <c r="I5364" s="1">
        <v>45769</v>
      </c>
      <c r="J5364">
        <v>0</v>
      </c>
    </row>
    <row r="5365" spans="2:10" x14ac:dyDescent="0.35">
      <c r="B5365" s="2" t="s">
        <v>5126</v>
      </c>
      <c r="C5365" t="s">
        <v>12</v>
      </c>
      <c r="D5365" t="s">
        <v>13</v>
      </c>
      <c r="E5365">
        <v>0</v>
      </c>
      <c r="F5365">
        <v>0</v>
      </c>
      <c r="G5365" t="s">
        <v>14</v>
      </c>
      <c r="H5365" t="s">
        <v>15</v>
      </c>
      <c r="I5365" s="1">
        <v>45769</v>
      </c>
      <c r="J5365">
        <v>0</v>
      </c>
    </row>
    <row r="5366" spans="2:10" x14ac:dyDescent="0.35">
      <c r="B5366" s="2" t="s">
        <v>5127</v>
      </c>
      <c r="C5366" t="s">
        <v>12</v>
      </c>
      <c r="D5366" t="s">
        <v>13</v>
      </c>
      <c r="E5366">
        <v>0.04</v>
      </c>
      <c r="F5366">
        <v>0</v>
      </c>
      <c r="G5366" t="s">
        <v>14</v>
      </c>
      <c r="H5366" t="s">
        <v>15</v>
      </c>
      <c r="I5366" s="1">
        <v>45769</v>
      </c>
      <c r="J5366">
        <v>1</v>
      </c>
    </row>
    <row r="5367" spans="2:10" x14ac:dyDescent="0.35">
      <c r="B5367" s="2" t="s">
        <v>5128</v>
      </c>
      <c r="C5367" t="s">
        <v>12</v>
      </c>
      <c r="D5367" t="s">
        <v>13</v>
      </c>
      <c r="E5367">
        <v>0</v>
      </c>
      <c r="F5367">
        <v>0</v>
      </c>
      <c r="G5367" t="s">
        <v>14</v>
      </c>
      <c r="H5367" t="s">
        <v>15</v>
      </c>
      <c r="I5367" s="1">
        <v>45769</v>
      </c>
      <c r="J5367">
        <v>0</v>
      </c>
    </row>
    <row r="5368" spans="2:10" x14ac:dyDescent="0.35">
      <c r="B5368" s="2" t="s">
        <v>5129</v>
      </c>
      <c r="C5368" t="s">
        <v>12</v>
      </c>
      <c r="D5368" t="s">
        <v>13</v>
      </c>
      <c r="E5368">
        <v>0</v>
      </c>
      <c r="F5368">
        <v>0</v>
      </c>
      <c r="G5368" t="s">
        <v>14</v>
      </c>
      <c r="H5368" t="s">
        <v>15</v>
      </c>
      <c r="I5368" s="1">
        <v>45769</v>
      </c>
      <c r="J5368">
        <v>0</v>
      </c>
    </row>
    <row r="5369" spans="2:10" x14ac:dyDescent="0.35">
      <c r="B5369" s="2" t="s">
        <v>5130</v>
      </c>
      <c r="C5369" t="s">
        <v>12</v>
      </c>
      <c r="D5369" t="s">
        <v>13</v>
      </c>
      <c r="E5369">
        <v>0</v>
      </c>
      <c r="F5369">
        <v>0</v>
      </c>
      <c r="G5369" t="s">
        <v>14</v>
      </c>
      <c r="H5369" t="s">
        <v>15</v>
      </c>
      <c r="I5369" s="1">
        <v>45769</v>
      </c>
      <c r="J5369">
        <v>0</v>
      </c>
    </row>
    <row r="5370" spans="2:10" x14ac:dyDescent="0.35">
      <c r="B5370" s="2" t="s">
        <v>5131</v>
      </c>
      <c r="C5370" t="s">
        <v>12</v>
      </c>
      <c r="D5370" t="s">
        <v>13</v>
      </c>
      <c r="E5370">
        <v>0.15</v>
      </c>
      <c r="F5370">
        <v>0</v>
      </c>
      <c r="G5370" t="s">
        <v>14</v>
      </c>
      <c r="H5370" t="s">
        <v>15</v>
      </c>
      <c r="I5370" s="1">
        <v>45769</v>
      </c>
      <c r="J5370">
        <v>1</v>
      </c>
    </row>
    <row r="5371" spans="2:10" x14ac:dyDescent="0.35">
      <c r="B5371" s="2" t="s">
        <v>5132</v>
      </c>
      <c r="C5371" t="s">
        <v>12</v>
      </c>
      <c r="D5371" t="s">
        <v>13</v>
      </c>
      <c r="E5371">
        <v>0</v>
      </c>
      <c r="F5371">
        <v>0</v>
      </c>
      <c r="G5371" t="s">
        <v>14</v>
      </c>
      <c r="H5371" t="s">
        <v>15</v>
      </c>
      <c r="I5371" s="1">
        <v>45769</v>
      </c>
      <c r="J5371">
        <v>0</v>
      </c>
    </row>
    <row r="5372" spans="2:10" x14ac:dyDescent="0.35">
      <c r="B5372" s="2" t="s">
        <v>5133</v>
      </c>
      <c r="C5372" t="s">
        <v>12</v>
      </c>
      <c r="D5372" t="s">
        <v>13</v>
      </c>
      <c r="E5372">
        <v>0</v>
      </c>
      <c r="F5372">
        <v>0</v>
      </c>
      <c r="G5372" t="s">
        <v>14</v>
      </c>
      <c r="H5372" t="s">
        <v>15</v>
      </c>
      <c r="I5372" s="1">
        <v>45769</v>
      </c>
      <c r="J5372">
        <v>0</v>
      </c>
    </row>
    <row r="5373" spans="2:10" x14ac:dyDescent="0.35">
      <c r="B5373" s="2" t="s">
        <v>5134</v>
      </c>
      <c r="C5373" t="s">
        <v>12</v>
      </c>
      <c r="D5373" t="s">
        <v>13</v>
      </c>
      <c r="E5373">
        <v>0</v>
      </c>
      <c r="F5373">
        <v>0</v>
      </c>
      <c r="G5373" t="s">
        <v>14</v>
      </c>
      <c r="H5373" t="s">
        <v>15</v>
      </c>
      <c r="I5373" s="1">
        <v>45769</v>
      </c>
      <c r="J5373">
        <v>0</v>
      </c>
    </row>
    <row r="5374" spans="2:10" x14ac:dyDescent="0.35">
      <c r="B5374" s="2" t="s">
        <v>5135</v>
      </c>
      <c r="C5374" t="s">
        <v>12</v>
      </c>
      <c r="D5374" t="s">
        <v>13</v>
      </c>
      <c r="E5374">
        <v>0</v>
      </c>
      <c r="F5374">
        <v>0</v>
      </c>
      <c r="G5374" t="s">
        <v>14</v>
      </c>
      <c r="H5374" t="s">
        <v>15</v>
      </c>
      <c r="I5374" s="1">
        <v>45769</v>
      </c>
      <c r="J5374">
        <v>0</v>
      </c>
    </row>
    <row r="5375" spans="2:10" x14ac:dyDescent="0.35">
      <c r="B5375" s="2" t="s">
        <v>5136</v>
      </c>
      <c r="C5375" t="s">
        <v>12</v>
      </c>
      <c r="D5375" t="s">
        <v>13</v>
      </c>
      <c r="E5375">
        <v>0</v>
      </c>
      <c r="F5375">
        <v>0</v>
      </c>
      <c r="G5375" t="s">
        <v>14</v>
      </c>
      <c r="H5375" t="s">
        <v>15</v>
      </c>
      <c r="I5375" s="1">
        <v>45769</v>
      </c>
      <c r="J5375">
        <v>0</v>
      </c>
    </row>
    <row r="5376" spans="2:10" x14ac:dyDescent="0.35">
      <c r="B5376" s="2" t="s">
        <v>5137</v>
      </c>
      <c r="C5376" t="s">
        <v>12</v>
      </c>
      <c r="D5376" t="s">
        <v>13</v>
      </c>
      <c r="E5376">
        <v>477.57</v>
      </c>
      <c r="F5376">
        <v>0</v>
      </c>
      <c r="G5376" t="s">
        <v>14</v>
      </c>
      <c r="H5376" t="s">
        <v>15</v>
      </c>
      <c r="I5376" s="1">
        <v>45769</v>
      </c>
      <c r="J5376">
        <v>1</v>
      </c>
    </row>
    <row r="5377" spans="2:10" x14ac:dyDescent="0.35">
      <c r="B5377" s="2" t="s">
        <v>5138</v>
      </c>
      <c r="C5377" t="s">
        <v>12</v>
      </c>
      <c r="D5377" t="s">
        <v>13</v>
      </c>
      <c r="E5377">
        <v>0</v>
      </c>
      <c r="F5377">
        <v>0</v>
      </c>
      <c r="G5377" t="s">
        <v>14</v>
      </c>
      <c r="H5377" t="s">
        <v>15</v>
      </c>
      <c r="I5377" s="1">
        <v>45769</v>
      </c>
      <c r="J5377">
        <v>0</v>
      </c>
    </row>
    <row r="5378" spans="2:10" x14ac:dyDescent="0.35">
      <c r="B5378" s="2" t="s">
        <v>5139</v>
      </c>
      <c r="C5378" t="s">
        <v>12</v>
      </c>
      <c r="D5378" t="s">
        <v>13</v>
      </c>
      <c r="E5378">
        <v>0</v>
      </c>
      <c r="F5378">
        <v>0</v>
      </c>
      <c r="G5378" t="s">
        <v>14</v>
      </c>
      <c r="H5378" t="s">
        <v>15</v>
      </c>
      <c r="I5378" s="1">
        <v>45769</v>
      </c>
      <c r="J5378">
        <v>0</v>
      </c>
    </row>
    <row r="5379" spans="2:10" x14ac:dyDescent="0.35">
      <c r="B5379" s="2">
        <v>936092324</v>
      </c>
      <c r="C5379" t="s">
        <v>12</v>
      </c>
      <c r="D5379" t="s">
        <v>13</v>
      </c>
      <c r="E5379">
        <v>0</v>
      </c>
      <c r="F5379">
        <v>0</v>
      </c>
      <c r="G5379" t="s">
        <v>14</v>
      </c>
      <c r="H5379" t="s">
        <v>15</v>
      </c>
      <c r="I5379" s="1">
        <v>45769</v>
      </c>
      <c r="J5379">
        <v>0</v>
      </c>
    </row>
    <row r="5380" spans="2:10" x14ac:dyDescent="0.35">
      <c r="B5380" s="2" t="s">
        <v>5140</v>
      </c>
      <c r="C5380" t="s">
        <v>12</v>
      </c>
      <c r="D5380" t="s">
        <v>13</v>
      </c>
      <c r="E5380">
        <v>0</v>
      </c>
      <c r="F5380">
        <v>0</v>
      </c>
      <c r="G5380" t="s">
        <v>14</v>
      </c>
      <c r="H5380" t="s">
        <v>15</v>
      </c>
      <c r="I5380" s="1">
        <v>45769</v>
      </c>
      <c r="J5380">
        <v>0</v>
      </c>
    </row>
    <row r="5381" spans="2:10" x14ac:dyDescent="0.35">
      <c r="B5381" s="2" t="s">
        <v>5141</v>
      </c>
      <c r="C5381" t="s">
        <v>12</v>
      </c>
      <c r="D5381" t="s">
        <v>13</v>
      </c>
      <c r="E5381">
        <v>0</v>
      </c>
      <c r="F5381">
        <v>0</v>
      </c>
      <c r="G5381" t="s">
        <v>14</v>
      </c>
      <c r="H5381" t="s">
        <v>15</v>
      </c>
      <c r="I5381" s="1">
        <v>45769</v>
      </c>
      <c r="J5381">
        <v>0</v>
      </c>
    </row>
    <row r="5382" spans="2:10" x14ac:dyDescent="0.35">
      <c r="B5382" s="2" t="s">
        <v>5142</v>
      </c>
      <c r="C5382" t="s">
        <v>12</v>
      </c>
      <c r="D5382" t="s">
        <v>13</v>
      </c>
      <c r="E5382">
        <v>0</v>
      </c>
      <c r="F5382">
        <v>0</v>
      </c>
      <c r="G5382" t="s">
        <v>14</v>
      </c>
      <c r="H5382" t="s">
        <v>15</v>
      </c>
      <c r="I5382" s="1">
        <v>45769</v>
      </c>
      <c r="J5382">
        <v>0</v>
      </c>
    </row>
    <row r="5383" spans="2:10" x14ac:dyDescent="0.35">
      <c r="B5383" s="2" t="s">
        <v>5143</v>
      </c>
      <c r="C5383" t="s">
        <v>12</v>
      </c>
      <c r="D5383" t="s">
        <v>13</v>
      </c>
      <c r="E5383">
        <v>0</v>
      </c>
      <c r="F5383">
        <v>0</v>
      </c>
      <c r="G5383" t="s">
        <v>14</v>
      </c>
      <c r="H5383" t="s">
        <v>15</v>
      </c>
      <c r="I5383" s="1">
        <v>45769</v>
      </c>
      <c r="J5383">
        <v>0</v>
      </c>
    </row>
    <row r="5384" spans="2:10" x14ac:dyDescent="0.35">
      <c r="B5384" s="2" t="s">
        <v>5144</v>
      </c>
      <c r="C5384" t="s">
        <v>12</v>
      </c>
      <c r="D5384" t="s">
        <v>13</v>
      </c>
      <c r="E5384">
        <v>0</v>
      </c>
      <c r="F5384">
        <v>0</v>
      </c>
      <c r="G5384" t="s">
        <v>14</v>
      </c>
      <c r="H5384" t="s">
        <v>15</v>
      </c>
      <c r="I5384" s="1">
        <v>45769</v>
      </c>
      <c r="J5384">
        <v>0</v>
      </c>
    </row>
    <row r="5385" spans="2:10" x14ac:dyDescent="0.35">
      <c r="B5385" s="2" t="s">
        <v>5145</v>
      </c>
      <c r="C5385" t="s">
        <v>12</v>
      </c>
      <c r="D5385" t="s">
        <v>13</v>
      </c>
      <c r="E5385">
        <v>0</v>
      </c>
      <c r="F5385">
        <v>0</v>
      </c>
      <c r="G5385" t="s">
        <v>14</v>
      </c>
      <c r="H5385" t="s">
        <v>15</v>
      </c>
      <c r="I5385" s="1">
        <v>45769</v>
      </c>
      <c r="J5385">
        <v>0</v>
      </c>
    </row>
    <row r="5386" spans="2:10" x14ac:dyDescent="0.35">
      <c r="B5386" s="2" t="s">
        <v>5146</v>
      </c>
      <c r="C5386" t="s">
        <v>12</v>
      </c>
      <c r="D5386" t="s">
        <v>13</v>
      </c>
      <c r="E5386">
        <v>0</v>
      </c>
      <c r="F5386">
        <v>0</v>
      </c>
      <c r="G5386" t="s">
        <v>14</v>
      </c>
      <c r="H5386" t="s">
        <v>15</v>
      </c>
      <c r="I5386" s="1">
        <v>45769</v>
      </c>
      <c r="J5386">
        <v>0</v>
      </c>
    </row>
    <row r="5387" spans="2:10" x14ac:dyDescent="0.35">
      <c r="B5387" s="2" t="s">
        <v>5147</v>
      </c>
      <c r="C5387" t="s">
        <v>12</v>
      </c>
      <c r="D5387" t="s">
        <v>13</v>
      </c>
      <c r="E5387">
        <v>0</v>
      </c>
      <c r="F5387">
        <v>0</v>
      </c>
      <c r="G5387" t="s">
        <v>14</v>
      </c>
      <c r="H5387" t="s">
        <v>15</v>
      </c>
      <c r="I5387" s="1">
        <v>45769</v>
      </c>
      <c r="J5387">
        <v>0</v>
      </c>
    </row>
    <row r="5388" spans="2:10" x14ac:dyDescent="0.35">
      <c r="B5388" s="2" t="s">
        <v>5148</v>
      </c>
      <c r="C5388" t="s">
        <v>12</v>
      </c>
      <c r="D5388" t="s">
        <v>13</v>
      </c>
      <c r="E5388">
        <v>0</v>
      </c>
      <c r="F5388">
        <v>0</v>
      </c>
      <c r="G5388" t="s">
        <v>14</v>
      </c>
      <c r="H5388" t="s">
        <v>15</v>
      </c>
      <c r="I5388" s="1">
        <v>45769</v>
      </c>
      <c r="J5388">
        <v>0</v>
      </c>
    </row>
    <row r="5389" spans="2:10" x14ac:dyDescent="0.35">
      <c r="B5389" s="2" t="s">
        <v>5149</v>
      </c>
      <c r="C5389" t="s">
        <v>12</v>
      </c>
      <c r="D5389" t="s">
        <v>13</v>
      </c>
      <c r="E5389">
        <v>0</v>
      </c>
      <c r="F5389">
        <v>0</v>
      </c>
      <c r="G5389" t="s">
        <v>14</v>
      </c>
      <c r="H5389" t="s">
        <v>15</v>
      </c>
      <c r="I5389" s="1">
        <v>45769</v>
      </c>
      <c r="J5389">
        <v>0</v>
      </c>
    </row>
    <row r="5390" spans="2:10" x14ac:dyDescent="0.35">
      <c r="B5390" s="2" t="s">
        <v>5150</v>
      </c>
      <c r="C5390" t="s">
        <v>12</v>
      </c>
      <c r="D5390" t="s">
        <v>13</v>
      </c>
      <c r="E5390">
        <v>0</v>
      </c>
      <c r="F5390">
        <v>0</v>
      </c>
      <c r="G5390" t="s">
        <v>14</v>
      </c>
      <c r="H5390" t="s">
        <v>15</v>
      </c>
      <c r="I5390" s="1">
        <v>45769</v>
      </c>
      <c r="J5390">
        <v>0</v>
      </c>
    </row>
    <row r="5391" spans="2:10" x14ac:dyDescent="0.35">
      <c r="B5391" s="2" t="s">
        <v>5151</v>
      </c>
      <c r="C5391" t="s">
        <v>12</v>
      </c>
      <c r="D5391" t="s">
        <v>13</v>
      </c>
      <c r="E5391">
        <v>0</v>
      </c>
      <c r="F5391">
        <v>0</v>
      </c>
      <c r="G5391" t="s">
        <v>14</v>
      </c>
      <c r="H5391" t="s">
        <v>15</v>
      </c>
      <c r="I5391" s="1">
        <v>45769</v>
      </c>
      <c r="J5391">
        <v>0</v>
      </c>
    </row>
    <row r="5392" spans="2:10" x14ac:dyDescent="0.35">
      <c r="B5392" s="2" t="s">
        <v>5152</v>
      </c>
      <c r="C5392" t="s">
        <v>12</v>
      </c>
      <c r="D5392" t="s">
        <v>13</v>
      </c>
      <c r="E5392">
        <v>0</v>
      </c>
      <c r="F5392">
        <v>0</v>
      </c>
      <c r="G5392" t="s">
        <v>14</v>
      </c>
      <c r="H5392" t="s">
        <v>15</v>
      </c>
      <c r="I5392" s="1">
        <v>45769</v>
      </c>
      <c r="J5392">
        <v>0</v>
      </c>
    </row>
    <row r="5393" spans="2:10" x14ac:dyDescent="0.35">
      <c r="B5393" s="2" t="s">
        <v>5153</v>
      </c>
      <c r="C5393" t="s">
        <v>12</v>
      </c>
      <c r="D5393" t="s">
        <v>13</v>
      </c>
      <c r="E5393">
        <v>0</v>
      </c>
      <c r="F5393">
        <v>0</v>
      </c>
      <c r="G5393" t="s">
        <v>14</v>
      </c>
      <c r="H5393" t="s">
        <v>15</v>
      </c>
      <c r="I5393" s="1">
        <v>45769</v>
      </c>
      <c r="J5393">
        <v>0</v>
      </c>
    </row>
    <row r="5394" spans="2:10" x14ac:dyDescent="0.35">
      <c r="B5394" s="2" t="s">
        <v>5154</v>
      </c>
      <c r="C5394" t="s">
        <v>12</v>
      </c>
      <c r="D5394" t="s">
        <v>13</v>
      </c>
      <c r="E5394">
        <v>7</v>
      </c>
      <c r="F5394">
        <v>0</v>
      </c>
      <c r="G5394" t="s">
        <v>14</v>
      </c>
      <c r="H5394" t="s">
        <v>15</v>
      </c>
      <c r="I5394" s="1">
        <v>45769</v>
      </c>
      <c r="J5394">
        <v>1</v>
      </c>
    </row>
    <row r="5395" spans="2:10" x14ac:dyDescent="0.35">
      <c r="B5395" s="2" t="s">
        <v>5155</v>
      </c>
      <c r="C5395" t="s">
        <v>12</v>
      </c>
      <c r="D5395" t="s">
        <v>13</v>
      </c>
      <c r="E5395">
        <v>0</v>
      </c>
      <c r="F5395">
        <v>0</v>
      </c>
      <c r="G5395" t="s">
        <v>14</v>
      </c>
      <c r="H5395" t="s">
        <v>15</v>
      </c>
      <c r="I5395" s="1">
        <v>45769</v>
      </c>
      <c r="J5395">
        <v>0</v>
      </c>
    </row>
    <row r="5396" spans="2:10" x14ac:dyDescent="0.35">
      <c r="B5396" s="2" t="s">
        <v>5156</v>
      </c>
      <c r="C5396" t="s">
        <v>12</v>
      </c>
      <c r="D5396" t="s">
        <v>13</v>
      </c>
      <c r="E5396">
        <v>0</v>
      </c>
      <c r="F5396">
        <v>0</v>
      </c>
      <c r="G5396" t="s">
        <v>14</v>
      </c>
      <c r="H5396" t="s">
        <v>15</v>
      </c>
      <c r="I5396" s="1">
        <v>45769</v>
      </c>
      <c r="J5396">
        <v>0</v>
      </c>
    </row>
    <row r="5397" spans="2:10" x14ac:dyDescent="0.35">
      <c r="B5397" s="2" t="s">
        <v>5157</v>
      </c>
      <c r="C5397" t="s">
        <v>12</v>
      </c>
      <c r="D5397" t="s">
        <v>13</v>
      </c>
      <c r="E5397">
        <v>0</v>
      </c>
      <c r="F5397">
        <v>0</v>
      </c>
      <c r="G5397" t="s">
        <v>14</v>
      </c>
      <c r="H5397" t="s">
        <v>15</v>
      </c>
      <c r="I5397" s="1">
        <v>45769</v>
      </c>
      <c r="J5397">
        <v>0</v>
      </c>
    </row>
    <row r="5398" spans="2:10" x14ac:dyDescent="0.35">
      <c r="B5398" s="2" t="s">
        <v>5158</v>
      </c>
      <c r="C5398" t="s">
        <v>12</v>
      </c>
      <c r="D5398" t="s">
        <v>13</v>
      </c>
      <c r="E5398">
        <v>0</v>
      </c>
      <c r="F5398">
        <v>0</v>
      </c>
      <c r="G5398" t="s">
        <v>14</v>
      </c>
      <c r="H5398" t="s">
        <v>15</v>
      </c>
      <c r="I5398" s="1">
        <v>45769</v>
      </c>
      <c r="J5398">
        <v>0</v>
      </c>
    </row>
    <row r="5399" spans="2:10" x14ac:dyDescent="0.35">
      <c r="B5399" s="2" t="s">
        <v>5159</v>
      </c>
      <c r="C5399" t="s">
        <v>12</v>
      </c>
      <c r="D5399" t="s">
        <v>13</v>
      </c>
      <c r="E5399">
        <v>0</v>
      </c>
      <c r="F5399">
        <v>0</v>
      </c>
      <c r="G5399" t="s">
        <v>14</v>
      </c>
      <c r="H5399" t="s">
        <v>15</v>
      </c>
      <c r="I5399" s="1">
        <v>45769</v>
      </c>
      <c r="J5399">
        <v>0</v>
      </c>
    </row>
    <row r="5400" spans="2:10" x14ac:dyDescent="0.35">
      <c r="B5400" s="2" t="s">
        <v>5160</v>
      </c>
      <c r="C5400" t="s">
        <v>12</v>
      </c>
      <c r="D5400" t="s">
        <v>13</v>
      </c>
      <c r="E5400">
        <v>0</v>
      </c>
      <c r="F5400">
        <v>0</v>
      </c>
      <c r="G5400" t="s">
        <v>14</v>
      </c>
      <c r="H5400" t="s">
        <v>15</v>
      </c>
      <c r="I5400" s="1">
        <v>45769</v>
      </c>
      <c r="J5400">
        <v>0</v>
      </c>
    </row>
    <row r="5401" spans="2:10" x14ac:dyDescent="0.35">
      <c r="B5401" s="2" t="s">
        <v>5161</v>
      </c>
      <c r="C5401" t="s">
        <v>12</v>
      </c>
      <c r="D5401" t="s">
        <v>13</v>
      </c>
      <c r="E5401">
        <v>0</v>
      </c>
      <c r="F5401">
        <v>0</v>
      </c>
      <c r="G5401" t="s">
        <v>14</v>
      </c>
      <c r="H5401" t="s">
        <v>15</v>
      </c>
      <c r="I5401" s="1">
        <v>45769</v>
      </c>
      <c r="J5401">
        <v>0</v>
      </c>
    </row>
    <row r="5402" spans="2:10" x14ac:dyDescent="0.35">
      <c r="B5402" s="2" t="s">
        <v>5162</v>
      </c>
      <c r="C5402" t="s">
        <v>12</v>
      </c>
      <c r="D5402" t="s">
        <v>13</v>
      </c>
      <c r="E5402">
        <v>0</v>
      </c>
      <c r="F5402">
        <v>0</v>
      </c>
      <c r="G5402" t="s">
        <v>14</v>
      </c>
      <c r="H5402" t="s">
        <v>15</v>
      </c>
      <c r="I5402" s="1">
        <v>45769</v>
      </c>
      <c r="J5402">
        <v>0</v>
      </c>
    </row>
    <row r="5403" spans="2:10" x14ac:dyDescent="0.35">
      <c r="B5403" s="2" t="s">
        <v>5163</v>
      </c>
      <c r="C5403" t="s">
        <v>12</v>
      </c>
      <c r="D5403" t="s">
        <v>13</v>
      </c>
      <c r="E5403">
        <v>0</v>
      </c>
      <c r="F5403">
        <v>0</v>
      </c>
      <c r="G5403" t="s">
        <v>14</v>
      </c>
      <c r="H5403" t="s">
        <v>15</v>
      </c>
      <c r="I5403" s="1">
        <v>45769</v>
      </c>
      <c r="J5403">
        <v>0</v>
      </c>
    </row>
    <row r="5404" spans="2:10" x14ac:dyDescent="0.35">
      <c r="B5404" s="2" t="s">
        <v>5164</v>
      </c>
      <c r="C5404" t="s">
        <v>12</v>
      </c>
      <c r="D5404" t="s">
        <v>13</v>
      </c>
      <c r="E5404">
        <v>0</v>
      </c>
      <c r="F5404">
        <v>0</v>
      </c>
      <c r="G5404" t="s">
        <v>14</v>
      </c>
      <c r="H5404" t="s">
        <v>15</v>
      </c>
      <c r="I5404" s="1">
        <v>45769</v>
      </c>
      <c r="J5404">
        <v>0</v>
      </c>
    </row>
    <row r="5405" spans="2:10" x14ac:dyDescent="0.35">
      <c r="B5405" s="2" t="s">
        <v>5165</v>
      </c>
      <c r="C5405" t="s">
        <v>12</v>
      </c>
      <c r="D5405" t="s">
        <v>13</v>
      </c>
      <c r="E5405">
        <v>0</v>
      </c>
      <c r="F5405">
        <v>0</v>
      </c>
      <c r="G5405" t="s">
        <v>14</v>
      </c>
      <c r="H5405" t="s">
        <v>15</v>
      </c>
      <c r="I5405" s="1">
        <v>45769</v>
      </c>
      <c r="J5405">
        <v>0</v>
      </c>
    </row>
    <row r="5406" spans="2:10" x14ac:dyDescent="0.35">
      <c r="B5406" s="2" t="s">
        <v>5166</v>
      </c>
      <c r="C5406" t="s">
        <v>12</v>
      </c>
      <c r="D5406" t="s">
        <v>13</v>
      </c>
      <c r="E5406">
        <v>0</v>
      </c>
      <c r="F5406">
        <v>0</v>
      </c>
      <c r="G5406" t="s">
        <v>14</v>
      </c>
      <c r="H5406" t="s">
        <v>15</v>
      </c>
      <c r="I5406" s="1">
        <v>45769</v>
      </c>
      <c r="J5406">
        <v>0</v>
      </c>
    </row>
    <row r="5407" spans="2:10" x14ac:dyDescent="0.35">
      <c r="B5407" s="2" t="s">
        <v>5167</v>
      </c>
      <c r="C5407" t="s">
        <v>12</v>
      </c>
      <c r="D5407" t="s">
        <v>13</v>
      </c>
      <c r="E5407">
        <v>0</v>
      </c>
      <c r="F5407">
        <v>0</v>
      </c>
      <c r="G5407" t="s">
        <v>14</v>
      </c>
      <c r="H5407" t="s">
        <v>15</v>
      </c>
      <c r="I5407" s="1">
        <v>45769</v>
      </c>
      <c r="J5407">
        <v>0</v>
      </c>
    </row>
    <row r="5408" spans="2:10" x14ac:dyDescent="0.35">
      <c r="B5408" s="2" t="s">
        <v>5168</v>
      </c>
      <c r="C5408" t="s">
        <v>12</v>
      </c>
      <c r="D5408" t="s">
        <v>13</v>
      </c>
      <c r="E5408">
        <v>0</v>
      </c>
      <c r="F5408">
        <v>0</v>
      </c>
      <c r="G5408" t="s">
        <v>14</v>
      </c>
      <c r="H5408" t="s">
        <v>15</v>
      </c>
      <c r="I5408" s="1">
        <v>45769</v>
      </c>
      <c r="J5408">
        <v>0</v>
      </c>
    </row>
    <row r="5409" spans="2:10" x14ac:dyDescent="0.35">
      <c r="B5409" s="2" t="s">
        <v>5169</v>
      </c>
      <c r="C5409" t="s">
        <v>12</v>
      </c>
      <c r="D5409" t="s">
        <v>13</v>
      </c>
      <c r="E5409">
        <v>0</v>
      </c>
      <c r="F5409">
        <v>0</v>
      </c>
      <c r="G5409" t="s">
        <v>14</v>
      </c>
      <c r="H5409" t="s">
        <v>15</v>
      </c>
      <c r="I5409" s="1">
        <v>45769</v>
      </c>
      <c r="J5409">
        <v>0</v>
      </c>
    </row>
    <row r="5410" spans="2:10" x14ac:dyDescent="0.35">
      <c r="B5410" s="2" t="s">
        <v>5170</v>
      </c>
      <c r="C5410" t="s">
        <v>12</v>
      </c>
      <c r="D5410" t="s">
        <v>13</v>
      </c>
      <c r="E5410">
        <v>0</v>
      </c>
      <c r="F5410">
        <v>0</v>
      </c>
      <c r="G5410" t="s">
        <v>14</v>
      </c>
      <c r="H5410" t="s">
        <v>15</v>
      </c>
      <c r="I5410" s="1">
        <v>45769</v>
      </c>
      <c r="J5410">
        <v>0</v>
      </c>
    </row>
    <row r="5411" spans="2:10" x14ac:dyDescent="0.35">
      <c r="B5411" s="2" t="s">
        <v>5171</v>
      </c>
      <c r="C5411" t="s">
        <v>12</v>
      </c>
      <c r="D5411" t="s">
        <v>13</v>
      </c>
      <c r="E5411">
        <v>0</v>
      </c>
      <c r="F5411">
        <v>0</v>
      </c>
      <c r="G5411" t="s">
        <v>14</v>
      </c>
      <c r="H5411" t="s">
        <v>15</v>
      </c>
      <c r="I5411" s="1">
        <v>45769</v>
      </c>
      <c r="J5411">
        <v>0</v>
      </c>
    </row>
    <row r="5412" spans="2:10" x14ac:dyDescent="0.35">
      <c r="B5412" s="2" t="s">
        <v>5172</v>
      </c>
      <c r="C5412" t="s">
        <v>12</v>
      </c>
      <c r="D5412" t="s">
        <v>13</v>
      </c>
      <c r="E5412">
        <v>0</v>
      </c>
      <c r="F5412">
        <v>0</v>
      </c>
      <c r="G5412" t="s">
        <v>14</v>
      </c>
      <c r="H5412" t="s">
        <v>15</v>
      </c>
      <c r="I5412" s="1">
        <v>45769</v>
      </c>
      <c r="J5412">
        <v>0</v>
      </c>
    </row>
    <row r="5413" spans="2:10" x14ac:dyDescent="0.35">
      <c r="B5413" s="2" t="s">
        <v>5173</v>
      </c>
      <c r="C5413" t="s">
        <v>12</v>
      </c>
      <c r="D5413" t="s">
        <v>13</v>
      </c>
      <c r="E5413">
        <v>0</v>
      </c>
      <c r="F5413">
        <v>0</v>
      </c>
      <c r="G5413" t="s">
        <v>14</v>
      </c>
      <c r="H5413" t="s">
        <v>15</v>
      </c>
      <c r="I5413" s="1">
        <v>45769</v>
      </c>
      <c r="J5413">
        <v>0</v>
      </c>
    </row>
    <row r="5414" spans="2:10" x14ac:dyDescent="0.35">
      <c r="B5414" s="2" t="s">
        <v>5174</v>
      </c>
      <c r="C5414" t="s">
        <v>12</v>
      </c>
      <c r="D5414" t="s">
        <v>13</v>
      </c>
      <c r="E5414">
        <v>0</v>
      </c>
      <c r="F5414">
        <v>0</v>
      </c>
      <c r="G5414" t="s">
        <v>14</v>
      </c>
      <c r="H5414" t="s">
        <v>15</v>
      </c>
      <c r="I5414" s="1">
        <v>45769</v>
      </c>
      <c r="J5414">
        <v>0</v>
      </c>
    </row>
    <row r="5415" spans="2:10" x14ac:dyDescent="0.35">
      <c r="B5415" s="2" t="s">
        <v>5175</v>
      </c>
      <c r="C5415" t="s">
        <v>12</v>
      </c>
      <c r="D5415" t="s">
        <v>13</v>
      </c>
      <c r="E5415">
        <v>0</v>
      </c>
      <c r="F5415">
        <v>0</v>
      </c>
      <c r="G5415" t="s">
        <v>14</v>
      </c>
      <c r="H5415" t="s">
        <v>15</v>
      </c>
      <c r="I5415" s="1">
        <v>45769</v>
      </c>
      <c r="J5415">
        <v>0</v>
      </c>
    </row>
    <row r="5416" spans="2:10" x14ac:dyDescent="0.35">
      <c r="B5416" s="2" t="s">
        <v>5176</v>
      </c>
      <c r="C5416" t="s">
        <v>12</v>
      </c>
      <c r="D5416" t="s">
        <v>13</v>
      </c>
      <c r="E5416">
        <v>0</v>
      </c>
      <c r="F5416">
        <v>0</v>
      </c>
      <c r="G5416" t="s">
        <v>14</v>
      </c>
      <c r="H5416" t="s">
        <v>15</v>
      </c>
      <c r="I5416" s="1">
        <v>45769</v>
      </c>
      <c r="J5416">
        <v>0</v>
      </c>
    </row>
    <row r="5417" spans="2:10" x14ac:dyDescent="0.35">
      <c r="B5417" s="2" t="s">
        <v>5177</v>
      </c>
      <c r="C5417" t="s">
        <v>12</v>
      </c>
      <c r="D5417" t="s">
        <v>13</v>
      </c>
      <c r="E5417">
        <v>0</v>
      </c>
      <c r="F5417">
        <v>0</v>
      </c>
      <c r="G5417" t="s">
        <v>14</v>
      </c>
      <c r="H5417" t="s">
        <v>15</v>
      </c>
      <c r="I5417" s="1">
        <v>45769</v>
      </c>
      <c r="J5417">
        <v>0</v>
      </c>
    </row>
    <row r="5418" spans="2:10" x14ac:dyDescent="0.35">
      <c r="B5418" s="2" t="s">
        <v>5178</v>
      </c>
      <c r="C5418" t="s">
        <v>12</v>
      </c>
      <c r="D5418" t="s">
        <v>13</v>
      </c>
      <c r="E5418">
        <v>0</v>
      </c>
      <c r="F5418">
        <v>0</v>
      </c>
      <c r="G5418" t="s">
        <v>14</v>
      </c>
      <c r="H5418" t="s">
        <v>15</v>
      </c>
      <c r="I5418" s="1">
        <v>45769</v>
      </c>
      <c r="J5418">
        <v>0</v>
      </c>
    </row>
    <row r="5419" spans="2:10" x14ac:dyDescent="0.35">
      <c r="B5419" s="2" t="s">
        <v>5179</v>
      </c>
      <c r="C5419" t="s">
        <v>12</v>
      </c>
      <c r="D5419" t="s">
        <v>13</v>
      </c>
      <c r="E5419">
        <v>0</v>
      </c>
      <c r="F5419">
        <v>0</v>
      </c>
      <c r="G5419" t="s">
        <v>14</v>
      </c>
      <c r="H5419" t="s">
        <v>15</v>
      </c>
      <c r="I5419" s="1">
        <v>45769</v>
      </c>
      <c r="J5419">
        <v>0</v>
      </c>
    </row>
    <row r="5420" spans="2:10" x14ac:dyDescent="0.35">
      <c r="B5420" s="2" t="s">
        <v>5180</v>
      </c>
      <c r="C5420" t="s">
        <v>12</v>
      </c>
      <c r="D5420" t="s">
        <v>13</v>
      </c>
      <c r="E5420">
        <v>0</v>
      </c>
      <c r="F5420">
        <v>0</v>
      </c>
      <c r="G5420" t="s">
        <v>14</v>
      </c>
      <c r="H5420" t="s">
        <v>15</v>
      </c>
      <c r="I5420" s="1">
        <v>45769</v>
      </c>
      <c r="J5420">
        <v>0</v>
      </c>
    </row>
    <row r="5421" spans="2:10" x14ac:dyDescent="0.35">
      <c r="B5421" s="2" t="s">
        <v>5181</v>
      </c>
      <c r="C5421" t="s">
        <v>12</v>
      </c>
      <c r="D5421" t="s">
        <v>13</v>
      </c>
      <c r="E5421">
        <v>0</v>
      </c>
      <c r="F5421">
        <v>0</v>
      </c>
      <c r="G5421" t="s">
        <v>14</v>
      </c>
      <c r="H5421" t="s">
        <v>15</v>
      </c>
      <c r="I5421" s="1">
        <v>45769</v>
      </c>
      <c r="J5421">
        <v>0</v>
      </c>
    </row>
    <row r="5422" spans="2:10" x14ac:dyDescent="0.35">
      <c r="B5422" s="2" t="s">
        <v>5182</v>
      </c>
      <c r="C5422" t="s">
        <v>12</v>
      </c>
      <c r="D5422" t="s">
        <v>13</v>
      </c>
      <c r="E5422">
        <v>0</v>
      </c>
      <c r="F5422">
        <v>0</v>
      </c>
      <c r="G5422" t="s">
        <v>14</v>
      </c>
      <c r="H5422" t="s">
        <v>15</v>
      </c>
      <c r="I5422" s="1">
        <v>45769</v>
      </c>
      <c r="J5422">
        <v>0</v>
      </c>
    </row>
    <row r="5423" spans="2:10" x14ac:dyDescent="0.35">
      <c r="B5423" s="2" t="s">
        <v>5183</v>
      </c>
      <c r="C5423" t="s">
        <v>12</v>
      </c>
      <c r="D5423" t="s">
        <v>13</v>
      </c>
      <c r="E5423">
        <v>0</v>
      </c>
      <c r="F5423">
        <v>0</v>
      </c>
      <c r="G5423" t="s">
        <v>14</v>
      </c>
      <c r="H5423" t="s">
        <v>15</v>
      </c>
      <c r="I5423" s="1">
        <v>45769</v>
      </c>
      <c r="J5423">
        <v>0</v>
      </c>
    </row>
    <row r="5424" spans="2:10" x14ac:dyDescent="0.35">
      <c r="B5424" s="2" t="s">
        <v>5184</v>
      </c>
      <c r="C5424" t="s">
        <v>12</v>
      </c>
      <c r="D5424" t="s">
        <v>13</v>
      </c>
      <c r="E5424">
        <v>0</v>
      </c>
      <c r="F5424">
        <v>0</v>
      </c>
      <c r="G5424" t="s">
        <v>14</v>
      </c>
      <c r="H5424" t="s">
        <v>15</v>
      </c>
      <c r="I5424" s="1">
        <v>45769</v>
      </c>
      <c r="J5424">
        <v>0</v>
      </c>
    </row>
    <row r="5425" spans="2:10" x14ac:dyDescent="0.35">
      <c r="B5425" s="2" t="s">
        <v>5185</v>
      </c>
      <c r="C5425" t="s">
        <v>12</v>
      </c>
      <c r="D5425" t="s">
        <v>13</v>
      </c>
      <c r="E5425">
        <v>0</v>
      </c>
      <c r="F5425">
        <v>0</v>
      </c>
      <c r="G5425" t="s">
        <v>14</v>
      </c>
      <c r="H5425" t="s">
        <v>15</v>
      </c>
      <c r="I5425" s="1">
        <v>45771</v>
      </c>
      <c r="J5425">
        <v>0</v>
      </c>
    </row>
    <row r="5426" spans="2:10" x14ac:dyDescent="0.35">
      <c r="B5426" s="2" t="s">
        <v>5186</v>
      </c>
      <c r="C5426" t="s">
        <v>12</v>
      </c>
      <c r="D5426" t="s">
        <v>13</v>
      </c>
      <c r="E5426">
        <v>0</v>
      </c>
      <c r="F5426">
        <v>0</v>
      </c>
      <c r="G5426" t="s">
        <v>14</v>
      </c>
      <c r="H5426" t="s">
        <v>15</v>
      </c>
      <c r="I5426" s="1">
        <v>45771</v>
      </c>
      <c r="J5426">
        <v>0</v>
      </c>
    </row>
    <row r="5427" spans="2:10" x14ac:dyDescent="0.35">
      <c r="B5427" s="2" t="s">
        <v>5187</v>
      </c>
      <c r="C5427" t="s">
        <v>12</v>
      </c>
      <c r="D5427" t="s">
        <v>13</v>
      </c>
      <c r="E5427">
        <v>0</v>
      </c>
      <c r="F5427">
        <v>0</v>
      </c>
      <c r="G5427" t="s">
        <v>14</v>
      </c>
      <c r="H5427" t="s">
        <v>15</v>
      </c>
      <c r="I5427" s="1">
        <v>45771</v>
      </c>
      <c r="J5427">
        <v>0</v>
      </c>
    </row>
    <row r="5428" spans="2:10" x14ac:dyDescent="0.35">
      <c r="B5428" s="2" t="s">
        <v>5188</v>
      </c>
      <c r="C5428" t="s">
        <v>12</v>
      </c>
      <c r="D5428" t="s">
        <v>13</v>
      </c>
      <c r="E5428">
        <v>0</v>
      </c>
      <c r="F5428">
        <v>0</v>
      </c>
      <c r="G5428" t="s">
        <v>14</v>
      </c>
      <c r="H5428" t="s">
        <v>15</v>
      </c>
      <c r="I5428" s="1">
        <v>45771</v>
      </c>
      <c r="J5428">
        <v>0</v>
      </c>
    </row>
    <row r="5429" spans="2:10" x14ac:dyDescent="0.35">
      <c r="B5429" s="2" t="s">
        <v>5189</v>
      </c>
      <c r="C5429" t="s">
        <v>12</v>
      </c>
      <c r="D5429" t="s">
        <v>13</v>
      </c>
      <c r="E5429">
        <v>0</v>
      </c>
      <c r="F5429">
        <v>0</v>
      </c>
      <c r="G5429" t="s">
        <v>14</v>
      </c>
      <c r="H5429" t="s">
        <v>15</v>
      </c>
      <c r="I5429" s="1">
        <v>45771</v>
      </c>
      <c r="J5429">
        <v>0</v>
      </c>
    </row>
    <row r="5430" spans="2:10" x14ac:dyDescent="0.35">
      <c r="B5430" s="2" t="s">
        <v>5190</v>
      </c>
      <c r="C5430" t="s">
        <v>12</v>
      </c>
      <c r="D5430" t="s">
        <v>13</v>
      </c>
      <c r="E5430">
        <v>0</v>
      </c>
      <c r="F5430">
        <v>0</v>
      </c>
      <c r="G5430" t="s">
        <v>14</v>
      </c>
      <c r="H5430" t="s">
        <v>15</v>
      </c>
      <c r="I5430" s="1">
        <v>45771</v>
      </c>
      <c r="J5430">
        <v>0</v>
      </c>
    </row>
    <row r="5431" spans="2:10" x14ac:dyDescent="0.35">
      <c r="B5431" s="2" t="s">
        <v>5191</v>
      </c>
      <c r="C5431" t="s">
        <v>12</v>
      </c>
      <c r="D5431" t="s">
        <v>13</v>
      </c>
      <c r="E5431">
        <v>0</v>
      </c>
      <c r="F5431">
        <v>0</v>
      </c>
      <c r="G5431" t="s">
        <v>14</v>
      </c>
      <c r="H5431" t="s">
        <v>15</v>
      </c>
      <c r="I5431" s="1">
        <v>45771</v>
      </c>
      <c r="J5431">
        <v>0</v>
      </c>
    </row>
    <row r="5432" spans="2:10" x14ac:dyDescent="0.35">
      <c r="B5432" s="2" t="s">
        <v>5192</v>
      </c>
      <c r="C5432" t="s">
        <v>12</v>
      </c>
      <c r="D5432" t="s">
        <v>13</v>
      </c>
      <c r="E5432">
        <v>0</v>
      </c>
      <c r="F5432">
        <v>0</v>
      </c>
      <c r="G5432" t="s">
        <v>14</v>
      </c>
      <c r="H5432" t="s">
        <v>15</v>
      </c>
      <c r="I5432" s="1">
        <v>45771</v>
      </c>
      <c r="J5432">
        <v>0</v>
      </c>
    </row>
    <row r="5433" spans="2:10" x14ac:dyDescent="0.35">
      <c r="B5433" s="2" t="s">
        <v>5193</v>
      </c>
      <c r="C5433" t="s">
        <v>12</v>
      </c>
      <c r="D5433" t="s">
        <v>13</v>
      </c>
      <c r="E5433">
        <v>0</v>
      </c>
      <c r="F5433">
        <v>0</v>
      </c>
      <c r="G5433" t="s">
        <v>14</v>
      </c>
      <c r="H5433" t="s">
        <v>15</v>
      </c>
      <c r="I5433" s="1">
        <v>45771</v>
      </c>
      <c r="J5433">
        <v>0</v>
      </c>
    </row>
    <row r="5434" spans="2:10" x14ac:dyDescent="0.35">
      <c r="B5434" s="2" t="s">
        <v>5194</v>
      </c>
      <c r="C5434" t="s">
        <v>12</v>
      </c>
      <c r="D5434" t="s">
        <v>13</v>
      </c>
      <c r="E5434">
        <v>0</v>
      </c>
      <c r="F5434">
        <v>0</v>
      </c>
      <c r="G5434" t="s">
        <v>14</v>
      </c>
      <c r="H5434" t="s">
        <v>15</v>
      </c>
      <c r="I5434" s="1">
        <v>45771</v>
      </c>
      <c r="J5434">
        <v>0</v>
      </c>
    </row>
    <row r="5435" spans="2:10" x14ac:dyDescent="0.35">
      <c r="B5435" s="2" t="s">
        <v>5195</v>
      </c>
      <c r="C5435" t="s">
        <v>12</v>
      </c>
      <c r="D5435" t="s">
        <v>13</v>
      </c>
      <c r="E5435">
        <v>0</v>
      </c>
      <c r="F5435">
        <v>0</v>
      </c>
      <c r="G5435" t="s">
        <v>14</v>
      </c>
      <c r="H5435" t="s">
        <v>15</v>
      </c>
      <c r="I5435" s="1">
        <v>45771</v>
      </c>
      <c r="J5435">
        <v>0</v>
      </c>
    </row>
    <row r="5436" spans="2:10" x14ac:dyDescent="0.35">
      <c r="B5436" s="2" t="s">
        <v>5196</v>
      </c>
      <c r="C5436" t="s">
        <v>12</v>
      </c>
      <c r="D5436" t="s">
        <v>13</v>
      </c>
      <c r="E5436">
        <v>0</v>
      </c>
      <c r="F5436">
        <v>0</v>
      </c>
      <c r="G5436" t="s">
        <v>14</v>
      </c>
      <c r="H5436" t="s">
        <v>15</v>
      </c>
      <c r="I5436" s="1">
        <v>45771</v>
      </c>
      <c r="J5436">
        <v>0</v>
      </c>
    </row>
    <row r="5437" spans="2:10" x14ac:dyDescent="0.35">
      <c r="B5437" s="2" t="s">
        <v>5197</v>
      </c>
      <c r="C5437" t="s">
        <v>12</v>
      </c>
      <c r="D5437" t="s">
        <v>13</v>
      </c>
      <c r="E5437">
        <v>0</v>
      </c>
      <c r="F5437">
        <v>0</v>
      </c>
      <c r="G5437" t="s">
        <v>14</v>
      </c>
      <c r="H5437" t="s">
        <v>15</v>
      </c>
      <c r="I5437" s="1">
        <v>45771</v>
      </c>
      <c r="J5437">
        <v>0</v>
      </c>
    </row>
    <row r="5438" spans="2:10" x14ac:dyDescent="0.35">
      <c r="B5438" s="2" t="s">
        <v>5198</v>
      </c>
      <c r="C5438" t="s">
        <v>12</v>
      </c>
      <c r="D5438" t="s">
        <v>13</v>
      </c>
      <c r="E5438">
        <v>0</v>
      </c>
      <c r="F5438">
        <v>0</v>
      </c>
      <c r="G5438" t="s">
        <v>14</v>
      </c>
      <c r="H5438" t="s">
        <v>15</v>
      </c>
      <c r="I5438" s="1">
        <v>45771</v>
      </c>
      <c r="J5438">
        <v>0</v>
      </c>
    </row>
    <row r="5439" spans="2:10" x14ac:dyDescent="0.35">
      <c r="B5439" s="2" t="s">
        <v>5199</v>
      </c>
      <c r="C5439" t="s">
        <v>12</v>
      </c>
      <c r="D5439" t="s">
        <v>13</v>
      </c>
      <c r="E5439">
        <v>0</v>
      </c>
      <c r="F5439">
        <v>0</v>
      </c>
      <c r="G5439" t="s">
        <v>14</v>
      </c>
      <c r="H5439" t="s">
        <v>15</v>
      </c>
      <c r="I5439" s="1">
        <v>45771</v>
      </c>
      <c r="J5439">
        <v>0</v>
      </c>
    </row>
    <row r="5440" spans="2:10" x14ac:dyDescent="0.35">
      <c r="B5440" s="2" t="s">
        <v>5200</v>
      </c>
      <c r="C5440" t="s">
        <v>12</v>
      </c>
      <c r="D5440" t="s">
        <v>13</v>
      </c>
      <c r="E5440">
        <v>0</v>
      </c>
      <c r="F5440">
        <v>0</v>
      </c>
      <c r="G5440" t="s">
        <v>14</v>
      </c>
      <c r="H5440" t="s">
        <v>15</v>
      </c>
      <c r="I5440" s="1">
        <v>45771</v>
      </c>
      <c r="J5440">
        <v>0</v>
      </c>
    </row>
    <row r="5441" spans="2:10" x14ac:dyDescent="0.35">
      <c r="B5441" s="2" t="s">
        <v>5201</v>
      </c>
      <c r="C5441" t="s">
        <v>12</v>
      </c>
      <c r="D5441" t="s">
        <v>13</v>
      </c>
      <c r="E5441">
        <v>0</v>
      </c>
      <c r="F5441">
        <v>0</v>
      </c>
      <c r="G5441" t="s">
        <v>14</v>
      </c>
      <c r="H5441" t="s">
        <v>15</v>
      </c>
      <c r="I5441" s="1">
        <v>45771</v>
      </c>
      <c r="J5441">
        <v>0</v>
      </c>
    </row>
    <row r="5442" spans="2:10" x14ac:dyDescent="0.35">
      <c r="B5442" s="2" t="s">
        <v>5202</v>
      </c>
      <c r="C5442" t="s">
        <v>12</v>
      </c>
      <c r="D5442" t="s">
        <v>13</v>
      </c>
      <c r="E5442">
        <v>0</v>
      </c>
      <c r="F5442">
        <v>0</v>
      </c>
      <c r="G5442" t="s">
        <v>14</v>
      </c>
      <c r="H5442" t="s">
        <v>15</v>
      </c>
      <c r="I5442" s="1">
        <v>45771</v>
      </c>
      <c r="J5442">
        <v>0</v>
      </c>
    </row>
    <row r="5443" spans="2:10" x14ac:dyDescent="0.35">
      <c r="B5443" s="2" t="s">
        <v>5203</v>
      </c>
      <c r="C5443" t="s">
        <v>12</v>
      </c>
      <c r="D5443" t="s">
        <v>13</v>
      </c>
      <c r="E5443">
        <v>0</v>
      </c>
      <c r="F5443">
        <v>0</v>
      </c>
      <c r="G5443" t="s">
        <v>14</v>
      </c>
      <c r="H5443" t="s">
        <v>15</v>
      </c>
      <c r="I5443" s="1">
        <v>45771</v>
      </c>
      <c r="J5443">
        <v>0</v>
      </c>
    </row>
    <row r="5444" spans="2:10" x14ac:dyDescent="0.35">
      <c r="B5444" s="2" t="s">
        <v>5204</v>
      </c>
      <c r="C5444" t="s">
        <v>12</v>
      </c>
      <c r="D5444" t="s">
        <v>13</v>
      </c>
      <c r="E5444">
        <v>0</v>
      </c>
      <c r="F5444">
        <v>0</v>
      </c>
      <c r="G5444" t="s">
        <v>14</v>
      </c>
      <c r="H5444" t="s">
        <v>15</v>
      </c>
      <c r="I5444" s="1">
        <v>45771</v>
      </c>
      <c r="J5444">
        <v>0</v>
      </c>
    </row>
    <row r="5445" spans="2:10" x14ac:dyDescent="0.35">
      <c r="B5445" s="2" t="s">
        <v>5205</v>
      </c>
      <c r="C5445" t="s">
        <v>12</v>
      </c>
      <c r="D5445" t="s">
        <v>13</v>
      </c>
      <c r="E5445">
        <v>0</v>
      </c>
      <c r="F5445">
        <v>0</v>
      </c>
      <c r="G5445" t="s">
        <v>14</v>
      </c>
      <c r="H5445" t="s">
        <v>15</v>
      </c>
      <c r="I5445" s="1">
        <v>45771</v>
      </c>
      <c r="J5445">
        <v>0</v>
      </c>
    </row>
    <row r="5446" spans="2:10" x14ac:dyDescent="0.35">
      <c r="B5446" s="2" t="s">
        <v>5206</v>
      </c>
      <c r="C5446" t="s">
        <v>12</v>
      </c>
      <c r="D5446" t="s">
        <v>13</v>
      </c>
      <c r="E5446">
        <v>0</v>
      </c>
      <c r="F5446">
        <v>0</v>
      </c>
      <c r="G5446" t="s">
        <v>14</v>
      </c>
      <c r="H5446" t="s">
        <v>15</v>
      </c>
      <c r="I5446" s="1">
        <v>45771</v>
      </c>
      <c r="J5446">
        <v>0</v>
      </c>
    </row>
    <row r="5447" spans="2:10" x14ac:dyDescent="0.35">
      <c r="B5447" s="2" t="s">
        <v>5207</v>
      </c>
      <c r="C5447" t="s">
        <v>12</v>
      </c>
      <c r="D5447" t="s">
        <v>13</v>
      </c>
      <c r="E5447">
        <v>0</v>
      </c>
      <c r="F5447">
        <v>0</v>
      </c>
      <c r="G5447" t="s">
        <v>14</v>
      </c>
      <c r="H5447" t="s">
        <v>15</v>
      </c>
      <c r="I5447" s="1">
        <v>45771</v>
      </c>
      <c r="J5447">
        <v>0</v>
      </c>
    </row>
    <row r="5448" spans="2:10" x14ac:dyDescent="0.35">
      <c r="B5448" s="2" t="s">
        <v>5208</v>
      </c>
      <c r="C5448" t="s">
        <v>12</v>
      </c>
      <c r="D5448" t="s">
        <v>13</v>
      </c>
      <c r="E5448">
        <v>0</v>
      </c>
      <c r="F5448">
        <v>0</v>
      </c>
      <c r="G5448" t="s">
        <v>14</v>
      </c>
      <c r="H5448" t="s">
        <v>15</v>
      </c>
      <c r="I5448" s="1">
        <v>45771</v>
      </c>
      <c r="J5448">
        <v>0</v>
      </c>
    </row>
    <row r="5449" spans="2:10" x14ac:dyDescent="0.35">
      <c r="B5449" s="2" t="s">
        <v>5209</v>
      </c>
      <c r="C5449" t="s">
        <v>12</v>
      </c>
      <c r="D5449" t="s">
        <v>13</v>
      </c>
      <c r="E5449">
        <v>0</v>
      </c>
      <c r="F5449">
        <v>0</v>
      </c>
      <c r="G5449" t="s">
        <v>14</v>
      </c>
      <c r="H5449" t="s">
        <v>15</v>
      </c>
      <c r="I5449" s="1">
        <v>45771</v>
      </c>
      <c r="J5449">
        <v>0</v>
      </c>
    </row>
    <row r="5450" spans="2:10" x14ac:dyDescent="0.35">
      <c r="B5450" s="2" t="s">
        <v>5210</v>
      </c>
      <c r="C5450" t="s">
        <v>12</v>
      </c>
      <c r="D5450" t="s">
        <v>13</v>
      </c>
      <c r="E5450">
        <v>0</v>
      </c>
      <c r="F5450">
        <v>0</v>
      </c>
      <c r="G5450" t="s">
        <v>14</v>
      </c>
      <c r="H5450" t="s">
        <v>15</v>
      </c>
      <c r="I5450" s="1">
        <v>45771</v>
      </c>
      <c r="J5450">
        <v>0</v>
      </c>
    </row>
    <row r="5451" spans="2:10" x14ac:dyDescent="0.35">
      <c r="B5451" s="2" t="s">
        <v>5211</v>
      </c>
      <c r="C5451" t="s">
        <v>12</v>
      </c>
      <c r="D5451" t="s">
        <v>13</v>
      </c>
      <c r="E5451">
        <v>0</v>
      </c>
      <c r="F5451">
        <v>0</v>
      </c>
      <c r="G5451" t="s">
        <v>14</v>
      </c>
      <c r="H5451" t="s">
        <v>15</v>
      </c>
      <c r="I5451" s="1">
        <v>45771</v>
      </c>
      <c r="J5451">
        <v>0</v>
      </c>
    </row>
    <row r="5452" spans="2:10" x14ac:dyDescent="0.35">
      <c r="B5452" s="2" t="s">
        <v>5212</v>
      </c>
      <c r="C5452" t="s">
        <v>12</v>
      </c>
      <c r="D5452" t="s">
        <v>13</v>
      </c>
      <c r="E5452">
        <v>0</v>
      </c>
      <c r="F5452">
        <v>0</v>
      </c>
      <c r="G5452" t="s">
        <v>14</v>
      </c>
      <c r="H5452" t="s">
        <v>15</v>
      </c>
      <c r="I5452" s="1">
        <v>45771</v>
      </c>
      <c r="J5452">
        <v>0</v>
      </c>
    </row>
    <row r="5453" spans="2:10" x14ac:dyDescent="0.35">
      <c r="B5453" s="2" t="s">
        <v>5213</v>
      </c>
      <c r="C5453" t="s">
        <v>12</v>
      </c>
      <c r="D5453" t="s">
        <v>13</v>
      </c>
      <c r="E5453">
        <v>0</v>
      </c>
      <c r="F5453">
        <v>0</v>
      </c>
      <c r="G5453" t="s">
        <v>14</v>
      </c>
      <c r="H5453" t="s">
        <v>15</v>
      </c>
      <c r="I5453" s="1">
        <v>45771</v>
      </c>
      <c r="J5453">
        <v>0</v>
      </c>
    </row>
    <row r="5454" spans="2:10" x14ac:dyDescent="0.35">
      <c r="B5454" s="2" t="s">
        <v>5214</v>
      </c>
      <c r="C5454" t="s">
        <v>12</v>
      </c>
      <c r="D5454" t="s">
        <v>13</v>
      </c>
      <c r="E5454">
        <v>0</v>
      </c>
      <c r="F5454">
        <v>0</v>
      </c>
      <c r="G5454" t="s">
        <v>14</v>
      </c>
      <c r="H5454" t="s">
        <v>15</v>
      </c>
      <c r="I5454" s="1">
        <v>45771</v>
      </c>
      <c r="J5454">
        <v>0</v>
      </c>
    </row>
    <row r="5455" spans="2:10" x14ac:dyDescent="0.35">
      <c r="B5455" s="2" t="s">
        <v>5215</v>
      </c>
      <c r="C5455" t="s">
        <v>12</v>
      </c>
      <c r="D5455" t="s">
        <v>13</v>
      </c>
      <c r="E5455">
        <v>0</v>
      </c>
      <c r="F5455">
        <v>0</v>
      </c>
      <c r="G5455" t="s">
        <v>14</v>
      </c>
      <c r="H5455" t="s">
        <v>15</v>
      </c>
      <c r="I5455" s="1">
        <v>45771</v>
      </c>
      <c r="J5455">
        <v>0</v>
      </c>
    </row>
    <row r="5456" spans="2:10" x14ac:dyDescent="0.35">
      <c r="B5456" s="2" t="s">
        <v>5216</v>
      </c>
      <c r="C5456" t="s">
        <v>12</v>
      </c>
      <c r="D5456" t="s">
        <v>13</v>
      </c>
      <c r="E5456">
        <v>0</v>
      </c>
      <c r="F5456">
        <v>0</v>
      </c>
      <c r="G5456" t="s">
        <v>14</v>
      </c>
      <c r="H5456" t="s">
        <v>15</v>
      </c>
      <c r="I5456" s="1">
        <v>45771</v>
      </c>
      <c r="J5456">
        <v>0</v>
      </c>
    </row>
    <row r="5457" spans="2:10" x14ac:dyDescent="0.35">
      <c r="B5457" s="2" t="s">
        <v>5217</v>
      </c>
      <c r="C5457" t="s">
        <v>12</v>
      </c>
      <c r="D5457" t="s">
        <v>13</v>
      </c>
      <c r="E5457">
        <v>0</v>
      </c>
      <c r="F5457">
        <v>0</v>
      </c>
      <c r="G5457" t="s">
        <v>14</v>
      </c>
      <c r="H5457" t="s">
        <v>15</v>
      </c>
      <c r="I5457" s="1">
        <v>45771</v>
      </c>
      <c r="J5457">
        <v>0</v>
      </c>
    </row>
    <row r="5458" spans="2:10" x14ac:dyDescent="0.35">
      <c r="B5458" s="2" t="s">
        <v>5218</v>
      </c>
      <c r="C5458" t="s">
        <v>12</v>
      </c>
      <c r="D5458" t="s">
        <v>13</v>
      </c>
      <c r="E5458">
        <v>0</v>
      </c>
      <c r="F5458">
        <v>0</v>
      </c>
      <c r="G5458" t="s">
        <v>14</v>
      </c>
      <c r="H5458" t="s">
        <v>15</v>
      </c>
      <c r="I5458" s="1">
        <v>45771</v>
      </c>
      <c r="J5458">
        <v>0</v>
      </c>
    </row>
    <row r="5459" spans="2:10" x14ac:dyDescent="0.35">
      <c r="B5459" s="2" t="s">
        <v>5219</v>
      </c>
      <c r="C5459" t="s">
        <v>12</v>
      </c>
      <c r="D5459" t="s">
        <v>13</v>
      </c>
      <c r="E5459">
        <v>0</v>
      </c>
      <c r="F5459">
        <v>0</v>
      </c>
      <c r="G5459" t="s">
        <v>14</v>
      </c>
      <c r="H5459" t="s">
        <v>15</v>
      </c>
      <c r="I5459" s="1">
        <v>45771</v>
      </c>
      <c r="J5459">
        <v>0</v>
      </c>
    </row>
    <row r="5460" spans="2:10" x14ac:dyDescent="0.35">
      <c r="B5460" s="2" t="s">
        <v>5220</v>
      </c>
      <c r="C5460" t="s">
        <v>12</v>
      </c>
      <c r="D5460" t="s">
        <v>13</v>
      </c>
      <c r="E5460">
        <v>0</v>
      </c>
      <c r="F5460">
        <v>0</v>
      </c>
      <c r="G5460" t="s">
        <v>14</v>
      </c>
      <c r="H5460" t="s">
        <v>15</v>
      </c>
      <c r="I5460" s="1">
        <v>45771</v>
      </c>
      <c r="J5460">
        <v>0</v>
      </c>
    </row>
    <row r="5461" spans="2:10" x14ac:dyDescent="0.35">
      <c r="B5461" s="2" t="s">
        <v>5221</v>
      </c>
      <c r="C5461" t="s">
        <v>12</v>
      </c>
      <c r="D5461" t="s">
        <v>13</v>
      </c>
      <c r="E5461">
        <v>0</v>
      </c>
      <c r="F5461">
        <v>0</v>
      </c>
      <c r="G5461" t="s">
        <v>14</v>
      </c>
      <c r="H5461" t="s">
        <v>15</v>
      </c>
      <c r="I5461" s="1">
        <v>45771</v>
      </c>
      <c r="J5461">
        <v>0</v>
      </c>
    </row>
    <row r="5462" spans="2:10" x14ac:dyDescent="0.35">
      <c r="B5462" s="2" t="s">
        <v>5222</v>
      </c>
      <c r="C5462" t="s">
        <v>12</v>
      </c>
      <c r="D5462" t="s">
        <v>13</v>
      </c>
      <c r="E5462">
        <v>0</v>
      </c>
      <c r="F5462">
        <v>0</v>
      </c>
      <c r="G5462" t="s">
        <v>14</v>
      </c>
      <c r="H5462" t="s">
        <v>15</v>
      </c>
      <c r="I5462" s="1">
        <v>45771</v>
      </c>
      <c r="J5462">
        <v>0</v>
      </c>
    </row>
    <row r="5463" spans="2:10" x14ac:dyDescent="0.35">
      <c r="B5463" s="2" t="s">
        <v>5223</v>
      </c>
      <c r="C5463" t="s">
        <v>12</v>
      </c>
      <c r="D5463" t="s">
        <v>13</v>
      </c>
      <c r="E5463">
        <v>0</v>
      </c>
      <c r="F5463">
        <v>0</v>
      </c>
      <c r="G5463" t="s">
        <v>14</v>
      </c>
      <c r="H5463" t="s">
        <v>15</v>
      </c>
      <c r="I5463" s="1">
        <v>45771</v>
      </c>
      <c r="J5463">
        <v>0</v>
      </c>
    </row>
    <row r="5464" spans="2:10" x14ac:dyDescent="0.35">
      <c r="B5464" s="2" t="s">
        <v>5224</v>
      </c>
      <c r="C5464" t="s">
        <v>12</v>
      </c>
      <c r="D5464" t="s">
        <v>13</v>
      </c>
      <c r="E5464">
        <v>0</v>
      </c>
      <c r="F5464">
        <v>0</v>
      </c>
      <c r="G5464" t="s">
        <v>14</v>
      </c>
      <c r="H5464" t="s">
        <v>15</v>
      </c>
      <c r="I5464" s="1">
        <v>45771</v>
      </c>
      <c r="J5464">
        <v>0</v>
      </c>
    </row>
    <row r="5465" spans="2:10" x14ac:dyDescent="0.35">
      <c r="B5465" s="2" t="s">
        <v>5225</v>
      </c>
      <c r="C5465" t="s">
        <v>12</v>
      </c>
      <c r="D5465" t="s">
        <v>13</v>
      </c>
      <c r="E5465">
        <v>0</v>
      </c>
      <c r="F5465">
        <v>0</v>
      </c>
      <c r="G5465" t="s">
        <v>14</v>
      </c>
      <c r="H5465" t="s">
        <v>15</v>
      </c>
      <c r="I5465" s="1">
        <v>45771</v>
      </c>
      <c r="J5465">
        <v>0</v>
      </c>
    </row>
    <row r="5466" spans="2:10" x14ac:dyDescent="0.35">
      <c r="B5466" s="2" t="s">
        <v>5226</v>
      </c>
      <c r="C5466" t="s">
        <v>12</v>
      </c>
      <c r="D5466" t="s">
        <v>13</v>
      </c>
      <c r="E5466">
        <v>0</v>
      </c>
      <c r="F5466">
        <v>0</v>
      </c>
      <c r="G5466" t="s">
        <v>14</v>
      </c>
      <c r="H5466" t="s">
        <v>15</v>
      </c>
      <c r="I5466" s="1">
        <v>45771</v>
      </c>
      <c r="J5466">
        <v>0</v>
      </c>
    </row>
    <row r="5467" spans="2:10" x14ac:dyDescent="0.35">
      <c r="B5467" s="2" t="s">
        <v>5227</v>
      </c>
      <c r="C5467" t="s">
        <v>12</v>
      </c>
      <c r="D5467" t="s">
        <v>13</v>
      </c>
      <c r="E5467">
        <v>0</v>
      </c>
      <c r="F5467">
        <v>0</v>
      </c>
      <c r="G5467" t="s">
        <v>14</v>
      </c>
      <c r="H5467" t="s">
        <v>15</v>
      </c>
      <c r="I5467" s="1">
        <v>45771</v>
      </c>
      <c r="J5467">
        <v>0</v>
      </c>
    </row>
    <row r="5468" spans="2:10" x14ac:dyDescent="0.35">
      <c r="B5468" s="2" t="s">
        <v>5228</v>
      </c>
      <c r="C5468" t="s">
        <v>12</v>
      </c>
      <c r="D5468" t="s">
        <v>13</v>
      </c>
      <c r="E5468">
        <v>0</v>
      </c>
      <c r="F5468">
        <v>0</v>
      </c>
      <c r="G5468" t="s">
        <v>14</v>
      </c>
      <c r="H5468" t="s">
        <v>15</v>
      </c>
      <c r="I5468" s="1">
        <v>45771</v>
      </c>
      <c r="J5468">
        <v>0</v>
      </c>
    </row>
    <row r="5469" spans="2:10" x14ac:dyDescent="0.35">
      <c r="B5469" s="2" t="s">
        <v>5229</v>
      </c>
      <c r="C5469" t="s">
        <v>12</v>
      </c>
      <c r="D5469" t="s">
        <v>13</v>
      </c>
      <c r="E5469">
        <v>0</v>
      </c>
      <c r="F5469">
        <v>0</v>
      </c>
      <c r="G5469" t="s">
        <v>14</v>
      </c>
      <c r="H5469" t="s">
        <v>15</v>
      </c>
      <c r="I5469" s="1">
        <v>45771</v>
      </c>
      <c r="J5469">
        <v>0</v>
      </c>
    </row>
    <row r="5470" spans="2:10" x14ac:dyDescent="0.35">
      <c r="B5470" s="2" t="s">
        <v>5230</v>
      </c>
      <c r="C5470" t="s">
        <v>12</v>
      </c>
      <c r="D5470" t="s">
        <v>13</v>
      </c>
      <c r="E5470">
        <v>0</v>
      </c>
      <c r="F5470">
        <v>0</v>
      </c>
      <c r="G5470" t="s">
        <v>14</v>
      </c>
      <c r="H5470" t="s">
        <v>15</v>
      </c>
      <c r="I5470" s="1">
        <v>45771</v>
      </c>
      <c r="J5470">
        <v>0</v>
      </c>
    </row>
    <row r="5471" spans="2:10" x14ac:dyDescent="0.35">
      <c r="B5471" s="2" t="s">
        <v>5231</v>
      </c>
      <c r="C5471" t="s">
        <v>12</v>
      </c>
      <c r="D5471" t="s">
        <v>13</v>
      </c>
      <c r="E5471">
        <v>0</v>
      </c>
      <c r="F5471">
        <v>0</v>
      </c>
      <c r="G5471" t="s">
        <v>14</v>
      </c>
      <c r="H5471" t="s">
        <v>15</v>
      </c>
      <c r="I5471" s="1">
        <v>45771</v>
      </c>
      <c r="J5471">
        <v>0</v>
      </c>
    </row>
    <row r="5472" spans="2:10" x14ac:dyDescent="0.35">
      <c r="B5472" s="2" t="s">
        <v>5232</v>
      </c>
      <c r="C5472" t="s">
        <v>12</v>
      </c>
      <c r="D5472" t="s">
        <v>13</v>
      </c>
      <c r="E5472">
        <v>0</v>
      </c>
      <c r="F5472">
        <v>0</v>
      </c>
      <c r="G5472" t="s">
        <v>14</v>
      </c>
      <c r="H5472" t="s">
        <v>15</v>
      </c>
      <c r="I5472" s="1">
        <v>45770</v>
      </c>
      <c r="J5472">
        <v>0</v>
      </c>
    </row>
    <row r="5473" spans="2:10" x14ac:dyDescent="0.35">
      <c r="B5473" s="2" t="s">
        <v>5233</v>
      </c>
      <c r="C5473" t="s">
        <v>12</v>
      </c>
      <c r="D5473" t="s">
        <v>13</v>
      </c>
      <c r="E5473">
        <v>0</v>
      </c>
      <c r="F5473">
        <v>0</v>
      </c>
      <c r="G5473" t="s">
        <v>14</v>
      </c>
      <c r="H5473" t="s">
        <v>15</v>
      </c>
      <c r="I5473" s="1">
        <v>45770</v>
      </c>
      <c r="J5473">
        <v>0</v>
      </c>
    </row>
    <row r="5474" spans="2:10" x14ac:dyDescent="0.35">
      <c r="B5474" s="2" t="s">
        <v>5234</v>
      </c>
      <c r="C5474" t="s">
        <v>12</v>
      </c>
      <c r="D5474" t="s">
        <v>13</v>
      </c>
      <c r="E5474">
        <v>0</v>
      </c>
      <c r="F5474">
        <v>0</v>
      </c>
      <c r="G5474" t="s">
        <v>14</v>
      </c>
      <c r="H5474" t="s">
        <v>15</v>
      </c>
      <c r="I5474" s="1">
        <v>45770</v>
      </c>
      <c r="J5474">
        <v>0</v>
      </c>
    </row>
    <row r="5475" spans="2:10" x14ac:dyDescent="0.35">
      <c r="B5475" s="2" t="s">
        <v>5235</v>
      </c>
      <c r="C5475" t="s">
        <v>12</v>
      </c>
      <c r="D5475" t="s">
        <v>13</v>
      </c>
      <c r="E5475">
        <v>0</v>
      </c>
      <c r="F5475">
        <v>0</v>
      </c>
      <c r="G5475" t="s">
        <v>14</v>
      </c>
      <c r="H5475" t="s">
        <v>15</v>
      </c>
      <c r="I5475" s="1">
        <v>45770</v>
      </c>
      <c r="J5475">
        <v>0</v>
      </c>
    </row>
    <row r="5476" spans="2:10" x14ac:dyDescent="0.35">
      <c r="B5476" s="2" t="s">
        <v>5236</v>
      </c>
      <c r="C5476" t="s">
        <v>12</v>
      </c>
      <c r="D5476" t="s">
        <v>13</v>
      </c>
      <c r="E5476">
        <v>0</v>
      </c>
      <c r="F5476">
        <v>0</v>
      </c>
      <c r="G5476" t="s">
        <v>14</v>
      </c>
      <c r="H5476" t="s">
        <v>15</v>
      </c>
      <c r="I5476" s="1">
        <v>45770</v>
      </c>
      <c r="J5476">
        <v>0</v>
      </c>
    </row>
    <row r="5477" spans="2:10" x14ac:dyDescent="0.35">
      <c r="B5477" s="2" t="s">
        <v>5237</v>
      </c>
      <c r="C5477" t="s">
        <v>12</v>
      </c>
      <c r="D5477" t="s">
        <v>13</v>
      </c>
      <c r="E5477">
        <v>0</v>
      </c>
      <c r="F5477">
        <v>0</v>
      </c>
      <c r="G5477" t="s">
        <v>14</v>
      </c>
      <c r="H5477" t="s">
        <v>15</v>
      </c>
      <c r="I5477" s="1">
        <v>45770</v>
      </c>
      <c r="J5477">
        <v>0</v>
      </c>
    </row>
    <row r="5478" spans="2:10" x14ac:dyDescent="0.35">
      <c r="B5478" s="2" t="s">
        <v>5238</v>
      </c>
      <c r="C5478" t="s">
        <v>12</v>
      </c>
      <c r="D5478" t="s">
        <v>13</v>
      </c>
      <c r="E5478">
        <v>0</v>
      </c>
      <c r="F5478">
        <v>0</v>
      </c>
      <c r="G5478" t="s">
        <v>14</v>
      </c>
      <c r="H5478" t="s">
        <v>15</v>
      </c>
      <c r="I5478" s="1">
        <v>45770</v>
      </c>
      <c r="J5478">
        <v>0</v>
      </c>
    </row>
    <row r="5479" spans="2:10" x14ac:dyDescent="0.35">
      <c r="B5479" s="2" t="s">
        <v>5239</v>
      </c>
      <c r="C5479" t="s">
        <v>12</v>
      </c>
      <c r="D5479" t="s">
        <v>13</v>
      </c>
      <c r="E5479">
        <v>0</v>
      </c>
      <c r="F5479">
        <v>0</v>
      </c>
      <c r="G5479" t="s">
        <v>14</v>
      </c>
      <c r="H5479" t="s">
        <v>15</v>
      </c>
      <c r="I5479" s="1">
        <v>45770</v>
      </c>
      <c r="J5479">
        <v>0</v>
      </c>
    </row>
    <row r="5480" spans="2:10" x14ac:dyDescent="0.35">
      <c r="B5480" s="2" t="s">
        <v>5240</v>
      </c>
      <c r="C5480" t="s">
        <v>12</v>
      </c>
      <c r="D5480" t="s">
        <v>13</v>
      </c>
      <c r="E5480">
        <v>0</v>
      </c>
      <c r="F5480">
        <v>0</v>
      </c>
      <c r="G5480" t="s">
        <v>14</v>
      </c>
      <c r="H5480" t="s">
        <v>15</v>
      </c>
      <c r="I5480" s="1">
        <v>45770</v>
      </c>
      <c r="J5480">
        <v>0</v>
      </c>
    </row>
    <row r="5481" spans="2:10" x14ac:dyDescent="0.35">
      <c r="B5481" s="2" t="s">
        <v>5241</v>
      </c>
      <c r="C5481" t="s">
        <v>12</v>
      </c>
      <c r="D5481" t="s">
        <v>13</v>
      </c>
      <c r="E5481">
        <v>2</v>
      </c>
      <c r="F5481">
        <v>0</v>
      </c>
      <c r="G5481" t="s">
        <v>14</v>
      </c>
      <c r="H5481" t="s">
        <v>15</v>
      </c>
      <c r="I5481" s="1">
        <v>45770</v>
      </c>
      <c r="J5481">
        <v>1</v>
      </c>
    </row>
    <row r="5482" spans="2:10" x14ac:dyDescent="0.35">
      <c r="B5482" s="2" t="s">
        <v>5242</v>
      </c>
      <c r="C5482" t="s">
        <v>12</v>
      </c>
      <c r="D5482" t="s">
        <v>13</v>
      </c>
      <c r="E5482">
        <v>0</v>
      </c>
      <c r="F5482">
        <v>0</v>
      </c>
      <c r="G5482" t="s">
        <v>14</v>
      </c>
      <c r="H5482" t="s">
        <v>15</v>
      </c>
      <c r="I5482" s="1">
        <v>45770</v>
      </c>
      <c r="J5482">
        <v>0</v>
      </c>
    </row>
    <row r="5483" spans="2:10" x14ac:dyDescent="0.35">
      <c r="B5483" s="2" t="s">
        <v>5243</v>
      </c>
      <c r="C5483" t="s">
        <v>12</v>
      </c>
      <c r="D5483" t="s">
        <v>13</v>
      </c>
      <c r="E5483">
        <v>377.4</v>
      </c>
      <c r="F5483">
        <v>0</v>
      </c>
      <c r="G5483" t="s">
        <v>14</v>
      </c>
      <c r="H5483" t="s">
        <v>15</v>
      </c>
      <c r="I5483" s="1">
        <v>45770</v>
      </c>
      <c r="J5483">
        <v>1</v>
      </c>
    </row>
    <row r="5484" spans="2:10" x14ac:dyDescent="0.35">
      <c r="B5484" s="2" t="s">
        <v>5244</v>
      </c>
      <c r="C5484" t="s">
        <v>12</v>
      </c>
      <c r="D5484" t="s">
        <v>13</v>
      </c>
      <c r="E5484">
        <v>0</v>
      </c>
      <c r="F5484">
        <v>0</v>
      </c>
      <c r="G5484" t="s">
        <v>14</v>
      </c>
      <c r="H5484" t="s">
        <v>15</v>
      </c>
      <c r="I5484" s="1">
        <v>45770</v>
      </c>
      <c r="J5484">
        <v>0</v>
      </c>
    </row>
    <row r="5485" spans="2:10" x14ac:dyDescent="0.35">
      <c r="B5485" s="2" t="s">
        <v>5245</v>
      </c>
      <c r="C5485" t="s">
        <v>12</v>
      </c>
      <c r="D5485" t="s">
        <v>13</v>
      </c>
      <c r="E5485">
        <v>0</v>
      </c>
      <c r="F5485">
        <v>0</v>
      </c>
      <c r="G5485" t="s">
        <v>14</v>
      </c>
      <c r="H5485" t="s">
        <v>15</v>
      </c>
      <c r="I5485" s="1">
        <v>45770</v>
      </c>
      <c r="J5485">
        <v>0</v>
      </c>
    </row>
    <row r="5486" spans="2:10" x14ac:dyDescent="0.35">
      <c r="B5486" s="2" t="s">
        <v>5246</v>
      </c>
      <c r="C5486" t="s">
        <v>12</v>
      </c>
      <c r="D5486" t="s">
        <v>13</v>
      </c>
      <c r="E5486">
        <v>0</v>
      </c>
      <c r="F5486">
        <v>0</v>
      </c>
      <c r="G5486" t="s">
        <v>14</v>
      </c>
      <c r="H5486" t="s">
        <v>15</v>
      </c>
      <c r="I5486" s="1">
        <v>45770</v>
      </c>
      <c r="J5486">
        <v>0</v>
      </c>
    </row>
    <row r="5487" spans="2:10" x14ac:dyDescent="0.35">
      <c r="B5487" s="2" t="s">
        <v>5247</v>
      </c>
      <c r="C5487" t="s">
        <v>12</v>
      </c>
      <c r="D5487" t="s">
        <v>13</v>
      </c>
      <c r="E5487">
        <v>0</v>
      </c>
      <c r="F5487">
        <v>0</v>
      </c>
      <c r="G5487" t="s">
        <v>14</v>
      </c>
      <c r="H5487" t="s">
        <v>15</v>
      </c>
      <c r="I5487" s="1">
        <v>45770</v>
      </c>
      <c r="J5487">
        <v>0</v>
      </c>
    </row>
    <row r="5488" spans="2:10" x14ac:dyDescent="0.35">
      <c r="B5488" s="2" t="s">
        <v>5248</v>
      </c>
      <c r="C5488" t="s">
        <v>12</v>
      </c>
      <c r="D5488" t="s">
        <v>13</v>
      </c>
      <c r="E5488">
        <v>0</v>
      </c>
      <c r="F5488">
        <v>0</v>
      </c>
      <c r="G5488" t="s">
        <v>14</v>
      </c>
      <c r="H5488" t="s">
        <v>15</v>
      </c>
      <c r="I5488" s="1">
        <v>45770</v>
      </c>
      <c r="J5488">
        <v>0</v>
      </c>
    </row>
    <row r="5489" spans="2:10" x14ac:dyDescent="0.35">
      <c r="B5489" s="2" t="s">
        <v>5249</v>
      </c>
      <c r="C5489" t="s">
        <v>12</v>
      </c>
      <c r="D5489" t="s">
        <v>13</v>
      </c>
      <c r="E5489">
        <v>0</v>
      </c>
      <c r="F5489">
        <v>0</v>
      </c>
      <c r="G5489" t="s">
        <v>14</v>
      </c>
      <c r="H5489" t="s">
        <v>15</v>
      </c>
      <c r="I5489" s="1">
        <v>45770</v>
      </c>
      <c r="J5489">
        <v>0</v>
      </c>
    </row>
    <row r="5490" spans="2:10" x14ac:dyDescent="0.35">
      <c r="B5490" s="2" t="s">
        <v>5250</v>
      </c>
      <c r="C5490" t="s">
        <v>12</v>
      </c>
      <c r="D5490" t="s">
        <v>13</v>
      </c>
      <c r="E5490">
        <v>0</v>
      </c>
      <c r="F5490">
        <v>0</v>
      </c>
      <c r="G5490" t="s">
        <v>14</v>
      </c>
      <c r="H5490" t="s">
        <v>15</v>
      </c>
      <c r="I5490" s="1">
        <v>45770</v>
      </c>
      <c r="J5490">
        <v>0</v>
      </c>
    </row>
    <row r="5491" spans="2:10" x14ac:dyDescent="0.35">
      <c r="B5491" s="2" t="s">
        <v>5251</v>
      </c>
      <c r="C5491" t="s">
        <v>12</v>
      </c>
      <c r="D5491" t="s">
        <v>13</v>
      </c>
      <c r="E5491">
        <v>0</v>
      </c>
      <c r="F5491">
        <v>0</v>
      </c>
      <c r="G5491" t="s">
        <v>14</v>
      </c>
      <c r="H5491" t="s">
        <v>15</v>
      </c>
      <c r="I5491" s="1">
        <v>45770</v>
      </c>
      <c r="J5491">
        <v>0</v>
      </c>
    </row>
    <row r="5492" spans="2:10" x14ac:dyDescent="0.35">
      <c r="B5492" s="2" t="s">
        <v>5252</v>
      </c>
      <c r="C5492" t="s">
        <v>12</v>
      </c>
      <c r="D5492" t="s">
        <v>13</v>
      </c>
      <c r="E5492">
        <v>26.8</v>
      </c>
      <c r="F5492">
        <v>0</v>
      </c>
      <c r="G5492" t="s">
        <v>14</v>
      </c>
      <c r="H5492" t="s">
        <v>15</v>
      </c>
      <c r="I5492" s="1">
        <v>45770</v>
      </c>
      <c r="J5492">
        <v>1</v>
      </c>
    </row>
    <row r="5493" spans="2:10" x14ac:dyDescent="0.35">
      <c r="B5493" s="2" t="s">
        <v>5253</v>
      </c>
      <c r="C5493" t="s">
        <v>12</v>
      </c>
      <c r="D5493" t="s">
        <v>13</v>
      </c>
      <c r="E5493">
        <v>0</v>
      </c>
      <c r="F5493">
        <v>0</v>
      </c>
      <c r="G5493" t="s">
        <v>14</v>
      </c>
      <c r="H5493" t="s">
        <v>15</v>
      </c>
      <c r="I5493" s="1">
        <v>45770</v>
      </c>
      <c r="J5493">
        <v>0</v>
      </c>
    </row>
    <row r="5494" spans="2:10" x14ac:dyDescent="0.35">
      <c r="B5494" s="2" t="s">
        <v>5254</v>
      </c>
      <c r="C5494" t="s">
        <v>12</v>
      </c>
      <c r="D5494" t="s">
        <v>13</v>
      </c>
      <c r="E5494">
        <v>0</v>
      </c>
      <c r="F5494">
        <v>0</v>
      </c>
      <c r="G5494" t="s">
        <v>14</v>
      </c>
      <c r="H5494" t="s">
        <v>15</v>
      </c>
      <c r="I5494" s="1">
        <v>45770</v>
      </c>
      <c r="J5494">
        <v>0</v>
      </c>
    </row>
    <row r="5495" spans="2:10" x14ac:dyDescent="0.35">
      <c r="B5495" s="2" t="s">
        <v>5255</v>
      </c>
      <c r="C5495" t="s">
        <v>12</v>
      </c>
      <c r="D5495" t="s">
        <v>13</v>
      </c>
      <c r="E5495">
        <v>0</v>
      </c>
      <c r="F5495">
        <v>0</v>
      </c>
      <c r="G5495" t="s">
        <v>14</v>
      </c>
      <c r="H5495" t="s">
        <v>15</v>
      </c>
      <c r="I5495" s="1">
        <v>45770</v>
      </c>
      <c r="J5495">
        <v>0</v>
      </c>
    </row>
    <row r="5496" spans="2:10" x14ac:dyDescent="0.35">
      <c r="B5496" s="2" t="s">
        <v>5256</v>
      </c>
      <c r="C5496" t="s">
        <v>12</v>
      </c>
      <c r="D5496" t="s">
        <v>13</v>
      </c>
      <c r="E5496">
        <v>0</v>
      </c>
      <c r="F5496">
        <v>0</v>
      </c>
      <c r="G5496" t="s">
        <v>14</v>
      </c>
      <c r="H5496" t="s">
        <v>15</v>
      </c>
      <c r="I5496" s="1">
        <v>45770</v>
      </c>
      <c r="J5496">
        <v>0</v>
      </c>
    </row>
    <row r="5497" spans="2:10" x14ac:dyDescent="0.35">
      <c r="B5497" s="2">
        <v>80620915</v>
      </c>
      <c r="C5497" t="s">
        <v>12</v>
      </c>
      <c r="D5497" t="s">
        <v>13</v>
      </c>
      <c r="E5497">
        <v>0</v>
      </c>
      <c r="F5497">
        <v>0</v>
      </c>
      <c r="G5497" t="s">
        <v>14</v>
      </c>
      <c r="H5497" t="s">
        <v>15</v>
      </c>
      <c r="I5497" s="1">
        <v>45770</v>
      </c>
      <c r="J5497">
        <v>0</v>
      </c>
    </row>
    <row r="5498" spans="2:10" x14ac:dyDescent="0.35">
      <c r="B5498" s="2" t="s">
        <v>5257</v>
      </c>
      <c r="C5498" t="s">
        <v>12</v>
      </c>
      <c r="D5498" t="s">
        <v>13</v>
      </c>
      <c r="E5498">
        <v>0</v>
      </c>
      <c r="F5498">
        <v>0</v>
      </c>
      <c r="G5498" t="s">
        <v>14</v>
      </c>
      <c r="H5498" t="s">
        <v>15</v>
      </c>
      <c r="I5498" s="1">
        <v>45770</v>
      </c>
      <c r="J5498">
        <v>0</v>
      </c>
    </row>
    <row r="5499" spans="2:10" x14ac:dyDescent="0.35">
      <c r="B5499" s="2" t="s">
        <v>5258</v>
      </c>
      <c r="C5499" t="s">
        <v>12</v>
      </c>
      <c r="D5499" t="s">
        <v>13</v>
      </c>
      <c r="E5499">
        <v>0</v>
      </c>
      <c r="F5499">
        <v>0</v>
      </c>
      <c r="G5499" t="s">
        <v>14</v>
      </c>
      <c r="H5499" t="s">
        <v>15</v>
      </c>
      <c r="I5499" s="1">
        <v>45770</v>
      </c>
      <c r="J5499">
        <v>0</v>
      </c>
    </row>
    <row r="5500" spans="2:10" x14ac:dyDescent="0.35">
      <c r="B5500" s="2" t="s">
        <v>5259</v>
      </c>
      <c r="C5500" t="s">
        <v>12</v>
      </c>
      <c r="D5500" t="s">
        <v>13</v>
      </c>
      <c r="E5500">
        <v>0</v>
      </c>
      <c r="F5500">
        <v>0</v>
      </c>
      <c r="G5500" t="s">
        <v>14</v>
      </c>
      <c r="H5500" t="s">
        <v>15</v>
      </c>
      <c r="I5500" s="1">
        <v>45770</v>
      </c>
      <c r="J5500">
        <v>0</v>
      </c>
    </row>
    <row r="5501" spans="2:10" x14ac:dyDescent="0.35">
      <c r="B5501" s="2">
        <v>44726028</v>
      </c>
      <c r="C5501" t="s">
        <v>12</v>
      </c>
      <c r="D5501" t="s">
        <v>13</v>
      </c>
      <c r="E5501">
        <v>0</v>
      </c>
      <c r="F5501">
        <v>0</v>
      </c>
      <c r="G5501" t="s">
        <v>14</v>
      </c>
      <c r="H5501" t="s">
        <v>15</v>
      </c>
      <c r="I5501" s="1">
        <v>45770</v>
      </c>
      <c r="J5501">
        <v>0</v>
      </c>
    </row>
    <row r="5502" spans="2:10" x14ac:dyDescent="0.35">
      <c r="B5502" s="2" t="s">
        <v>5260</v>
      </c>
      <c r="C5502" t="s">
        <v>12</v>
      </c>
      <c r="D5502" t="s">
        <v>13</v>
      </c>
      <c r="E5502">
        <v>0</v>
      </c>
      <c r="F5502">
        <v>0</v>
      </c>
      <c r="G5502" t="s">
        <v>14</v>
      </c>
      <c r="H5502" t="s">
        <v>15</v>
      </c>
      <c r="I5502" s="1">
        <v>45770</v>
      </c>
      <c r="J5502">
        <v>0</v>
      </c>
    </row>
    <row r="5503" spans="2:10" x14ac:dyDescent="0.35">
      <c r="B5503" s="2" t="s">
        <v>5261</v>
      </c>
      <c r="C5503" t="s">
        <v>12</v>
      </c>
      <c r="D5503" t="s">
        <v>13</v>
      </c>
      <c r="E5503">
        <v>0</v>
      </c>
      <c r="F5503">
        <v>0</v>
      </c>
      <c r="G5503" t="s">
        <v>14</v>
      </c>
      <c r="H5503" t="s">
        <v>15</v>
      </c>
      <c r="I5503" s="1">
        <v>45770</v>
      </c>
      <c r="J5503">
        <v>0</v>
      </c>
    </row>
    <row r="5504" spans="2:10" x14ac:dyDescent="0.35">
      <c r="B5504" s="2">
        <v>46148401</v>
      </c>
      <c r="C5504" t="s">
        <v>12</v>
      </c>
      <c r="D5504" t="s">
        <v>13</v>
      </c>
      <c r="E5504">
        <v>0</v>
      </c>
      <c r="F5504">
        <v>0</v>
      </c>
      <c r="G5504" t="s">
        <v>14</v>
      </c>
      <c r="H5504" t="s">
        <v>15</v>
      </c>
      <c r="I5504" s="1">
        <v>45770</v>
      </c>
      <c r="J5504">
        <v>0</v>
      </c>
    </row>
    <row r="5505" spans="2:10" x14ac:dyDescent="0.35">
      <c r="B5505" s="2" t="s">
        <v>5262</v>
      </c>
      <c r="C5505" t="s">
        <v>12</v>
      </c>
      <c r="D5505" t="s">
        <v>13</v>
      </c>
      <c r="E5505">
        <v>0</v>
      </c>
      <c r="F5505">
        <v>0</v>
      </c>
      <c r="G5505" t="s">
        <v>14</v>
      </c>
      <c r="H5505" t="s">
        <v>15</v>
      </c>
      <c r="I5505" s="1">
        <v>45770</v>
      </c>
      <c r="J5505">
        <v>0</v>
      </c>
    </row>
    <row r="5506" spans="2:10" x14ac:dyDescent="0.35">
      <c r="B5506" s="2" t="s">
        <v>5263</v>
      </c>
      <c r="C5506" t="s">
        <v>12</v>
      </c>
      <c r="D5506" t="s">
        <v>13</v>
      </c>
      <c r="E5506">
        <v>0</v>
      </c>
      <c r="F5506">
        <v>0</v>
      </c>
      <c r="G5506" t="s">
        <v>14</v>
      </c>
      <c r="H5506" t="s">
        <v>15</v>
      </c>
      <c r="I5506" s="1">
        <v>45770</v>
      </c>
      <c r="J5506">
        <v>0</v>
      </c>
    </row>
    <row r="5507" spans="2:10" x14ac:dyDescent="0.35">
      <c r="B5507" s="2" t="s">
        <v>5264</v>
      </c>
      <c r="C5507" t="s">
        <v>12</v>
      </c>
      <c r="D5507" t="s">
        <v>13</v>
      </c>
      <c r="E5507">
        <v>0</v>
      </c>
      <c r="F5507">
        <v>0</v>
      </c>
      <c r="G5507" t="s">
        <v>14</v>
      </c>
      <c r="H5507" t="s">
        <v>15</v>
      </c>
      <c r="I5507" s="1">
        <v>45770</v>
      </c>
      <c r="J5507">
        <v>0</v>
      </c>
    </row>
    <row r="5508" spans="2:10" x14ac:dyDescent="0.35">
      <c r="B5508" s="2" t="s">
        <v>5265</v>
      </c>
      <c r="C5508" t="s">
        <v>12</v>
      </c>
      <c r="D5508" t="s">
        <v>13</v>
      </c>
      <c r="E5508">
        <v>0</v>
      </c>
      <c r="F5508">
        <v>0</v>
      </c>
      <c r="G5508" t="s">
        <v>14</v>
      </c>
      <c r="H5508" t="s">
        <v>15</v>
      </c>
      <c r="I5508" s="1">
        <v>45770</v>
      </c>
      <c r="J5508">
        <v>0</v>
      </c>
    </row>
    <row r="5509" spans="2:10" x14ac:dyDescent="0.35">
      <c r="B5509" s="2" t="s">
        <v>5266</v>
      </c>
      <c r="C5509" t="s">
        <v>12</v>
      </c>
      <c r="D5509" t="s">
        <v>13</v>
      </c>
      <c r="E5509">
        <v>0</v>
      </c>
      <c r="F5509">
        <v>0</v>
      </c>
      <c r="G5509" t="s">
        <v>14</v>
      </c>
      <c r="H5509" t="s">
        <v>15</v>
      </c>
      <c r="I5509" s="1">
        <v>45770</v>
      </c>
      <c r="J5509">
        <v>0</v>
      </c>
    </row>
    <row r="5510" spans="2:10" x14ac:dyDescent="0.35">
      <c r="B5510" s="2" t="s">
        <v>5267</v>
      </c>
      <c r="C5510" t="s">
        <v>12</v>
      </c>
      <c r="D5510" t="s">
        <v>13</v>
      </c>
      <c r="E5510">
        <v>0</v>
      </c>
      <c r="F5510">
        <v>0</v>
      </c>
      <c r="G5510" t="s">
        <v>14</v>
      </c>
      <c r="H5510" t="s">
        <v>15</v>
      </c>
      <c r="I5510" s="1">
        <v>45770</v>
      </c>
      <c r="J5510">
        <v>0</v>
      </c>
    </row>
    <row r="5511" spans="2:10" x14ac:dyDescent="0.35">
      <c r="B5511" s="2" t="s">
        <v>5268</v>
      </c>
      <c r="C5511" t="s">
        <v>12</v>
      </c>
      <c r="D5511" t="s">
        <v>13</v>
      </c>
      <c r="E5511">
        <v>0</v>
      </c>
      <c r="F5511">
        <v>0</v>
      </c>
      <c r="G5511" t="s">
        <v>14</v>
      </c>
      <c r="H5511" t="s">
        <v>15</v>
      </c>
      <c r="I5511" s="1">
        <v>45770</v>
      </c>
      <c r="J5511">
        <v>0</v>
      </c>
    </row>
    <row r="5512" spans="2:10" x14ac:dyDescent="0.35">
      <c r="B5512" s="2" t="s">
        <v>5269</v>
      </c>
      <c r="C5512" t="s">
        <v>12</v>
      </c>
      <c r="D5512" t="s">
        <v>13</v>
      </c>
      <c r="E5512">
        <v>0</v>
      </c>
      <c r="F5512">
        <v>0</v>
      </c>
      <c r="G5512" t="s">
        <v>14</v>
      </c>
      <c r="H5512" t="s">
        <v>15</v>
      </c>
      <c r="I5512" s="1">
        <v>45770</v>
      </c>
      <c r="J5512">
        <v>0</v>
      </c>
    </row>
    <row r="5513" spans="2:10" x14ac:dyDescent="0.35">
      <c r="B5513" s="2" t="s">
        <v>5270</v>
      </c>
      <c r="C5513" t="s">
        <v>12</v>
      </c>
      <c r="D5513" t="s">
        <v>13</v>
      </c>
      <c r="E5513">
        <v>0</v>
      </c>
      <c r="F5513">
        <v>0</v>
      </c>
      <c r="G5513" t="s">
        <v>14</v>
      </c>
      <c r="H5513" t="s">
        <v>15</v>
      </c>
      <c r="I5513" s="1">
        <v>45770</v>
      </c>
      <c r="J5513">
        <v>0</v>
      </c>
    </row>
    <row r="5514" spans="2:10" x14ac:dyDescent="0.35">
      <c r="B5514" s="2" t="s">
        <v>5271</v>
      </c>
      <c r="C5514" t="s">
        <v>12</v>
      </c>
      <c r="D5514" t="s">
        <v>13</v>
      </c>
      <c r="E5514">
        <v>0</v>
      </c>
      <c r="F5514">
        <v>0</v>
      </c>
      <c r="G5514" t="s">
        <v>14</v>
      </c>
      <c r="H5514" t="s">
        <v>15</v>
      </c>
      <c r="I5514" s="1">
        <v>45770</v>
      </c>
      <c r="J5514">
        <v>0</v>
      </c>
    </row>
    <row r="5515" spans="2:10" x14ac:dyDescent="0.35">
      <c r="B5515" s="2" t="s">
        <v>5272</v>
      </c>
      <c r="C5515" t="s">
        <v>12</v>
      </c>
      <c r="D5515" t="s">
        <v>13</v>
      </c>
      <c r="E5515">
        <v>0</v>
      </c>
      <c r="F5515">
        <v>0</v>
      </c>
      <c r="G5515" t="s">
        <v>14</v>
      </c>
      <c r="H5515" t="s">
        <v>15</v>
      </c>
      <c r="I5515" s="1">
        <v>45770</v>
      </c>
      <c r="J5515">
        <v>0</v>
      </c>
    </row>
    <row r="5516" spans="2:10" x14ac:dyDescent="0.35">
      <c r="B5516" s="2">
        <v>75807098</v>
      </c>
      <c r="C5516" t="s">
        <v>12</v>
      </c>
      <c r="D5516" t="s">
        <v>13</v>
      </c>
      <c r="E5516">
        <v>0</v>
      </c>
      <c r="F5516">
        <v>0</v>
      </c>
      <c r="G5516" t="s">
        <v>14</v>
      </c>
      <c r="H5516" t="s">
        <v>15</v>
      </c>
      <c r="I5516" s="1">
        <v>45770</v>
      </c>
      <c r="J5516">
        <v>0</v>
      </c>
    </row>
    <row r="5517" spans="2:10" x14ac:dyDescent="0.35">
      <c r="B5517" s="2" t="s">
        <v>5273</v>
      </c>
      <c r="C5517" t="s">
        <v>12</v>
      </c>
      <c r="D5517" t="s">
        <v>13</v>
      </c>
      <c r="E5517">
        <v>0</v>
      </c>
      <c r="F5517">
        <v>0</v>
      </c>
      <c r="G5517" t="s">
        <v>14</v>
      </c>
      <c r="H5517" t="s">
        <v>15</v>
      </c>
      <c r="I5517" s="1">
        <v>45770</v>
      </c>
      <c r="J5517">
        <v>0</v>
      </c>
    </row>
    <row r="5518" spans="2:10" x14ac:dyDescent="0.35">
      <c r="B5518" s="2" t="s">
        <v>5274</v>
      </c>
      <c r="C5518" t="s">
        <v>12</v>
      </c>
      <c r="D5518" t="s">
        <v>13</v>
      </c>
      <c r="E5518">
        <v>0</v>
      </c>
      <c r="F5518">
        <v>0</v>
      </c>
      <c r="G5518" t="s">
        <v>14</v>
      </c>
      <c r="H5518" t="s">
        <v>15</v>
      </c>
      <c r="I5518" s="1">
        <v>45770</v>
      </c>
      <c r="J5518">
        <v>0</v>
      </c>
    </row>
    <row r="5519" spans="2:10" x14ac:dyDescent="0.35">
      <c r="B5519" s="2" t="s">
        <v>5275</v>
      </c>
      <c r="C5519" t="s">
        <v>12</v>
      </c>
      <c r="D5519" t="s">
        <v>13</v>
      </c>
      <c r="E5519">
        <v>0</v>
      </c>
      <c r="F5519">
        <v>0</v>
      </c>
      <c r="G5519" t="s">
        <v>14</v>
      </c>
      <c r="H5519" t="s">
        <v>15</v>
      </c>
      <c r="I5519" s="1">
        <v>45770</v>
      </c>
      <c r="J5519">
        <v>0</v>
      </c>
    </row>
    <row r="5520" spans="2:10" x14ac:dyDescent="0.35">
      <c r="B5520" s="2" t="s">
        <v>5276</v>
      </c>
      <c r="C5520" t="s">
        <v>12</v>
      </c>
      <c r="D5520" t="s">
        <v>13</v>
      </c>
      <c r="E5520">
        <v>0</v>
      </c>
      <c r="F5520">
        <v>0</v>
      </c>
      <c r="G5520" t="s">
        <v>14</v>
      </c>
      <c r="H5520" t="s">
        <v>15</v>
      </c>
      <c r="I5520" s="1">
        <v>45770</v>
      </c>
      <c r="J5520">
        <v>0</v>
      </c>
    </row>
    <row r="5521" spans="2:10" x14ac:dyDescent="0.35">
      <c r="B5521" s="2" t="s">
        <v>5277</v>
      </c>
      <c r="C5521" t="s">
        <v>12</v>
      </c>
      <c r="D5521" t="s">
        <v>13</v>
      </c>
      <c r="E5521">
        <v>0</v>
      </c>
      <c r="F5521">
        <v>0</v>
      </c>
      <c r="G5521" t="s">
        <v>14</v>
      </c>
      <c r="H5521" t="s">
        <v>15</v>
      </c>
      <c r="I5521" s="1">
        <v>45770</v>
      </c>
      <c r="J5521">
        <v>0</v>
      </c>
    </row>
    <row r="5522" spans="2:10" x14ac:dyDescent="0.35">
      <c r="B5522" s="2" t="s">
        <v>5278</v>
      </c>
      <c r="C5522" t="s">
        <v>12</v>
      </c>
      <c r="D5522" t="s">
        <v>13</v>
      </c>
      <c r="E5522">
        <v>0</v>
      </c>
      <c r="F5522">
        <v>0</v>
      </c>
      <c r="G5522" t="s">
        <v>14</v>
      </c>
      <c r="H5522" t="s">
        <v>15</v>
      </c>
      <c r="I5522" s="1">
        <v>45770</v>
      </c>
      <c r="J5522">
        <v>0</v>
      </c>
    </row>
    <row r="5523" spans="2:10" x14ac:dyDescent="0.35">
      <c r="B5523" s="2" t="s">
        <v>5279</v>
      </c>
      <c r="C5523" t="s">
        <v>12</v>
      </c>
      <c r="D5523" t="s">
        <v>13</v>
      </c>
      <c r="E5523">
        <v>0</v>
      </c>
      <c r="F5523">
        <v>0</v>
      </c>
      <c r="G5523" t="s">
        <v>14</v>
      </c>
      <c r="H5523" t="s">
        <v>15</v>
      </c>
      <c r="I5523" s="1">
        <v>45770</v>
      </c>
      <c r="J5523">
        <v>0</v>
      </c>
    </row>
    <row r="5524" spans="2:10" x14ac:dyDescent="0.35">
      <c r="B5524" s="2" t="s">
        <v>5280</v>
      </c>
      <c r="C5524" t="s">
        <v>12</v>
      </c>
      <c r="D5524" t="s">
        <v>13</v>
      </c>
      <c r="E5524">
        <v>0</v>
      </c>
      <c r="F5524">
        <v>0</v>
      </c>
      <c r="G5524" t="s">
        <v>14</v>
      </c>
      <c r="H5524" t="s">
        <v>15</v>
      </c>
      <c r="I5524" s="1">
        <v>45770</v>
      </c>
      <c r="J5524">
        <v>0</v>
      </c>
    </row>
    <row r="5525" spans="2:10" x14ac:dyDescent="0.35">
      <c r="B5525" s="2" t="s">
        <v>5281</v>
      </c>
      <c r="C5525" t="s">
        <v>12</v>
      </c>
      <c r="D5525" t="s">
        <v>13</v>
      </c>
      <c r="E5525">
        <v>0</v>
      </c>
      <c r="F5525">
        <v>0</v>
      </c>
      <c r="G5525" t="s">
        <v>14</v>
      </c>
      <c r="H5525" t="s">
        <v>15</v>
      </c>
      <c r="I5525" s="1">
        <v>45770</v>
      </c>
      <c r="J5525">
        <v>0</v>
      </c>
    </row>
    <row r="5526" spans="2:10" x14ac:dyDescent="0.35">
      <c r="B5526" s="2" t="s">
        <v>5282</v>
      </c>
      <c r="C5526" t="s">
        <v>12</v>
      </c>
      <c r="D5526" t="s">
        <v>13</v>
      </c>
      <c r="E5526">
        <v>0</v>
      </c>
      <c r="F5526">
        <v>0</v>
      </c>
      <c r="G5526" t="s">
        <v>14</v>
      </c>
      <c r="H5526" t="s">
        <v>15</v>
      </c>
      <c r="I5526" s="1">
        <v>45770</v>
      </c>
      <c r="J5526">
        <v>0</v>
      </c>
    </row>
    <row r="5527" spans="2:10" x14ac:dyDescent="0.35">
      <c r="B5527" s="2" t="s">
        <v>5283</v>
      </c>
      <c r="C5527" t="s">
        <v>12</v>
      </c>
      <c r="D5527" t="s">
        <v>13</v>
      </c>
      <c r="E5527">
        <v>0</v>
      </c>
      <c r="F5527">
        <v>0</v>
      </c>
      <c r="G5527" t="s">
        <v>14</v>
      </c>
      <c r="H5527" t="s">
        <v>15</v>
      </c>
      <c r="I5527" s="1">
        <v>45770</v>
      </c>
      <c r="J5527">
        <v>0</v>
      </c>
    </row>
    <row r="5528" spans="2:10" x14ac:dyDescent="0.35">
      <c r="B5528" s="2" t="s">
        <v>5284</v>
      </c>
      <c r="C5528" t="s">
        <v>12</v>
      </c>
      <c r="D5528" t="s">
        <v>13</v>
      </c>
      <c r="E5528">
        <v>53.06</v>
      </c>
      <c r="F5528">
        <v>0</v>
      </c>
      <c r="G5528" t="s">
        <v>14</v>
      </c>
      <c r="H5528" t="s">
        <v>15</v>
      </c>
      <c r="I5528" s="1">
        <v>45770</v>
      </c>
      <c r="J5528">
        <v>1</v>
      </c>
    </row>
    <row r="5529" spans="2:10" x14ac:dyDescent="0.35">
      <c r="B5529" s="2" t="s">
        <v>5285</v>
      </c>
      <c r="C5529" t="s">
        <v>12</v>
      </c>
      <c r="D5529" t="s">
        <v>13</v>
      </c>
      <c r="E5529">
        <v>0</v>
      </c>
      <c r="F5529">
        <v>0</v>
      </c>
      <c r="G5529" t="s">
        <v>14</v>
      </c>
      <c r="H5529" t="s">
        <v>15</v>
      </c>
      <c r="I5529" s="1">
        <v>45770</v>
      </c>
      <c r="J5529">
        <v>0</v>
      </c>
    </row>
    <row r="5530" spans="2:10" x14ac:dyDescent="0.35">
      <c r="B5530" s="2" t="s">
        <v>5286</v>
      </c>
      <c r="C5530" t="s">
        <v>12</v>
      </c>
      <c r="D5530" t="s">
        <v>13</v>
      </c>
      <c r="E5530">
        <v>0</v>
      </c>
      <c r="F5530">
        <v>0</v>
      </c>
      <c r="G5530" t="s">
        <v>14</v>
      </c>
      <c r="H5530" t="s">
        <v>15</v>
      </c>
      <c r="I5530" s="1">
        <v>45770</v>
      </c>
      <c r="J5530">
        <v>0</v>
      </c>
    </row>
    <row r="5531" spans="2:10" x14ac:dyDescent="0.35">
      <c r="B5531" s="2" t="s">
        <v>5287</v>
      </c>
      <c r="C5531" t="s">
        <v>12</v>
      </c>
      <c r="D5531" t="s">
        <v>13</v>
      </c>
      <c r="E5531">
        <v>0</v>
      </c>
      <c r="F5531">
        <v>0</v>
      </c>
      <c r="G5531" t="s">
        <v>14</v>
      </c>
      <c r="H5531" t="s">
        <v>15</v>
      </c>
      <c r="I5531" s="1">
        <v>45770</v>
      </c>
      <c r="J5531">
        <v>0</v>
      </c>
    </row>
    <row r="5532" spans="2:10" x14ac:dyDescent="0.35">
      <c r="B5532" s="2" t="s">
        <v>5288</v>
      </c>
      <c r="C5532" t="s">
        <v>12</v>
      </c>
      <c r="D5532" t="s">
        <v>13</v>
      </c>
      <c r="E5532">
        <v>0</v>
      </c>
      <c r="F5532">
        <v>0</v>
      </c>
      <c r="G5532" t="s">
        <v>14</v>
      </c>
      <c r="H5532" t="s">
        <v>15</v>
      </c>
      <c r="I5532" s="1">
        <v>45770</v>
      </c>
      <c r="J5532">
        <v>0</v>
      </c>
    </row>
    <row r="5533" spans="2:10" x14ac:dyDescent="0.35">
      <c r="B5533" s="2" t="s">
        <v>5289</v>
      </c>
      <c r="C5533" t="s">
        <v>12</v>
      </c>
      <c r="D5533" t="s">
        <v>13</v>
      </c>
      <c r="E5533">
        <v>0</v>
      </c>
      <c r="F5533">
        <v>0</v>
      </c>
      <c r="G5533" t="s">
        <v>14</v>
      </c>
      <c r="H5533" t="s">
        <v>15</v>
      </c>
      <c r="I5533" s="1">
        <v>45770</v>
      </c>
      <c r="J5533">
        <v>0</v>
      </c>
    </row>
    <row r="5534" spans="2:10" x14ac:dyDescent="0.35">
      <c r="B5534" s="2" t="s">
        <v>5290</v>
      </c>
      <c r="C5534" t="s">
        <v>12</v>
      </c>
      <c r="D5534" t="s">
        <v>13</v>
      </c>
      <c r="E5534">
        <v>0</v>
      </c>
      <c r="F5534">
        <v>0</v>
      </c>
      <c r="G5534" t="s">
        <v>14</v>
      </c>
      <c r="H5534" t="s">
        <v>15</v>
      </c>
      <c r="I5534" s="1">
        <v>45772</v>
      </c>
      <c r="J5534">
        <v>0</v>
      </c>
    </row>
    <row r="5535" spans="2:10" x14ac:dyDescent="0.35">
      <c r="B5535" s="2" t="s">
        <v>5291</v>
      </c>
      <c r="C5535" t="s">
        <v>12</v>
      </c>
      <c r="D5535" t="s">
        <v>13</v>
      </c>
      <c r="E5535">
        <v>0</v>
      </c>
      <c r="F5535">
        <v>0</v>
      </c>
      <c r="G5535" t="s">
        <v>14</v>
      </c>
      <c r="H5535" t="s">
        <v>15</v>
      </c>
      <c r="I5535" s="1">
        <v>45772</v>
      </c>
      <c r="J5535">
        <v>0</v>
      </c>
    </row>
    <row r="5536" spans="2:10" x14ac:dyDescent="0.35">
      <c r="B5536" s="2" t="s">
        <v>5292</v>
      </c>
      <c r="C5536" t="s">
        <v>12</v>
      </c>
      <c r="D5536" t="s">
        <v>13</v>
      </c>
      <c r="E5536">
        <v>0</v>
      </c>
      <c r="F5536">
        <v>0</v>
      </c>
      <c r="G5536" t="s">
        <v>14</v>
      </c>
      <c r="H5536" t="s">
        <v>15</v>
      </c>
      <c r="I5536" s="1">
        <v>45772</v>
      </c>
      <c r="J5536">
        <v>0</v>
      </c>
    </row>
    <row r="5537" spans="2:10" x14ac:dyDescent="0.35">
      <c r="B5537" s="2" t="s">
        <v>5293</v>
      </c>
      <c r="C5537" t="s">
        <v>12</v>
      </c>
      <c r="D5537" t="s">
        <v>13</v>
      </c>
      <c r="E5537">
        <v>0</v>
      </c>
      <c r="F5537">
        <v>0</v>
      </c>
      <c r="G5537" t="s">
        <v>14</v>
      </c>
      <c r="H5537" t="s">
        <v>15</v>
      </c>
      <c r="I5537" s="1">
        <v>45772</v>
      </c>
      <c r="J5537">
        <v>0</v>
      </c>
    </row>
    <row r="5538" spans="2:10" x14ac:dyDescent="0.35">
      <c r="B5538" s="2" t="s">
        <v>5294</v>
      </c>
      <c r="C5538" t="s">
        <v>12</v>
      </c>
      <c r="D5538" t="s">
        <v>13</v>
      </c>
      <c r="E5538">
        <v>0</v>
      </c>
      <c r="F5538">
        <v>0</v>
      </c>
      <c r="G5538" t="s">
        <v>14</v>
      </c>
      <c r="H5538" t="s">
        <v>15</v>
      </c>
      <c r="I5538" s="1">
        <v>45772</v>
      </c>
      <c r="J5538">
        <v>0</v>
      </c>
    </row>
    <row r="5539" spans="2:10" x14ac:dyDescent="0.35">
      <c r="B5539" s="2" t="s">
        <v>5295</v>
      </c>
      <c r="C5539" t="s">
        <v>12</v>
      </c>
      <c r="D5539" t="s">
        <v>13</v>
      </c>
      <c r="E5539">
        <v>0</v>
      </c>
      <c r="F5539">
        <v>0</v>
      </c>
      <c r="G5539" t="s">
        <v>14</v>
      </c>
      <c r="H5539" t="s">
        <v>15</v>
      </c>
      <c r="I5539" s="1">
        <v>45772</v>
      </c>
      <c r="J5539">
        <v>0</v>
      </c>
    </row>
    <row r="5540" spans="2:10" x14ac:dyDescent="0.35">
      <c r="B5540" s="2" t="s">
        <v>5296</v>
      </c>
      <c r="C5540" t="s">
        <v>12</v>
      </c>
      <c r="D5540" t="s">
        <v>13</v>
      </c>
      <c r="E5540">
        <v>0</v>
      </c>
      <c r="F5540">
        <v>0</v>
      </c>
      <c r="G5540" t="s">
        <v>14</v>
      </c>
      <c r="H5540" t="s">
        <v>15</v>
      </c>
      <c r="I5540" s="1">
        <v>45772</v>
      </c>
      <c r="J5540">
        <v>0</v>
      </c>
    </row>
    <row r="5541" spans="2:10" x14ac:dyDescent="0.35">
      <c r="B5541" s="2" t="s">
        <v>5297</v>
      </c>
      <c r="C5541" t="s">
        <v>12</v>
      </c>
      <c r="D5541" t="s">
        <v>13</v>
      </c>
      <c r="E5541">
        <v>0</v>
      </c>
      <c r="F5541">
        <v>0</v>
      </c>
      <c r="G5541" t="s">
        <v>14</v>
      </c>
      <c r="H5541" t="s">
        <v>15</v>
      </c>
      <c r="I5541" s="1">
        <v>45772</v>
      </c>
      <c r="J5541">
        <v>0</v>
      </c>
    </row>
    <row r="5542" spans="2:10" x14ac:dyDescent="0.35">
      <c r="B5542" s="2" t="s">
        <v>5298</v>
      </c>
      <c r="C5542" t="s">
        <v>12</v>
      </c>
      <c r="D5542" t="s">
        <v>13</v>
      </c>
      <c r="E5542">
        <v>0</v>
      </c>
      <c r="F5542">
        <v>0</v>
      </c>
      <c r="G5542" t="s">
        <v>14</v>
      </c>
      <c r="H5542" t="s">
        <v>15</v>
      </c>
      <c r="I5542" s="1">
        <v>45772</v>
      </c>
      <c r="J5542">
        <v>0</v>
      </c>
    </row>
    <row r="5543" spans="2:10" x14ac:dyDescent="0.35">
      <c r="B5543" s="2" t="s">
        <v>5299</v>
      </c>
      <c r="C5543" t="s">
        <v>12</v>
      </c>
      <c r="D5543" t="s">
        <v>13</v>
      </c>
      <c r="E5543">
        <v>0</v>
      </c>
      <c r="F5543">
        <v>0</v>
      </c>
      <c r="G5543" t="s">
        <v>14</v>
      </c>
      <c r="H5543" t="s">
        <v>15</v>
      </c>
      <c r="I5543" s="1">
        <v>45772</v>
      </c>
      <c r="J5543">
        <v>0</v>
      </c>
    </row>
    <row r="5544" spans="2:10" x14ac:dyDescent="0.35">
      <c r="B5544" s="2" t="s">
        <v>5300</v>
      </c>
      <c r="C5544" t="s">
        <v>12</v>
      </c>
      <c r="D5544" t="s">
        <v>13</v>
      </c>
      <c r="E5544">
        <v>0</v>
      </c>
      <c r="F5544">
        <v>0</v>
      </c>
      <c r="G5544" t="s">
        <v>14</v>
      </c>
      <c r="H5544" t="s">
        <v>15</v>
      </c>
      <c r="I5544" s="1">
        <v>45772</v>
      </c>
      <c r="J5544">
        <v>0</v>
      </c>
    </row>
    <row r="5545" spans="2:10" x14ac:dyDescent="0.35">
      <c r="B5545" s="2" t="s">
        <v>5301</v>
      </c>
      <c r="C5545" t="s">
        <v>12</v>
      </c>
      <c r="D5545" t="s">
        <v>13</v>
      </c>
      <c r="E5545">
        <v>0</v>
      </c>
      <c r="F5545">
        <v>0</v>
      </c>
      <c r="G5545" t="s">
        <v>14</v>
      </c>
      <c r="H5545" t="s">
        <v>15</v>
      </c>
      <c r="I5545" s="1">
        <v>45772</v>
      </c>
      <c r="J5545">
        <v>0</v>
      </c>
    </row>
    <row r="5546" spans="2:10" x14ac:dyDescent="0.35">
      <c r="B5546" s="2" t="s">
        <v>5302</v>
      </c>
      <c r="C5546" t="s">
        <v>12</v>
      </c>
      <c r="D5546" t="s">
        <v>13</v>
      </c>
      <c r="E5546">
        <v>0</v>
      </c>
      <c r="F5546">
        <v>0</v>
      </c>
      <c r="G5546" t="s">
        <v>14</v>
      </c>
      <c r="H5546" t="s">
        <v>15</v>
      </c>
      <c r="I5546" s="1">
        <v>45772</v>
      </c>
      <c r="J5546">
        <v>0</v>
      </c>
    </row>
    <row r="5547" spans="2:10" x14ac:dyDescent="0.35">
      <c r="B5547" s="2" t="s">
        <v>5303</v>
      </c>
      <c r="C5547" t="s">
        <v>12</v>
      </c>
      <c r="D5547" t="s">
        <v>13</v>
      </c>
      <c r="E5547">
        <v>0</v>
      </c>
      <c r="F5547">
        <v>0</v>
      </c>
      <c r="G5547" t="s">
        <v>14</v>
      </c>
      <c r="H5547" t="s">
        <v>15</v>
      </c>
      <c r="I5547" s="1">
        <v>45772</v>
      </c>
      <c r="J5547">
        <v>0</v>
      </c>
    </row>
    <row r="5548" spans="2:10" x14ac:dyDescent="0.35">
      <c r="B5548" s="2" t="s">
        <v>5304</v>
      </c>
      <c r="C5548" t="s">
        <v>12</v>
      </c>
      <c r="D5548" t="s">
        <v>13</v>
      </c>
      <c r="E5548">
        <v>0</v>
      </c>
      <c r="F5548">
        <v>0</v>
      </c>
      <c r="G5548" t="s">
        <v>14</v>
      </c>
      <c r="H5548" t="s">
        <v>15</v>
      </c>
      <c r="I5548" s="1">
        <v>45772</v>
      </c>
      <c r="J5548">
        <v>0</v>
      </c>
    </row>
    <row r="5549" spans="2:10" x14ac:dyDescent="0.35">
      <c r="B5549" s="2">
        <v>956082742</v>
      </c>
      <c r="C5549" t="s">
        <v>12</v>
      </c>
      <c r="D5549" t="s">
        <v>13</v>
      </c>
      <c r="E5549">
        <v>0</v>
      </c>
      <c r="F5549">
        <v>0</v>
      </c>
      <c r="G5549" t="s">
        <v>14</v>
      </c>
      <c r="H5549" t="s">
        <v>15</v>
      </c>
      <c r="I5549" s="1">
        <v>45772</v>
      </c>
      <c r="J5549">
        <v>0</v>
      </c>
    </row>
    <row r="5550" spans="2:10" x14ac:dyDescent="0.35">
      <c r="B5550" s="2" t="s">
        <v>5305</v>
      </c>
      <c r="C5550" t="s">
        <v>12</v>
      </c>
      <c r="D5550" t="s">
        <v>13</v>
      </c>
      <c r="E5550">
        <v>0</v>
      </c>
      <c r="F5550">
        <v>0</v>
      </c>
      <c r="G5550" t="s">
        <v>14</v>
      </c>
      <c r="H5550" t="s">
        <v>15</v>
      </c>
      <c r="I5550" s="1">
        <v>45772</v>
      </c>
      <c r="J5550">
        <v>0</v>
      </c>
    </row>
    <row r="5551" spans="2:10" x14ac:dyDescent="0.35">
      <c r="B5551" s="2" t="s">
        <v>5306</v>
      </c>
      <c r="C5551" t="s">
        <v>12</v>
      </c>
      <c r="D5551" t="s">
        <v>13</v>
      </c>
      <c r="E5551">
        <v>0</v>
      </c>
      <c r="F5551">
        <v>0</v>
      </c>
      <c r="G5551" t="s">
        <v>14</v>
      </c>
      <c r="H5551" t="s">
        <v>15</v>
      </c>
      <c r="I5551" s="1">
        <v>45772</v>
      </c>
      <c r="J5551">
        <v>0</v>
      </c>
    </row>
    <row r="5552" spans="2:10" x14ac:dyDescent="0.35">
      <c r="B5552" s="2" t="s">
        <v>5307</v>
      </c>
      <c r="C5552" t="s">
        <v>12</v>
      </c>
      <c r="D5552" t="s">
        <v>13</v>
      </c>
      <c r="E5552">
        <v>0</v>
      </c>
      <c r="F5552">
        <v>0</v>
      </c>
      <c r="G5552" t="s">
        <v>14</v>
      </c>
      <c r="H5552" t="s">
        <v>15</v>
      </c>
      <c r="I5552" s="1">
        <v>45772</v>
      </c>
      <c r="J5552">
        <v>0</v>
      </c>
    </row>
    <row r="5553" spans="2:10" x14ac:dyDescent="0.35">
      <c r="B5553" s="2" t="s">
        <v>5308</v>
      </c>
      <c r="C5553" t="s">
        <v>12</v>
      </c>
      <c r="D5553" t="s">
        <v>13</v>
      </c>
      <c r="E5553">
        <v>0</v>
      </c>
      <c r="F5553">
        <v>0</v>
      </c>
      <c r="G5553" t="s">
        <v>14</v>
      </c>
      <c r="H5553" t="s">
        <v>15</v>
      </c>
      <c r="I5553" s="1">
        <v>45772</v>
      </c>
      <c r="J5553">
        <v>0</v>
      </c>
    </row>
    <row r="5554" spans="2:10" x14ac:dyDescent="0.35">
      <c r="B5554" s="2" t="s">
        <v>5309</v>
      </c>
      <c r="C5554" t="s">
        <v>12</v>
      </c>
      <c r="D5554" t="s">
        <v>13</v>
      </c>
      <c r="E5554">
        <v>0</v>
      </c>
      <c r="F5554">
        <v>0</v>
      </c>
      <c r="G5554" t="s">
        <v>14</v>
      </c>
      <c r="H5554" t="s">
        <v>15</v>
      </c>
      <c r="I5554" s="1">
        <v>45772</v>
      </c>
      <c r="J5554">
        <v>0</v>
      </c>
    </row>
    <row r="5555" spans="2:10" x14ac:dyDescent="0.35">
      <c r="B5555" s="2" t="s">
        <v>5310</v>
      </c>
      <c r="C5555" t="s">
        <v>12</v>
      </c>
      <c r="D5555" t="s">
        <v>13</v>
      </c>
      <c r="E5555">
        <v>0</v>
      </c>
      <c r="F5555">
        <v>0</v>
      </c>
      <c r="G5555" t="s">
        <v>14</v>
      </c>
      <c r="H5555" t="s">
        <v>15</v>
      </c>
      <c r="I5555" s="1">
        <v>45772</v>
      </c>
      <c r="J5555">
        <v>0</v>
      </c>
    </row>
    <row r="5556" spans="2:10" x14ac:dyDescent="0.35">
      <c r="B5556" s="2" t="s">
        <v>5311</v>
      </c>
      <c r="C5556" t="s">
        <v>12</v>
      </c>
      <c r="D5556" t="s">
        <v>13</v>
      </c>
      <c r="E5556">
        <v>0</v>
      </c>
      <c r="F5556">
        <v>0</v>
      </c>
      <c r="G5556" t="s">
        <v>14</v>
      </c>
      <c r="H5556" t="s">
        <v>15</v>
      </c>
      <c r="I5556" s="1">
        <v>45772</v>
      </c>
      <c r="J5556">
        <v>0</v>
      </c>
    </row>
    <row r="5557" spans="2:10" x14ac:dyDescent="0.35">
      <c r="B5557" s="2" t="s">
        <v>5312</v>
      </c>
      <c r="C5557" t="s">
        <v>12</v>
      </c>
      <c r="D5557" t="s">
        <v>13</v>
      </c>
      <c r="E5557">
        <v>0</v>
      </c>
      <c r="F5557">
        <v>0</v>
      </c>
      <c r="G5557" t="s">
        <v>14</v>
      </c>
      <c r="H5557" t="s">
        <v>15</v>
      </c>
      <c r="I5557" s="1">
        <v>45772</v>
      </c>
      <c r="J5557">
        <v>0</v>
      </c>
    </row>
    <row r="5558" spans="2:10" x14ac:dyDescent="0.35">
      <c r="B5558" s="2" t="s">
        <v>5313</v>
      </c>
      <c r="C5558" t="s">
        <v>12</v>
      </c>
      <c r="D5558" t="s">
        <v>13</v>
      </c>
      <c r="E5558">
        <v>0</v>
      </c>
      <c r="F5558">
        <v>0</v>
      </c>
      <c r="G5558" t="s">
        <v>14</v>
      </c>
      <c r="H5558" t="s">
        <v>15</v>
      </c>
      <c r="I5558" s="1">
        <v>45772</v>
      </c>
      <c r="J5558">
        <v>0</v>
      </c>
    </row>
    <row r="5559" spans="2:10" x14ac:dyDescent="0.35">
      <c r="B5559" s="2" t="s">
        <v>5314</v>
      </c>
      <c r="C5559" t="s">
        <v>12</v>
      </c>
      <c r="D5559" t="s">
        <v>13</v>
      </c>
      <c r="E5559">
        <v>0</v>
      </c>
      <c r="F5559">
        <v>0</v>
      </c>
      <c r="G5559" t="s">
        <v>14</v>
      </c>
      <c r="H5559" t="s">
        <v>15</v>
      </c>
      <c r="I5559" s="1">
        <v>45772</v>
      </c>
      <c r="J5559">
        <v>0</v>
      </c>
    </row>
    <row r="5560" spans="2:10" x14ac:dyDescent="0.35">
      <c r="B5560" s="2" t="s">
        <v>5315</v>
      </c>
      <c r="C5560" t="s">
        <v>12</v>
      </c>
      <c r="D5560" t="s">
        <v>13</v>
      </c>
      <c r="E5560">
        <v>0</v>
      </c>
      <c r="F5560">
        <v>0</v>
      </c>
      <c r="G5560" t="s">
        <v>14</v>
      </c>
      <c r="H5560" t="s">
        <v>15</v>
      </c>
      <c r="I5560" s="1">
        <v>45772</v>
      </c>
      <c r="J5560">
        <v>0</v>
      </c>
    </row>
    <row r="5561" spans="2:10" x14ac:dyDescent="0.35">
      <c r="B5561" s="2" t="s">
        <v>5316</v>
      </c>
      <c r="C5561" t="s">
        <v>12</v>
      </c>
      <c r="D5561" t="s">
        <v>13</v>
      </c>
      <c r="E5561">
        <v>0</v>
      </c>
      <c r="F5561">
        <v>0</v>
      </c>
      <c r="G5561" t="s">
        <v>14</v>
      </c>
      <c r="H5561" t="s">
        <v>15</v>
      </c>
      <c r="I5561" s="1">
        <v>45772</v>
      </c>
      <c r="J5561">
        <v>0</v>
      </c>
    </row>
    <row r="5562" spans="2:10" x14ac:dyDescent="0.35">
      <c r="B5562" s="2" t="s">
        <v>5317</v>
      </c>
      <c r="C5562" t="s">
        <v>12</v>
      </c>
      <c r="D5562" t="s">
        <v>13</v>
      </c>
      <c r="E5562">
        <v>0</v>
      </c>
      <c r="F5562">
        <v>0</v>
      </c>
      <c r="G5562" t="s">
        <v>14</v>
      </c>
      <c r="H5562" t="s">
        <v>15</v>
      </c>
      <c r="I5562" s="1">
        <v>45772</v>
      </c>
      <c r="J5562">
        <v>0</v>
      </c>
    </row>
    <row r="5563" spans="2:10" x14ac:dyDescent="0.35">
      <c r="B5563" s="2" t="s">
        <v>5318</v>
      </c>
      <c r="C5563" t="s">
        <v>12</v>
      </c>
      <c r="D5563" t="s">
        <v>13</v>
      </c>
      <c r="E5563">
        <v>0</v>
      </c>
      <c r="F5563">
        <v>0</v>
      </c>
      <c r="G5563" t="s">
        <v>14</v>
      </c>
      <c r="H5563" t="s">
        <v>15</v>
      </c>
      <c r="I5563" s="1">
        <v>45772</v>
      </c>
      <c r="J5563">
        <v>0</v>
      </c>
    </row>
    <row r="5564" spans="2:10" x14ac:dyDescent="0.35">
      <c r="B5564" s="2" t="s">
        <v>5319</v>
      </c>
      <c r="C5564" t="s">
        <v>12</v>
      </c>
      <c r="D5564" t="s">
        <v>13</v>
      </c>
      <c r="E5564">
        <v>0</v>
      </c>
      <c r="F5564">
        <v>0</v>
      </c>
      <c r="G5564" t="s">
        <v>14</v>
      </c>
      <c r="H5564" t="s">
        <v>15</v>
      </c>
      <c r="I5564" s="1">
        <v>45772</v>
      </c>
      <c r="J5564">
        <v>0</v>
      </c>
    </row>
    <row r="5565" spans="2:10" x14ac:dyDescent="0.35">
      <c r="B5565" s="2" t="s">
        <v>5320</v>
      </c>
      <c r="C5565" t="s">
        <v>12</v>
      </c>
      <c r="D5565" t="s">
        <v>13</v>
      </c>
      <c r="E5565">
        <v>0</v>
      </c>
      <c r="F5565">
        <v>0</v>
      </c>
      <c r="G5565" t="s">
        <v>14</v>
      </c>
      <c r="H5565" t="s">
        <v>15</v>
      </c>
      <c r="I5565" s="1">
        <v>45772</v>
      </c>
      <c r="J5565">
        <v>0</v>
      </c>
    </row>
    <row r="5566" spans="2:10" x14ac:dyDescent="0.35">
      <c r="B5566" s="2">
        <v>47009050</v>
      </c>
      <c r="C5566" t="s">
        <v>12</v>
      </c>
      <c r="D5566" t="s">
        <v>13</v>
      </c>
      <c r="E5566">
        <v>0</v>
      </c>
      <c r="F5566">
        <v>0</v>
      </c>
      <c r="G5566" t="s">
        <v>14</v>
      </c>
      <c r="H5566" t="s">
        <v>15</v>
      </c>
      <c r="I5566" s="1">
        <v>45772</v>
      </c>
      <c r="J5566">
        <v>0</v>
      </c>
    </row>
    <row r="5567" spans="2:10" x14ac:dyDescent="0.35">
      <c r="B5567" s="2" t="s">
        <v>5321</v>
      </c>
      <c r="C5567" t="s">
        <v>12</v>
      </c>
      <c r="D5567" t="s">
        <v>13</v>
      </c>
      <c r="E5567">
        <v>0</v>
      </c>
      <c r="F5567">
        <v>0</v>
      </c>
      <c r="G5567" t="s">
        <v>14</v>
      </c>
      <c r="H5567" t="s">
        <v>15</v>
      </c>
      <c r="I5567" s="1">
        <v>45772</v>
      </c>
      <c r="J5567">
        <v>0</v>
      </c>
    </row>
    <row r="5568" spans="2:10" x14ac:dyDescent="0.35">
      <c r="B5568" s="2" t="s">
        <v>5322</v>
      </c>
      <c r="C5568" t="s">
        <v>12</v>
      </c>
      <c r="D5568" t="s">
        <v>13</v>
      </c>
      <c r="E5568">
        <v>0</v>
      </c>
      <c r="F5568">
        <v>0</v>
      </c>
      <c r="G5568" t="s">
        <v>14</v>
      </c>
      <c r="H5568" t="s">
        <v>15</v>
      </c>
      <c r="I5568" s="1">
        <v>45772</v>
      </c>
      <c r="J5568">
        <v>0</v>
      </c>
    </row>
    <row r="5569" spans="2:10" x14ac:dyDescent="0.35">
      <c r="B5569" s="2" t="s">
        <v>5323</v>
      </c>
      <c r="C5569" t="s">
        <v>12</v>
      </c>
      <c r="D5569" t="s">
        <v>13</v>
      </c>
      <c r="E5569">
        <v>0</v>
      </c>
      <c r="F5569">
        <v>0</v>
      </c>
      <c r="G5569" t="s">
        <v>14</v>
      </c>
      <c r="H5569" t="s">
        <v>15</v>
      </c>
      <c r="I5569" s="1">
        <v>45772</v>
      </c>
      <c r="J5569">
        <v>0</v>
      </c>
    </row>
    <row r="5570" spans="2:10" x14ac:dyDescent="0.35">
      <c r="B5570" s="2" t="s">
        <v>5324</v>
      </c>
      <c r="C5570" t="s">
        <v>12</v>
      </c>
      <c r="D5570" t="s">
        <v>13</v>
      </c>
      <c r="E5570">
        <v>0</v>
      </c>
      <c r="F5570">
        <v>0</v>
      </c>
      <c r="G5570" t="s">
        <v>14</v>
      </c>
      <c r="H5570" t="s">
        <v>15</v>
      </c>
      <c r="I5570" s="1">
        <v>45772</v>
      </c>
      <c r="J5570">
        <v>0</v>
      </c>
    </row>
    <row r="5571" spans="2:10" x14ac:dyDescent="0.35">
      <c r="B5571" s="2" t="s">
        <v>5325</v>
      </c>
      <c r="C5571" t="s">
        <v>12</v>
      </c>
      <c r="D5571" t="s">
        <v>13</v>
      </c>
      <c r="E5571">
        <v>0</v>
      </c>
      <c r="F5571">
        <v>0</v>
      </c>
      <c r="G5571" t="s">
        <v>14</v>
      </c>
      <c r="H5571" t="s">
        <v>15</v>
      </c>
      <c r="I5571" s="1">
        <v>45772</v>
      </c>
      <c r="J5571">
        <v>0</v>
      </c>
    </row>
    <row r="5572" spans="2:10" x14ac:dyDescent="0.35">
      <c r="B5572" s="2" t="s">
        <v>5326</v>
      </c>
      <c r="C5572" t="s">
        <v>12</v>
      </c>
      <c r="D5572" t="s">
        <v>13</v>
      </c>
      <c r="E5572">
        <v>0</v>
      </c>
      <c r="F5572">
        <v>0</v>
      </c>
      <c r="G5572" t="s">
        <v>14</v>
      </c>
      <c r="H5572" t="s">
        <v>15</v>
      </c>
      <c r="I5572" s="1">
        <v>45772</v>
      </c>
      <c r="J5572">
        <v>0</v>
      </c>
    </row>
    <row r="5573" spans="2:10" x14ac:dyDescent="0.35">
      <c r="B5573" s="2" t="s">
        <v>5327</v>
      </c>
      <c r="C5573" t="s">
        <v>12</v>
      </c>
      <c r="D5573" t="s">
        <v>13</v>
      </c>
      <c r="E5573">
        <v>0</v>
      </c>
      <c r="F5573">
        <v>0</v>
      </c>
      <c r="G5573" t="s">
        <v>14</v>
      </c>
      <c r="H5573" t="s">
        <v>15</v>
      </c>
      <c r="I5573" s="1">
        <v>45772</v>
      </c>
      <c r="J5573">
        <v>0</v>
      </c>
    </row>
    <row r="5574" spans="2:10" x14ac:dyDescent="0.35">
      <c r="B5574" s="2" t="s">
        <v>5328</v>
      </c>
      <c r="C5574" t="s">
        <v>12</v>
      </c>
      <c r="D5574" t="s">
        <v>13</v>
      </c>
      <c r="E5574">
        <v>0</v>
      </c>
      <c r="F5574">
        <v>0</v>
      </c>
      <c r="G5574" t="s">
        <v>14</v>
      </c>
      <c r="H5574" t="s">
        <v>15</v>
      </c>
      <c r="I5574" s="1">
        <v>45772</v>
      </c>
      <c r="J5574">
        <v>0</v>
      </c>
    </row>
    <row r="5575" spans="2:10" x14ac:dyDescent="0.35">
      <c r="B5575" s="2" t="s">
        <v>5329</v>
      </c>
      <c r="C5575" t="s">
        <v>12</v>
      </c>
      <c r="D5575" t="s">
        <v>13</v>
      </c>
      <c r="E5575">
        <v>0</v>
      </c>
      <c r="F5575">
        <v>0</v>
      </c>
      <c r="G5575" t="s">
        <v>14</v>
      </c>
      <c r="H5575" t="s">
        <v>15</v>
      </c>
      <c r="I5575" s="1">
        <v>45772</v>
      </c>
      <c r="J5575">
        <v>0</v>
      </c>
    </row>
    <row r="5576" spans="2:10" x14ac:dyDescent="0.35">
      <c r="B5576" s="2">
        <v>1923</v>
      </c>
      <c r="C5576" t="s">
        <v>12</v>
      </c>
      <c r="D5576" t="s">
        <v>13</v>
      </c>
      <c r="E5576">
        <v>0</v>
      </c>
      <c r="F5576">
        <v>0</v>
      </c>
      <c r="G5576" t="s">
        <v>14</v>
      </c>
      <c r="H5576" t="s">
        <v>15</v>
      </c>
      <c r="I5576" s="1">
        <v>45772</v>
      </c>
      <c r="J5576">
        <v>0</v>
      </c>
    </row>
    <row r="5577" spans="2:10" x14ac:dyDescent="0.35">
      <c r="B5577" s="2" t="s">
        <v>5330</v>
      </c>
      <c r="C5577" t="s">
        <v>12</v>
      </c>
      <c r="D5577" t="s">
        <v>13</v>
      </c>
      <c r="E5577">
        <v>0</v>
      </c>
      <c r="F5577">
        <v>0</v>
      </c>
      <c r="G5577" t="s">
        <v>14</v>
      </c>
      <c r="H5577" t="s">
        <v>15</v>
      </c>
      <c r="I5577" s="1">
        <v>45772</v>
      </c>
      <c r="J5577">
        <v>0</v>
      </c>
    </row>
    <row r="5578" spans="2:10" x14ac:dyDescent="0.35">
      <c r="B5578" s="2" t="s">
        <v>5331</v>
      </c>
      <c r="C5578" t="s">
        <v>12</v>
      </c>
      <c r="D5578" t="s">
        <v>13</v>
      </c>
      <c r="E5578">
        <v>0</v>
      </c>
      <c r="F5578">
        <v>0</v>
      </c>
      <c r="G5578" t="s">
        <v>14</v>
      </c>
      <c r="H5578" t="s">
        <v>15</v>
      </c>
      <c r="I5578" s="1">
        <v>45772</v>
      </c>
      <c r="J5578">
        <v>0</v>
      </c>
    </row>
    <row r="5579" spans="2:10" x14ac:dyDescent="0.35">
      <c r="B5579" s="2" t="s">
        <v>5332</v>
      </c>
      <c r="C5579" t="s">
        <v>12</v>
      </c>
      <c r="D5579" t="s">
        <v>13</v>
      </c>
      <c r="E5579">
        <v>9.1</v>
      </c>
      <c r="F5579">
        <v>0</v>
      </c>
      <c r="G5579" t="s">
        <v>14</v>
      </c>
      <c r="H5579" t="s">
        <v>15</v>
      </c>
      <c r="I5579" s="1">
        <v>45772</v>
      </c>
      <c r="J5579">
        <v>1</v>
      </c>
    </row>
    <row r="5580" spans="2:10" x14ac:dyDescent="0.35">
      <c r="B5580" s="2" t="s">
        <v>5333</v>
      </c>
      <c r="C5580" t="s">
        <v>12</v>
      </c>
      <c r="D5580" t="s">
        <v>13</v>
      </c>
      <c r="E5580">
        <v>0</v>
      </c>
      <c r="F5580">
        <v>0</v>
      </c>
      <c r="G5580" t="s">
        <v>14</v>
      </c>
      <c r="H5580" t="s">
        <v>15</v>
      </c>
      <c r="I5580" s="1">
        <v>45772</v>
      </c>
      <c r="J5580">
        <v>0</v>
      </c>
    </row>
    <row r="5581" spans="2:10" x14ac:dyDescent="0.35">
      <c r="B5581" s="2" t="s">
        <v>5334</v>
      </c>
      <c r="C5581" t="s">
        <v>12</v>
      </c>
      <c r="D5581" t="s">
        <v>13</v>
      </c>
      <c r="E5581">
        <v>0</v>
      </c>
      <c r="F5581">
        <v>0</v>
      </c>
      <c r="G5581" t="s">
        <v>14</v>
      </c>
      <c r="H5581" t="s">
        <v>15</v>
      </c>
      <c r="I5581" s="1">
        <v>45772</v>
      </c>
      <c r="J5581">
        <v>0</v>
      </c>
    </row>
    <row r="5582" spans="2:10" x14ac:dyDescent="0.35">
      <c r="B5582" s="2" t="s">
        <v>5335</v>
      </c>
      <c r="C5582" t="s">
        <v>12</v>
      </c>
      <c r="D5582" t="s">
        <v>13</v>
      </c>
      <c r="E5582">
        <v>0</v>
      </c>
      <c r="F5582">
        <v>0</v>
      </c>
      <c r="G5582" t="s">
        <v>14</v>
      </c>
      <c r="H5582" t="s">
        <v>15</v>
      </c>
      <c r="I5582" s="1">
        <v>45772</v>
      </c>
      <c r="J5582">
        <v>0</v>
      </c>
    </row>
    <row r="5583" spans="2:10" x14ac:dyDescent="0.35">
      <c r="B5583" s="2" t="s">
        <v>5336</v>
      </c>
      <c r="C5583" t="s">
        <v>12</v>
      </c>
      <c r="D5583" t="s">
        <v>13</v>
      </c>
      <c r="E5583">
        <v>0</v>
      </c>
      <c r="F5583">
        <v>0</v>
      </c>
      <c r="G5583" t="s">
        <v>14</v>
      </c>
      <c r="H5583" t="s">
        <v>15</v>
      </c>
      <c r="I5583" s="1">
        <v>45772</v>
      </c>
      <c r="J5583">
        <v>0</v>
      </c>
    </row>
    <row r="5584" spans="2:10" x14ac:dyDescent="0.35">
      <c r="B5584" s="2" t="s">
        <v>5337</v>
      </c>
      <c r="C5584" t="s">
        <v>12</v>
      </c>
      <c r="D5584" t="s">
        <v>13</v>
      </c>
      <c r="E5584">
        <v>3.4</v>
      </c>
      <c r="F5584">
        <v>0</v>
      </c>
      <c r="G5584" t="s">
        <v>14</v>
      </c>
      <c r="H5584" t="s">
        <v>15</v>
      </c>
      <c r="I5584" s="1">
        <v>45772</v>
      </c>
      <c r="J5584">
        <v>1</v>
      </c>
    </row>
    <row r="5585" spans="2:10" x14ac:dyDescent="0.35">
      <c r="B5585" s="2" t="s">
        <v>5338</v>
      </c>
      <c r="C5585" t="s">
        <v>12</v>
      </c>
      <c r="D5585" t="s">
        <v>13</v>
      </c>
      <c r="E5585">
        <v>340.04</v>
      </c>
      <c r="F5585">
        <v>0</v>
      </c>
      <c r="G5585" t="s">
        <v>14</v>
      </c>
      <c r="H5585" t="s">
        <v>15</v>
      </c>
      <c r="I5585" s="1">
        <v>45772</v>
      </c>
      <c r="J5585">
        <v>1</v>
      </c>
    </row>
    <row r="5586" spans="2:10" x14ac:dyDescent="0.35">
      <c r="B5586" s="2" t="s">
        <v>5339</v>
      </c>
      <c r="C5586" t="s">
        <v>12</v>
      </c>
      <c r="D5586" t="s">
        <v>13</v>
      </c>
      <c r="E5586">
        <v>0</v>
      </c>
      <c r="F5586">
        <v>0</v>
      </c>
      <c r="G5586" t="s">
        <v>14</v>
      </c>
      <c r="H5586" t="s">
        <v>15</v>
      </c>
      <c r="I5586" s="1">
        <v>45772</v>
      </c>
      <c r="J5586">
        <v>0</v>
      </c>
    </row>
    <row r="5587" spans="2:10" x14ac:dyDescent="0.35">
      <c r="B5587" s="2" t="s">
        <v>5340</v>
      </c>
      <c r="C5587" t="s">
        <v>12</v>
      </c>
      <c r="D5587" t="s">
        <v>13</v>
      </c>
      <c r="E5587">
        <v>0</v>
      </c>
      <c r="F5587">
        <v>0</v>
      </c>
      <c r="G5587" t="s">
        <v>14</v>
      </c>
      <c r="H5587" t="s">
        <v>15</v>
      </c>
      <c r="I5587" s="1">
        <v>45772</v>
      </c>
      <c r="J5587">
        <v>0</v>
      </c>
    </row>
    <row r="5588" spans="2:10" x14ac:dyDescent="0.35">
      <c r="B5588" s="2" t="s">
        <v>5341</v>
      </c>
      <c r="C5588" t="s">
        <v>12</v>
      </c>
      <c r="D5588" t="s">
        <v>13</v>
      </c>
      <c r="E5588">
        <v>0</v>
      </c>
      <c r="F5588">
        <v>0</v>
      </c>
      <c r="G5588" t="s">
        <v>14</v>
      </c>
      <c r="H5588" t="s">
        <v>15</v>
      </c>
      <c r="I5588" s="1">
        <v>45772</v>
      </c>
      <c r="J5588">
        <v>0</v>
      </c>
    </row>
    <row r="5589" spans="2:10" x14ac:dyDescent="0.35">
      <c r="B5589" s="2" t="s">
        <v>5342</v>
      </c>
      <c r="C5589" t="s">
        <v>12</v>
      </c>
      <c r="D5589" t="s">
        <v>13</v>
      </c>
      <c r="E5589">
        <v>0</v>
      </c>
      <c r="F5589">
        <v>0</v>
      </c>
      <c r="G5589" t="s">
        <v>14</v>
      </c>
      <c r="H5589" t="s">
        <v>15</v>
      </c>
      <c r="I5589" s="1">
        <v>45772</v>
      </c>
      <c r="J5589">
        <v>0</v>
      </c>
    </row>
    <row r="5590" spans="2:10" x14ac:dyDescent="0.35">
      <c r="B5590" s="2" t="s">
        <v>5343</v>
      </c>
      <c r="C5590" t="s">
        <v>12</v>
      </c>
      <c r="D5590" t="s">
        <v>13</v>
      </c>
      <c r="E5590">
        <v>0</v>
      </c>
      <c r="F5590">
        <v>0</v>
      </c>
      <c r="G5590" t="s">
        <v>14</v>
      </c>
      <c r="H5590" t="s">
        <v>15</v>
      </c>
      <c r="I5590" s="1">
        <v>45772</v>
      </c>
      <c r="J5590">
        <v>0</v>
      </c>
    </row>
    <row r="5591" spans="2:10" x14ac:dyDescent="0.35">
      <c r="B5591" s="2" t="s">
        <v>5344</v>
      </c>
      <c r="C5591" t="s">
        <v>12</v>
      </c>
      <c r="D5591" t="s">
        <v>13</v>
      </c>
      <c r="E5591">
        <v>0</v>
      </c>
      <c r="F5591">
        <v>0</v>
      </c>
      <c r="G5591" t="s">
        <v>14</v>
      </c>
      <c r="H5591" t="s">
        <v>15</v>
      </c>
      <c r="I5591" s="1">
        <v>45772</v>
      </c>
      <c r="J5591">
        <v>0</v>
      </c>
    </row>
    <row r="5592" spans="2:10" x14ac:dyDescent="0.35">
      <c r="B5592" s="2" t="s">
        <v>5345</v>
      </c>
      <c r="C5592" t="s">
        <v>12</v>
      </c>
      <c r="D5592" t="s">
        <v>13</v>
      </c>
      <c r="E5592">
        <v>105.9</v>
      </c>
      <c r="F5592">
        <v>0</v>
      </c>
      <c r="G5592" t="s">
        <v>14</v>
      </c>
      <c r="H5592" t="s">
        <v>15</v>
      </c>
      <c r="I5592" s="1">
        <v>45772</v>
      </c>
      <c r="J5592">
        <v>1</v>
      </c>
    </row>
    <row r="5593" spans="2:10" x14ac:dyDescent="0.35">
      <c r="B5593" s="2" t="s">
        <v>5346</v>
      </c>
      <c r="C5593" t="s">
        <v>12</v>
      </c>
      <c r="D5593" t="s">
        <v>13</v>
      </c>
      <c r="E5593">
        <v>227.76</v>
      </c>
      <c r="F5593">
        <v>0</v>
      </c>
      <c r="G5593" t="s">
        <v>14</v>
      </c>
      <c r="H5593" t="s">
        <v>15</v>
      </c>
      <c r="I5593" s="1">
        <v>45772</v>
      </c>
      <c r="J5593">
        <v>1</v>
      </c>
    </row>
    <row r="5594" spans="2:10" x14ac:dyDescent="0.35">
      <c r="B5594" s="2" t="s">
        <v>5347</v>
      </c>
      <c r="C5594" t="s">
        <v>12</v>
      </c>
      <c r="D5594" t="s">
        <v>13</v>
      </c>
      <c r="E5594">
        <v>12.5</v>
      </c>
      <c r="F5594">
        <v>0</v>
      </c>
      <c r="G5594" t="s">
        <v>14</v>
      </c>
      <c r="H5594" t="s">
        <v>15</v>
      </c>
      <c r="I5594" s="1">
        <v>45772</v>
      </c>
      <c r="J5594">
        <v>1</v>
      </c>
    </row>
    <row r="5595" spans="2:10" x14ac:dyDescent="0.35">
      <c r="B5595" s="2" t="s">
        <v>5348</v>
      </c>
      <c r="C5595" t="s">
        <v>12</v>
      </c>
      <c r="D5595" t="s">
        <v>13</v>
      </c>
      <c r="E5595">
        <v>0</v>
      </c>
      <c r="F5595">
        <v>0</v>
      </c>
      <c r="G5595" t="s">
        <v>14</v>
      </c>
      <c r="H5595" t="s">
        <v>15</v>
      </c>
      <c r="I5595" s="1">
        <v>45772</v>
      </c>
      <c r="J5595">
        <v>0</v>
      </c>
    </row>
    <row r="5596" spans="2:10" x14ac:dyDescent="0.35">
      <c r="B5596" s="2" t="s">
        <v>5349</v>
      </c>
      <c r="C5596" t="s">
        <v>12</v>
      </c>
      <c r="D5596" t="s">
        <v>13</v>
      </c>
      <c r="E5596">
        <v>0</v>
      </c>
      <c r="F5596">
        <v>0</v>
      </c>
      <c r="G5596" t="s">
        <v>14</v>
      </c>
      <c r="H5596" t="s">
        <v>15</v>
      </c>
      <c r="I5596" s="1">
        <v>45772</v>
      </c>
      <c r="J5596">
        <v>0</v>
      </c>
    </row>
    <row r="5597" spans="2:10" x14ac:dyDescent="0.35">
      <c r="B5597" s="2" t="s">
        <v>5350</v>
      </c>
      <c r="C5597" t="s">
        <v>12</v>
      </c>
      <c r="D5597" t="s">
        <v>13</v>
      </c>
      <c r="E5597">
        <v>0</v>
      </c>
      <c r="F5597">
        <v>0</v>
      </c>
      <c r="G5597" t="s">
        <v>14</v>
      </c>
      <c r="H5597" t="s">
        <v>15</v>
      </c>
      <c r="I5597" s="1">
        <v>45772</v>
      </c>
      <c r="J5597">
        <v>0</v>
      </c>
    </row>
    <row r="5598" spans="2:10" x14ac:dyDescent="0.35">
      <c r="B5598" s="2" t="s">
        <v>5351</v>
      </c>
      <c r="C5598" t="s">
        <v>12</v>
      </c>
      <c r="D5598" t="s">
        <v>13</v>
      </c>
      <c r="E5598">
        <v>140.94999999999999</v>
      </c>
      <c r="F5598">
        <v>0</v>
      </c>
      <c r="G5598" t="s">
        <v>14</v>
      </c>
      <c r="H5598" t="s">
        <v>15</v>
      </c>
      <c r="I5598" s="1">
        <v>45772</v>
      </c>
      <c r="J5598">
        <v>1</v>
      </c>
    </row>
    <row r="5599" spans="2:10" x14ac:dyDescent="0.35">
      <c r="B5599" s="2" t="s">
        <v>5352</v>
      </c>
      <c r="C5599" t="s">
        <v>12</v>
      </c>
      <c r="D5599" t="s">
        <v>13</v>
      </c>
      <c r="E5599">
        <v>0</v>
      </c>
      <c r="F5599">
        <v>0</v>
      </c>
      <c r="G5599" t="s">
        <v>14</v>
      </c>
      <c r="H5599" t="s">
        <v>15</v>
      </c>
      <c r="I5599" s="1">
        <v>45772</v>
      </c>
      <c r="J5599">
        <v>0</v>
      </c>
    </row>
    <row r="5600" spans="2:10" x14ac:dyDescent="0.35">
      <c r="B5600" s="2" t="s">
        <v>5353</v>
      </c>
      <c r="C5600" t="s">
        <v>12</v>
      </c>
      <c r="D5600" t="s">
        <v>13</v>
      </c>
      <c r="E5600">
        <v>0</v>
      </c>
      <c r="F5600">
        <v>0</v>
      </c>
      <c r="G5600" t="s">
        <v>14</v>
      </c>
      <c r="H5600" t="s">
        <v>15</v>
      </c>
      <c r="I5600" s="1">
        <v>45772</v>
      </c>
      <c r="J5600">
        <v>0</v>
      </c>
    </row>
    <row r="5601" spans="2:10" x14ac:dyDescent="0.35">
      <c r="B5601" s="2" t="s">
        <v>5354</v>
      </c>
      <c r="C5601" t="s">
        <v>12</v>
      </c>
      <c r="D5601" t="s">
        <v>13</v>
      </c>
      <c r="E5601">
        <v>31.8</v>
      </c>
      <c r="F5601">
        <v>0</v>
      </c>
      <c r="G5601" t="s">
        <v>14</v>
      </c>
      <c r="H5601" t="s">
        <v>15</v>
      </c>
      <c r="I5601" s="1">
        <v>45772</v>
      </c>
      <c r="J5601">
        <v>1</v>
      </c>
    </row>
    <row r="5602" spans="2:10" x14ac:dyDescent="0.35">
      <c r="B5602" s="2" t="s">
        <v>5355</v>
      </c>
      <c r="C5602" t="s">
        <v>12</v>
      </c>
      <c r="D5602" t="s">
        <v>13</v>
      </c>
      <c r="E5602">
        <v>0</v>
      </c>
      <c r="F5602">
        <v>0</v>
      </c>
      <c r="G5602" t="s">
        <v>14</v>
      </c>
      <c r="H5602" t="s">
        <v>15</v>
      </c>
      <c r="I5602" s="1">
        <v>45772</v>
      </c>
      <c r="J5602">
        <v>0</v>
      </c>
    </row>
    <row r="5603" spans="2:10" x14ac:dyDescent="0.35">
      <c r="B5603" s="2" t="s">
        <v>5356</v>
      </c>
      <c r="C5603" t="s">
        <v>12</v>
      </c>
      <c r="D5603" t="s">
        <v>13</v>
      </c>
      <c r="E5603">
        <v>0</v>
      </c>
      <c r="F5603">
        <v>0</v>
      </c>
      <c r="G5603" t="s">
        <v>14</v>
      </c>
      <c r="H5603" t="s">
        <v>15</v>
      </c>
      <c r="I5603" s="1">
        <v>45772</v>
      </c>
      <c r="J5603">
        <v>0</v>
      </c>
    </row>
    <row r="5604" spans="2:10" x14ac:dyDescent="0.35">
      <c r="B5604" s="2" t="s">
        <v>5357</v>
      </c>
      <c r="C5604" t="s">
        <v>12</v>
      </c>
      <c r="D5604" t="s">
        <v>13</v>
      </c>
      <c r="E5604">
        <v>0</v>
      </c>
      <c r="F5604">
        <v>0</v>
      </c>
      <c r="G5604" t="s">
        <v>14</v>
      </c>
      <c r="H5604" t="s">
        <v>15</v>
      </c>
      <c r="I5604" s="1">
        <v>45772</v>
      </c>
      <c r="J5604">
        <v>0</v>
      </c>
    </row>
    <row r="5605" spans="2:10" x14ac:dyDescent="0.35">
      <c r="B5605" s="2" t="s">
        <v>5358</v>
      </c>
      <c r="C5605" t="s">
        <v>12</v>
      </c>
      <c r="D5605" t="s">
        <v>13</v>
      </c>
      <c r="E5605">
        <v>0</v>
      </c>
      <c r="F5605">
        <v>0</v>
      </c>
      <c r="G5605" t="s">
        <v>14</v>
      </c>
      <c r="H5605" t="s">
        <v>15</v>
      </c>
      <c r="I5605" s="1">
        <v>45772</v>
      </c>
      <c r="J5605">
        <v>0</v>
      </c>
    </row>
    <row r="5606" spans="2:10" x14ac:dyDescent="0.35">
      <c r="B5606" s="2" t="s">
        <v>5359</v>
      </c>
      <c r="C5606" t="s">
        <v>12</v>
      </c>
      <c r="D5606" t="s">
        <v>13</v>
      </c>
      <c r="E5606">
        <v>0</v>
      </c>
      <c r="F5606">
        <v>0</v>
      </c>
      <c r="G5606" t="s">
        <v>14</v>
      </c>
      <c r="H5606" t="s">
        <v>15</v>
      </c>
      <c r="I5606" s="1">
        <v>45772</v>
      </c>
      <c r="J5606">
        <v>0</v>
      </c>
    </row>
    <row r="5607" spans="2:10" x14ac:dyDescent="0.35">
      <c r="B5607" s="2" t="s">
        <v>5360</v>
      </c>
      <c r="C5607" t="s">
        <v>12</v>
      </c>
      <c r="D5607" t="s">
        <v>13</v>
      </c>
      <c r="E5607">
        <v>0.22</v>
      </c>
      <c r="F5607">
        <v>0</v>
      </c>
      <c r="G5607" t="s">
        <v>14</v>
      </c>
      <c r="H5607" t="s">
        <v>15</v>
      </c>
      <c r="I5607" s="1">
        <v>45772</v>
      </c>
      <c r="J5607">
        <v>1</v>
      </c>
    </row>
    <row r="5608" spans="2:10" x14ac:dyDescent="0.35">
      <c r="B5608" s="2" t="s">
        <v>5361</v>
      </c>
      <c r="C5608" t="s">
        <v>12</v>
      </c>
      <c r="D5608" t="s">
        <v>13</v>
      </c>
      <c r="E5608">
        <v>0</v>
      </c>
      <c r="F5608">
        <v>0</v>
      </c>
      <c r="G5608" t="s">
        <v>14</v>
      </c>
      <c r="H5608" t="s">
        <v>15</v>
      </c>
      <c r="I5608" s="1">
        <v>45772</v>
      </c>
      <c r="J5608">
        <v>0</v>
      </c>
    </row>
    <row r="5609" spans="2:10" x14ac:dyDescent="0.35">
      <c r="B5609" s="2" t="s">
        <v>5362</v>
      </c>
      <c r="C5609" t="s">
        <v>12</v>
      </c>
      <c r="D5609" t="s">
        <v>13</v>
      </c>
      <c r="E5609">
        <v>0</v>
      </c>
      <c r="F5609">
        <v>0</v>
      </c>
      <c r="G5609" t="s">
        <v>14</v>
      </c>
      <c r="H5609" t="s">
        <v>15</v>
      </c>
      <c r="I5609" s="1">
        <v>45772</v>
      </c>
      <c r="J5609">
        <v>0</v>
      </c>
    </row>
    <row r="5610" spans="2:10" x14ac:dyDescent="0.35">
      <c r="B5610" s="2" t="s">
        <v>5363</v>
      </c>
      <c r="C5610" t="s">
        <v>12</v>
      </c>
      <c r="D5610" t="s">
        <v>13</v>
      </c>
      <c r="E5610">
        <v>0</v>
      </c>
      <c r="F5610">
        <v>0</v>
      </c>
      <c r="G5610" t="s">
        <v>14</v>
      </c>
      <c r="H5610" t="s">
        <v>15</v>
      </c>
      <c r="I5610" s="1">
        <v>45772</v>
      </c>
      <c r="J5610">
        <v>0</v>
      </c>
    </row>
    <row r="5611" spans="2:10" x14ac:dyDescent="0.35">
      <c r="B5611" s="2" t="s">
        <v>5364</v>
      </c>
      <c r="C5611" t="s">
        <v>12</v>
      </c>
      <c r="D5611" t="s">
        <v>13</v>
      </c>
      <c r="E5611">
        <v>0</v>
      </c>
      <c r="F5611">
        <v>0</v>
      </c>
      <c r="G5611" t="s">
        <v>14</v>
      </c>
      <c r="H5611" t="s">
        <v>15</v>
      </c>
      <c r="I5611" s="1">
        <v>45772</v>
      </c>
      <c r="J5611">
        <v>0</v>
      </c>
    </row>
    <row r="5612" spans="2:10" x14ac:dyDescent="0.35">
      <c r="B5612" s="2" t="s">
        <v>5365</v>
      </c>
      <c r="C5612" t="s">
        <v>12</v>
      </c>
      <c r="D5612" t="s">
        <v>13</v>
      </c>
      <c r="E5612">
        <v>0</v>
      </c>
      <c r="F5612">
        <v>0</v>
      </c>
      <c r="G5612" t="s">
        <v>14</v>
      </c>
      <c r="H5612" t="s">
        <v>15</v>
      </c>
      <c r="I5612" s="1">
        <v>45772</v>
      </c>
      <c r="J5612">
        <v>0</v>
      </c>
    </row>
    <row r="5613" spans="2:10" x14ac:dyDescent="0.35">
      <c r="B5613" s="2" t="s">
        <v>5366</v>
      </c>
      <c r="C5613" t="s">
        <v>12</v>
      </c>
      <c r="D5613" t="s">
        <v>13</v>
      </c>
      <c r="E5613">
        <v>0</v>
      </c>
      <c r="F5613">
        <v>0</v>
      </c>
      <c r="G5613" t="s">
        <v>14</v>
      </c>
      <c r="H5613" t="s">
        <v>15</v>
      </c>
      <c r="I5613" s="1">
        <v>45772</v>
      </c>
      <c r="J5613">
        <v>0</v>
      </c>
    </row>
    <row r="5614" spans="2:10" x14ac:dyDescent="0.35">
      <c r="B5614" s="2" t="s">
        <v>5367</v>
      </c>
      <c r="C5614" t="s">
        <v>12</v>
      </c>
      <c r="D5614" t="s">
        <v>13</v>
      </c>
      <c r="E5614">
        <v>0</v>
      </c>
      <c r="F5614">
        <v>0</v>
      </c>
      <c r="G5614" t="s">
        <v>14</v>
      </c>
      <c r="H5614" t="s">
        <v>15</v>
      </c>
      <c r="I5614" s="1">
        <v>45772</v>
      </c>
      <c r="J5614">
        <v>0</v>
      </c>
    </row>
    <row r="5615" spans="2:10" x14ac:dyDescent="0.35">
      <c r="B5615" s="2" t="s">
        <v>5368</v>
      </c>
      <c r="C5615" t="s">
        <v>12</v>
      </c>
      <c r="D5615" t="s">
        <v>13</v>
      </c>
      <c r="E5615">
        <v>0</v>
      </c>
      <c r="F5615">
        <v>0</v>
      </c>
      <c r="G5615" t="s">
        <v>14</v>
      </c>
      <c r="H5615" t="s">
        <v>15</v>
      </c>
      <c r="I5615" s="1">
        <v>45772</v>
      </c>
      <c r="J5615">
        <v>0</v>
      </c>
    </row>
    <row r="5616" spans="2:10" x14ac:dyDescent="0.35">
      <c r="B5616" s="2" t="s">
        <v>5369</v>
      </c>
      <c r="C5616" t="s">
        <v>12</v>
      </c>
      <c r="D5616" t="s">
        <v>13</v>
      </c>
      <c r="E5616">
        <v>123.8</v>
      </c>
      <c r="F5616">
        <v>0</v>
      </c>
      <c r="G5616" t="s">
        <v>14</v>
      </c>
      <c r="H5616" t="s">
        <v>15</v>
      </c>
      <c r="I5616" s="1">
        <v>45772</v>
      </c>
      <c r="J5616">
        <v>1</v>
      </c>
    </row>
    <row r="5617" spans="2:10" x14ac:dyDescent="0.35">
      <c r="B5617" s="2" t="s">
        <v>5370</v>
      </c>
      <c r="C5617" t="s">
        <v>12</v>
      </c>
      <c r="D5617" t="s">
        <v>13</v>
      </c>
      <c r="E5617">
        <v>0.35</v>
      </c>
      <c r="F5617">
        <v>0</v>
      </c>
      <c r="G5617" t="s">
        <v>14</v>
      </c>
      <c r="H5617" t="s">
        <v>15</v>
      </c>
      <c r="I5617" s="1">
        <v>45772</v>
      </c>
      <c r="J5617">
        <v>1</v>
      </c>
    </row>
    <row r="5618" spans="2:10" x14ac:dyDescent="0.35">
      <c r="B5618" s="2" t="s">
        <v>5371</v>
      </c>
      <c r="C5618" t="s">
        <v>12</v>
      </c>
      <c r="D5618" t="s">
        <v>13</v>
      </c>
      <c r="E5618">
        <v>0</v>
      </c>
      <c r="F5618">
        <v>0</v>
      </c>
      <c r="G5618" t="s">
        <v>14</v>
      </c>
      <c r="H5618" t="s">
        <v>15</v>
      </c>
      <c r="I5618" s="1">
        <v>45772</v>
      </c>
      <c r="J5618">
        <v>0</v>
      </c>
    </row>
    <row r="5619" spans="2:10" x14ac:dyDescent="0.35">
      <c r="B5619" s="2" t="s">
        <v>5372</v>
      </c>
      <c r="C5619" t="s">
        <v>12</v>
      </c>
      <c r="D5619" t="s">
        <v>13</v>
      </c>
      <c r="E5619">
        <v>0</v>
      </c>
      <c r="F5619">
        <v>0</v>
      </c>
      <c r="G5619" t="s">
        <v>14</v>
      </c>
      <c r="H5619" t="s">
        <v>3391</v>
      </c>
      <c r="I5619" s="1">
        <v>45772</v>
      </c>
      <c r="J5619">
        <v>0</v>
      </c>
    </row>
    <row r="5620" spans="2:10" x14ac:dyDescent="0.35">
      <c r="B5620" s="2" t="s">
        <v>5373</v>
      </c>
      <c r="C5620" t="s">
        <v>12</v>
      </c>
      <c r="D5620" t="s">
        <v>13</v>
      </c>
      <c r="E5620">
        <v>0.4</v>
      </c>
      <c r="F5620">
        <v>0</v>
      </c>
      <c r="G5620" t="s">
        <v>14</v>
      </c>
      <c r="H5620" t="s">
        <v>15</v>
      </c>
      <c r="I5620" s="1">
        <v>45772</v>
      </c>
      <c r="J5620">
        <v>1</v>
      </c>
    </row>
    <row r="5621" spans="2:10" x14ac:dyDescent="0.35">
      <c r="B5621" s="2" t="s">
        <v>5374</v>
      </c>
      <c r="C5621" t="s">
        <v>12</v>
      </c>
      <c r="D5621" t="s">
        <v>13</v>
      </c>
      <c r="E5621">
        <v>0</v>
      </c>
      <c r="F5621">
        <v>0</v>
      </c>
      <c r="G5621" t="s">
        <v>14</v>
      </c>
      <c r="H5621" t="s">
        <v>15</v>
      </c>
      <c r="I5621" s="1">
        <v>45772</v>
      </c>
      <c r="J5621">
        <v>0</v>
      </c>
    </row>
    <row r="5622" spans="2:10" x14ac:dyDescent="0.35">
      <c r="B5622" s="2" t="s">
        <v>5375</v>
      </c>
      <c r="C5622" t="s">
        <v>12</v>
      </c>
      <c r="D5622" t="s">
        <v>13</v>
      </c>
      <c r="E5622">
        <v>0</v>
      </c>
      <c r="F5622">
        <v>0</v>
      </c>
      <c r="G5622" t="s">
        <v>14</v>
      </c>
      <c r="H5622" t="s">
        <v>15</v>
      </c>
      <c r="I5622" s="1">
        <v>45773</v>
      </c>
      <c r="J5622">
        <v>0</v>
      </c>
    </row>
    <row r="5623" spans="2:10" x14ac:dyDescent="0.35">
      <c r="B5623" s="2" t="s">
        <v>5376</v>
      </c>
      <c r="C5623" t="s">
        <v>12</v>
      </c>
      <c r="D5623" t="s">
        <v>13</v>
      </c>
      <c r="E5623">
        <v>0</v>
      </c>
      <c r="F5623">
        <v>0</v>
      </c>
      <c r="G5623" t="s">
        <v>14</v>
      </c>
      <c r="H5623" t="s">
        <v>15</v>
      </c>
      <c r="I5623" s="1">
        <v>45773</v>
      </c>
      <c r="J5623">
        <v>0</v>
      </c>
    </row>
    <row r="5624" spans="2:10" x14ac:dyDescent="0.35">
      <c r="B5624" s="2" t="s">
        <v>5377</v>
      </c>
      <c r="C5624" t="s">
        <v>12</v>
      </c>
      <c r="D5624" t="s">
        <v>13</v>
      </c>
      <c r="E5624">
        <v>0</v>
      </c>
      <c r="F5624">
        <v>0</v>
      </c>
      <c r="G5624" t="s">
        <v>14</v>
      </c>
      <c r="H5624" t="s">
        <v>15</v>
      </c>
      <c r="I5624" s="1">
        <v>45773</v>
      </c>
      <c r="J5624">
        <v>0</v>
      </c>
    </row>
    <row r="5625" spans="2:10" x14ac:dyDescent="0.35">
      <c r="B5625" s="2" t="s">
        <v>5378</v>
      </c>
      <c r="C5625" t="s">
        <v>12</v>
      </c>
      <c r="D5625" t="s">
        <v>13</v>
      </c>
      <c r="E5625">
        <v>0</v>
      </c>
      <c r="F5625">
        <v>0</v>
      </c>
      <c r="G5625" t="s">
        <v>14</v>
      </c>
      <c r="H5625" t="s">
        <v>15</v>
      </c>
      <c r="I5625" s="1">
        <v>45773</v>
      </c>
      <c r="J5625">
        <v>0</v>
      </c>
    </row>
    <row r="5626" spans="2:10" x14ac:dyDescent="0.35">
      <c r="B5626" s="2" t="s">
        <v>5379</v>
      </c>
      <c r="C5626" t="s">
        <v>12</v>
      </c>
      <c r="D5626" t="s">
        <v>13</v>
      </c>
      <c r="E5626">
        <v>0</v>
      </c>
      <c r="F5626">
        <v>0</v>
      </c>
      <c r="G5626" t="s">
        <v>14</v>
      </c>
      <c r="H5626" t="s">
        <v>15</v>
      </c>
      <c r="I5626" s="1">
        <v>45773</v>
      </c>
      <c r="J5626">
        <v>0</v>
      </c>
    </row>
    <row r="5627" spans="2:10" x14ac:dyDescent="0.35">
      <c r="B5627" s="2" t="s">
        <v>5380</v>
      </c>
      <c r="C5627" t="s">
        <v>12</v>
      </c>
      <c r="D5627" t="s">
        <v>13</v>
      </c>
      <c r="E5627">
        <v>0</v>
      </c>
      <c r="F5627">
        <v>0</v>
      </c>
      <c r="G5627" t="s">
        <v>14</v>
      </c>
      <c r="H5627" t="s">
        <v>15</v>
      </c>
      <c r="I5627" s="1">
        <v>45773</v>
      </c>
      <c r="J5627">
        <v>0</v>
      </c>
    </row>
    <row r="5628" spans="2:10" x14ac:dyDescent="0.35">
      <c r="B5628" s="2" t="s">
        <v>5381</v>
      </c>
      <c r="C5628" t="s">
        <v>12</v>
      </c>
      <c r="D5628" t="s">
        <v>13</v>
      </c>
      <c r="E5628">
        <v>0</v>
      </c>
      <c r="F5628">
        <v>0</v>
      </c>
      <c r="G5628" t="s">
        <v>14</v>
      </c>
      <c r="H5628" t="s">
        <v>15</v>
      </c>
      <c r="I5628" s="1">
        <v>45773</v>
      </c>
      <c r="J5628">
        <v>0</v>
      </c>
    </row>
    <row r="5629" spans="2:10" x14ac:dyDescent="0.35">
      <c r="B5629" s="2" t="s">
        <v>5382</v>
      </c>
      <c r="C5629" t="s">
        <v>12</v>
      </c>
      <c r="D5629" t="s">
        <v>13</v>
      </c>
      <c r="E5629">
        <v>0</v>
      </c>
      <c r="F5629">
        <v>0</v>
      </c>
      <c r="G5629" t="s">
        <v>14</v>
      </c>
      <c r="H5629" t="s">
        <v>15</v>
      </c>
      <c r="I5629" s="1">
        <v>45773</v>
      </c>
      <c r="J5629">
        <v>0</v>
      </c>
    </row>
    <row r="5630" spans="2:10" x14ac:dyDescent="0.35">
      <c r="B5630" s="2" t="s">
        <v>5383</v>
      </c>
      <c r="C5630" t="s">
        <v>12</v>
      </c>
      <c r="D5630" t="s">
        <v>13</v>
      </c>
      <c r="E5630">
        <v>0</v>
      </c>
      <c r="F5630">
        <v>0</v>
      </c>
      <c r="G5630" t="s">
        <v>14</v>
      </c>
      <c r="H5630" t="s">
        <v>15</v>
      </c>
      <c r="I5630" s="1">
        <v>45773</v>
      </c>
      <c r="J5630">
        <v>0</v>
      </c>
    </row>
    <row r="5631" spans="2:10" x14ac:dyDescent="0.35">
      <c r="B5631" s="2" t="s">
        <v>5384</v>
      </c>
      <c r="C5631" t="s">
        <v>12</v>
      </c>
      <c r="D5631" t="s">
        <v>13</v>
      </c>
      <c r="E5631">
        <v>0</v>
      </c>
      <c r="F5631">
        <v>0</v>
      </c>
      <c r="G5631" t="s">
        <v>14</v>
      </c>
      <c r="H5631" t="s">
        <v>15</v>
      </c>
      <c r="I5631" s="1">
        <v>45773</v>
      </c>
      <c r="J5631">
        <v>0</v>
      </c>
    </row>
    <row r="5632" spans="2:10" x14ac:dyDescent="0.35">
      <c r="B5632" s="2" t="s">
        <v>5385</v>
      </c>
      <c r="C5632" t="s">
        <v>12</v>
      </c>
      <c r="D5632" t="s">
        <v>13</v>
      </c>
      <c r="E5632">
        <v>0</v>
      </c>
      <c r="F5632">
        <v>0</v>
      </c>
      <c r="G5632" t="s">
        <v>14</v>
      </c>
      <c r="H5632" t="s">
        <v>15</v>
      </c>
      <c r="I5632" s="1">
        <v>45773</v>
      </c>
      <c r="J5632">
        <v>0</v>
      </c>
    </row>
    <row r="5633" spans="2:10" x14ac:dyDescent="0.35">
      <c r="B5633" s="2" t="s">
        <v>5386</v>
      </c>
      <c r="C5633" t="s">
        <v>12</v>
      </c>
      <c r="D5633" t="s">
        <v>13</v>
      </c>
      <c r="E5633">
        <v>0</v>
      </c>
      <c r="F5633">
        <v>0</v>
      </c>
      <c r="G5633" t="s">
        <v>14</v>
      </c>
      <c r="H5633" t="s">
        <v>15</v>
      </c>
      <c r="I5633" s="1">
        <v>45773</v>
      </c>
      <c r="J5633">
        <v>0</v>
      </c>
    </row>
    <row r="5634" spans="2:10" x14ac:dyDescent="0.35">
      <c r="B5634" s="2" t="s">
        <v>5387</v>
      </c>
      <c r="C5634" t="s">
        <v>12</v>
      </c>
      <c r="D5634" t="s">
        <v>13</v>
      </c>
      <c r="E5634">
        <v>0</v>
      </c>
      <c r="F5634">
        <v>0</v>
      </c>
      <c r="G5634" t="s">
        <v>14</v>
      </c>
      <c r="H5634" t="s">
        <v>15</v>
      </c>
      <c r="I5634" s="1">
        <v>45773</v>
      </c>
      <c r="J5634">
        <v>0</v>
      </c>
    </row>
    <row r="5635" spans="2:10" x14ac:dyDescent="0.35">
      <c r="B5635" s="2" t="s">
        <v>5388</v>
      </c>
      <c r="C5635" t="s">
        <v>12</v>
      </c>
      <c r="D5635" t="s">
        <v>13</v>
      </c>
      <c r="E5635">
        <v>0</v>
      </c>
      <c r="F5635">
        <v>0</v>
      </c>
      <c r="G5635" t="s">
        <v>14</v>
      </c>
      <c r="H5635" t="s">
        <v>15</v>
      </c>
      <c r="I5635" s="1">
        <v>45773</v>
      </c>
      <c r="J5635">
        <v>0</v>
      </c>
    </row>
    <row r="5636" spans="2:10" x14ac:dyDescent="0.35">
      <c r="B5636" s="2" t="s">
        <v>5389</v>
      </c>
      <c r="C5636" t="s">
        <v>12</v>
      </c>
      <c r="D5636" t="s">
        <v>13</v>
      </c>
      <c r="E5636">
        <v>0</v>
      </c>
      <c r="F5636">
        <v>0</v>
      </c>
      <c r="G5636" t="s">
        <v>14</v>
      </c>
      <c r="H5636" t="s">
        <v>15</v>
      </c>
      <c r="I5636" s="1">
        <v>45773</v>
      </c>
      <c r="J5636">
        <v>0</v>
      </c>
    </row>
    <row r="5637" spans="2:10" x14ac:dyDescent="0.35">
      <c r="B5637" s="2" t="s">
        <v>5390</v>
      </c>
      <c r="C5637" t="s">
        <v>12</v>
      </c>
      <c r="D5637" t="s">
        <v>13</v>
      </c>
      <c r="E5637">
        <v>0</v>
      </c>
      <c r="F5637">
        <v>0</v>
      </c>
      <c r="G5637" t="s">
        <v>14</v>
      </c>
      <c r="H5637" t="s">
        <v>15</v>
      </c>
      <c r="I5637" s="1">
        <v>45773</v>
      </c>
      <c r="J5637">
        <v>0</v>
      </c>
    </row>
    <row r="5638" spans="2:10" x14ac:dyDescent="0.35">
      <c r="B5638" s="2" t="s">
        <v>5391</v>
      </c>
      <c r="C5638" t="s">
        <v>12</v>
      </c>
      <c r="D5638" t="s">
        <v>13</v>
      </c>
      <c r="E5638">
        <v>0</v>
      </c>
      <c r="F5638">
        <v>0</v>
      </c>
      <c r="G5638" t="s">
        <v>14</v>
      </c>
      <c r="H5638" t="s">
        <v>15</v>
      </c>
      <c r="I5638" s="1">
        <v>45773</v>
      </c>
      <c r="J5638">
        <v>0</v>
      </c>
    </row>
    <row r="5639" spans="2:10" x14ac:dyDescent="0.35">
      <c r="B5639" s="2" t="s">
        <v>5392</v>
      </c>
      <c r="C5639" t="s">
        <v>12</v>
      </c>
      <c r="D5639" t="s">
        <v>13</v>
      </c>
      <c r="E5639">
        <v>0</v>
      </c>
      <c r="F5639">
        <v>0</v>
      </c>
      <c r="G5639" t="s">
        <v>14</v>
      </c>
      <c r="H5639" t="s">
        <v>15</v>
      </c>
      <c r="I5639" s="1">
        <v>45773</v>
      </c>
      <c r="J5639">
        <v>0</v>
      </c>
    </row>
    <row r="5640" spans="2:10" x14ac:dyDescent="0.35">
      <c r="B5640" s="2" t="s">
        <v>5393</v>
      </c>
      <c r="C5640" t="s">
        <v>12</v>
      </c>
      <c r="D5640" t="s">
        <v>13</v>
      </c>
      <c r="E5640">
        <v>0</v>
      </c>
      <c r="F5640">
        <v>0</v>
      </c>
      <c r="G5640" t="s">
        <v>14</v>
      </c>
      <c r="H5640" t="s">
        <v>15</v>
      </c>
      <c r="I5640" s="1">
        <v>45773</v>
      </c>
      <c r="J5640">
        <v>0</v>
      </c>
    </row>
    <row r="5641" spans="2:10" x14ac:dyDescent="0.35">
      <c r="B5641" s="2" t="s">
        <v>5394</v>
      </c>
      <c r="C5641" t="s">
        <v>12</v>
      </c>
      <c r="D5641" t="s">
        <v>13</v>
      </c>
      <c r="E5641">
        <v>0</v>
      </c>
      <c r="F5641">
        <v>0</v>
      </c>
      <c r="G5641" t="s">
        <v>14</v>
      </c>
      <c r="H5641" t="s">
        <v>15</v>
      </c>
      <c r="I5641" s="1">
        <v>45773</v>
      </c>
      <c r="J5641">
        <v>0</v>
      </c>
    </row>
    <row r="5642" spans="2:10" x14ac:dyDescent="0.35">
      <c r="B5642" s="2" t="s">
        <v>5395</v>
      </c>
      <c r="C5642" t="s">
        <v>12</v>
      </c>
      <c r="D5642" t="s">
        <v>13</v>
      </c>
      <c r="E5642">
        <v>0</v>
      </c>
      <c r="F5642">
        <v>0</v>
      </c>
      <c r="G5642" t="s">
        <v>14</v>
      </c>
      <c r="H5642" t="s">
        <v>15</v>
      </c>
      <c r="I5642" s="1">
        <v>45773</v>
      </c>
      <c r="J5642">
        <v>0</v>
      </c>
    </row>
    <row r="5643" spans="2:10" x14ac:dyDescent="0.35">
      <c r="B5643" s="2" t="s">
        <v>5396</v>
      </c>
      <c r="C5643" t="s">
        <v>12</v>
      </c>
      <c r="D5643" t="s">
        <v>13</v>
      </c>
      <c r="E5643">
        <v>0</v>
      </c>
      <c r="F5643">
        <v>0</v>
      </c>
      <c r="G5643" t="s">
        <v>14</v>
      </c>
      <c r="H5643" t="s">
        <v>15</v>
      </c>
      <c r="I5643" s="1">
        <v>45773</v>
      </c>
      <c r="J5643">
        <v>0</v>
      </c>
    </row>
    <row r="5644" spans="2:10" x14ac:dyDescent="0.35">
      <c r="B5644" s="2" t="s">
        <v>5397</v>
      </c>
      <c r="C5644" t="s">
        <v>12</v>
      </c>
      <c r="D5644" t="s">
        <v>13</v>
      </c>
      <c r="E5644">
        <v>0</v>
      </c>
      <c r="F5644">
        <v>0</v>
      </c>
      <c r="G5644" t="s">
        <v>14</v>
      </c>
      <c r="H5644" t="s">
        <v>15</v>
      </c>
      <c r="I5644" s="1">
        <v>45773</v>
      </c>
      <c r="J5644">
        <v>0</v>
      </c>
    </row>
    <row r="5645" spans="2:10" x14ac:dyDescent="0.35">
      <c r="B5645" s="2" t="s">
        <v>5398</v>
      </c>
      <c r="C5645" t="s">
        <v>12</v>
      </c>
      <c r="D5645" t="s">
        <v>13</v>
      </c>
      <c r="E5645">
        <v>0</v>
      </c>
      <c r="F5645">
        <v>0</v>
      </c>
      <c r="G5645" t="s">
        <v>14</v>
      </c>
      <c r="H5645" t="s">
        <v>15</v>
      </c>
      <c r="I5645" s="1">
        <v>45773</v>
      </c>
      <c r="J5645">
        <v>0</v>
      </c>
    </row>
    <row r="5646" spans="2:10" x14ac:dyDescent="0.35">
      <c r="B5646" s="2" t="s">
        <v>5399</v>
      </c>
      <c r="C5646" t="s">
        <v>12</v>
      </c>
      <c r="D5646" t="s">
        <v>13</v>
      </c>
      <c r="E5646">
        <v>0</v>
      </c>
      <c r="F5646">
        <v>0</v>
      </c>
      <c r="G5646" t="s">
        <v>14</v>
      </c>
      <c r="H5646" t="s">
        <v>15</v>
      </c>
      <c r="I5646" s="1">
        <v>45773</v>
      </c>
      <c r="J5646">
        <v>0</v>
      </c>
    </row>
    <row r="5647" spans="2:10" x14ac:dyDescent="0.35">
      <c r="B5647" s="2" t="s">
        <v>5400</v>
      </c>
      <c r="C5647" t="s">
        <v>12</v>
      </c>
      <c r="D5647" t="s">
        <v>13</v>
      </c>
      <c r="E5647">
        <v>0</v>
      </c>
      <c r="F5647">
        <v>0</v>
      </c>
      <c r="G5647" t="s">
        <v>14</v>
      </c>
      <c r="H5647" t="s">
        <v>15</v>
      </c>
      <c r="I5647" s="1">
        <v>45773</v>
      </c>
      <c r="J5647">
        <v>0</v>
      </c>
    </row>
    <row r="5648" spans="2:10" x14ac:dyDescent="0.35">
      <c r="B5648" s="2" t="s">
        <v>5401</v>
      </c>
      <c r="C5648" t="s">
        <v>12</v>
      </c>
      <c r="D5648" t="s">
        <v>13</v>
      </c>
      <c r="E5648">
        <v>0</v>
      </c>
      <c r="F5648">
        <v>0</v>
      </c>
      <c r="G5648" t="s">
        <v>14</v>
      </c>
      <c r="H5648" t="s">
        <v>15</v>
      </c>
      <c r="I5648" s="1">
        <v>45773</v>
      </c>
      <c r="J5648">
        <v>0</v>
      </c>
    </row>
    <row r="5649" spans="2:10" x14ac:dyDescent="0.35">
      <c r="B5649" s="2" t="s">
        <v>5402</v>
      </c>
      <c r="C5649" t="s">
        <v>12</v>
      </c>
      <c r="D5649" t="s">
        <v>13</v>
      </c>
      <c r="E5649">
        <v>0</v>
      </c>
      <c r="F5649">
        <v>0</v>
      </c>
      <c r="G5649" t="s">
        <v>14</v>
      </c>
      <c r="H5649" t="s">
        <v>15</v>
      </c>
      <c r="I5649" s="1">
        <v>45773</v>
      </c>
      <c r="J5649">
        <v>0</v>
      </c>
    </row>
    <row r="5650" spans="2:10" x14ac:dyDescent="0.35">
      <c r="B5650" s="2" t="s">
        <v>5403</v>
      </c>
      <c r="C5650" t="s">
        <v>12</v>
      </c>
      <c r="D5650" t="s">
        <v>13</v>
      </c>
      <c r="E5650">
        <v>0</v>
      </c>
      <c r="F5650">
        <v>0</v>
      </c>
      <c r="G5650" t="s">
        <v>14</v>
      </c>
      <c r="H5650" t="s">
        <v>15</v>
      </c>
      <c r="I5650" s="1">
        <v>45773</v>
      </c>
      <c r="J5650">
        <v>0</v>
      </c>
    </row>
    <row r="5651" spans="2:10" x14ac:dyDescent="0.35">
      <c r="B5651" s="2" t="s">
        <v>5404</v>
      </c>
      <c r="C5651" t="s">
        <v>12</v>
      </c>
      <c r="D5651" t="s">
        <v>13</v>
      </c>
      <c r="E5651">
        <v>0</v>
      </c>
      <c r="F5651">
        <v>0</v>
      </c>
      <c r="G5651" t="s">
        <v>14</v>
      </c>
      <c r="H5651" t="s">
        <v>15</v>
      </c>
      <c r="I5651" s="1">
        <v>45773</v>
      </c>
      <c r="J5651">
        <v>0</v>
      </c>
    </row>
    <row r="5652" spans="2:10" x14ac:dyDescent="0.35">
      <c r="B5652" s="2" t="s">
        <v>5405</v>
      </c>
      <c r="C5652" t="s">
        <v>12</v>
      </c>
      <c r="D5652" t="s">
        <v>13</v>
      </c>
      <c r="E5652">
        <v>0</v>
      </c>
      <c r="F5652">
        <v>0</v>
      </c>
      <c r="G5652" t="s">
        <v>14</v>
      </c>
      <c r="H5652" t="s">
        <v>15</v>
      </c>
      <c r="I5652" s="1">
        <v>45773</v>
      </c>
      <c r="J5652">
        <v>0</v>
      </c>
    </row>
    <row r="5653" spans="2:10" x14ac:dyDescent="0.35">
      <c r="B5653" s="2" t="s">
        <v>5406</v>
      </c>
      <c r="C5653" t="s">
        <v>12</v>
      </c>
      <c r="D5653" t="s">
        <v>13</v>
      </c>
      <c r="E5653">
        <v>0</v>
      </c>
      <c r="F5653">
        <v>0</v>
      </c>
      <c r="G5653" t="s">
        <v>14</v>
      </c>
      <c r="H5653" t="s">
        <v>15</v>
      </c>
      <c r="I5653" s="1">
        <v>45773</v>
      </c>
      <c r="J5653">
        <v>0</v>
      </c>
    </row>
    <row r="5654" spans="2:10" x14ac:dyDescent="0.35">
      <c r="B5654" s="2" t="s">
        <v>5407</v>
      </c>
      <c r="C5654" t="s">
        <v>12</v>
      </c>
      <c r="D5654" t="s">
        <v>13</v>
      </c>
      <c r="E5654">
        <v>0</v>
      </c>
      <c r="F5654">
        <v>0</v>
      </c>
      <c r="G5654" t="s">
        <v>14</v>
      </c>
      <c r="H5654" t="s">
        <v>15</v>
      </c>
      <c r="I5654" s="1">
        <v>45773</v>
      </c>
      <c r="J5654">
        <v>0</v>
      </c>
    </row>
    <row r="5655" spans="2:10" x14ac:dyDescent="0.35">
      <c r="B5655" s="2" t="s">
        <v>5408</v>
      </c>
      <c r="C5655" t="s">
        <v>12</v>
      </c>
      <c r="D5655" t="s">
        <v>13</v>
      </c>
      <c r="E5655">
        <v>0</v>
      </c>
      <c r="F5655">
        <v>0</v>
      </c>
      <c r="G5655" t="s">
        <v>14</v>
      </c>
      <c r="H5655" t="s">
        <v>15</v>
      </c>
      <c r="I5655" s="1">
        <v>45773</v>
      </c>
      <c r="J5655">
        <v>0</v>
      </c>
    </row>
    <row r="5656" spans="2:10" x14ac:dyDescent="0.35">
      <c r="B5656" s="2" t="s">
        <v>5409</v>
      </c>
      <c r="C5656" t="s">
        <v>12</v>
      </c>
      <c r="D5656" t="s">
        <v>13</v>
      </c>
      <c r="E5656">
        <v>0</v>
      </c>
      <c r="F5656">
        <v>0</v>
      </c>
      <c r="G5656" t="s">
        <v>14</v>
      </c>
      <c r="H5656" t="s">
        <v>15</v>
      </c>
      <c r="I5656" s="1">
        <v>45773</v>
      </c>
      <c r="J5656">
        <v>0</v>
      </c>
    </row>
    <row r="5657" spans="2:10" x14ac:dyDescent="0.35">
      <c r="B5657" s="2" t="s">
        <v>5410</v>
      </c>
      <c r="C5657" t="s">
        <v>12</v>
      </c>
      <c r="D5657" t="s">
        <v>13</v>
      </c>
      <c r="E5657">
        <v>0</v>
      </c>
      <c r="F5657">
        <v>0</v>
      </c>
      <c r="G5657" t="s">
        <v>14</v>
      </c>
      <c r="H5657" t="s">
        <v>15</v>
      </c>
      <c r="I5657" s="1">
        <v>45773</v>
      </c>
      <c r="J5657">
        <v>0</v>
      </c>
    </row>
    <row r="5658" spans="2:10" x14ac:dyDescent="0.35">
      <c r="B5658" s="2" t="s">
        <v>5411</v>
      </c>
      <c r="C5658" t="s">
        <v>12</v>
      </c>
      <c r="D5658" t="s">
        <v>13</v>
      </c>
      <c r="E5658">
        <v>0</v>
      </c>
      <c r="F5658">
        <v>0</v>
      </c>
      <c r="G5658" t="s">
        <v>14</v>
      </c>
      <c r="H5658" t="s">
        <v>15</v>
      </c>
      <c r="I5658" s="1">
        <v>45773</v>
      </c>
      <c r="J5658">
        <v>0</v>
      </c>
    </row>
    <row r="5659" spans="2:10" x14ac:dyDescent="0.35">
      <c r="B5659" s="2" t="s">
        <v>5412</v>
      </c>
      <c r="C5659" t="s">
        <v>12</v>
      </c>
      <c r="D5659" t="s">
        <v>13</v>
      </c>
      <c r="E5659">
        <v>0</v>
      </c>
      <c r="F5659">
        <v>0</v>
      </c>
      <c r="G5659" t="s">
        <v>14</v>
      </c>
      <c r="H5659" t="s">
        <v>15</v>
      </c>
      <c r="I5659" s="1">
        <v>45773</v>
      </c>
      <c r="J5659">
        <v>0</v>
      </c>
    </row>
    <row r="5660" spans="2:10" x14ac:dyDescent="0.35">
      <c r="B5660" s="2" t="s">
        <v>5413</v>
      </c>
      <c r="C5660" t="s">
        <v>12</v>
      </c>
      <c r="D5660" t="s">
        <v>13</v>
      </c>
      <c r="E5660">
        <v>0</v>
      </c>
      <c r="F5660">
        <v>0</v>
      </c>
      <c r="G5660" t="s">
        <v>14</v>
      </c>
      <c r="H5660" t="s">
        <v>15</v>
      </c>
      <c r="I5660" s="1">
        <v>45773</v>
      </c>
      <c r="J5660">
        <v>0</v>
      </c>
    </row>
    <row r="5661" spans="2:10" x14ac:dyDescent="0.35">
      <c r="B5661" s="2" t="s">
        <v>5414</v>
      </c>
      <c r="C5661" t="s">
        <v>12</v>
      </c>
      <c r="D5661" t="s">
        <v>13</v>
      </c>
      <c r="E5661">
        <v>0</v>
      </c>
      <c r="F5661">
        <v>0</v>
      </c>
      <c r="G5661" t="s">
        <v>14</v>
      </c>
      <c r="H5661" t="s">
        <v>15</v>
      </c>
      <c r="I5661" s="1">
        <v>45773</v>
      </c>
      <c r="J5661">
        <v>0</v>
      </c>
    </row>
    <row r="5662" spans="2:10" x14ac:dyDescent="0.35">
      <c r="B5662" s="2" t="s">
        <v>5415</v>
      </c>
      <c r="C5662" t="s">
        <v>12</v>
      </c>
      <c r="D5662" t="s">
        <v>13</v>
      </c>
      <c r="E5662">
        <v>0</v>
      </c>
      <c r="F5662">
        <v>0</v>
      </c>
      <c r="G5662" t="s">
        <v>14</v>
      </c>
      <c r="H5662" t="s">
        <v>15</v>
      </c>
      <c r="I5662" s="1">
        <v>45773</v>
      </c>
      <c r="J5662">
        <v>0</v>
      </c>
    </row>
    <row r="5663" spans="2:10" x14ac:dyDescent="0.35">
      <c r="B5663" s="2" t="s">
        <v>5416</v>
      </c>
      <c r="C5663" t="s">
        <v>12</v>
      </c>
      <c r="D5663" t="s">
        <v>13</v>
      </c>
      <c r="E5663">
        <v>0</v>
      </c>
      <c r="F5663">
        <v>0</v>
      </c>
      <c r="G5663" t="s">
        <v>14</v>
      </c>
      <c r="H5663" t="s">
        <v>15</v>
      </c>
      <c r="I5663" s="1">
        <v>45773</v>
      </c>
      <c r="J5663">
        <v>0</v>
      </c>
    </row>
    <row r="5664" spans="2:10" x14ac:dyDescent="0.35">
      <c r="B5664" s="2" t="s">
        <v>5417</v>
      </c>
      <c r="C5664" t="s">
        <v>12</v>
      </c>
      <c r="D5664" t="s">
        <v>13</v>
      </c>
      <c r="E5664">
        <v>0</v>
      </c>
      <c r="F5664">
        <v>0</v>
      </c>
      <c r="G5664" t="s">
        <v>14</v>
      </c>
      <c r="H5664" t="s">
        <v>15</v>
      </c>
      <c r="I5664" s="1">
        <v>45773</v>
      </c>
      <c r="J5664">
        <v>0</v>
      </c>
    </row>
    <row r="5665" spans="2:10" x14ac:dyDescent="0.35">
      <c r="B5665" s="2" t="s">
        <v>5418</v>
      </c>
      <c r="C5665" t="s">
        <v>12</v>
      </c>
      <c r="D5665" t="s">
        <v>13</v>
      </c>
      <c r="E5665">
        <v>0</v>
      </c>
      <c r="F5665">
        <v>0</v>
      </c>
      <c r="G5665" t="s">
        <v>14</v>
      </c>
      <c r="H5665" t="s">
        <v>15</v>
      </c>
      <c r="I5665" s="1">
        <v>45773</v>
      </c>
      <c r="J5665">
        <v>0</v>
      </c>
    </row>
    <row r="5666" spans="2:10" x14ac:dyDescent="0.35">
      <c r="B5666" s="2" t="s">
        <v>5419</v>
      </c>
      <c r="C5666" t="s">
        <v>12</v>
      </c>
      <c r="D5666" t="s">
        <v>13</v>
      </c>
      <c r="E5666">
        <v>0</v>
      </c>
      <c r="F5666">
        <v>0</v>
      </c>
      <c r="G5666" t="s">
        <v>14</v>
      </c>
      <c r="H5666" t="s">
        <v>15</v>
      </c>
      <c r="I5666" s="1">
        <v>45773</v>
      </c>
      <c r="J5666">
        <v>0</v>
      </c>
    </row>
    <row r="5667" spans="2:10" x14ac:dyDescent="0.35">
      <c r="B5667" s="2" t="s">
        <v>5420</v>
      </c>
      <c r="C5667" t="s">
        <v>12</v>
      </c>
      <c r="D5667" t="s">
        <v>13</v>
      </c>
      <c r="E5667">
        <v>0</v>
      </c>
      <c r="F5667">
        <v>0</v>
      </c>
      <c r="G5667" t="s">
        <v>14</v>
      </c>
      <c r="H5667" t="s">
        <v>15</v>
      </c>
      <c r="I5667" s="1">
        <v>45773</v>
      </c>
      <c r="J5667">
        <v>0</v>
      </c>
    </row>
    <row r="5668" spans="2:10" x14ac:dyDescent="0.35">
      <c r="B5668" s="2" t="s">
        <v>5421</v>
      </c>
      <c r="C5668" t="s">
        <v>12</v>
      </c>
      <c r="D5668" t="s">
        <v>13</v>
      </c>
      <c r="E5668">
        <v>0</v>
      </c>
      <c r="F5668">
        <v>0</v>
      </c>
      <c r="G5668" t="s">
        <v>14</v>
      </c>
      <c r="H5668" t="s">
        <v>15</v>
      </c>
      <c r="I5668" s="1">
        <v>45773</v>
      </c>
      <c r="J5668">
        <v>0</v>
      </c>
    </row>
    <row r="5669" spans="2:10" x14ac:dyDescent="0.35">
      <c r="B5669" s="2" t="s">
        <v>5422</v>
      </c>
      <c r="C5669" t="s">
        <v>12</v>
      </c>
      <c r="D5669" t="s">
        <v>13</v>
      </c>
      <c r="E5669">
        <v>0</v>
      </c>
      <c r="F5669">
        <v>0</v>
      </c>
      <c r="G5669" t="s">
        <v>14</v>
      </c>
      <c r="H5669" t="s">
        <v>15</v>
      </c>
      <c r="I5669" s="1">
        <v>45773</v>
      </c>
      <c r="J5669">
        <v>0</v>
      </c>
    </row>
    <row r="5670" spans="2:10" x14ac:dyDescent="0.35">
      <c r="B5670" s="2" t="s">
        <v>5423</v>
      </c>
      <c r="C5670" t="s">
        <v>12</v>
      </c>
      <c r="D5670" t="s">
        <v>13</v>
      </c>
      <c r="E5670">
        <v>0</v>
      </c>
      <c r="F5670">
        <v>0</v>
      </c>
      <c r="G5670" t="s">
        <v>14</v>
      </c>
      <c r="H5670" t="s">
        <v>15</v>
      </c>
      <c r="I5670" s="1">
        <v>45773</v>
      </c>
      <c r="J5670">
        <v>0</v>
      </c>
    </row>
    <row r="5671" spans="2:10" x14ac:dyDescent="0.35">
      <c r="B5671" s="2" t="s">
        <v>5424</v>
      </c>
      <c r="C5671" t="s">
        <v>12</v>
      </c>
      <c r="D5671" t="s">
        <v>13</v>
      </c>
      <c r="E5671">
        <v>0</v>
      </c>
      <c r="F5671">
        <v>0</v>
      </c>
      <c r="G5671" t="s">
        <v>14</v>
      </c>
      <c r="H5671" t="s">
        <v>15</v>
      </c>
      <c r="I5671" s="1">
        <v>45773</v>
      </c>
      <c r="J5671">
        <v>0</v>
      </c>
    </row>
    <row r="5672" spans="2:10" x14ac:dyDescent="0.35">
      <c r="B5672" s="2" t="s">
        <v>5425</v>
      </c>
      <c r="C5672" t="s">
        <v>12</v>
      </c>
      <c r="D5672" t="s">
        <v>13</v>
      </c>
      <c r="E5672">
        <v>0</v>
      </c>
      <c r="F5672">
        <v>0</v>
      </c>
      <c r="G5672" t="s">
        <v>14</v>
      </c>
      <c r="H5672" t="s">
        <v>15</v>
      </c>
      <c r="I5672" s="1">
        <v>45773</v>
      </c>
      <c r="J5672">
        <v>0</v>
      </c>
    </row>
    <row r="5673" spans="2:10" x14ac:dyDescent="0.35">
      <c r="B5673" s="2" t="s">
        <v>5426</v>
      </c>
      <c r="C5673" t="s">
        <v>12</v>
      </c>
      <c r="D5673" t="s">
        <v>13</v>
      </c>
      <c r="E5673">
        <v>0</v>
      </c>
      <c r="F5673">
        <v>0</v>
      </c>
      <c r="G5673" t="s">
        <v>14</v>
      </c>
      <c r="H5673" t="s">
        <v>15</v>
      </c>
      <c r="I5673" s="1">
        <v>45773</v>
      </c>
      <c r="J5673">
        <v>0</v>
      </c>
    </row>
    <row r="5674" spans="2:10" x14ac:dyDescent="0.35">
      <c r="B5674" s="2" t="s">
        <v>5427</v>
      </c>
      <c r="C5674" t="s">
        <v>12</v>
      </c>
      <c r="D5674" t="s">
        <v>13</v>
      </c>
      <c r="E5674">
        <v>0</v>
      </c>
      <c r="F5674">
        <v>0</v>
      </c>
      <c r="G5674" t="s">
        <v>14</v>
      </c>
      <c r="H5674" t="s">
        <v>15</v>
      </c>
      <c r="I5674" s="1">
        <v>45773</v>
      </c>
      <c r="J5674">
        <v>0</v>
      </c>
    </row>
    <row r="5675" spans="2:10" x14ac:dyDescent="0.35">
      <c r="B5675" s="2" t="s">
        <v>5428</v>
      </c>
      <c r="C5675" t="s">
        <v>12</v>
      </c>
      <c r="D5675" t="s">
        <v>13</v>
      </c>
      <c r="E5675">
        <v>0</v>
      </c>
      <c r="F5675">
        <v>0</v>
      </c>
      <c r="G5675" t="s">
        <v>14</v>
      </c>
      <c r="H5675" t="s">
        <v>15</v>
      </c>
      <c r="I5675" s="1">
        <v>45773</v>
      </c>
      <c r="J5675">
        <v>0</v>
      </c>
    </row>
    <row r="5676" spans="2:10" x14ac:dyDescent="0.35">
      <c r="B5676" s="2" t="s">
        <v>5429</v>
      </c>
      <c r="C5676" t="s">
        <v>12</v>
      </c>
      <c r="D5676" t="s">
        <v>13</v>
      </c>
      <c r="E5676">
        <v>0</v>
      </c>
      <c r="F5676">
        <v>0</v>
      </c>
      <c r="G5676" t="s">
        <v>14</v>
      </c>
      <c r="H5676" t="s">
        <v>15</v>
      </c>
      <c r="I5676" s="1">
        <v>45773</v>
      </c>
      <c r="J5676">
        <v>0</v>
      </c>
    </row>
    <row r="5677" spans="2:10" x14ac:dyDescent="0.35">
      <c r="B5677" s="2" t="s">
        <v>5430</v>
      </c>
      <c r="C5677" t="s">
        <v>12</v>
      </c>
      <c r="D5677" t="s">
        <v>13</v>
      </c>
      <c r="E5677">
        <v>0</v>
      </c>
      <c r="F5677">
        <v>0</v>
      </c>
      <c r="G5677" t="s">
        <v>14</v>
      </c>
      <c r="H5677" t="s">
        <v>15</v>
      </c>
      <c r="I5677" s="1">
        <v>45773</v>
      </c>
      <c r="J5677">
        <v>0</v>
      </c>
    </row>
    <row r="5678" spans="2:10" x14ac:dyDescent="0.35">
      <c r="B5678" s="2" t="s">
        <v>5431</v>
      </c>
      <c r="C5678" t="s">
        <v>12</v>
      </c>
      <c r="D5678" t="s">
        <v>13</v>
      </c>
      <c r="E5678">
        <v>0</v>
      </c>
      <c r="F5678">
        <v>0</v>
      </c>
      <c r="G5678" t="s">
        <v>14</v>
      </c>
      <c r="H5678" t="s">
        <v>15</v>
      </c>
      <c r="I5678" s="1">
        <v>45773</v>
      </c>
      <c r="J5678">
        <v>0</v>
      </c>
    </row>
    <row r="5679" spans="2:10" x14ac:dyDescent="0.35">
      <c r="B5679" s="2" t="s">
        <v>5432</v>
      </c>
      <c r="C5679" t="s">
        <v>12</v>
      </c>
      <c r="D5679" t="s">
        <v>13</v>
      </c>
      <c r="E5679">
        <v>0</v>
      </c>
      <c r="F5679">
        <v>0</v>
      </c>
      <c r="G5679" t="s">
        <v>14</v>
      </c>
      <c r="H5679" t="s">
        <v>15</v>
      </c>
      <c r="I5679" s="1">
        <v>45773</v>
      </c>
      <c r="J5679">
        <v>0</v>
      </c>
    </row>
    <row r="5680" spans="2:10" x14ac:dyDescent="0.35">
      <c r="B5680" s="2" t="s">
        <v>5433</v>
      </c>
      <c r="C5680" t="s">
        <v>12</v>
      </c>
      <c r="D5680" t="s">
        <v>13</v>
      </c>
      <c r="E5680">
        <v>0</v>
      </c>
      <c r="F5680">
        <v>0</v>
      </c>
      <c r="G5680" t="s">
        <v>14</v>
      </c>
      <c r="H5680" t="s">
        <v>15</v>
      </c>
      <c r="I5680" s="1">
        <v>45773</v>
      </c>
      <c r="J5680">
        <v>0</v>
      </c>
    </row>
    <row r="5681" spans="2:10" x14ac:dyDescent="0.35">
      <c r="B5681" s="2" t="s">
        <v>5434</v>
      </c>
      <c r="C5681" t="s">
        <v>12</v>
      </c>
      <c r="D5681" t="s">
        <v>13</v>
      </c>
      <c r="E5681">
        <v>0</v>
      </c>
      <c r="F5681">
        <v>0</v>
      </c>
      <c r="G5681" t="s">
        <v>14</v>
      </c>
      <c r="H5681" t="s">
        <v>15</v>
      </c>
      <c r="I5681" s="1">
        <v>45773</v>
      </c>
      <c r="J5681">
        <v>0</v>
      </c>
    </row>
    <row r="5682" spans="2:10" x14ac:dyDescent="0.35">
      <c r="B5682" s="2" t="s">
        <v>5435</v>
      </c>
      <c r="C5682" t="s">
        <v>12</v>
      </c>
      <c r="D5682" t="s">
        <v>13</v>
      </c>
      <c r="E5682">
        <v>0</v>
      </c>
      <c r="F5682">
        <v>0</v>
      </c>
      <c r="G5682" t="s">
        <v>14</v>
      </c>
      <c r="H5682" t="s">
        <v>15</v>
      </c>
      <c r="I5682" s="1">
        <v>45773</v>
      </c>
      <c r="J5682">
        <v>0</v>
      </c>
    </row>
    <row r="5683" spans="2:10" x14ac:dyDescent="0.35">
      <c r="B5683" s="2" t="s">
        <v>5436</v>
      </c>
      <c r="C5683" t="s">
        <v>12</v>
      </c>
      <c r="D5683" t="s">
        <v>13</v>
      </c>
      <c r="E5683">
        <v>0</v>
      </c>
      <c r="F5683">
        <v>0</v>
      </c>
      <c r="G5683" t="s">
        <v>14</v>
      </c>
      <c r="H5683" t="s">
        <v>15</v>
      </c>
      <c r="I5683" s="1">
        <v>45773</v>
      </c>
      <c r="J5683">
        <v>0</v>
      </c>
    </row>
    <row r="5684" spans="2:10" x14ac:dyDescent="0.35">
      <c r="B5684" s="2" t="s">
        <v>5437</v>
      </c>
      <c r="C5684" t="s">
        <v>12</v>
      </c>
      <c r="D5684" t="s">
        <v>13</v>
      </c>
      <c r="E5684">
        <v>0</v>
      </c>
      <c r="F5684">
        <v>0</v>
      </c>
      <c r="G5684" t="s">
        <v>14</v>
      </c>
      <c r="H5684" t="s">
        <v>15</v>
      </c>
      <c r="I5684" s="1">
        <v>45773</v>
      </c>
      <c r="J5684">
        <v>0</v>
      </c>
    </row>
    <row r="5685" spans="2:10" x14ac:dyDescent="0.35">
      <c r="B5685" s="2" t="s">
        <v>5438</v>
      </c>
      <c r="C5685" t="s">
        <v>12</v>
      </c>
      <c r="D5685" t="s">
        <v>13</v>
      </c>
      <c r="E5685">
        <v>0</v>
      </c>
      <c r="F5685">
        <v>0</v>
      </c>
      <c r="G5685" t="s">
        <v>14</v>
      </c>
      <c r="H5685" t="s">
        <v>15</v>
      </c>
      <c r="I5685" s="1">
        <v>45773</v>
      </c>
      <c r="J5685">
        <v>0</v>
      </c>
    </row>
    <row r="5686" spans="2:10" x14ac:dyDescent="0.35">
      <c r="B5686" s="2" t="s">
        <v>5439</v>
      </c>
      <c r="C5686" t="s">
        <v>12</v>
      </c>
      <c r="D5686" t="s">
        <v>13</v>
      </c>
      <c r="E5686">
        <v>0</v>
      </c>
      <c r="F5686">
        <v>0</v>
      </c>
      <c r="G5686" t="s">
        <v>14</v>
      </c>
      <c r="H5686" t="s">
        <v>15</v>
      </c>
      <c r="I5686" s="1">
        <v>45773</v>
      </c>
      <c r="J5686">
        <v>0</v>
      </c>
    </row>
    <row r="5687" spans="2:10" x14ac:dyDescent="0.35">
      <c r="B5687" s="2" t="s">
        <v>5440</v>
      </c>
      <c r="C5687" t="s">
        <v>12</v>
      </c>
      <c r="D5687" t="s">
        <v>13</v>
      </c>
      <c r="E5687">
        <v>0</v>
      </c>
      <c r="F5687">
        <v>0</v>
      </c>
      <c r="G5687" t="s">
        <v>14</v>
      </c>
      <c r="H5687" t="s">
        <v>15</v>
      </c>
      <c r="I5687" s="1">
        <v>45773</v>
      </c>
      <c r="J5687">
        <v>0</v>
      </c>
    </row>
    <row r="5688" spans="2:10" x14ac:dyDescent="0.35">
      <c r="B5688" s="2" t="s">
        <v>5441</v>
      </c>
      <c r="C5688" t="s">
        <v>12</v>
      </c>
      <c r="D5688" t="s">
        <v>13</v>
      </c>
      <c r="E5688">
        <v>0.06</v>
      </c>
      <c r="F5688">
        <v>0</v>
      </c>
      <c r="G5688" t="s">
        <v>14</v>
      </c>
      <c r="H5688" t="s">
        <v>15</v>
      </c>
      <c r="I5688" s="1">
        <v>45773</v>
      </c>
      <c r="J5688">
        <v>1</v>
      </c>
    </row>
    <row r="5689" spans="2:10" x14ac:dyDescent="0.35">
      <c r="B5689" s="2" t="s">
        <v>5442</v>
      </c>
      <c r="C5689" t="s">
        <v>12</v>
      </c>
      <c r="D5689" t="s">
        <v>13</v>
      </c>
      <c r="E5689">
        <v>0</v>
      </c>
      <c r="F5689">
        <v>0</v>
      </c>
      <c r="G5689" t="s">
        <v>14</v>
      </c>
      <c r="H5689" t="s">
        <v>15</v>
      </c>
      <c r="I5689" s="1">
        <v>45773</v>
      </c>
      <c r="J5689">
        <v>0</v>
      </c>
    </row>
    <row r="5690" spans="2:10" x14ac:dyDescent="0.35">
      <c r="B5690" s="2" t="s">
        <v>5443</v>
      </c>
      <c r="C5690" t="s">
        <v>12</v>
      </c>
      <c r="D5690" t="s">
        <v>13</v>
      </c>
      <c r="E5690">
        <v>0</v>
      </c>
      <c r="F5690">
        <v>0</v>
      </c>
      <c r="G5690" t="s">
        <v>14</v>
      </c>
      <c r="H5690" t="s">
        <v>15</v>
      </c>
      <c r="I5690" s="1">
        <v>45774</v>
      </c>
      <c r="J5690">
        <v>0</v>
      </c>
    </row>
    <row r="5691" spans="2:10" x14ac:dyDescent="0.35">
      <c r="B5691" s="2" t="s">
        <v>5444</v>
      </c>
      <c r="C5691" t="s">
        <v>12</v>
      </c>
      <c r="D5691" t="s">
        <v>13</v>
      </c>
      <c r="E5691">
        <v>30.72</v>
      </c>
      <c r="F5691">
        <v>0</v>
      </c>
      <c r="G5691" t="s">
        <v>14</v>
      </c>
      <c r="H5691" t="s">
        <v>15</v>
      </c>
      <c r="I5691" s="1">
        <v>45774</v>
      </c>
      <c r="J5691">
        <v>1</v>
      </c>
    </row>
    <row r="5692" spans="2:10" x14ac:dyDescent="0.35">
      <c r="B5692" s="2" t="s">
        <v>5445</v>
      </c>
      <c r="C5692" t="s">
        <v>12</v>
      </c>
      <c r="D5692" t="s">
        <v>13</v>
      </c>
      <c r="E5692">
        <v>0</v>
      </c>
      <c r="F5692">
        <v>0</v>
      </c>
      <c r="G5692" t="s">
        <v>14</v>
      </c>
      <c r="H5692" t="s">
        <v>15</v>
      </c>
      <c r="I5692" s="1">
        <v>45774</v>
      </c>
      <c r="J5692">
        <v>0</v>
      </c>
    </row>
    <row r="5693" spans="2:10" x14ac:dyDescent="0.35">
      <c r="B5693" s="2" t="s">
        <v>5446</v>
      </c>
      <c r="C5693" t="s">
        <v>12</v>
      </c>
      <c r="D5693" t="s">
        <v>13</v>
      </c>
      <c r="E5693">
        <v>0</v>
      </c>
      <c r="F5693">
        <v>0</v>
      </c>
      <c r="G5693" t="s">
        <v>14</v>
      </c>
      <c r="H5693" t="s">
        <v>15</v>
      </c>
      <c r="I5693" s="1">
        <v>45774</v>
      </c>
      <c r="J5693">
        <v>0</v>
      </c>
    </row>
    <row r="5694" spans="2:10" x14ac:dyDescent="0.35">
      <c r="B5694" s="2">
        <v>72109119</v>
      </c>
      <c r="C5694" t="s">
        <v>12</v>
      </c>
      <c r="D5694" t="s">
        <v>13</v>
      </c>
      <c r="E5694">
        <v>0</v>
      </c>
      <c r="F5694">
        <v>0</v>
      </c>
      <c r="G5694" t="s">
        <v>14</v>
      </c>
      <c r="H5694" t="s">
        <v>15</v>
      </c>
      <c r="I5694" s="1">
        <v>45774</v>
      </c>
      <c r="J5694">
        <v>0</v>
      </c>
    </row>
    <row r="5695" spans="2:10" x14ac:dyDescent="0.35">
      <c r="B5695" s="2" t="s">
        <v>5447</v>
      </c>
      <c r="C5695" t="s">
        <v>12</v>
      </c>
      <c r="D5695" t="s">
        <v>13</v>
      </c>
      <c r="E5695">
        <v>0</v>
      </c>
      <c r="F5695">
        <v>0</v>
      </c>
      <c r="G5695" t="s">
        <v>14</v>
      </c>
      <c r="H5695" t="s">
        <v>15</v>
      </c>
      <c r="I5695" s="1">
        <v>45774</v>
      </c>
      <c r="J5695">
        <v>0</v>
      </c>
    </row>
    <row r="5696" spans="2:10" x14ac:dyDescent="0.35">
      <c r="B5696" s="2" t="s">
        <v>5448</v>
      </c>
      <c r="C5696" t="s">
        <v>12</v>
      </c>
      <c r="D5696" t="s">
        <v>13</v>
      </c>
      <c r="E5696">
        <v>0</v>
      </c>
      <c r="F5696">
        <v>0</v>
      </c>
      <c r="G5696" t="s">
        <v>14</v>
      </c>
      <c r="H5696" t="s">
        <v>15</v>
      </c>
      <c r="I5696" s="1">
        <v>45774</v>
      </c>
      <c r="J5696">
        <v>0</v>
      </c>
    </row>
    <row r="5697" spans="2:10" x14ac:dyDescent="0.35">
      <c r="B5697" s="2" t="s">
        <v>5449</v>
      </c>
      <c r="C5697" t="s">
        <v>12</v>
      </c>
      <c r="D5697" t="s">
        <v>13</v>
      </c>
      <c r="E5697">
        <v>0</v>
      </c>
      <c r="F5697">
        <v>0</v>
      </c>
      <c r="G5697" t="s">
        <v>14</v>
      </c>
      <c r="H5697" t="s">
        <v>15</v>
      </c>
      <c r="I5697" s="1">
        <v>45774</v>
      </c>
      <c r="J5697">
        <v>0</v>
      </c>
    </row>
    <row r="5698" spans="2:10" x14ac:dyDescent="0.35">
      <c r="B5698" s="2" t="s">
        <v>5450</v>
      </c>
      <c r="C5698" t="s">
        <v>12</v>
      </c>
      <c r="D5698" t="s">
        <v>13</v>
      </c>
      <c r="E5698">
        <v>0</v>
      </c>
      <c r="F5698">
        <v>0</v>
      </c>
      <c r="G5698" t="s">
        <v>14</v>
      </c>
      <c r="H5698" t="s">
        <v>15</v>
      </c>
      <c r="I5698" s="1">
        <v>45774</v>
      </c>
      <c r="J5698">
        <v>0</v>
      </c>
    </row>
    <row r="5699" spans="2:10" x14ac:dyDescent="0.35">
      <c r="B5699" s="2" t="s">
        <v>5451</v>
      </c>
      <c r="C5699" t="s">
        <v>12</v>
      </c>
      <c r="D5699" t="s">
        <v>13</v>
      </c>
      <c r="E5699">
        <v>0</v>
      </c>
      <c r="F5699">
        <v>0</v>
      </c>
      <c r="G5699" t="s">
        <v>14</v>
      </c>
      <c r="H5699" t="s">
        <v>15</v>
      </c>
      <c r="I5699" s="1">
        <v>45774</v>
      </c>
      <c r="J5699">
        <v>0</v>
      </c>
    </row>
    <row r="5700" spans="2:10" x14ac:dyDescent="0.35">
      <c r="B5700" s="2" t="s">
        <v>5452</v>
      </c>
      <c r="C5700" t="s">
        <v>12</v>
      </c>
      <c r="D5700" t="s">
        <v>13</v>
      </c>
      <c r="E5700">
        <v>0</v>
      </c>
      <c r="F5700">
        <v>0</v>
      </c>
      <c r="G5700" t="s">
        <v>14</v>
      </c>
      <c r="H5700" t="s">
        <v>15</v>
      </c>
      <c r="I5700" s="1">
        <v>45774</v>
      </c>
      <c r="J5700">
        <v>0</v>
      </c>
    </row>
    <row r="5701" spans="2:10" x14ac:dyDescent="0.35">
      <c r="B5701" s="2" t="s">
        <v>5453</v>
      </c>
      <c r="C5701" t="s">
        <v>12</v>
      </c>
      <c r="D5701" t="s">
        <v>13</v>
      </c>
      <c r="E5701">
        <v>0</v>
      </c>
      <c r="F5701">
        <v>0</v>
      </c>
      <c r="G5701" t="s">
        <v>14</v>
      </c>
      <c r="H5701" t="s">
        <v>15</v>
      </c>
      <c r="I5701" s="1">
        <v>45774</v>
      </c>
      <c r="J5701">
        <v>0</v>
      </c>
    </row>
    <row r="5702" spans="2:10" x14ac:dyDescent="0.35">
      <c r="B5702" s="2" t="s">
        <v>5454</v>
      </c>
      <c r="C5702" t="s">
        <v>12</v>
      </c>
      <c r="D5702" t="s">
        <v>13</v>
      </c>
      <c r="E5702">
        <v>0</v>
      </c>
      <c r="F5702">
        <v>0</v>
      </c>
      <c r="G5702" t="s">
        <v>14</v>
      </c>
      <c r="H5702" t="s">
        <v>15</v>
      </c>
      <c r="I5702" s="1">
        <v>45774</v>
      </c>
      <c r="J5702">
        <v>0</v>
      </c>
    </row>
    <row r="5703" spans="2:10" x14ac:dyDescent="0.35">
      <c r="B5703" s="2" t="s">
        <v>5455</v>
      </c>
      <c r="C5703" t="s">
        <v>12</v>
      </c>
      <c r="D5703" t="s">
        <v>13</v>
      </c>
      <c r="E5703">
        <v>0</v>
      </c>
      <c r="F5703">
        <v>0</v>
      </c>
      <c r="G5703" t="s">
        <v>14</v>
      </c>
      <c r="H5703" t="s">
        <v>15</v>
      </c>
      <c r="I5703" s="1">
        <v>45774</v>
      </c>
      <c r="J5703">
        <v>0</v>
      </c>
    </row>
    <row r="5704" spans="2:10" x14ac:dyDescent="0.35">
      <c r="B5704" s="2" t="s">
        <v>5456</v>
      </c>
      <c r="C5704" t="s">
        <v>12</v>
      </c>
      <c r="D5704" t="s">
        <v>13</v>
      </c>
      <c r="E5704">
        <v>0</v>
      </c>
      <c r="F5704">
        <v>0</v>
      </c>
      <c r="G5704" t="s">
        <v>14</v>
      </c>
      <c r="H5704" t="s">
        <v>15</v>
      </c>
      <c r="I5704" s="1">
        <v>45774</v>
      </c>
      <c r="J5704">
        <v>0</v>
      </c>
    </row>
    <row r="5705" spans="2:10" x14ac:dyDescent="0.35">
      <c r="B5705" s="2" t="s">
        <v>5457</v>
      </c>
      <c r="C5705" t="s">
        <v>12</v>
      </c>
      <c r="D5705" t="s">
        <v>13</v>
      </c>
      <c r="E5705">
        <v>0</v>
      </c>
      <c r="F5705">
        <v>0</v>
      </c>
      <c r="G5705" t="s">
        <v>14</v>
      </c>
      <c r="H5705" t="s">
        <v>15</v>
      </c>
      <c r="I5705" s="1">
        <v>45774</v>
      </c>
      <c r="J5705">
        <v>0</v>
      </c>
    </row>
    <row r="5706" spans="2:10" x14ac:dyDescent="0.35">
      <c r="B5706" s="2" t="s">
        <v>5458</v>
      </c>
      <c r="C5706" t="s">
        <v>12</v>
      </c>
      <c r="D5706" t="s">
        <v>13</v>
      </c>
      <c r="E5706">
        <v>0</v>
      </c>
      <c r="F5706">
        <v>0</v>
      </c>
      <c r="G5706" t="s">
        <v>14</v>
      </c>
      <c r="H5706" t="s">
        <v>15</v>
      </c>
      <c r="I5706" s="1">
        <v>45774</v>
      </c>
      <c r="J5706">
        <v>0</v>
      </c>
    </row>
    <row r="5707" spans="2:10" x14ac:dyDescent="0.35">
      <c r="B5707" s="2" t="s">
        <v>5459</v>
      </c>
      <c r="C5707" t="s">
        <v>12</v>
      </c>
      <c r="D5707" t="s">
        <v>13</v>
      </c>
      <c r="E5707">
        <v>0</v>
      </c>
      <c r="F5707">
        <v>0</v>
      </c>
      <c r="G5707" t="s">
        <v>14</v>
      </c>
      <c r="H5707" t="s">
        <v>15</v>
      </c>
      <c r="I5707" s="1">
        <v>45774</v>
      </c>
      <c r="J5707">
        <v>0</v>
      </c>
    </row>
    <row r="5708" spans="2:10" x14ac:dyDescent="0.35">
      <c r="B5708" s="2" t="s">
        <v>5460</v>
      </c>
      <c r="C5708" t="s">
        <v>12</v>
      </c>
      <c r="D5708" t="s">
        <v>13</v>
      </c>
      <c r="E5708">
        <v>0</v>
      </c>
      <c r="F5708">
        <v>0</v>
      </c>
      <c r="G5708" t="s">
        <v>14</v>
      </c>
      <c r="H5708" t="s">
        <v>15</v>
      </c>
      <c r="I5708" s="1">
        <v>45774</v>
      </c>
      <c r="J5708">
        <v>0</v>
      </c>
    </row>
    <row r="5709" spans="2:10" x14ac:dyDescent="0.35">
      <c r="B5709" s="2" t="s">
        <v>5461</v>
      </c>
      <c r="C5709" t="s">
        <v>12</v>
      </c>
      <c r="D5709" t="s">
        <v>13</v>
      </c>
      <c r="E5709">
        <v>0</v>
      </c>
      <c r="F5709">
        <v>0</v>
      </c>
      <c r="G5709" t="s">
        <v>14</v>
      </c>
      <c r="H5709" t="s">
        <v>15</v>
      </c>
      <c r="I5709" s="1">
        <v>45774</v>
      </c>
      <c r="J5709">
        <v>0</v>
      </c>
    </row>
    <row r="5710" spans="2:10" x14ac:dyDescent="0.35">
      <c r="B5710" s="2" t="s">
        <v>5462</v>
      </c>
      <c r="C5710" t="s">
        <v>12</v>
      </c>
      <c r="D5710" t="s">
        <v>13</v>
      </c>
      <c r="E5710">
        <v>0</v>
      </c>
      <c r="F5710">
        <v>0</v>
      </c>
      <c r="G5710" t="s">
        <v>14</v>
      </c>
      <c r="H5710" t="s">
        <v>15</v>
      </c>
      <c r="I5710" s="1">
        <v>45774</v>
      </c>
      <c r="J5710">
        <v>0</v>
      </c>
    </row>
    <row r="5711" spans="2:10" x14ac:dyDescent="0.35">
      <c r="B5711" s="2" t="s">
        <v>5463</v>
      </c>
      <c r="C5711" t="s">
        <v>12</v>
      </c>
      <c r="D5711" t="s">
        <v>13</v>
      </c>
      <c r="E5711">
        <v>465.7</v>
      </c>
      <c r="F5711">
        <v>0</v>
      </c>
      <c r="G5711" t="s">
        <v>14</v>
      </c>
      <c r="H5711" t="s">
        <v>15</v>
      </c>
      <c r="I5711" s="1">
        <v>45774</v>
      </c>
      <c r="J5711">
        <v>1</v>
      </c>
    </row>
    <row r="5712" spans="2:10" x14ac:dyDescent="0.35">
      <c r="B5712" s="2" t="s">
        <v>5464</v>
      </c>
      <c r="C5712" t="s">
        <v>12</v>
      </c>
      <c r="D5712" t="s">
        <v>13</v>
      </c>
      <c r="E5712">
        <v>0</v>
      </c>
      <c r="F5712">
        <v>0</v>
      </c>
      <c r="G5712" t="s">
        <v>14</v>
      </c>
      <c r="H5712" t="s">
        <v>15</v>
      </c>
      <c r="I5712" s="1">
        <v>45774</v>
      </c>
      <c r="J5712">
        <v>0</v>
      </c>
    </row>
    <row r="5713" spans="2:10" x14ac:dyDescent="0.35">
      <c r="B5713" s="2" t="s">
        <v>5465</v>
      </c>
      <c r="C5713" t="s">
        <v>12</v>
      </c>
      <c r="D5713" t="s">
        <v>13</v>
      </c>
      <c r="E5713">
        <v>0</v>
      </c>
      <c r="F5713">
        <v>0</v>
      </c>
      <c r="G5713" t="s">
        <v>14</v>
      </c>
      <c r="H5713" t="s">
        <v>15</v>
      </c>
      <c r="I5713" s="1">
        <v>45774</v>
      </c>
      <c r="J5713">
        <v>0</v>
      </c>
    </row>
    <row r="5714" spans="2:10" x14ac:dyDescent="0.35">
      <c r="B5714" s="2" t="s">
        <v>5466</v>
      </c>
      <c r="C5714" t="s">
        <v>12</v>
      </c>
      <c r="D5714" t="s">
        <v>13</v>
      </c>
      <c r="E5714">
        <v>0</v>
      </c>
      <c r="F5714">
        <v>0</v>
      </c>
      <c r="G5714" t="s">
        <v>14</v>
      </c>
      <c r="H5714" t="s">
        <v>15</v>
      </c>
      <c r="I5714" s="1">
        <v>45774</v>
      </c>
      <c r="J5714">
        <v>0</v>
      </c>
    </row>
    <row r="5715" spans="2:10" x14ac:dyDescent="0.35">
      <c r="B5715" s="2" t="s">
        <v>5467</v>
      </c>
      <c r="C5715" t="s">
        <v>12</v>
      </c>
      <c r="D5715" t="s">
        <v>13</v>
      </c>
      <c r="E5715">
        <v>0</v>
      </c>
      <c r="F5715">
        <v>0</v>
      </c>
      <c r="G5715" t="s">
        <v>14</v>
      </c>
      <c r="H5715" t="s">
        <v>15</v>
      </c>
      <c r="I5715" s="1">
        <v>45774</v>
      </c>
      <c r="J5715">
        <v>0</v>
      </c>
    </row>
    <row r="5716" spans="2:10" x14ac:dyDescent="0.35">
      <c r="B5716" s="2" t="s">
        <v>5468</v>
      </c>
      <c r="C5716" t="s">
        <v>12</v>
      </c>
      <c r="D5716" t="s">
        <v>13</v>
      </c>
      <c r="E5716">
        <v>0</v>
      </c>
      <c r="F5716">
        <v>0</v>
      </c>
      <c r="G5716" t="s">
        <v>14</v>
      </c>
      <c r="H5716" t="s">
        <v>15</v>
      </c>
      <c r="I5716" s="1">
        <v>45774</v>
      </c>
      <c r="J5716">
        <v>0</v>
      </c>
    </row>
    <row r="5717" spans="2:10" x14ac:dyDescent="0.35">
      <c r="B5717" s="2" t="s">
        <v>5469</v>
      </c>
      <c r="C5717" t="s">
        <v>12</v>
      </c>
      <c r="D5717" t="s">
        <v>13</v>
      </c>
      <c r="E5717">
        <v>0</v>
      </c>
      <c r="F5717">
        <v>0</v>
      </c>
      <c r="G5717" t="s">
        <v>14</v>
      </c>
      <c r="H5717" t="s">
        <v>15</v>
      </c>
      <c r="I5717" s="1">
        <v>45774</v>
      </c>
      <c r="J5717">
        <v>0</v>
      </c>
    </row>
    <row r="5718" spans="2:10" x14ac:dyDescent="0.35">
      <c r="B5718" s="2" t="s">
        <v>5470</v>
      </c>
      <c r="C5718" t="s">
        <v>12</v>
      </c>
      <c r="D5718" t="s">
        <v>13</v>
      </c>
      <c r="E5718">
        <v>0</v>
      </c>
      <c r="F5718">
        <v>0</v>
      </c>
      <c r="G5718" t="s">
        <v>14</v>
      </c>
      <c r="H5718" t="s">
        <v>15</v>
      </c>
      <c r="I5718" s="1">
        <v>45774</v>
      </c>
      <c r="J5718">
        <v>0</v>
      </c>
    </row>
    <row r="5719" spans="2:10" x14ac:dyDescent="0.35">
      <c r="B5719" s="2" t="s">
        <v>5471</v>
      </c>
      <c r="C5719" t="s">
        <v>12</v>
      </c>
      <c r="D5719" t="s">
        <v>13</v>
      </c>
      <c r="E5719">
        <v>5</v>
      </c>
      <c r="F5719">
        <v>0</v>
      </c>
      <c r="G5719" t="s">
        <v>14</v>
      </c>
      <c r="H5719" t="s">
        <v>15</v>
      </c>
      <c r="I5719" s="1">
        <v>45774</v>
      </c>
      <c r="J5719">
        <v>1</v>
      </c>
    </row>
    <row r="5720" spans="2:10" x14ac:dyDescent="0.35">
      <c r="B5720" s="2" t="s">
        <v>5472</v>
      </c>
      <c r="C5720" t="s">
        <v>12</v>
      </c>
      <c r="D5720" t="s">
        <v>13</v>
      </c>
      <c r="E5720">
        <v>0</v>
      </c>
      <c r="F5720">
        <v>0</v>
      </c>
      <c r="G5720" t="s">
        <v>14</v>
      </c>
      <c r="H5720" t="s">
        <v>15</v>
      </c>
      <c r="I5720" s="1">
        <v>45774</v>
      </c>
      <c r="J5720">
        <v>0</v>
      </c>
    </row>
    <row r="5721" spans="2:10" x14ac:dyDescent="0.35">
      <c r="B5721" s="2" t="s">
        <v>5473</v>
      </c>
      <c r="C5721" t="s">
        <v>12</v>
      </c>
      <c r="D5721" t="s">
        <v>13</v>
      </c>
      <c r="E5721">
        <v>0</v>
      </c>
      <c r="F5721">
        <v>0</v>
      </c>
      <c r="G5721" t="s">
        <v>14</v>
      </c>
      <c r="H5721" t="s">
        <v>15</v>
      </c>
      <c r="I5721" s="1">
        <v>45774</v>
      </c>
      <c r="J5721">
        <v>0</v>
      </c>
    </row>
    <row r="5722" spans="2:10" x14ac:dyDescent="0.35">
      <c r="B5722" s="2" t="s">
        <v>5474</v>
      </c>
      <c r="C5722" t="s">
        <v>12</v>
      </c>
      <c r="D5722" t="s">
        <v>13</v>
      </c>
      <c r="E5722">
        <v>0</v>
      </c>
      <c r="F5722">
        <v>0</v>
      </c>
      <c r="G5722" t="s">
        <v>14</v>
      </c>
      <c r="H5722" t="s">
        <v>15</v>
      </c>
      <c r="I5722" s="1">
        <v>45774</v>
      </c>
      <c r="J5722">
        <v>0</v>
      </c>
    </row>
    <row r="5723" spans="2:10" x14ac:dyDescent="0.35">
      <c r="B5723" s="2" t="s">
        <v>5475</v>
      </c>
      <c r="C5723" t="s">
        <v>12</v>
      </c>
      <c r="D5723" t="s">
        <v>13</v>
      </c>
      <c r="E5723">
        <v>0</v>
      </c>
      <c r="F5723">
        <v>0</v>
      </c>
      <c r="G5723" t="s">
        <v>14</v>
      </c>
      <c r="H5723" t="s">
        <v>15</v>
      </c>
      <c r="I5723" s="1">
        <v>45774</v>
      </c>
      <c r="J5723">
        <v>0</v>
      </c>
    </row>
    <row r="5724" spans="2:10" x14ac:dyDescent="0.35">
      <c r="B5724" s="2" t="s">
        <v>5476</v>
      </c>
      <c r="C5724" t="s">
        <v>12</v>
      </c>
      <c r="D5724" t="s">
        <v>13</v>
      </c>
      <c r="E5724">
        <v>0</v>
      </c>
      <c r="F5724">
        <v>0</v>
      </c>
      <c r="G5724" t="s">
        <v>14</v>
      </c>
      <c r="H5724" t="s">
        <v>15</v>
      </c>
      <c r="I5724" s="1">
        <v>45774</v>
      </c>
      <c r="J5724">
        <v>0</v>
      </c>
    </row>
    <row r="5725" spans="2:10" x14ac:dyDescent="0.35">
      <c r="B5725" s="2" t="s">
        <v>5477</v>
      </c>
      <c r="C5725" t="s">
        <v>12</v>
      </c>
      <c r="D5725" t="s">
        <v>13</v>
      </c>
      <c r="E5725">
        <v>8.66</v>
      </c>
      <c r="F5725">
        <v>0</v>
      </c>
      <c r="G5725" t="s">
        <v>14</v>
      </c>
      <c r="H5725" t="s">
        <v>15</v>
      </c>
      <c r="I5725" s="1">
        <v>45774</v>
      </c>
      <c r="J5725">
        <v>1</v>
      </c>
    </row>
    <row r="5726" spans="2:10" x14ac:dyDescent="0.35">
      <c r="B5726" s="2" t="s">
        <v>5478</v>
      </c>
      <c r="C5726" t="s">
        <v>12</v>
      </c>
      <c r="D5726" t="s">
        <v>13</v>
      </c>
      <c r="E5726">
        <v>0</v>
      </c>
      <c r="F5726">
        <v>0</v>
      </c>
      <c r="G5726" t="s">
        <v>14</v>
      </c>
      <c r="H5726" t="s">
        <v>15</v>
      </c>
      <c r="I5726" s="1">
        <v>45774</v>
      </c>
      <c r="J5726">
        <v>0</v>
      </c>
    </row>
    <row r="5727" spans="2:10" x14ac:dyDescent="0.35">
      <c r="B5727" s="2" t="s">
        <v>5479</v>
      </c>
      <c r="C5727" t="s">
        <v>12</v>
      </c>
      <c r="D5727" t="s">
        <v>13</v>
      </c>
      <c r="E5727">
        <v>0</v>
      </c>
      <c r="F5727">
        <v>0</v>
      </c>
      <c r="G5727" t="s">
        <v>14</v>
      </c>
      <c r="H5727" t="s">
        <v>15</v>
      </c>
      <c r="I5727" s="1">
        <v>45774</v>
      </c>
      <c r="J5727">
        <v>0</v>
      </c>
    </row>
    <row r="5728" spans="2:10" x14ac:dyDescent="0.35">
      <c r="B5728" s="2" t="s">
        <v>5480</v>
      </c>
      <c r="C5728" t="s">
        <v>12</v>
      </c>
      <c r="D5728" t="s">
        <v>13</v>
      </c>
      <c r="E5728">
        <v>0</v>
      </c>
      <c r="F5728">
        <v>0</v>
      </c>
      <c r="G5728" t="s">
        <v>14</v>
      </c>
      <c r="H5728" t="s">
        <v>15</v>
      </c>
      <c r="I5728" s="1">
        <v>45774</v>
      </c>
      <c r="J5728">
        <v>0</v>
      </c>
    </row>
    <row r="5729" spans="2:10" x14ac:dyDescent="0.35">
      <c r="B5729" s="2" t="s">
        <v>5481</v>
      </c>
      <c r="C5729" t="s">
        <v>12</v>
      </c>
      <c r="D5729" t="s">
        <v>13</v>
      </c>
      <c r="E5729">
        <v>0</v>
      </c>
      <c r="F5729">
        <v>0</v>
      </c>
      <c r="G5729" t="s">
        <v>14</v>
      </c>
      <c r="H5729" t="s">
        <v>15</v>
      </c>
      <c r="I5729" s="1">
        <v>45774</v>
      </c>
      <c r="J5729">
        <v>0</v>
      </c>
    </row>
    <row r="5730" spans="2:10" x14ac:dyDescent="0.35">
      <c r="B5730" s="2" t="s">
        <v>5482</v>
      </c>
      <c r="C5730" t="s">
        <v>12</v>
      </c>
      <c r="D5730" t="s">
        <v>13</v>
      </c>
      <c r="E5730">
        <v>0</v>
      </c>
      <c r="F5730">
        <v>0</v>
      </c>
      <c r="G5730" t="s">
        <v>14</v>
      </c>
      <c r="H5730" t="s">
        <v>15</v>
      </c>
      <c r="I5730" s="1">
        <v>45774</v>
      </c>
      <c r="J5730">
        <v>0</v>
      </c>
    </row>
    <row r="5731" spans="2:10" x14ac:dyDescent="0.35">
      <c r="B5731" s="2" t="s">
        <v>5483</v>
      </c>
      <c r="C5731" t="s">
        <v>12</v>
      </c>
      <c r="D5731" t="s">
        <v>13</v>
      </c>
      <c r="E5731">
        <v>0</v>
      </c>
      <c r="F5731">
        <v>0</v>
      </c>
      <c r="G5731" t="s">
        <v>14</v>
      </c>
      <c r="H5731" t="s">
        <v>15</v>
      </c>
      <c r="I5731" s="1">
        <v>45774</v>
      </c>
      <c r="J5731">
        <v>0</v>
      </c>
    </row>
    <row r="5732" spans="2:10" x14ac:dyDescent="0.35">
      <c r="B5732" s="2" t="s">
        <v>5484</v>
      </c>
      <c r="C5732" t="s">
        <v>12</v>
      </c>
      <c r="D5732" t="s">
        <v>13</v>
      </c>
      <c r="E5732">
        <v>0</v>
      </c>
      <c r="F5732">
        <v>0</v>
      </c>
      <c r="G5732" t="s">
        <v>14</v>
      </c>
      <c r="H5732" t="s">
        <v>15</v>
      </c>
      <c r="I5732" s="1">
        <v>45774</v>
      </c>
      <c r="J5732">
        <v>0</v>
      </c>
    </row>
    <row r="5733" spans="2:10" x14ac:dyDescent="0.35">
      <c r="B5733" s="2" t="s">
        <v>5485</v>
      </c>
      <c r="C5733" t="s">
        <v>12</v>
      </c>
      <c r="D5733" t="s">
        <v>13</v>
      </c>
      <c r="E5733">
        <v>0</v>
      </c>
      <c r="F5733">
        <v>0</v>
      </c>
      <c r="G5733" t="s">
        <v>14</v>
      </c>
      <c r="H5733" t="s">
        <v>15</v>
      </c>
      <c r="I5733" s="1">
        <v>45774</v>
      </c>
      <c r="J5733">
        <v>0</v>
      </c>
    </row>
    <row r="5734" spans="2:10" x14ac:dyDescent="0.35">
      <c r="B5734" s="2" t="s">
        <v>5486</v>
      </c>
      <c r="C5734" t="s">
        <v>12</v>
      </c>
      <c r="D5734" t="s">
        <v>13</v>
      </c>
      <c r="E5734">
        <v>0</v>
      </c>
      <c r="F5734">
        <v>0</v>
      </c>
      <c r="G5734" t="s">
        <v>14</v>
      </c>
      <c r="H5734" t="s">
        <v>15</v>
      </c>
      <c r="I5734" s="1">
        <v>45774</v>
      </c>
      <c r="J5734">
        <v>0</v>
      </c>
    </row>
    <row r="5735" spans="2:10" x14ac:dyDescent="0.35">
      <c r="B5735" s="2" t="s">
        <v>5487</v>
      </c>
      <c r="C5735" t="s">
        <v>12</v>
      </c>
      <c r="D5735" t="s">
        <v>13</v>
      </c>
      <c r="E5735">
        <v>0</v>
      </c>
      <c r="F5735">
        <v>0</v>
      </c>
      <c r="G5735" t="s">
        <v>14</v>
      </c>
      <c r="H5735" t="s">
        <v>15</v>
      </c>
      <c r="I5735" s="1">
        <v>45774</v>
      </c>
      <c r="J5735">
        <v>0</v>
      </c>
    </row>
    <row r="5736" spans="2:10" x14ac:dyDescent="0.35">
      <c r="B5736" s="2" t="s">
        <v>5488</v>
      </c>
      <c r="C5736" t="s">
        <v>12</v>
      </c>
      <c r="D5736" t="s">
        <v>13</v>
      </c>
      <c r="E5736">
        <v>0</v>
      </c>
      <c r="F5736">
        <v>0</v>
      </c>
      <c r="G5736" t="s">
        <v>14</v>
      </c>
      <c r="H5736" t="s">
        <v>15</v>
      </c>
      <c r="I5736" s="1">
        <v>45774</v>
      </c>
      <c r="J5736">
        <v>0</v>
      </c>
    </row>
    <row r="5737" spans="2:10" x14ac:dyDescent="0.35">
      <c r="B5737" s="2" t="s">
        <v>5489</v>
      </c>
      <c r="C5737" t="s">
        <v>12</v>
      </c>
      <c r="D5737" t="s">
        <v>13</v>
      </c>
      <c r="E5737">
        <v>0</v>
      </c>
      <c r="F5737">
        <v>0</v>
      </c>
      <c r="G5737" t="s">
        <v>14</v>
      </c>
      <c r="H5737" t="s">
        <v>15</v>
      </c>
      <c r="I5737" s="1">
        <v>45774</v>
      </c>
      <c r="J5737">
        <v>0</v>
      </c>
    </row>
    <row r="5738" spans="2:10" x14ac:dyDescent="0.35">
      <c r="B5738" s="2" t="s">
        <v>5490</v>
      </c>
      <c r="C5738" t="s">
        <v>12</v>
      </c>
      <c r="D5738" t="s">
        <v>13</v>
      </c>
      <c r="E5738">
        <v>0</v>
      </c>
      <c r="F5738">
        <v>0</v>
      </c>
      <c r="G5738" t="s">
        <v>14</v>
      </c>
      <c r="H5738" t="s">
        <v>15</v>
      </c>
      <c r="I5738" s="1">
        <v>45774</v>
      </c>
      <c r="J5738">
        <v>0</v>
      </c>
    </row>
    <row r="5739" spans="2:10" x14ac:dyDescent="0.35">
      <c r="B5739" s="2" t="s">
        <v>5491</v>
      </c>
      <c r="C5739" t="s">
        <v>12</v>
      </c>
      <c r="D5739" t="s">
        <v>13</v>
      </c>
      <c r="E5739">
        <v>0</v>
      </c>
      <c r="F5739">
        <v>0</v>
      </c>
      <c r="G5739" t="s">
        <v>14</v>
      </c>
      <c r="H5739" t="s">
        <v>15</v>
      </c>
      <c r="I5739" s="1">
        <v>45774</v>
      </c>
      <c r="J5739">
        <v>0</v>
      </c>
    </row>
    <row r="5740" spans="2:10" x14ac:dyDescent="0.35">
      <c r="B5740" s="2" t="s">
        <v>5492</v>
      </c>
      <c r="C5740" t="s">
        <v>12</v>
      </c>
      <c r="D5740" t="s">
        <v>13</v>
      </c>
      <c r="E5740">
        <v>0</v>
      </c>
      <c r="F5740">
        <v>0</v>
      </c>
      <c r="G5740" t="s">
        <v>14</v>
      </c>
      <c r="H5740" t="s">
        <v>15</v>
      </c>
      <c r="I5740" s="1">
        <v>45775</v>
      </c>
      <c r="J5740">
        <v>0</v>
      </c>
    </row>
    <row r="5741" spans="2:10" x14ac:dyDescent="0.35">
      <c r="B5741" s="2" t="s">
        <v>5493</v>
      </c>
      <c r="C5741" t="s">
        <v>12</v>
      </c>
      <c r="D5741" t="s">
        <v>13</v>
      </c>
      <c r="E5741">
        <v>0</v>
      </c>
      <c r="F5741">
        <v>0</v>
      </c>
      <c r="G5741" t="s">
        <v>14</v>
      </c>
      <c r="H5741" t="s">
        <v>15</v>
      </c>
      <c r="I5741" s="1">
        <v>45775</v>
      </c>
      <c r="J5741">
        <v>0</v>
      </c>
    </row>
    <row r="5742" spans="2:10" x14ac:dyDescent="0.35">
      <c r="B5742" s="2" t="s">
        <v>5494</v>
      </c>
      <c r="C5742" t="s">
        <v>12</v>
      </c>
      <c r="D5742" t="s">
        <v>13</v>
      </c>
      <c r="E5742">
        <v>0</v>
      </c>
      <c r="F5742">
        <v>0</v>
      </c>
      <c r="G5742" t="s">
        <v>14</v>
      </c>
      <c r="H5742" t="s">
        <v>15</v>
      </c>
      <c r="I5742" s="1">
        <v>45775</v>
      </c>
      <c r="J5742">
        <v>0</v>
      </c>
    </row>
    <row r="5743" spans="2:10" x14ac:dyDescent="0.35">
      <c r="B5743" s="2" t="s">
        <v>5495</v>
      </c>
      <c r="C5743" t="s">
        <v>12</v>
      </c>
      <c r="D5743" t="s">
        <v>13</v>
      </c>
      <c r="E5743">
        <v>0</v>
      </c>
      <c r="F5743">
        <v>0</v>
      </c>
      <c r="G5743" t="s">
        <v>14</v>
      </c>
      <c r="H5743" t="s">
        <v>15</v>
      </c>
      <c r="I5743" s="1">
        <v>45775</v>
      </c>
      <c r="J5743">
        <v>0</v>
      </c>
    </row>
    <row r="5744" spans="2:10" x14ac:dyDescent="0.35">
      <c r="B5744" s="2" t="s">
        <v>5496</v>
      </c>
      <c r="C5744" t="s">
        <v>12</v>
      </c>
      <c r="D5744" t="s">
        <v>13</v>
      </c>
      <c r="E5744">
        <v>0</v>
      </c>
      <c r="F5744">
        <v>0</v>
      </c>
      <c r="G5744" t="s">
        <v>14</v>
      </c>
      <c r="H5744" t="s">
        <v>15</v>
      </c>
      <c r="I5744" s="1">
        <v>45775</v>
      </c>
      <c r="J5744">
        <v>0</v>
      </c>
    </row>
    <row r="5745" spans="2:10" x14ac:dyDescent="0.35">
      <c r="B5745" s="2" t="s">
        <v>5497</v>
      </c>
      <c r="C5745" t="s">
        <v>12</v>
      </c>
      <c r="D5745" t="s">
        <v>13</v>
      </c>
      <c r="E5745">
        <v>0</v>
      </c>
      <c r="F5745">
        <v>0</v>
      </c>
      <c r="G5745" t="s">
        <v>14</v>
      </c>
      <c r="H5745" t="s">
        <v>15</v>
      </c>
      <c r="I5745" s="1">
        <v>45775</v>
      </c>
      <c r="J5745">
        <v>0</v>
      </c>
    </row>
    <row r="5746" spans="2:10" x14ac:dyDescent="0.35">
      <c r="B5746" s="2" t="s">
        <v>5498</v>
      </c>
      <c r="C5746" t="s">
        <v>12</v>
      </c>
      <c r="D5746" t="s">
        <v>13</v>
      </c>
      <c r="E5746">
        <v>0</v>
      </c>
      <c r="F5746">
        <v>0</v>
      </c>
      <c r="G5746" t="s">
        <v>14</v>
      </c>
      <c r="H5746" t="s">
        <v>15</v>
      </c>
      <c r="I5746" s="1">
        <v>45775</v>
      </c>
      <c r="J5746">
        <v>0</v>
      </c>
    </row>
    <row r="5747" spans="2:10" x14ac:dyDescent="0.35">
      <c r="B5747" s="2" t="s">
        <v>5499</v>
      </c>
      <c r="C5747" t="s">
        <v>12</v>
      </c>
      <c r="D5747" t="s">
        <v>13</v>
      </c>
      <c r="E5747">
        <v>0</v>
      </c>
      <c r="F5747">
        <v>0</v>
      </c>
      <c r="G5747" t="s">
        <v>14</v>
      </c>
      <c r="H5747" t="s">
        <v>15</v>
      </c>
      <c r="I5747" s="1">
        <v>45775</v>
      </c>
      <c r="J5747">
        <v>0</v>
      </c>
    </row>
    <row r="5748" spans="2:10" x14ac:dyDescent="0.35">
      <c r="B5748" s="2" t="s">
        <v>5500</v>
      </c>
      <c r="C5748" t="s">
        <v>12</v>
      </c>
      <c r="D5748" t="s">
        <v>13</v>
      </c>
      <c r="E5748">
        <v>0</v>
      </c>
      <c r="F5748">
        <v>0</v>
      </c>
      <c r="G5748" t="s">
        <v>14</v>
      </c>
      <c r="H5748" t="s">
        <v>15</v>
      </c>
      <c r="I5748" s="1">
        <v>45775</v>
      </c>
      <c r="J5748">
        <v>0</v>
      </c>
    </row>
    <row r="5749" spans="2:10" x14ac:dyDescent="0.35">
      <c r="B5749" s="2" t="s">
        <v>5501</v>
      </c>
      <c r="C5749" t="s">
        <v>12</v>
      </c>
      <c r="D5749" t="s">
        <v>13</v>
      </c>
      <c r="E5749">
        <v>0</v>
      </c>
      <c r="F5749">
        <v>0</v>
      </c>
      <c r="G5749" t="s">
        <v>14</v>
      </c>
      <c r="H5749" t="s">
        <v>15</v>
      </c>
      <c r="I5749" s="1">
        <v>45775</v>
      </c>
      <c r="J5749">
        <v>0</v>
      </c>
    </row>
    <row r="5750" spans="2:10" x14ac:dyDescent="0.35">
      <c r="B5750" s="2" t="s">
        <v>5502</v>
      </c>
      <c r="C5750" t="s">
        <v>12</v>
      </c>
      <c r="D5750" t="s">
        <v>13</v>
      </c>
      <c r="E5750">
        <v>0</v>
      </c>
      <c r="F5750">
        <v>0</v>
      </c>
      <c r="G5750" t="s">
        <v>14</v>
      </c>
      <c r="H5750" t="s">
        <v>15</v>
      </c>
      <c r="I5750" s="1">
        <v>45775</v>
      </c>
      <c r="J5750">
        <v>0</v>
      </c>
    </row>
    <row r="5751" spans="2:10" x14ac:dyDescent="0.35">
      <c r="B5751" s="2" t="s">
        <v>5503</v>
      </c>
      <c r="C5751" t="s">
        <v>12</v>
      </c>
      <c r="D5751" t="s">
        <v>13</v>
      </c>
      <c r="E5751">
        <v>0</v>
      </c>
      <c r="F5751">
        <v>0</v>
      </c>
      <c r="G5751" t="s">
        <v>14</v>
      </c>
      <c r="H5751" t="s">
        <v>15</v>
      </c>
      <c r="I5751" s="1">
        <v>45775</v>
      </c>
      <c r="J5751">
        <v>0</v>
      </c>
    </row>
    <row r="5752" spans="2:10" x14ac:dyDescent="0.35">
      <c r="B5752" s="2" t="s">
        <v>5504</v>
      </c>
      <c r="C5752" t="s">
        <v>12</v>
      </c>
      <c r="D5752" t="s">
        <v>13</v>
      </c>
      <c r="E5752">
        <v>0</v>
      </c>
      <c r="F5752">
        <v>0</v>
      </c>
      <c r="G5752" t="s">
        <v>14</v>
      </c>
      <c r="H5752" t="s">
        <v>15</v>
      </c>
      <c r="I5752" s="1">
        <v>45775</v>
      </c>
      <c r="J5752">
        <v>0</v>
      </c>
    </row>
    <row r="5753" spans="2:10" x14ac:dyDescent="0.35">
      <c r="B5753" s="2" t="s">
        <v>5505</v>
      </c>
      <c r="C5753" t="s">
        <v>12</v>
      </c>
      <c r="D5753" t="s">
        <v>13</v>
      </c>
      <c r="E5753">
        <v>0</v>
      </c>
      <c r="F5753">
        <v>0</v>
      </c>
      <c r="G5753" t="s">
        <v>14</v>
      </c>
      <c r="H5753" t="s">
        <v>15</v>
      </c>
      <c r="I5753" s="1">
        <v>45775</v>
      </c>
      <c r="J5753">
        <v>0</v>
      </c>
    </row>
    <row r="5754" spans="2:10" x14ac:dyDescent="0.35">
      <c r="B5754" s="2" t="s">
        <v>5506</v>
      </c>
      <c r="C5754" t="s">
        <v>12</v>
      </c>
      <c r="D5754" t="s">
        <v>13</v>
      </c>
      <c r="E5754">
        <v>0</v>
      </c>
      <c r="F5754">
        <v>0</v>
      </c>
      <c r="G5754" t="s">
        <v>14</v>
      </c>
      <c r="H5754" t="s">
        <v>15</v>
      </c>
      <c r="I5754" s="1">
        <v>45775</v>
      </c>
      <c r="J5754">
        <v>0</v>
      </c>
    </row>
    <row r="5755" spans="2:10" x14ac:dyDescent="0.35">
      <c r="B5755" s="2" t="s">
        <v>5507</v>
      </c>
      <c r="C5755" t="s">
        <v>12</v>
      </c>
      <c r="D5755" t="s">
        <v>13</v>
      </c>
      <c r="E5755">
        <v>0</v>
      </c>
      <c r="F5755">
        <v>0</v>
      </c>
      <c r="G5755" t="s">
        <v>14</v>
      </c>
      <c r="H5755" t="s">
        <v>15</v>
      </c>
      <c r="I5755" s="1">
        <v>45775</v>
      </c>
      <c r="J5755">
        <v>0</v>
      </c>
    </row>
    <row r="5756" spans="2:10" x14ac:dyDescent="0.35">
      <c r="B5756" s="2" t="s">
        <v>5508</v>
      </c>
      <c r="C5756" t="s">
        <v>12</v>
      </c>
      <c r="D5756" t="s">
        <v>13</v>
      </c>
      <c r="E5756">
        <v>0</v>
      </c>
      <c r="F5756">
        <v>0</v>
      </c>
      <c r="G5756" t="s">
        <v>14</v>
      </c>
      <c r="H5756" t="s">
        <v>15</v>
      </c>
      <c r="I5756" s="1">
        <v>45775</v>
      </c>
      <c r="J5756">
        <v>0</v>
      </c>
    </row>
    <row r="5757" spans="2:10" x14ac:dyDescent="0.35">
      <c r="B5757" s="2" t="s">
        <v>5509</v>
      </c>
      <c r="C5757" t="s">
        <v>12</v>
      </c>
      <c r="D5757" t="s">
        <v>13</v>
      </c>
      <c r="E5757">
        <v>0</v>
      </c>
      <c r="F5757">
        <v>0</v>
      </c>
      <c r="G5757" t="s">
        <v>14</v>
      </c>
      <c r="H5757" t="s">
        <v>15</v>
      </c>
      <c r="I5757" s="1">
        <v>45775</v>
      </c>
      <c r="J5757">
        <v>0</v>
      </c>
    </row>
    <row r="5758" spans="2:10" x14ac:dyDescent="0.35">
      <c r="B5758" s="2" t="s">
        <v>5510</v>
      </c>
      <c r="C5758" t="s">
        <v>12</v>
      </c>
      <c r="D5758" t="s">
        <v>13</v>
      </c>
      <c r="E5758">
        <v>400</v>
      </c>
      <c r="F5758">
        <v>0</v>
      </c>
      <c r="G5758" t="s">
        <v>14</v>
      </c>
      <c r="H5758" t="s">
        <v>15</v>
      </c>
      <c r="I5758" s="1">
        <v>45775</v>
      </c>
      <c r="J5758">
        <v>1</v>
      </c>
    </row>
    <row r="5759" spans="2:10" x14ac:dyDescent="0.35">
      <c r="B5759" s="2" t="s">
        <v>5511</v>
      </c>
      <c r="C5759" t="s">
        <v>12</v>
      </c>
      <c r="D5759" t="s">
        <v>13</v>
      </c>
      <c r="E5759">
        <v>0</v>
      </c>
      <c r="F5759">
        <v>0</v>
      </c>
      <c r="G5759" t="s">
        <v>14</v>
      </c>
      <c r="H5759" t="s">
        <v>15</v>
      </c>
      <c r="I5759" s="1">
        <v>45775</v>
      </c>
      <c r="J5759">
        <v>0</v>
      </c>
    </row>
    <row r="5760" spans="2:10" x14ac:dyDescent="0.35">
      <c r="B5760" s="2" t="s">
        <v>5512</v>
      </c>
      <c r="C5760" t="s">
        <v>12</v>
      </c>
      <c r="D5760" t="s">
        <v>13</v>
      </c>
      <c r="E5760">
        <v>0</v>
      </c>
      <c r="F5760">
        <v>0</v>
      </c>
      <c r="G5760" t="s">
        <v>14</v>
      </c>
      <c r="H5760" t="s">
        <v>15</v>
      </c>
      <c r="I5760" s="1">
        <v>45775</v>
      </c>
      <c r="J5760">
        <v>0</v>
      </c>
    </row>
    <row r="5761" spans="2:10" x14ac:dyDescent="0.35">
      <c r="B5761" s="2" t="s">
        <v>5513</v>
      </c>
      <c r="C5761" t="s">
        <v>12</v>
      </c>
      <c r="D5761" t="s">
        <v>13</v>
      </c>
      <c r="E5761">
        <v>1.94</v>
      </c>
      <c r="F5761">
        <v>0</v>
      </c>
      <c r="G5761" t="s">
        <v>14</v>
      </c>
      <c r="H5761" t="s">
        <v>15</v>
      </c>
      <c r="I5761" s="1">
        <v>45775</v>
      </c>
      <c r="J5761">
        <v>1</v>
      </c>
    </row>
    <row r="5762" spans="2:10" x14ac:dyDescent="0.35">
      <c r="B5762" s="2" t="s">
        <v>5514</v>
      </c>
      <c r="C5762" t="s">
        <v>12</v>
      </c>
      <c r="D5762" t="s">
        <v>13</v>
      </c>
      <c r="E5762">
        <v>0</v>
      </c>
      <c r="F5762">
        <v>0</v>
      </c>
      <c r="G5762" t="s">
        <v>14</v>
      </c>
      <c r="H5762" t="s">
        <v>15</v>
      </c>
      <c r="I5762" s="1">
        <v>45775</v>
      </c>
      <c r="J5762">
        <v>0</v>
      </c>
    </row>
    <row r="5763" spans="2:10" x14ac:dyDescent="0.35">
      <c r="B5763" s="2" t="s">
        <v>5515</v>
      </c>
      <c r="C5763" t="s">
        <v>12</v>
      </c>
      <c r="D5763" t="s">
        <v>13</v>
      </c>
      <c r="E5763">
        <v>0</v>
      </c>
      <c r="F5763">
        <v>0</v>
      </c>
      <c r="G5763" t="s">
        <v>14</v>
      </c>
      <c r="H5763" t="s">
        <v>15</v>
      </c>
      <c r="I5763" s="1">
        <v>45775</v>
      </c>
      <c r="J5763">
        <v>0</v>
      </c>
    </row>
    <row r="5764" spans="2:10" x14ac:dyDescent="0.35">
      <c r="B5764" s="2" t="s">
        <v>5516</v>
      </c>
      <c r="C5764" t="s">
        <v>12</v>
      </c>
      <c r="D5764" t="s">
        <v>13</v>
      </c>
      <c r="E5764">
        <v>0</v>
      </c>
      <c r="F5764">
        <v>0</v>
      </c>
      <c r="G5764" t="s">
        <v>14</v>
      </c>
      <c r="H5764" t="s">
        <v>15</v>
      </c>
      <c r="I5764" s="1">
        <v>45775</v>
      </c>
      <c r="J5764">
        <v>0</v>
      </c>
    </row>
    <row r="5765" spans="2:10" x14ac:dyDescent="0.35">
      <c r="B5765" s="2" t="s">
        <v>5517</v>
      </c>
      <c r="C5765" t="s">
        <v>12</v>
      </c>
      <c r="D5765" t="s">
        <v>13</v>
      </c>
      <c r="E5765">
        <v>0</v>
      </c>
      <c r="F5765">
        <v>0</v>
      </c>
      <c r="G5765" t="s">
        <v>14</v>
      </c>
      <c r="H5765" t="s">
        <v>15</v>
      </c>
      <c r="I5765" s="1">
        <v>45775</v>
      </c>
      <c r="J5765">
        <v>0</v>
      </c>
    </row>
    <row r="5766" spans="2:10" x14ac:dyDescent="0.35">
      <c r="B5766" s="2" t="s">
        <v>5518</v>
      </c>
      <c r="C5766" t="s">
        <v>12</v>
      </c>
      <c r="D5766" t="s">
        <v>13</v>
      </c>
      <c r="E5766">
        <v>0</v>
      </c>
      <c r="F5766">
        <v>0</v>
      </c>
      <c r="G5766" t="s">
        <v>14</v>
      </c>
      <c r="H5766" t="s">
        <v>15</v>
      </c>
      <c r="I5766" s="1">
        <v>45775</v>
      </c>
      <c r="J5766">
        <v>0</v>
      </c>
    </row>
    <row r="5767" spans="2:10" x14ac:dyDescent="0.35">
      <c r="B5767" s="2" t="s">
        <v>5519</v>
      </c>
      <c r="C5767" t="s">
        <v>12</v>
      </c>
      <c r="D5767" t="s">
        <v>13</v>
      </c>
      <c r="E5767">
        <v>0</v>
      </c>
      <c r="F5767">
        <v>0</v>
      </c>
      <c r="G5767" t="s">
        <v>14</v>
      </c>
      <c r="H5767" t="s">
        <v>15</v>
      </c>
      <c r="I5767" s="1">
        <v>45775</v>
      </c>
      <c r="J5767">
        <v>0</v>
      </c>
    </row>
    <row r="5768" spans="2:10" x14ac:dyDescent="0.35">
      <c r="B5768" s="2" t="s">
        <v>5520</v>
      </c>
      <c r="C5768" t="s">
        <v>12</v>
      </c>
      <c r="D5768" t="s">
        <v>13</v>
      </c>
      <c r="E5768">
        <v>0</v>
      </c>
      <c r="F5768">
        <v>0</v>
      </c>
      <c r="G5768" t="s">
        <v>14</v>
      </c>
      <c r="H5768" t="s">
        <v>15</v>
      </c>
      <c r="I5768" s="1">
        <v>45775</v>
      </c>
      <c r="J5768">
        <v>0</v>
      </c>
    </row>
    <row r="5769" spans="2:10" x14ac:dyDescent="0.35">
      <c r="B5769" s="2" t="s">
        <v>5521</v>
      </c>
      <c r="C5769" t="s">
        <v>12</v>
      </c>
      <c r="D5769" t="s">
        <v>13</v>
      </c>
      <c r="E5769">
        <v>0</v>
      </c>
      <c r="F5769">
        <v>0</v>
      </c>
      <c r="G5769" t="s">
        <v>14</v>
      </c>
      <c r="H5769" t="s">
        <v>15</v>
      </c>
      <c r="I5769" s="1">
        <v>45775</v>
      </c>
      <c r="J5769">
        <v>0</v>
      </c>
    </row>
    <row r="5770" spans="2:10" x14ac:dyDescent="0.35">
      <c r="B5770" s="2" t="s">
        <v>5522</v>
      </c>
      <c r="C5770" t="s">
        <v>12</v>
      </c>
      <c r="D5770" t="s">
        <v>13</v>
      </c>
      <c r="E5770">
        <v>0</v>
      </c>
      <c r="F5770">
        <v>0</v>
      </c>
      <c r="G5770" t="s">
        <v>14</v>
      </c>
      <c r="H5770" t="s">
        <v>15</v>
      </c>
      <c r="I5770" s="1">
        <v>45775</v>
      </c>
      <c r="J5770">
        <v>0</v>
      </c>
    </row>
    <row r="5771" spans="2:10" x14ac:dyDescent="0.35">
      <c r="B5771" s="2" t="s">
        <v>5523</v>
      </c>
      <c r="C5771" t="s">
        <v>12</v>
      </c>
      <c r="D5771" t="s">
        <v>13</v>
      </c>
      <c r="E5771">
        <v>0</v>
      </c>
      <c r="F5771">
        <v>0</v>
      </c>
      <c r="G5771" t="s">
        <v>14</v>
      </c>
      <c r="H5771" t="s">
        <v>15</v>
      </c>
      <c r="I5771" s="1">
        <v>45775</v>
      </c>
      <c r="J5771">
        <v>0</v>
      </c>
    </row>
    <row r="5772" spans="2:10" x14ac:dyDescent="0.35">
      <c r="B5772" s="2" t="s">
        <v>5524</v>
      </c>
      <c r="C5772" t="s">
        <v>12</v>
      </c>
      <c r="D5772" t="s">
        <v>13</v>
      </c>
      <c r="E5772">
        <v>0</v>
      </c>
      <c r="F5772">
        <v>0</v>
      </c>
      <c r="G5772" t="s">
        <v>14</v>
      </c>
      <c r="H5772" t="s">
        <v>15</v>
      </c>
      <c r="I5772" s="1">
        <v>45775</v>
      </c>
      <c r="J5772">
        <v>0</v>
      </c>
    </row>
    <row r="5773" spans="2:10" x14ac:dyDescent="0.35">
      <c r="B5773" s="2" t="s">
        <v>5525</v>
      </c>
      <c r="C5773" t="s">
        <v>12</v>
      </c>
      <c r="D5773" t="s">
        <v>13</v>
      </c>
      <c r="E5773">
        <v>0</v>
      </c>
      <c r="F5773">
        <v>0</v>
      </c>
      <c r="G5773" t="s">
        <v>14</v>
      </c>
      <c r="H5773" t="s">
        <v>15</v>
      </c>
      <c r="I5773" s="1">
        <v>45775</v>
      </c>
      <c r="J5773">
        <v>0</v>
      </c>
    </row>
    <row r="5774" spans="2:10" x14ac:dyDescent="0.35">
      <c r="B5774" s="2" t="s">
        <v>5526</v>
      </c>
      <c r="C5774" t="s">
        <v>12</v>
      </c>
      <c r="D5774" t="s">
        <v>13</v>
      </c>
      <c r="E5774">
        <v>0</v>
      </c>
      <c r="F5774">
        <v>0</v>
      </c>
      <c r="G5774" t="s">
        <v>14</v>
      </c>
      <c r="H5774" t="s">
        <v>15</v>
      </c>
      <c r="I5774" s="1">
        <v>45775</v>
      </c>
      <c r="J5774">
        <v>0</v>
      </c>
    </row>
    <row r="5775" spans="2:10" x14ac:dyDescent="0.35">
      <c r="B5775" s="2" t="s">
        <v>5527</v>
      </c>
      <c r="C5775" t="s">
        <v>12</v>
      </c>
      <c r="D5775" t="s">
        <v>13</v>
      </c>
      <c r="E5775">
        <v>0</v>
      </c>
      <c r="F5775">
        <v>0</v>
      </c>
      <c r="G5775" t="s">
        <v>14</v>
      </c>
      <c r="H5775" t="s">
        <v>15</v>
      </c>
      <c r="I5775" s="1">
        <v>45775</v>
      </c>
      <c r="J5775">
        <v>0</v>
      </c>
    </row>
    <row r="5776" spans="2:10" x14ac:dyDescent="0.35">
      <c r="B5776" s="2" t="s">
        <v>5528</v>
      </c>
      <c r="C5776" t="s">
        <v>12</v>
      </c>
      <c r="D5776" t="s">
        <v>13</v>
      </c>
      <c r="E5776">
        <v>0</v>
      </c>
      <c r="F5776">
        <v>0</v>
      </c>
      <c r="G5776" t="s">
        <v>14</v>
      </c>
      <c r="H5776" t="s">
        <v>15</v>
      </c>
      <c r="I5776" s="1">
        <v>45775</v>
      </c>
      <c r="J5776">
        <v>0</v>
      </c>
    </row>
    <row r="5777" spans="2:10" x14ac:dyDescent="0.35">
      <c r="B5777" s="2" t="s">
        <v>5529</v>
      </c>
      <c r="C5777" t="s">
        <v>12</v>
      </c>
      <c r="D5777" t="s">
        <v>13</v>
      </c>
      <c r="E5777">
        <v>0</v>
      </c>
      <c r="F5777">
        <v>0</v>
      </c>
      <c r="G5777" t="s">
        <v>14</v>
      </c>
      <c r="H5777" t="s">
        <v>15</v>
      </c>
      <c r="I5777" s="1">
        <v>45775</v>
      </c>
      <c r="J5777">
        <v>0</v>
      </c>
    </row>
    <row r="5778" spans="2:10" x14ac:dyDescent="0.35">
      <c r="B5778" s="2" t="s">
        <v>5530</v>
      </c>
      <c r="C5778" t="s">
        <v>12</v>
      </c>
      <c r="D5778" t="s">
        <v>13</v>
      </c>
      <c r="E5778">
        <v>0</v>
      </c>
      <c r="F5778">
        <v>0</v>
      </c>
      <c r="G5778" t="s">
        <v>14</v>
      </c>
      <c r="H5778" t="s">
        <v>15</v>
      </c>
      <c r="I5778" s="1">
        <v>45775</v>
      </c>
      <c r="J5778">
        <v>0</v>
      </c>
    </row>
    <row r="5779" spans="2:10" x14ac:dyDescent="0.35">
      <c r="B5779" s="2" t="s">
        <v>5531</v>
      </c>
      <c r="C5779" t="s">
        <v>12</v>
      </c>
      <c r="D5779" t="s">
        <v>13</v>
      </c>
      <c r="E5779">
        <v>0</v>
      </c>
      <c r="F5779">
        <v>0</v>
      </c>
      <c r="G5779" t="s">
        <v>14</v>
      </c>
      <c r="H5779" t="s">
        <v>15</v>
      </c>
      <c r="I5779" s="1">
        <v>45775</v>
      </c>
      <c r="J5779">
        <v>0</v>
      </c>
    </row>
    <row r="5780" spans="2:10" x14ac:dyDescent="0.35">
      <c r="B5780" s="2" t="s">
        <v>5532</v>
      </c>
      <c r="C5780" t="s">
        <v>12</v>
      </c>
      <c r="D5780" t="s">
        <v>13</v>
      </c>
      <c r="E5780">
        <v>0</v>
      </c>
      <c r="F5780">
        <v>0</v>
      </c>
      <c r="G5780" t="s">
        <v>14</v>
      </c>
      <c r="H5780" t="s">
        <v>15</v>
      </c>
      <c r="I5780" s="1">
        <v>45775</v>
      </c>
      <c r="J5780">
        <v>0</v>
      </c>
    </row>
    <row r="5781" spans="2:10" x14ac:dyDescent="0.35">
      <c r="B5781" s="2">
        <v>9070823</v>
      </c>
      <c r="C5781" t="s">
        <v>12</v>
      </c>
      <c r="D5781" t="s">
        <v>13</v>
      </c>
      <c r="E5781">
        <v>0.06</v>
      </c>
      <c r="F5781">
        <v>20</v>
      </c>
      <c r="G5781" t="s">
        <v>14</v>
      </c>
      <c r="H5781" t="s">
        <v>15</v>
      </c>
      <c r="I5781" s="1">
        <v>45775</v>
      </c>
      <c r="J5781">
        <v>1</v>
      </c>
    </row>
    <row r="5782" spans="2:10" x14ac:dyDescent="0.35">
      <c r="B5782" s="2" t="s">
        <v>5533</v>
      </c>
      <c r="C5782" t="s">
        <v>12</v>
      </c>
      <c r="D5782" t="s">
        <v>13</v>
      </c>
      <c r="E5782">
        <v>0</v>
      </c>
      <c r="F5782">
        <v>0</v>
      </c>
      <c r="G5782" t="s">
        <v>14</v>
      </c>
      <c r="H5782" t="s">
        <v>15</v>
      </c>
      <c r="I5782" s="1">
        <v>45775</v>
      </c>
      <c r="J5782">
        <v>0</v>
      </c>
    </row>
    <row r="5783" spans="2:10" x14ac:dyDescent="0.35">
      <c r="B5783" s="2" t="s">
        <v>5534</v>
      </c>
      <c r="C5783" t="s">
        <v>12</v>
      </c>
      <c r="D5783" t="s">
        <v>13</v>
      </c>
      <c r="E5783">
        <v>0</v>
      </c>
      <c r="F5783">
        <v>0</v>
      </c>
      <c r="G5783" t="s">
        <v>14</v>
      </c>
      <c r="H5783" t="s">
        <v>15</v>
      </c>
      <c r="I5783" s="1">
        <v>45775</v>
      </c>
      <c r="J5783">
        <v>0</v>
      </c>
    </row>
    <row r="5784" spans="2:10" x14ac:dyDescent="0.35">
      <c r="B5784" s="2" t="s">
        <v>5535</v>
      </c>
      <c r="C5784" t="s">
        <v>12</v>
      </c>
      <c r="D5784" t="s">
        <v>13</v>
      </c>
      <c r="E5784">
        <v>0</v>
      </c>
      <c r="F5784">
        <v>0</v>
      </c>
      <c r="G5784" t="s">
        <v>14</v>
      </c>
      <c r="H5784" t="s">
        <v>15</v>
      </c>
      <c r="I5784" s="1">
        <v>45775</v>
      </c>
      <c r="J5784">
        <v>0</v>
      </c>
    </row>
    <row r="5785" spans="2:10" x14ac:dyDescent="0.35">
      <c r="B5785" s="2" t="s">
        <v>5536</v>
      </c>
      <c r="C5785" t="s">
        <v>12</v>
      </c>
      <c r="D5785" t="s">
        <v>13</v>
      </c>
      <c r="E5785">
        <v>0</v>
      </c>
      <c r="F5785">
        <v>0</v>
      </c>
      <c r="G5785" t="s">
        <v>14</v>
      </c>
      <c r="H5785" t="s">
        <v>15</v>
      </c>
      <c r="I5785" s="1">
        <v>45775</v>
      </c>
      <c r="J5785">
        <v>0</v>
      </c>
    </row>
    <row r="5786" spans="2:10" x14ac:dyDescent="0.35">
      <c r="B5786" s="2" t="s">
        <v>5537</v>
      </c>
      <c r="C5786" t="s">
        <v>12</v>
      </c>
      <c r="D5786" t="s">
        <v>13</v>
      </c>
      <c r="E5786">
        <v>0</v>
      </c>
      <c r="F5786">
        <v>0</v>
      </c>
      <c r="G5786" t="s">
        <v>14</v>
      </c>
      <c r="H5786" t="s">
        <v>15</v>
      </c>
      <c r="I5786" s="1">
        <v>45775</v>
      </c>
      <c r="J5786">
        <v>0</v>
      </c>
    </row>
    <row r="5787" spans="2:10" x14ac:dyDescent="0.35">
      <c r="B5787" s="2" t="s">
        <v>5538</v>
      </c>
      <c r="C5787" t="s">
        <v>12</v>
      </c>
      <c r="D5787" t="s">
        <v>13</v>
      </c>
      <c r="E5787">
        <v>0</v>
      </c>
      <c r="F5787">
        <v>0</v>
      </c>
      <c r="G5787" t="s">
        <v>14</v>
      </c>
      <c r="H5787" t="s">
        <v>15</v>
      </c>
      <c r="I5787" s="1">
        <v>45775</v>
      </c>
      <c r="J5787">
        <v>0</v>
      </c>
    </row>
    <row r="5788" spans="2:10" x14ac:dyDescent="0.35">
      <c r="B5788" s="2" t="s">
        <v>5539</v>
      </c>
      <c r="C5788" t="s">
        <v>12</v>
      </c>
      <c r="D5788" t="s">
        <v>13</v>
      </c>
      <c r="E5788">
        <v>0</v>
      </c>
      <c r="F5788">
        <v>0</v>
      </c>
      <c r="G5788" t="s">
        <v>14</v>
      </c>
      <c r="H5788" t="s">
        <v>15</v>
      </c>
      <c r="I5788" s="1">
        <v>45775</v>
      </c>
      <c r="J5788">
        <v>0</v>
      </c>
    </row>
    <row r="5789" spans="2:10" x14ac:dyDescent="0.35">
      <c r="B5789" s="2" t="s">
        <v>5540</v>
      </c>
      <c r="C5789" t="s">
        <v>12</v>
      </c>
      <c r="D5789" t="s">
        <v>13</v>
      </c>
      <c r="E5789">
        <v>0</v>
      </c>
      <c r="F5789">
        <v>0</v>
      </c>
      <c r="G5789" t="s">
        <v>14</v>
      </c>
      <c r="H5789" t="s">
        <v>15</v>
      </c>
      <c r="I5789" s="1">
        <v>45775</v>
      </c>
      <c r="J5789">
        <v>0</v>
      </c>
    </row>
    <row r="5790" spans="2:10" x14ac:dyDescent="0.35">
      <c r="B5790" s="2" t="s">
        <v>5541</v>
      </c>
      <c r="C5790" t="s">
        <v>12</v>
      </c>
      <c r="D5790" t="s">
        <v>13</v>
      </c>
      <c r="E5790">
        <v>0</v>
      </c>
      <c r="F5790">
        <v>0</v>
      </c>
      <c r="G5790" t="s">
        <v>14</v>
      </c>
      <c r="H5790" t="s">
        <v>15</v>
      </c>
      <c r="I5790" s="1">
        <v>45775</v>
      </c>
      <c r="J5790">
        <v>0</v>
      </c>
    </row>
    <row r="5791" spans="2:10" x14ac:dyDescent="0.35">
      <c r="B5791" s="2" t="s">
        <v>5542</v>
      </c>
      <c r="C5791" t="s">
        <v>12</v>
      </c>
      <c r="D5791" t="s">
        <v>13</v>
      </c>
      <c r="E5791">
        <v>0</v>
      </c>
      <c r="F5791">
        <v>0</v>
      </c>
      <c r="G5791" t="s">
        <v>14</v>
      </c>
      <c r="H5791" t="s">
        <v>15</v>
      </c>
      <c r="I5791" s="1">
        <v>45775</v>
      </c>
      <c r="J5791">
        <v>0</v>
      </c>
    </row>
    <row r="5792" spans="2:10" x14ac:dyDescent="0.35">
      <c r="B5792" s="2">
        <v>73526774</v>
      </c>
      <c r="C5792" t="s">
        <v>12</v>
      </c>
      <c r="D5792" t="s">
        <v>13</v>
      </c>
      <c r="E5792">
        <v>0</v>
      </c>
      <c r="F5792">
        <v>0</v>
      </c>
      <c r="G5792" t="s">
        <v>14</v>
      </c>
      <c r="H5792" t="s">
        <v>15</v>
      </c>
      <c r="I5792" s="1">
        <v>45775</v>
      </c>
      <c r="J5792">
        <v>0</v>
      </c>
    </row>
    <row r="5793" spans="2:10" x14ac:dyDescent="0.35">
      <c r="B5793" s="2" t="s">
        <v>5543</v>
      </c>
      <c r="C5793" t="s">
        <v>12</v>
      </c>
      <c r="D5793" t="s">
        <v>13</v>
      </c>
      <c r="E5793">
        <v>0</v>
      </c>
      <c r="F5793">
        <v>0</v>
      </c>
      <c r="G5793" t="s">
        <v>14</v>
      </c>
      <c r="H5793" t="s">
        <v>15</v>
      </c>
      <c r="I5793" s="1">
        <v>45775</v>
      </c>
      <c r="J5793">
        <v>0</v>
      </c>
    </row>
    <row r="5794" spans="2:10" x14ac:dyDescent="0.35">
      <c r="B5794" s="2" t="s">
        <v>5544</v>
      </c>
      <c r="C5794" t="s">
        <v>12</v>
      </c>
      <c r="D5794" t="s">
        <v>13</v>
      </c>
      <c r="E5794">
        <v>0</v>
      </c>
      <c r="F5794">
        <v>0</v>
      </c>
      <c r="G5794" t="s">
        <v>14</v>
      </c>
      <c r="H5794" t="s">
        <v>15</v>
      </c>
      <c r="I5794" s="1">
        <v>45775</v>
      </c>
      <c r="J5794">
        <v>0</v>
      </c>
    </row>
    <row r="5795" spans="2:10" x14ac:dyDescent="0.35">
      <c r="B5795" s="2" t="s">
        <v>5545</v>
      </c>
      <c r="C5795" t="s">
        <v>12</v>
      </c>
      <c r="D5795" t="s">
        <v>13</v>
      </c>
      <c r="E5795">
        <v>0</v>
      </c>
      <c r="F5795">
        <v>0</v>
      </c>
      <c r="G5795" t="s">
        <v>14</v>
      </c>
      <c r="H5795" t="s">
        <v>15</v>
      </c>
      <c r="I5795" s="1">
        <v>45775</v>
      </c>
      <c r="J5795">
        <v>0</v>
      </c>
    </row>
    <row r="5796" spans="2:10" x14ac:dyDescent="0.35">
      <c r="B5796" s="2" t="s">
        <v>5546</v>
      </c>
      <c r="C5796" t="s">
        <v>12</v>
      </c>
      <c r="D5796" t="s">
        <v>13</v>
      </c>
      <c r="E5796">
        <v>0</v>
      </c>
      <c r="F5796">
        <v>0</v>
      </c>
      <c r="G5796" t="s">
        <v>14</v>
      </c>
      <c r="H5796" t="s">
        <v>15</v>
      </c>
      <c r="I5796" s="1">
        <v>45775</v>
      </c>
      <c r="J5796">
        <v>0</v>
      </c>
    </row>
    <row r="5797" spans="2:10" x14ac:dyDescent="0.35">
      <c r="B5797" s="2" t="s">
        <v>5547</v>
      </c>
      <c r="C5797" t="s">
        <v>12</v>
      </c>
      <c r="D5797" t="s">
        <v>13</v>
      </c>
      <c r="E5797">
        <v>0</v>
      </c>
      <c r="F5797">
        <v>0</v>
      </c>
      <c r="G5797" t="s">
        <v>14</v>
      </c>
      <c r="H5797" t="s">
        <v>15</v>
      </c>
      <c r="I5797" s="1">
        <v>45775</v>
      </c>
      <c r="J5797">
        <v>0</v>
      </c>
    </row>
    <row r="5798" spans="2:10" x14ac:dyDescent="0.35">
      <c r="B5798" s="2" t="s">
        <v>5548</v>
      </c>
      <c r="C5798" t="s">
        <v>12</v>
      </c>
      <c r="D5798" t="s">
        <v>13</v>
      </c>
      <c r="E5798">
        <v>0</v>
      </c>
      <c r="F5798">
        <v>0</v>
      </c>
      <c r="G5798" t="s">
        <v>14</v>
      </c>
      <c r="H5798" t="s">
        <v>15</v>
      </c>
      <c r="I5798" s="1">
        <v>45775</v>
      </c>
      <c r="J5798">
        <v>0</v>
      </c>
    </row>
    <row r="5799" spans="2:10" x14ac:dyDescent="0.35">
      <c r="B5799" s="2" t="s">
        <v>5549</v>
      </c>
      <c r="C5799" t="s">
        <v>12</v>
      </c>
      <c r="D5799" t="s">
        <v>13</v>
      </c>
      <c r="E5799">
        <v>0</v>
      </c>
      <c r="F5799">
        <v>0</v>
      </c>
      <c r="G5799" t="s">
        <v>14</v>
      </c>
      <c r="H5799" t="s">
        <v>15</v>
      </c>
      <c r="I5799" s="1">
        <v>45775</v>
      </c>
      <c r="J5799">
        <v>0</v>
      </c>
    </row>
    <row r="5800" spans="2:10" x14ac:dyDescent="0.35">
      <c r="B5800" s="2" t="s">
        <v>5550</v>
      </c>
      <c r="C5800" t="s">
        <v>12</v>
      </c>
      <c r="D5800" t="s">
        <v>13</v>
      </c>
      <c r="E5800">
        <v>0</v>
      </c>
      <c r="F5800">
        <v>0</v>
      </c>
      <c r="G5800" t="s">
        <v>14</v>
      </c>
      <c r="H5800" t="s">
        <v>15</v>
      </c>
      <c r="I5800" s="1">
        <v>45775</v>
      </c>
      <c r="J5800">
        <v>0</v>
      </c>
    </row>
    <row r="5801" spans="2:10" x14ac:dyDescent="0.35">
      <c r="B5801" s="2" t="s">
        <v>5551</v>
      </c>
      <c r="C5801" t="s">
        <v>12</v>
      </c>
      <c r="D5801" t="s">
        <v>13</v>
      </c>
      <c r="E5801">
        <v>0</v>
      </c>
      <c r="F5801">
        <v>0</v>
      </c>
      <c r="G5801" t="s">
        <v>14</v>
      </c>
      <c r="H5801" t="s">
        <v>15</v>
      </c>
      <c r="I5801" s="1">
        <v>45775</v>
      </c>
      <c r="J5801">
        <v>0</v>
      </c>
    </row>
    <row r="5802" spans="2:10" x14ac:dyDescent="0.35">
      <c r="B5802" s="2" t="s">
        <v>5552</v>
      </c>
      <c r="C5802" t="s">
        <v>12</v>
      </c>
      <c r="D5802" t="s">
        <v>13</v>
      </c>
      <c r="E5802">
        <v>0</v>
      </c>
      <c r="F5802">
        <v>0</v>
      </c>
      <c r="G5802" t="s">
        <v>14</v>
      </c>
      <c r="H5802" t="s">
        <v>15</v>
      </c>
      <c r="I5802" s="1">
        <v>45775</v>
      </c>
      <c r="J5802">
        <v>0</v>
      </c>
    </row>
    <row r="5803" spans="2:10" x14ac:dyDescent="0.35">
      <c r="B5803" s="2" t="s">
        <v>5553</v>
      </c>
      <c r="C5803" t="s">
        <v>12</v>
      </c>
      <c r="D5803" t="s">
        <v>13</v>
      </c>
      <c r="E5803">
        <v>0</v>
      </c>
      <c r="F5803">
        <v>0</v>
      </c>
      <c r="G5803" t="s">
        <v>14</v>
      </c>
      <c r="H5803" t="s">
        <v>15</v>
      </c>
      <c r="I5803" s="1">
        <v>45775</v>
      </c>
      <c r="J5803">
        <v>0</v>
      </c>
    </row>
    <row r="5804" spans="2:10" x14ac:dyDescent="0.35">
      <c r="B5804" s="2" t="s">
        <v>5554</v>
      </c>
      <c r="C5804" t="s">
        <v>12</v>
      </c>
      <c r="D5804" t="s">
        <v>13</v>
      </c>
      <c r="E5804">
        <v>0</v>
      </c>
      <c r="F5804">
        <v>0</v>
      </c>
      <c r="G5804" t="s">
        <v>14</v>
      </c>
      <c r="H5804" t="s">
        <v>15</v>
      </c>
      <c r="I5804" s="1">
        <v>45775</v>
      </c>
      <c r="J5804">
        <v>0</v>
      </c>
    </row>
    <row r="5805" spans="2:10" x14ac:dyDescent="0.35">
      <c r="B5805" s="2" t="s">
        <v>5555</v>
      </c>
      <c r="C5805" t="s">
        <v>12</v>
      </c>
      <c r="D5805" t="s">
        <v>13</v>
      </c>
      <c r="E5805">
        <v>0</v>
      </c>
      <c r="F5805">
        <v>0</v>
      </c>
      <c r="G5805" t="s">
        <v>14</v>
      </c>
      <c r="H5805" t="s">
        <v>15</v>
      </c>
      <c r="I5805" s="1">
        <v>45775</v>
      </c>
      <c r="J5805">
        <v>0</v>
      </c>
    </row>
    <row r="5806" spans="2:10" x14ac:dyDescent="0.35">
      <c r="B5806" s="2" t="s">
        <v>5556</v>
      </c>
      <c r="C5806" t="s">
        <v>12</v>
      </c>
      <c r="D5806" t="s">
        <v>13</v>
      </c>
      <c r="E5806">
        <v>0</v>
      </c>
      <c r="F5806">
        <v>0</v>
      </c>
      <c r="G5806" t="s">
        <v>14</v>
      </c>
      <c r="H5806" t="s">
        <v>15</v>
      </c>
      <c r="I5806" s="1">
        <v>45775</v>
      </c>
      <c r="J5806">
        <v>0</v>
      </c>
    </row>
    <row r="5807" spans="2:10" x14ac:dyDescent="0.35">
      <c r="B5807" s="2" t="s">
        <v>5557</v>
      </c>
      <c r="C5807" t="s">
        <v>12</v>
      </c>
      <c r="D5807" t="s">
        <v>13</v>
      </c>
      <c r="E5807">
        <v>0</v>
      </c>
      <c r="F5807">
        <v>0</v>
      </c>
      <c r="G5807" t="s">
        <v>14</v>
      </c>
      <c r="H5807" t="s">
        <v>15</v>
      </c>
      <c r="I5807" s="1">
        <v>45775</v>
      </c>
      <c r="J5807">
        <v>0</v>
      </c>
    </row>
    <row r="5808" spans="2:10" x14ac:dyDescent="0.35">
      <c r="B5808" s="2" t="s">
        <v>5558</v>
      </c>
      <c r="C5808" t="s">
        <v>12</v>
      </c>
      <c r="D5808" t="s">
        <v>13</v>
      </c>
      <c r="E5808">
        <v>0</v>
      </c>
      <c r="F5808">
        <v>0</v>
      </c>
      <c r="G5808" t="s">
        <v>14</v>
      </c>
      <c r="H5808" t="s">
        <v>15</v>
      </c>
      <c r="I5808" s="1">
        <v>45775</v>
      </c>
      <c r="J5808">
        <v>0</v>
      </c>
    </row>
    <row r="5809" spans="2:10" x14ac:dyDescent="0.35">
      <c r="B5809" s="2" t="s">
        <v>5559</v>
      </c>
      <c r="C5809" t="s">
        <v>12</v>
      </c>
      <c r="D5809" t="s">
        <v>13</v>
      </c>
      <c r="E5809">
        <v>0</v>
      </c>
      <c r="F5809">
        <v>0</v>
      </c>
      <c r="G5809" t="s">
        <v>14</v>
      </c>
      <c r="H5809" t="s">
        <v>15</v>
      </c>
      <c r="I5809" s="1">
        <v>45775</v>
      </c>
      <c r="J5809">
        <v>0</v>
      </c>
    </row>
    <row r="5810" spans="2:10" x14ac:dyDescent="0.35">
      <c r="B5810" s="2" t="s">
        <v>5560</v>
      </c>
      <c r="C5810" t="s">
        <v>12</v>
      </c>
      <c r="D5810" t="s">
        <v>13</v>
      </c>
      <c r="E5810">
        <v>0</v>
      </c>
      <c r="F5810">
        <v>0</v>
      </c>
      <c r="G5810" t="s">
        <v>14</v>
      </c>
      <c r="H5810" t="s">
        <v>15</v>
      </c>
      <c r="I5810" s="1">
        <v>45775</v>
      </c>
      <c r="J5810">
        <v>0</v>
      </c>
    </row>
    <row r="5811" spans="2:10" x14ac:dyDescent="0.35">
      <c r="B5811" s="2" t="s">
        <v>5561</v>
      </c>
      <c r="C5811" t="s">
        <v>12</v>
      </c>
      <c r="D5811" t="s">
        <v>13</v>
      </c>
      <c r="E5811">
        <v>0</v>
      </c>
      <c r="F5811">
        <v>0</v>
      </c>
      <c r="G5811" t="s">
        <v>14</v>
      </c>
      <c r="H5811" t="s">
        <v>15</v>
      </c>
      <c r="I5811" s="1">
        <v>45775</v>
      </c>
      <c r="J5811">
        <v>0</v>
      </c>
    </row>
    <row r="5812" spans="2:10" x14ac:dyDescent="0.35">
      <c r="B5812" s="2" t="s">
        <v>5562</v>
      </c>
      <c r="C5812" t="s">
        <v>12</v>
      </c>
      <c r="D5812" t="s">
        <v>13</v>
      </c>
      <c r="E5812">
        <v>0</v>
      </c>
      <c r="F5812">
        <v>0</v>
      </c>
      <c r="G5812" t="s">
        <v>14</v>
      </c>
      <c r="H5812" t="s">
        <v>15</v>
      </c>
      <c r="I5812" s="1">
        <v>45775</v>
      </c>
      <c r="J5812">
        <v>0</v>
      </c>
    </row>
    <row r="5813" spans="2:10" x14ac:dyDescent="0.35">
      <c r="B5813" s="2" t="s">
        <v>5563</v>
      </c>
      <c r="C5813" t="s">
        <v>12</v>
      </c>
      <c r="D5813" t="s">
        <v>13</v>
      </c>
      <c r="E5813">
        <v>0</v>
      </c>
      <c r="F5813">
        <v>0</v>
      </c>
      <c r="G5813" t="s">
        <v>14</v>
      </c>
      <c r="H5813" t="s">
        <v>15</v>
      </c>
      <c r="I5813" s="1">
        <v>45775</v>
      </c>
      <c r="J5813">
        <v>0</v>
      </c>
    </row>
    <row r="5814" spans="2:10" x14ac:dyDescent="0.35">
      <c r="B5814" s="2" t="s">
        <v>5564</v>
      </c>
      <c r="C5814" t="s">
        <v>12</v>
      </c>
      <c r="D5814" t="s">
        <v>13</v>
      </c>
      <c r="E5814">
        <v>0</v>
      </c>
      <c r="F5814">
        <v>0</v>
      </c>
      <c r="G5814" t="s">
        <v>14</v>
      </c>
      <c r="H5814" t="s">
        <v>15</v>
      </c>
      <c r="I5814" s="1">
        <v>45775</v>
      </c>
      <c r="J5814">
        <v>0</v>
      </c>
    </row>
    <row r="5815" spans="2:10" x14ac:dyDescent="0.35">
      <c r="B5815" s="2" t="s">
        <v>5565</v>
      </c>
      <c r="C5815" t="s">
        <v>12</v>
      </c>
      <c r="D5815" t="s">
        <v>13</v>
      </c>
      <c r="E5815">
        <v>0</v>
      </c>
      <c r="F5815">
        <v>0</v>
      </c>
      <c r="G5815" t="s">
        <v>14</v>
      </c>
      <c r="H5815" t="s">
        <v>15</v>
      </c>
      <c r="I5815" s="1">
        <v>45775</v>
      </c>
      <c r="J5815">
        <v>0</v>
      </c>
    </row>
    <row r="5816" spans="2:10" x14ac:dyDescent="0.35">
      <c r="B5816" s="2" t="s">
        <v>5566</v>
      </c>
      <c r="C5816" t="s">
        <v>12</v>
      </c>
      <c r="D5816" t="s">
        <v>13</v>
      </c>
      <c r="E5816">
        <v>8.02</v>
      </c>
      <c r="F5816">
        <v>20</v>
      </c>
      <c r="G5816" t="s">
        <v>14</v>
      </c>
      <c r="H5816" t="s">
        <v>15</v>
      </c>
      <c r="I5816" s="1">
        <v>45775</v>
      </c>
      <c r="J5816">
        <v>1</v>
      </c>
    </row>
    <row r="5817" spans="2:10" x14ac:dyDescent="0.35">
      <c r="B5817" s="2" t="s">
        <v>5567</v>
      </c>
      <c r="C5817" t="s">
        <v>12</v>
      </c>
      <c r="D5817" t="s">
        <v>13</v>
      </c>
      <c r="E5817">
        <v>149</v>
      </c>
      <c r="F5817">
        <v>0</v>
      </c>
      <c r="G5817" t="s">
        <v>14</v>
      </c>
      <c r="H5817" t="s">
        <v>15</v>
      </c>
      <c r="I5817" s="1">
        <v>45775</v>
      </c>
      <c r="J5817">
        <v>1</v>
      </c>
    </row>
    <row r="5818" spans="2:10" x14ac:dyDescent="0.35">
      <c r="B5818" s="2" t="s">
        <v>5568</v>
      </c>
      <c r="C5818" t="s">
        <v>12</v>
      </c>
      <c r="D5818" t="s">
        <v>13</v>
      </c>
      <c r="E5818">
        <v>53.6</v>
      </c>
      <c r="F5818">
        <v>0</v>
      </c>
      <c r="G5818" t="s">
        <v>14</v>
      </c>
      <c r="H5818" t="s">
        <v>15</v>
      </c>
      <c r="I5818" s="1">
        <v>45775</v>
      </c>
      <c r="J5818">
        <v>1</v>
      </c>
    </row>
    <row r="5819" spans="2:10" x14ac:dyDescent="0.35">
      <c r="B5819" s="2" t="s">
        <v>5569</v>
      </c>
      <c r="C5819" t="s">
        <v>12</v>
      </c>
      <c r="D5819" t="s">
        <v>13</v>
      </c>
      <c r="E5819">
        <v>0</v>
      </c>
      <c r="F5819">
        <v>0</v>
      </c>
      <c r="G5819" t="s">
        <v>14</v>
      </c>
      <c r="H5819" t="s">
        <v>15</v>
      </c>
      <c r="I5819" s="1">
        <v>45775</v>
      </c>
      <c r="J5819">
        <v>0</v>
      </c>
    </row>
    <row r="5820" spans="2:10" x14ac:dyDescent="0.35">
      <c r="B5820" s="2" t="s">
        <v>5570</v>
      </c>
      <c r="C5820" t="s">
        <v>12</v>
      </c>
      <c r="D5820" t="s">
        <v>13</v>
      </c>
      <c r="E5820">
        <v>0</v>
      </c>
      <c r="F5820">
        <v>0</v>
      </c>
      <c r="G5820" t="s">
        <v>14</v>
      </c>
      <c r="H5820" t="s">
        <v>15</v>
      </c>
      <c r="I5820" s="1">
        <v>45775</v>
      </c>
      <c r="J5820">
        <v>0</v>
      </c>
    </row>
    <row r="5821" spans="2:10" x14ac:dyDescent="0.35">
      <c r="B5821" s="2" t="s">
        <v>5571</v>
      </c>
      <c r="C5821" t="s">
        <v>12</v>
      </c>
      <c r="D5821" t="s">
        <v>13</v>
      </c>
      <c r="E5821">
        <v>0</v>
      </c>
      <c r="F5821">
        <v>0</v>
      </c>
      <c r="G5821" t="s">
        <v>14</v>
      </c>
      <c r="H5821" t="s">
        <v>15</v>
      </c>
      <c r="I5821" s="1">
        <v>45775</v>
      </c>
      <c r="J5821">
        <v>0</v>
      </c>
    </row>
    <row r="5822" spans="2:10" x14ac:dyDescent="0.35">
      <c r="B5822" s="2" t="s">
        <v>5572</v>
      </c>
      <c r="C5822" t="s">
        <v>12</v>
      </c>
      <c r="D5822" t="s">
        <v>13</v>
      </c>
      <c r="E5822">
        <v>0</v>
      </c>
      <c r="F5822">
        <v>0</v>
      </c>
      <c r="G5822" t="s">
        <v>14</v>
      </c>
      <c r="H5822" t="s">
        <v>15</v>
      </c>
      <c r="I5822" s="1">
        <v>45775</v>
      </c>
      <c r="J5822">
        <v>0</v>
      </c>
    </row>
    <row r="5823" spans="2:10" x14ac:dyDescent="0.35">
      <c r="B5823" s="2" t="s">
        <v>5573</v>
      </c>
      <c r="C5823" t="s">
        <v>12</v>
      </c>
      <c r="D5823" t="s">
        <v>13</v>
      </c>
      <c r="E5823">
        <v>0</v>
      </c>
      <c r="F5823">
        <v>0</v>
      </c>
      <c r="G5823" t="s">
        <v>14</v>
      </c>
      <c r="H5823" t="s">
        <v>15</v>
      </c>
      <c r="I5823" s="1">
        <v>45775</v>
      </c>
      <c r="J5823">
        <v>0</v>
      </c>
    </row>
    <row r="5824" spans="2:10" x14ac:dyDescent="0.35">
      <c r="B5824" s="2" t="s">
        <v>5574</v>
      </c>
      <c r="C5824" t="s">
        <v>12</v>
      </c>
      <c r="D5824" t="s">
        <v>13</v>
      </c>
      <c r="E5824">
        <v>0</v>
      </c>
      <c r="F5824">
        <v>0</v>
      </c>
      <c r="G5824" t="s">
        <v>14</v>
      </c>
      <c r="H5824" t="s">
        <v>15</v>
      </c>
      <c r="I5824" s="1">
        <v>45775</v>
      </c>
      <c r="J5824">
        <v>0</v>
      </c>
    </row>
    <row r="5825" spans="2:10" x14ac:dyDescent="0.35">
      <c r="B5825" s="2" t="s">
        <v>5575</v>
      </c>
      <c r="C5825" t="s">
        <v>12</v>
      </c>
      <c r="D5825" t="s">
        <v>13</v>
      </c>
      <c r="E5825">
        <v>0</v>
      </c>
      <c r="F5825">
        <v>0</v>
      </c>
      <c r="G5825" t="s">
        <v>14</v>
      </c>
      <c r="H5825" t="s">
        <v>15</v>
      </c>
      <c r="I5825" s="1">
        <v>45775</v>
      </c>
      <c r="J5825">
        <v>0</v>
      </c>
    </row>
    <row r="5826" spans="2:10" x14ac:dyDescent="0.35">
      <c r="B5826" s="2" t="s">
        <v>5576</v>
      </c>
      <c r="C5826" t="s">
        <v>12</v>
      </c>
      <c r="D5826" t="s">
        <v>13</v>
      </c>
      <c r="E5826">
        <v>0</v>
      </c>
      <c r="F5826">
        <v>0</v>
      </c>
      <c r="G5826" t="s">
        <v>14</v>
      </c>
      <c r="H5826" t="s">
        <v>15</v>
      </c>
      <c r="I5826" s="1">
        <v>45775</v>
      </c>
      <c r="J5826">
        <v>0</v>
      </c>
    </row>
    <row r="5827" spans="2:10" x14ac:dyDescent="0.35">
      <c r="B5827" s="2" t="s">
        <v>5577</v>
      </c>
      <c r="C5827" t="s">
        <v>12</v>
      </c>
      <c r="D5827" t="s">
        <v>13</v>
      </c>
      <c r="E5827">
        <v>0</v>
      </c>
      <c r="F5827">
        <v>0</v>
      </c>
      <c r="G5827" t="s">
        <v>14</v>
      </c>
      <c r="H5827" t="s">
        <v>15</v>
      </c>
      <c r="I5827" s="1">
        <v>45776</v>
      </c>
      <c r="J5827">
        <v>0</v>
      </c>
    </row>
    <row r="5828" spans="2:10" x14ac:dyDescent="0.35">
      <c r="B5828" s="2" t="s">
        <v>5578</v>
      </c>
      <c r="C5828" t="s">
        <v>12</v>
      </c>
      <c r="D5828" t="s">
        <v>13</v>
      </c>
      <c r="E5828">
        <v>0</v>
      </c>
      <c r="F5828">
        <v>0</v>
      </c>
      <c r="G5828" t="s">
        <v>14</v>
      </c>
      <c r="H5828" t="s">
        <v>15</v>
      </c>
      <c r="I5828" s="1">
        <v>45776</v>
      </c>
      <c r="J5828">
        <v>0</v>
      </c>
    </row>
    <row r="5829" spans="2:10" x14ac:dyDescent="0.35">
      <c r="B5829" s="2" t="s">
        <v>5579</v>
      </c>
      <c r="C5829" t="s">
        <v>12</v>
      </c>
      <c r="D5829" t="s">
        <v>13</v>
      </c>
      <c r="E5829">
        <v>0</v>
      </c>
      <c r="F5829">
        <v>0</v>
      </c>
      <c r="G5829" t="s">
        <v>14</v>
      </c>
      <c r="H5829" t="s">
        <v>15</v>
      </c>
      <c r="I5829" s="1">
        <v>45776</v>
      </c>
      <c r="J5829">
        <v>0</v>
      </c>
    </row>
    <row r="5830" spans="2:10" x14ac:dyDescent="0.35">
      <c r="B5830" s="2" t="s">
        <v>5580</v>
      </c>
      <c r="C5830" t="s">
        <v>12</v>
      </c>
      <c r="D5830" t="s">
        <v>13</v>
      </c>
      <c r="E5830">
        <v>0</v>
      </c>
      <c r="F5830">
        <v>0</v>
      </c>
      <c r="G5830" t="s">
        <v>14</v>
      </c>
      <c r="H5830" t="s">
        <v>15</v>
      </c>
      <c r="I5830" s="1">
        <v>45776</v>
      </c>
      <c r="J5830">
        <v>0</v>
      </c>
    </row>
    <row r="5831" spans="2:10" x14ac:dyDescent="0.35">
      <c r="B5831" s="2" t="s">
        <v>5581</v>
      </c>
      <c r="C5831" t="s">
        <v>12</v>
      </c>
      <c r="D5831" t="s">
        <v>13</v>
      </c>
      <c r="E5831">
        <v>0</v>
      </c>
      <c r="F5831">
        <v>0</v>
      </c>
      <c r="G5831" t="s">
        <v>14</v>
      </c>
      <c r="H5831" t="s">
        <v>15</v>
      </c>
      <c r="I5831" s="1">
        <v>45776</v>
      </c>
      <c r="J5831">
        <v>0</v>
      </c>
    </row>
    <row r="5832" spans="2:10" x14ac:dyDescent="0.35">
      <c r="B5832" s="2" t="s">
        <v>5582</v>
      </c>
      <c r="C5832" t="s">
        <v>12</v>
      </c>
      <c r="D5832" t="s">
        <v>13</v>
      </c>
      <c r="E5832">
        <v>0</v>
      </c>
      <c r="F5832">
        <v>0</v>
      </c>
      <c r="G5832" t="s">
        <v>14</v>
      </c>
      <c r="H5832" t="s">
        <v>15</v>
      </c>
      <c r="I5832" s="1">
        <v>45776</v>
      </c>
      <c r="J5832">
        <v>0</v>
      </c>
    </row>
    <row r="5833" spans="2:10" x14ac:dyDescent="0.35">
      <c r="B5833" s="2" t="s">
        <v>5583</v>
      </c>
      <c r="C5833" t="s">
        <v>12</v>
      </c>
      <c r="D5833" t="s">
        <v>13</v>
      </c>
      <c r="E5833">
        <v>0</v>
      </c>
      <c r="F5833">
        <v>0</v>
      </c>
      <c r="G5833" t="s">
        <v>14</v>
      </c>
      <c r="H5833" t="s">
        <v>15</v>
      </c>
      <c r="I5833" s="1">
        <v>45776</v>
      </c>
      <c r="J5833">
        <v>0</v>
      </c>
    </row>
    <row r="5834" spans="2:10" x14ac:dyDescent="0.35">
      <c r="B5834" s="2" t="s">
        <v>5584</v>
      </c>
      <c r="C5834" t="s">
        <v>12</v>
      </c>
      <c r="D5834" t="s">
        <v>13</v>
      </c>
      <c r="E5834">
        <v>0</v>
      </c>
      <c r="F5834">
        <v>0</v>
      </c>
      <c r="G5834" t="s">
        <v>14</v>
      </c>
      <c r="H5834" t="s">
        <v>15</v>
      </c>
      <c r="I5834" s="1">
        <v>45776</v>
      </c>
      <c r="J5834">
        <v>0</v>
      </c>
    </row>
    <row r="5835" spans="2:10" x14ac:dyDescent="0.35">
      <c r="B5835" s="2" t="s">
        <v>5585</v>
      </c>
      <c r="C5835" t="s">
        <v>12</v>
      </c>
      <c r="D5835" t="s">
        <v>13</v>
      </c>
      <c r="E5835">
        <v>0</v>
      </c>
      <c r="F5835">
        <v>0</v>
      </c>
      <c r="G5835" t="s">
        <v>14</v>
      </c>
      <c r="H5835" t="s">
        <v>15</v>
      </c>
      <c r="I5835" s="1">
        <v>45776</v>
      </c>
      <c r="J5835">
        <v>0</v>
      </c>
    </row>
    <row r="5836" spans="2:10" x14ac:dyDescent="0.35">
      <c r="B5836" s="2" t="s">
        <v>5586</v>
      </c>
      <c r="C5836" t="s">
        <v>12</v>
      </c>
      <c r="D5836" t="s">
        <v>13</v>
      </c>
      <c r="E5836">
        <v>0</v>
      </c>
      <c r="F5836">
        <v>0</v>
      </c>
      <c r="G5836" t="s">
        <v>14</v>
      </c>
      <c r="H5836" t="s">
        <v>15</v>
      </c>
      <c r="I5836" s="1">
        <v>45776</v>
      </c>
      <c r="J5836">
        <v>0</v>
      </c>
    </row>
    <row r="5837" spans="2:10" x14ac:dyDescent="0.35">
      <c r="B5837" s="2" t="s">
        <v>5587</v>
      </c>
      <c r="C5837" t="s">
        <v>12</v>
      </c>
      <c r="D5837" t="s">
        <v>13</v>
      </c>
      <c r="E5837">
        <v>0</v>
      </c>
      <c r="F5837">
        <v>0</v>
      </c>
      <c r="G5837" t="s">
        <v>14</v>
      </c>
      <c r="H5837" t="s">
        <v>15</v>
      </c>
      <c r="I5837" s="1">
        <v>45776</v>
      </c>
      <c r="J5837">
        <v>0</v>
      </c>
    </row>
    <row r="5838" spans="2:10" x14ac:dyDescent="0.35">
      <c r="B5838" s="2" t="s">
        <v>5588</v>
      </c>
      <c r="C5838" t="s">
        <v>12</v>
      </c>
      <c r="D5838" t="s">
        <v>13</v>
      </c>
      <c r="E5838">
        <v>0</v>
      </c>
      <c r="F5838">
        <v>0</v>
      </c>
      <c r="G5838" t="s">
        <v>14</v>
      </c>
      <c r="H5838" t="s">
        <v>15</v>
      </c>
      <c r="I5838" s="1">
        <v>45776</v>
      </c>
      <c r="J5838">
        <v>0</v>
      </c>
    </row>
    <row r="5839" spans="2:10" x14ac:dyDescent="0.35">
      <c r="B5839" s="2" t="s">
        <v>5589</v>
      </c>
      <c r="C5839" t="s">
        <v>12</v>
      </c>
      <c r="D5839" t="s">
        <v>13</v>
      </c>
      <c r="E5839">
        <v>0</v>
      </c>
      <c r="F5839">
        <v>0</v>
      </c>
      <c r="G5839" t="s">
        <v>14</v>
      </c>
      <c r="H5839" t="s">
        <v>15</v>
      </c>
      <c r="I5839" s="1">
        <v>45776</v>
      </c>
      <c r="J5839">
        <v>0</v>
      </c>
    </row>
    <row r="5840" spans="2:10" x14ac:dyDescent="0.35">
      <c r="B5840" s="2" t="s">
        <v>5590</v>
      </c>
      <c r="C5840" t="s">
        <v>12</v>
      </c>
      <c r="D5840" t="s">
        <v>13</v>
      </c>
      <c r="E5840">
        <v>11</v>
      </c>
      <c r="F5840">
        <v>0</v>
      </c>
      <c r="G5840" t="s">
        <v>14</v>
      </c>
      <c r="H5840" t="s">
        <v>15</v>
      </c>
      <c r="I5840" s="1">
        <v>45776</v>
      </c>
      <c r="J5840">
        <v>1</v>
      </c>
    </row>
    <row r="5841" spans="2:10" x14ac:dyDescent="0.35">
      <c r="B5841" s="2" t="s">
        <v>5591</v>
      </c>
      <c r="C5841" t="s">
        <v>12</v>
      </c>
      <c r="D5841" t="s">
        <v>13</v>
      </c>
      <c r="E5841">
        <v>0</v>
      </c>
      <c r="F5841">
        <v>0</v>
      </c>
      <c r="G5841" t="s">
        <v>14</v>
      </c>
      <c r="H5841" t="s">
        <v>15</v>
      </c>
      <c r="I5841" s="1">
        <v>45776</v>
      </c>
      <c r="J5841">
        <v>0</v>
      </c>
    </row>
    <row r="5842" spans="2:10" x14ac:dyDescent="0.35">
      <c r="B5842" s="2" t="s">
        <v>5592</v>
      </c>
      <c r="C5842" t="s">
        <v>12</v>
      </c>
      <c r="D5842" t="s">
        <v>13</v>
      </c>
      <c r="E5842">
        <v>0</v>
      </c>
      <c r="F5842">
        <v>0</v>
      </c>
      <c r="G5842" t="s">
        <v>14</v>
      </c>
      <c r="H5842" t="s">
        <v>15</v>
      </c>
      <c r="I5842" s="1">
        <v>45776</v>
      </c>
      <c r="J5842">
        <v>0</v>
      </c>
    </row>
    <row r="5843" spans="2:10" x14ac:dyDescent="0.35">
      <c r="B5843" s="2" t="s">
        <v>5593</v>
      </c>
      <c r="C5843" t="s">
        <v>12</v>
      </c>
      <c r="D5843" t="s">
        <v>13</v>
      </c>
      <c r="E5843">
        <v>0</v>
      </c>
      <c r="F5843">
        <v>0</v>
      </c>
      <c r="G5843" t="s">
        <v>14</v>
      </c>
      <c r="H5843" t="s">
        <v>15</v>
      </c>
      <c r="I5843" s="1">
        <v>45776</v>
      </c>
      <c r="J5843">
        <v>0</v>
      </c>
    </row>
    <row r="5844" spans="2:10" x14ac:dyDescent="0.35">
      <c r="B5844" s="2" t="s">
        <v>5594</v>
      </c>
      <c r="C5844" t="s">
        <v>12</v>
      </c>
      <c r="D5844" t="s">
        <v>13</v>
      </c>
      <c r="E5844">
        <v>137.68</v>
      </c>
      <c r="F5844">
        <v>0</v>
      </c>
      <c r="G5844" t="s">
        <v>14</v>
      </c>
      <c r="H5844" t="s">
        <v>15</v>
      </c>
      <c r="I5844" s="1">
        <v>45776</v>
      </c>
      <c r="J5844">
        <v>1</v>
      </c>
    </row>
    <row r="5845" spans="2:10" x14ac:dyDescent="0.35">
      <c r="B5845" s="2" t="s">
        <v>5595</v>
      </c>
      <c r="C5845" t="s">
        <v>12</v>
      </c>
      <c r="D5845" t="s">
        <v>13</v>
      </c>
      <c r="E5845">
        <v>0</v>
      </c>
      <c r="F5845">
        <v>0</v>
      </c>
      <c r="G5845" t="s">
        <v>14</v>
      </c>
      <c r="H5845" t="s">
        <v>15</v>
      </c>
      <c r="I5845" s="1">
        <v>45776</v>
      </c>
      <c r="J5845">
        <v>0</v>
      </c>
    </row>
    <row r="5846" spans="2:10" x14ac:dyDescent="0.35">
      <c r="B5846" s="2" t="s">
        <v>5596</v>
      </c>
      <c r="C5846" t="s">
        <v>12</v>
      </c>
      <c r="D5846" t="s">
        <v>13</v>
      </c>
      <c r="E5846">
        <v>0</v>
      </c>
      <c r="F5846">
        <v>0</v>
      </c>
      <c r="G5846" t="s">
        <v>14</v>
      </c>
      <c r="H5846" t="s">
        <v>15</v>
      </c>
      <c r="I5846" s="1">
        <v>45776</v>
      </c>
      <c r="J5846">
        <v>0</v>
      </c>
    </row>
    <row r="5847" spans="2:10" x14ac:dyDescent="0.35">
      <c r="B5847" s="2" t="s">
        <v>5597</v>
      </c>
      <c r="C5847" t="s">
        <v>12</v>
      </c>
      <c r="D5847" t="s">
        <v>13</v>
      </c>
      <c r="E5847">
        <v>0</v>
      </c>
      <c r="F5847">
        <v>0</v>
      </c>
      <c r="G5847" t="s">
        <v>14</v>
      </c>
      <c r="H5847" t="s">
        <v>15</v>
      </c>
      <c r="I5847" s="1">
        <v>45776</v>
      </c>
      <c r="J5847">
        <v>0</v>
      </c>
    </row>
    <row r="5848" spans="2:10" x14ac:dyDescent="0.35">
      <c r="B5848" s="2" t="s">
        <v>5598</v>
      </c>
      <c r="C5848" t="s">
        <v>12</v>
      </c>
      <c r="D5848" t="s">
        <v>13</v>
      </c>
      <c r="E5848">
        <v>0</v>
      </c>
      <c r="F5848">
        <v>0</v>
      </c>
      <c r="G5848" t="s">
        <v>14</v>
      </c>
      <c r="H5848" t="s">
        <v>15</v>
      </c>
      <c r="I5848" s="1">
        <v>45776</v>
      </c>
      <c r="J5848">
        <v>0</v>
      </c>
    </row>
    <row r="5849" spans="2:10" x14ac:dyDescent="0.35">
      <c r="B5849" s="2" t="s">
        <v>5599</v>
      </c>
      <c r="C5849" t="s">
        <v>12</v>
      </c>
      <c r="D5849" t="s">
        <v>13</v>
      </c>
      <c r="E5849">
        <v>0</v>
      </c>
      <c r="F5849">
        <v>0</v>
      </c>
      <c r="G5849" t="s">
        <v>14</v>
      </c>
      <c r="H5849" t="s">
        <v>15</v>
      </c>
      <c r="I5849" s="1">
        <v>45776</v>
      </c>
      <c r="J5849">
        <v>0</v>
      </c>
    </row>
    <row r="5850" spans="2:10" x14ac:dyDescent="0.35">
      <c r="B5850" s="2" t="s">
        <v>5600</v>
      </c>
      <c r="C5850" t="s">
        <v>12</v>
      </c>
      <c r="D5850" t="s">
        <v>13</v>
      </c>
      <c r="E5850">
        <v>0</v>
      </c>
      <c r="F5850">
        <v>0</v>
      </c>
      <c r="G5850" t="s">
        <v>14</v>
      </c>
      <c r="H5850" t="s">
        <v>15</v>
      </c>
      <c r="I5850" s="1">
        <v>45776</v>
      </c>
      <c r="J5850">
        <v>0</v>
      </c>
    </row>
    <row r="5851" spans="2:10" x14ac:dyDescent="0.35">
      <c r="B5851" s="2" t="s">
        <v>5601</v>
      </c>
      <c r="C5851" t="s">
        <v>12</v>
      </c>
      <c r="D5851" t="s">
        <v>13</v>
      </c>
      <c r="E5851">
        <v>0</v>
      </c>
      <c r="F5851">
        <v>0</v>
      </c>
      <c r="G5851" t="s">
        <v>14</v>
      </c>
      <c r="H5851" t="s">
        <v>15</v>
      </c>
      <c r="I5851" s="1">
        <v>45776</v>
      </c>
      <c r="J5851">
        <v>0</v>
      </c>
    </row>
    <row r="5852" spans="2:10" x14ac:dyDescent="0.35">
      <c r="B5852" s="2" t="s">
        <v>5602</v>
      </c>
      <c r="C5852" t="s">
        <v>12</v>
      </c>
      <c r="D5852" t="s">
        <v>13</v>
      </c>
      <c r="E5852">
        <v>0.3</v>
      </c>
      <c r="F5852">
        <v>25</v>
      </c>
      <c r="G5852" t="s">
        <v>14</v>
      </c>
      <c r="H5852" t="s">
        <v>15</v>
      </c>
      <c r="I5852" s="1">
        <v>45776</v>
      </c>
      <c r="J5852">
        <v>1</v>
      </c>
    </row>
    <row r="5853" spans="2:10" x14ac:dyDescent="0.35">
      <c r="B5853" s="2" t="s">
        <v>5603</v>
      </c>
      <c r="C5853" t="s">
        <v>12</v>
      </c>
      <c r="D5853" t="s">
        <v>13</v>
      </c>
      <c r="E5853">
        <v>0</v>
      </c>
      <c r="F5853">
        <v>0</v>
      </c>
      <c r="G5853" t="s">
        <v>14</v>
      </c>
      <c r="H5853" t="s">
        <v>15</v>
      </c>
      <c r="I5853" s="1">
        <v>45776</v>
      </c>
      <c r="J5853">
        <v>0</v>
      </c>
    </row>
    <row r="5854" spans="2:10" x14ac:dyDescent="0.35">
      <c r="B5854" s="2" t="s">
        <v>5604</v>
      </c>
      <c r="C5854" t="s">
        <v>12</v>
      </c>
      <c r="D5854" t="s">
        <v>13</v>
      </c>
      <c r="E5854">
        <v>0</v>
      </c>
      <c r="F5854">
        <v>0</v>
      </c>
      <c r="G5854" t="s">
        <v>14</v>
      </c>
      <c r="H5854" t="s">
        <v>15</v>
      </c>
      <c r="I5854" s="1">
        <v>45776</v>
      </c>
      <c r="J5854">
        <v>0</v>
      </c>
    </row>
    <row r="5855" spans="2:10" x14ac:dyDescent="0.35">
      <c r="B5855" s="2" t="s">
        <v>5605</v>
      </c>
      <c r="C5855" t="s">
        <v>12</v>
      </c>
      <c r="D5855" t="s">
        <v>13</v>
      </c>
      <c r="E5855">
        <v>0</v>
      </c>
      <c r="F5855">
        <v>0</v>
      </c>
      <c r="G5855" t="s">
        <v>14</v>
      </c>
      <c r="H5855" t="s">
        <v>15</v>
      </c>
      <c r="I5855" s="1">
        <v>45776</v>
      </c>
      <c r="J5855">
        <v>0</v>
      </c>
    </row>
    <row r="5856" spans="2:10" x14ac:dyDescent="0.35">
      <c r="B5856" s="2" t="s">
        <v>5606</v>
      </c>
      <c r="C5856" t="s">
        <v>12</v>
      </c>
      <c r="D5856" t="s">
        <v>13</v>
      </c>
      <c r="E5856">
        <v>0</v>
      </c>
      <c r="F5856">
        <v>0</v>
      </c>
      <c r="G5856" t="s">
        <v>14</v>
      </c>
      <c r="H5856" t="s">
        <v>15</v>
      </c>
      <c r="I5856" s="1">
        <v>45776</v>
      </c>
      <c r="J5856">
        <v>0</v>
      </c>
    </row>
    <row r="5857" spans="2:10" x14ac:dyDescent="0.35">
      <c r="B5857" s="2" t="s">
        <v>5607</v>
      </c>
      <c r="C5857" t="s">
        <v>12</v>
      </c>
      <c r="D5857" t="s">
        <v>13</v>
      </c>
      <c r="E5857">
        <v>0</v>
      </c>
      <c r="F5857">
        <v>0</v>
      </c>
      <c r="G5857" t="s">
        <v>14</v>
      </c>
      <c r="H5857" t="s">
        <v>15</v>
      </c>
      <c r="I5857" s="1">
        <v>45776</v>
      </c>
      <c r="J5857">
        <v>0</v>
      </c>
    </row>
    <row r="5858" spans="2:10" x14ac:dyDescent="0.35">
      <c r="B5858" s="2" t="s">
        <v>5608</v>
      </c>
      <c r="C5858" t="s">
        <v>12</v>
      </c>
      <c r="D5858" t="s">
        <v>13</v>
      </c>
      <c r="E5858">
        <v>0</v>
      </c>
      <c r="F5858">
        <v>0</v>
      </c>
      <c r="G5858" t="s">
        <v>14</v>
      </c>
      <c r="H5858" t="s">
        <v>15</v>
      </c>
      <c r="I5858" s="1">
        <v>45776</v>
      </c>
      <c r="J5858">
        <v>0</v>
      </c>
    </row>
    <row r="5859" spans="2:10" x14ac:dyDescent="0.35">
      <c r="B5859" s="2" t="s">
        <v>5609</v>
      </c>
      <c r="C5859" t="s">
        <v>12</v>
      </c>
      <c r="D5859" t="s">
        <v>13</v>
      </c>
      <c r="E5859">
        <v>0</v>
      </c>
      <c r="F5859">
        <v>0</v>
      </c>
      <c r="G5859" t="s">
        <v>14</v>
      </c>
      <c r="H5859" t="s">
        <v>15</v>
      </c>
      <c r="I5859" s="1">
        <v>45776</v>
      </c>
      <c r="J5859">
        <v>0</v>
      </c>
    </row>
    <row r="5860" spans="2:10" x14ac:dyDescent="0.35">
      <c r="B5860" s="2" t="s">
        <v>5610</v>
      </c>
      <c r="C5860" t="s">
        <v>12</v>
      </c>
      <c r="D5860" t="s">
        <v>13</v>
      </c>
      <c r="E5860">
        <v>0</v>
      </c>
      <c r="F5860">
        <v>0</v>
      </c>
      <c r="G5860" t="s">
        <v>14</v>
      </c>
      <c r="H5860" t="s">
        <v>15</v>
      </c>
      <c r="I5860" s="1">
        <v>45776</v>
      </c>
      <c r="J5860">
        <v>0</v>
      </c>
    </row>
    <row r="5861" spans="2:10" x14ac:dyDescent="0.35">
      <c r="B5861" s="2" t="s">
        <v>5611</v>
      </c>
      <c r="C5861" t="s">
        <v>12</v>
      </c>
      <c r="D5861" t="s">
        <v>13</v>
      </c>
      <c r="E5861">
        <v>0</v>
      </c>
      <c r="F5861">
        <v>0</v>
      </c>
      <c r="G5861" t="s">
        <v>14</v>
      </c>
      <c r="H5861" t="s">
        <v>15</v>
      </c>
      <c r="I5861" s="1">
        <v>45776</v>
      </c>
      <c r="J5861">
        <v>0</v>
      </c>
    </row>
    <row r="5862" spans="2:10" x14ac:dyDescent="0.35">
      <c r="B5862" s="2" t="s">
        <v>5612</v>
      </c>
      <c r="C5862" t="s">
        <v>12</v>
      </c>
      <c r="D5862" t="s">
        <v>13</v>
      </c>
      <c r="E5862">
        <v>0</v>
      </c>
      <c r="F5862">
        <v>0</v>
      </c>
      <c r="G5862" t="s">
        <v>14</v>
      </c>
      <c r="H5862" t="s">
        <v>15</v>
      </c>
      <c r="I5862" s="1">
        <v>45776</v>
      </c>
      <c r="J5862">
        <v>0</v>
      </c>
    </row>
    <row r="5863" spans="2:10" x14ac:dyDescent="0.35">
      <c r="B5863" s="2" t="s">
        <v>5613</v>
      </c>
      <c r="C5863" t="s">
        <v>12</v>
      </c>
      <c r="D5863" t="s">
        <v>13</v>
      </c>
      <c r="E5863">
        <v>0</v>
      </c>
      <c r="F5863">
        <v>0</v>
      </c>
      <c r="G5863" t="s">
        <v>14</v>
      </c>
      <c r="H5863" t="s">
        <v>15</v>
      </c>
      <c r="I5863" s="1">
        <v>45776</v>
      </c>
      <c r="J5863">
        <v>0</v>
      </c>
    </row>
    <row r="5864" spans="2:10" x14ac:dyDescent="0.35">
      <c r="B5864" s="2" t="s">
        <v>5614</v>
      </c>
      <c r="C5864" t="s">
        <v>12</v>
      </c>
      <c r="D5864" t="s">
        <v>13</v>
      </c>
      <c r="E5864">
        <v>0</v>
      </c>
      <c r="F5864">
        <v>0</v>
      </c>
      <c r="G5864" t="s">
        <v>14</v>
      </c>
      <c r="H5864" t="s">
        <v>15</v>
      </c>
      <c r="I5864" s="1">
        <v>45776</v>
      </c>
      <c r="J5864">
        <v>0</v>
      </c>
    </row>
    <row r="5865" spans="2:10" x14ac:dyDescent="0.35">
      <c r="B5865" s="2" t="s">
        <v>5615</v>
      </c>
      <c r="C5865" t="s">
        <v>12</v>
      </c>
      <c r="D5865" t="s">
        <v>13</v>
      </c>
      <c r="E5865">
        <v>0</v>
      </c>
      <c r="F5865">
        <v>0</v>
      </c>
      <c r="G5865" t="s">
        <v>14</v>
      </c>
      <c r="H5865" t="s">
        <v>15</v>
      </c>
      <c r="I5865" s="1">
        <v>45776</v>
      </c>
      <c r="J5865">
        <v>0</v>
      </c>
    </row>
    <row r="5866" spans="2:10" x14ac:dyDescent="0.35">
      <c r="B5866" s="2" t="s">
        <v>5616</v>
      </c>
      <c r="C5866" t="s">
        <v>12</v>
      </c>
      <c r="D5866" t="s">
        <v>13</v>
      </c>
      <c r="E5866">
        <v>0</v>
      </c>
      <c r="F5866">
        <v>0</v>
      </c>
      <c r="G5866" t="s">
        <v>14</v>
      </c>
      <c r="H5866" t="s">
        <v>15</v>
      </c>
      <c r="I5866" s="1">
        <v>45776</v>
      </c>
      <c r="J5866">
        <v>0</v>
      </c>
    </row>
    <row r="5867" spans="2:10" x14ac:dyDescent="0.35">
      <c r="B5867" s="2" t="s">
        <v>5617</v>
      </c>
      <c r="C5867" t="s">
        <v>12</v>
      </c>
      <c r="D5867" t="s">
        <v>13</v>
      </c>
      <c r="E5867">
        <v>0</v>
      </c>
      <c r="F5867">
        <v>0</v>
      </c>
      <c r="G5867" t="s">
        <v>14</v>
      </c>
      <c r="H5867" t="s">
        <v>15</v>
      </c>
      <c r="I5867" s="1">
        <v>45776</v>
      </c>
      <c r="J5867">
        <v>0</v>
      </c>
    </row>
    <row r="5868" spans="2:10" x14ac:dyDescent="0.35">
      <c r="B5868" s="2" t="s">
        <v>5618</v>
      </c>
      <c r="C5868" t="s">
        <v>12</v>
      </c>
      <c r="D5868" t="s">
        <v>13</v>
      </c>
      <c r="E5868">
        <v>0</v>
      </c>
      <c r="F5868">
        <v>0</v>
      </c>
      <c r="G5868" t="s">
        <v>14</v>
      </c>
      <c r="H5868" t="s">
        <v>15</v>
      </c>
      <c r="I5868" s="1">
        <v>45776</v>
      </c>
      <c r="J5868">
        <v>0</v>
      </c>
    </row>
    <row r="5869" spans="2:10" x14ac:dyDescent="0.35">
      <c r="B5869" s="2" t="s">
        <v>5619</v>
      </c>
      <c r="C5869" t="s">
        <v>12</v>
      </c>
      <c r="D5869" t="s">
        <v>13</v>
      </c>
      <c r="E5869">
        <v>0</v>
      </c>
      <c r="F5869">
        <v>0</v>
      </c>
      <c r="G5869" t="s">
        <v>14</v>
      </c>
      <c r="H5869" t="s">
        <v>15</v>
      </c>
      <c r="I5869" s="1">
        <v>45776</v>
      </c>
      <c r="J5869">
        <v>0</v>
      </c>
    </row>
    <row r="5870" spans="2:10" x14ac:dyDescent="0.35">
      <c r="B5870" s="2" t="s">
        <v>5620</v>
      </c>
      <c r="C5870" t="s">
        <v>12</v>
      </c>
      <c r="D5870" t="s">
        <v>13</v>
      </c>
      <c r="E5870">
        <v>0</v>
      </c>
      <c r="F5870">
        <v>0</v>
      </c>
      <c r="G5870" t="s">
        <v>14</v>
      </c>
      <c r="H5870" t="s">
        <v>15</v>
      </c>
      <c r="I5870" s="1">
        <v>45776</v>
      </c>
      <c r="J5870">
        <v>0</v>
      </c>
    </row>
    <row r="5871" spans="2:10" x14ac:dyDescent="0.35">
      <c r="B5871" s="2" t="s">
        <v>5621</v>
      </c>
      <c r="C5871" t="s">
        <v>12</v>
      </c>
      <c r="D5871" t="s">
        <v>13</v>
      </c>
      <c r="E5871">
        <v>0</v>
      </c>
      <c r="F5871">
        <v>0</v>
      </c>
      <c r="G5871" t="s">
        <v>14</v>
      </c>
      <c r="H5871" t="s">
        <v>15</v>
      </c>
      <c r="I5871" s="1">
        <v>45776</v>
      </c>
      <c r="J5871">
        <v>0</v>
      </c>
    </row>
    <row r="5872" spans="2:10" x14ac:dyDescent="0.35">
      <c r="B5872" s="2" t="s">
        <v>5622</v>
      </c>
      <c r="C5872" t="s">
        <v>12</v>
      </c>
      <c r="D5872" t="s">
        <v>13</v>
      </c>
      <c r="E5872">
        <v>0</v>
      </c>
      <c r="F5872">
        <v>0</v>
      </c>
      <c r="G5872" t="s">
        <v>14</v>
      </c>
      <c r="H5872" t="s">
        <v>15</v>
      </c>
      <c r="I5872" s="1">
        <v>45776</v>
      </c>
      <c r="J5872">
        <v>0</v>
      </c>
    </row>
    <row r="5873" spans="2:10" x14ac:dyDescent="0.35">
      <c r="B5873" s="2" t="s">
        <v>5623</v>
      </c>
      <c r="C5873" t="s">
        <v>12</v>
      </c>
      <c r="D5873" t="s">
        <v>13</v>
      </c>
      <c r="E5873">
        <v>0</v>
      </c>
      <c r="F5873">
        <v>0</v>
      </c>
      <c r="G5873" t="s">
        <v>14</v>
      </c>
      <c r="H5873" t="s">
        <v>15</v>
      </c>
      <c r="I5873" s="1">
        <v>45776</v>
      </c>
      <c r="J5873">
        <v>0</v>
      </c>
    </row>
    <row r="5874" spans="2:10" x14ac:dyDescent="0.35">
      <c r="B5874" s="2">
        <v>1921</v>
      </c>
      <c r="C5874" t="s">
        <v>12</v>
      </c>
      <c r="D5874" t="s">
        <v>13</v>
      </c>
      <c r="E5874">
        <v>0</v>
      </c>
      <c r="F5874">
        <v>0</v>
      </c>
      <c r="G5874" t="s">
        <v>14</v>
      </c>
      <c r="H5874" t="s">
        <v>15</v>
      </c>
      <c r="I5874" s="1">
        <v>45776</v>
      </c>
      <c r="J5874">
        <v>0</v>
      </c>
    </row>
    <row r="5875" spans="2:10" x14ac:dyDescent="0.35">
      <c r="B5875" s="2" t="s">
        <v>5624</v>
      </c>
      <c r="C5875" t="s">
        <v>12</v>
      </c>
      <c r="D5875" t="s">
        <v>13</v>
      </c>
      <c r="E5875">
        <v>0</v>
      </c>
      <c r="F5875">
        <v>0</v>
      </c>
      <c r="G5875" t="s">
        <v>14</v>
      </c>
      <c r="H5875" t="s">
        <v>15</v>
      </c>
      <c r="I5875" s="1">
        <v>45776</v>
      </c>
      <c r="J5875">
        <v>0</v>
      </c>
    </row>
    <row r="5876" spans="2:10" x14ac:dyDescent="0.35">
      <c r="B5876" s="2" t="s">
        <v>5625</v>
      </c>
      <c r="C5876" t="s">
        <v>12</v>
      </c>
      <c r="D5876" t="s">
        <v>13</v>
      </c>
      <c r="E5876">
        <v>0</v>
      </c>
      <c r="F5876">
        <v>0</v>
      </c>
      <c r="G5876" t="s">
        <v>14</v>
      </c>
      <c r="H5876" t="s">
        <v>15</v>
      </c>
      <c r="I5876" s="1">
        <v>45776</v>
      </c>
      <c r="J5876">
        <v>0</v>
      </c>
    </row>
    <row r="5877" spans="2:10" x14ac:dyDescent="0.35">
      <c r="B5877" s="2" t="s">
        <v>5626</v>
      </c>
      <c r="C5877" t="s">
        <v>12</v>
      </c>
      <c r="D5877" t="s">
        <v>13</v>
      </c>
      <c r="E5877">
        <v>0</v>
      </c>
      <c r="F5877">
        <v>0</v>
      </c>
      <c r="G5877" t="s">
        <v>14</v>
      </c>
      <c r="H5877" t="s">
        <v>15</v>
      </c>
      <c r="I5877" s="1">
        <v>45776</v>
      </c>
      <c r="J5877">
        <v>0</v>
      </c>
    </row>
    <row r="5878" spans="2:10" x14ac:dyDescent="0.35">
      <c r="B5878" s="2" t="s">
        <v>5627</v>
      </c>
      <c r="C5878" t="s">
        <v>12</v>
      </c>
      <c r="D5878" t="s">
        <v>13</v>
      </c>
      <c r="E5878">
        <v>0</v>
      </c>
      <c r="F5878">
        <v>0</v>
      </c>
      <c r="G5878" t="s">
        <v>14</v>
      </c>
      <c r="H5878" t="s">
        <v>15</v>
      </c>
      <c r="I5878" s="1">
        <v>45776</v>
      </c>
      <c r="J5878">
        <v>0</v>
      </c>
    </row>
    <row r="5879" spans="2:10" x14ac:dyDescent="0.35">
      <c r="B5879" s="2" t="s">
        <v>5628</v>
      </c>
      <c r="C5879" t="s">
        <v>12</v>
      </c>
      <c r="D5879" t="s">
        <v>13</v>
      </c>
      <c r="E5879">
        <v>0</v>
      </c>
      <c r="F5879">
        <v>0</v>
      </c>
      <c r="G5879" t="s">
        <v>14</v>
      </c>
      <c r="H5879" t="s">
        <v>15</v>
      </c>
      <c r="I5879" s="1">
        <v>45776</v>
      </c>
      <c r="J5879">
        <v>0</v>
      </c>
    </row>
    <row r="5880" spans="2:10" x14ac:dyDescent="0.35">
      <c r="B5880" s="2" t="s">
        <v>5629</v>
      </c>
      <c r="C5880" t="s">
        <v>12</v>
      </c>
      <c r="D5880" t="s">
        <v>13</v>
      </c>
      <c r="E5880">
        <v>0</v>
      </c>
      <c r="F5880">
        <v>0</v>
      </c>
      <c r="G5880" t="s">
        <v>14</v>
      </c>
      <c r="H5880" t="s">
        <v>15</v>
      </c>
      <c r="I5880" s="1">
        <v>45776</v>
      </c>
      <c r="J5880">
        <v>0</v>
      </c>
    </row>
    <row r="5881" spans="2:10" x14ac:dyDescent="0.35">
      <c r="B5881" s="2" t="s">
        <v>5630</v>
      </c>
      <c r="C5881" t="s">
        <v>12</v>
      </c>
      <c r="D5881" t="s">
        <v>13</v>
      </c>
      <c r="E5881">
        <v>0</v>
      </c>
      <c r="F5881">
        <v>0</v>
      </c>
      <c r="G5881" t="s">
        <v>14</v>
      </c>
      <c r="H5881" t="s">
        <v>15</v>
      </c>
      <c r="I5881" s="1">
        <v>45776</v>
      </c>
      <c r="J5881">
        <v>0</v>
      </c>
    </row>
    <row r="5882" spans="2:10" x14ac:dyDescent="0.35">
      <c r="B5882" s="2" t="s">
        <v>5631</v>
      </c>
      <c r="C5882" t="s">
        <v>12</v>
      </c>
      <c r="D5882" t="s">
        <v>13</v>
      </c>
      <c r="E5882">
        <v>0</v>
      </c>
      <c r="F5882">
        <v>0</v>
      </c>
      <c r="G5882" t="s">
        <v>14</v>
      </c>
      <c r="H5882" t="s">
        <v>15</v>
      </c>
      <c r="I5882" s="1">
        <v>45776</v>
      </c>
      <c r="J5882">
        <v>0</v>
      </c>
    </row>
    <row r="5883" spans="2:10" x14ac:dyDescent="0.35">
      <c r="B5883" s="2" t="s">
        <v>5632</v>
      </c>
      <c r="C5883" t="s">
        <v>12</v>
      </c>
      <c r="D5883" t="s">
        <v>13</v>
      </c>
      <c r="E5883">
        <v>0</v>
      </c>
      <c r="F5883">
        <v>0</v>
      </c>
      <c r="G5883" t="s">
        <v>14</v>
      </c>
      <c r="H5883" t="s">
        <v>15</v>
      </c>
      <c r="I5883" s="1">
        <v>45776</v>
      </c>
      <c r="J5883">
        <v>0</v>
      </c>
    </row>
    <row r="5884" spans="2:10" x14ac:dyDescent="0.35">
      <c r="B5884" s="2" t="s">
        <v>5633</v>
      </c>
      <c r="C5884" t="s">
        <v>12</v>
      </c>
      <c r="D5884" t="s">
        <v>13</v>
      </c>
      <c r="E5884">
        <v>0</v>
      </c>
      <c r="F5884">
        <v>0</v>
      </c>
      <c r="G5884" t="s">
        <v>14</v>
      </c>
      <c r="H5884" t="s">
        <v>15</v>
      </c>
      <c r="I5884" s="1">
        <v>45776</v>
      </c>
      <c r="J5884">
        <v>0</v>
      </c>
    </row>
    <row r="5885" spans="2:10" x14ac:dyDescent="0.35">
      <c r="B5885" s="2" t="s">
        <v>5634</v>
      </c>
      <c r="C5885" t="s">
        <v>12</v>
      </c>
      <c r="D5885" t="s">
        <v>13</v>
      </c>
      <c r="E5885">
        <v>0</v>
      </c>
      <c r="F5885">
        <v>0</v>
      </c>
      <c r="G5885" t="s">
        <v>14</v>
      </c>
      <c r="H5885" t="s">
        <v>15</v>
      </c>
      <c r="I5885" s="1">
        <v>45776</v>
      </c>
      <c r="J5885">
        <v>0</v>
      </c>
    </row>
    <row r="5886" spans="2:10" x14ac:dyDescent="0.35">
      <c r="B5886" s="2" t="s">
        <v>5635</v>
      </c>
      <c r="C5886" t="s">
        <v>12</v>
      </c>
      <c r="D5886" t="s">
        <v>13</v>
      </c>
      <c r="E5886">
        <v>0.23</v>
      </c>
      <c r="F5886">
        <v>0</v>
      </c>
      <c r="G5886" t="s">
        <v>14</v>
      </c>
      <c r="H5886" t="s">
        <v>15</v>
      </c>
      <c r="I5886" s="1">
        <v>45776</v>
      </c>
      <c r="J5886">
        <v>1</v>
      </c>
    </row>
    <row r="5887" spans="2:10" x14ac:dyDescent="0.35">
      <c r="B5887" s="2" t="s">
        <v>5636</v>
      </c>
      <c r="C5887" t="s">
        <v>12</v>
      </c>
      <c r="D5887" t="s">
        <v>13</v>
      </c>
      <c r="E5887">
        <v>0</v>
      </c>
      <c r="F5887">
        <v>0</v>
      </c>
      <c r="G5887" t="s">
        <v>14</v>
      </c>
      <c r="H5887" t="s">
        <v>15</v>
      </c>
      <c r="I5887" s="1">
        <v>45776</v>
      </c>
      <c r="J5887">
        <v>0</v>
      </c>
    </row>
    <row r="5888" spans="2:10" x14ac:dyDescent="0.35">
      <c r="B5888" s="2" t="s">
        <v>5637</v>
      </c>
      <c r="C5888" t="s">
        <v>12</v>
      </c>
      <c r="D5888" t="s">
        <v>13</v>
      </c>
      <c r="E5888">
        <v>0</v>
      </c>
      <c r="F5888">
        <v>0</v>
      </c>
      <c r="G5888" t="s">
        <v>14</v>
      </c>
      <c r="H5888" t="s">
        <v>15</v>
      </c>
      <c r="I5888" s="1">
        <v>45776</v>
      </c>
      <c r="J5888">
        <v>0</v>
      </c>
    </row>
    <row r="5889" spans="2:10" x14ac:dyDescent="0.35">
      <c r="B5889" s="2" t="s">
        <v>5638</v>
      </c>
      <c r="C5889" t="s">
        <v>12</v>
      </c>
      <c r="D5889" t="s">
        <v>13</v>
      </c>
      <c r="E5889">
        <v>0</v>
      </c>
      <c r="F5889">
        <v>0</v>
      </c>
      <c r="G5889" t="s">
        <v>14</v>
      </c>
      <c r="H5889" t="s">
        <v>15</v>
      </c>
      <c r="I5889" s="1">
        <v>45776</v>
      </c>
      <c r="J5889">
        <v>0</v>
      </c>
    </row>
    <row r="5890" spans="2:10" x14ac:dyDescent="0.35">
      <c r="B5890" s="2" t="s">
        <v>5639</v>
      </c>
      <c r="C5890" t="s">
        <v>12</v>
      </c>
      <c r="D5890" t="s">
        <v>13</v>
      </c>
      <c r="E5890">
        <v>0</v>
      </c>
      <c r="F5890">
        <v>0</v>
      </c>
      <c r="G5890" t="s">
        <v>14</v>
      </c>
      <c r="H5890" t="s">
        <v>15</v>
      </c>
      <c r="I5890" s="1">
        <v>45776</v>
      </c>
      <c r="J5890">
        <v>0</v>
      </c>
    </row>
    <row r="5891" spans="2:10" x14ac:dyDescent="0.35">
      <c r="B5891" s="2" t="s">
        <v>5640</v>
      </c>
      <c r="C5891" t="s">
        <v>12</v>
      </c>
      <c r="D5891" t="s">
        <v>13</v>
      </c>
      <c r="E5891">
        <v>0</v>
      </c>
      <c r="F5891">
        <v>0</v>
      </c>
      <c r="G5891" t="s">
        <v>14</v>
      </c>
      <c r="H5891" t="s">
        <v>15</v>
      </c>
      <c r="I5891" s="1">
        <v>45776</v>
      </c>
      <c r="J5891">
        <v>0</v>
      </c>
    </row>
    <row r="5892" spans="2:10" x14ac:dyDescent="0.35">
      <c r="B5892" s="2" t="s">
        <v>5641</v>
      </c>
      <c r="C5892" t="s">
        <v>12</v>
      </c>
      <c r="D5892" t="s">
        <v>13</v>
      </c>
      <c r="E5892">
        <v>0</v>
      </c>
      <c r="F5892">
        <v>0</v>
      </c>
      <c r="G5892" t="s">
        <v>14</v>
      </c>
      <c r="H5892" t="s">
        <v>15</v>
      </c>
      <c r="I5892" s="1">
        <v>45776</v>
      </c>
      <c r="J5892">
        <v>0</v>
      </c>
    </row>
    <row r="5893" spans="2:10" x14ac:dyDescent="0.35">
      <c r="B5893" s="2" t="s">
        <v>5642</v>
      </c>
      <c r="C5893" t="s">
        <v>12</v>
      </c>
      <c r="D5893" t="s">
        <v>13</v>
      </c>
      <c r="E5893">
        <v>0.24</v>
      </c>
      <c r="F5893">
        <v>0</v>
      </c>
      <c r="G5893" t="s">
        <v>14</v>
      </c>
      <c r="H5893" t="s">
        <v>15</v>
      </c>
      <c r="I5893" s="1">
        <v>45776</v>
      </c>
      <c r="J5893">
        <v>1</v>
      </c>
    </row>
    <row r="5894" spans="2:10" x14ac:dyDescent="0.35">
      <c r="B5894" s="2" t="s">
        <v>5643</v>
      </c>
      <c r="C5894" t="s">
        <v>12</v>
      </c>
      <c r="D5894" t="s">
        <v>13</v>
      </c>
      <c r="E5894">
        <v>0</v>
      </c>
      <c r="F5894">
        <v>0</v>
      </c>
      <c r="G5894" t="s">
        <v>14</v>
      </c>
      <c r="H5894" t="s">
        <v>15</v>
      </c>
      <c r="I5894" s="1">
        <v>45776</v>
      </c>
      <c r="J5894">
        <v>0</v>
      </c>
    </row>
    <row r="5895" spans="2:10" x14ac:dyDescent="0.35">
      <c r="B5895" s="2" t="s">
        <v>5644</v>
      </c>
      <c r="C5895" t="s">
        <v>12</v>
      </c>
      <c r="D5895" t="s">
        <v>13</v>
      </c>
      <c r="E5895">
        <v>0</v>
      </c>
      <c r="F5895">
        <v>0</v>
      </c>
      <c r="G5895" t="s">
        <v>14</v>
      </c>
      <c r="H5895" t="s">
        <v>15</v>
      </c>
      <c r="I5895" s="1">
        <v>45776</v>
      </c>
      <c r="J5895">
        <v>0</v>
      </c>
    </row>
    <row r="5896" spans="2:10" x14ac:dyDescent="0.35">
      <c r="B5896" s="2" t="s">
        <v>5645</v>
      </c>
      <c r="C5896" t="s">
        <v>12</v>
      </c>
      <c r="D5896" t="s">
        <v>13</v>
      </c>
      <c r="E5896">
        <v>0</v>
      </c>
      <c r="F5896">
        <v>0</v>
      </c>
      <c r="G5896" t="s">
        <v>14</v>
      </c>
      <c r="H5896" t="s">
        <v>15</v>
      </c>
      <c r="I5896" s="1">
        <v>45776</v>
      </c>
      <c r="J5896">
        <v>0</v>
      </c>
    </row>
    <row r="5897" spans="2:10" x14ac:dyDescent="0.35">
      <c r="B5897" s="2" t="s">
        <v>5646</v>
      </c>
      <c r="C5897" t="s">
        <v>12</v>
      </c>
      <c r="D5897" t="s">
        <v>13</v>
      </c>
      <c r="E5897">
        <v>0</v>
      </c>
      <c r="F5897">
        <v>0</v>
      </c>
      <c r="G5897" t="s">
        <v>14</v>
      </c>
      <c r="H5897" t="s">
        <v>15</v>
      </c>
      <c r="I5897" s="1">
        <v>45776</v>
      </c>
      <c r="J5897">
        <v>0</v>
      </c>
    </row>
    <row r="5898" spans="2:10" x14ac:dyDescent="0.35">
      <c r="B5898" s="2" t="s">
        <v>5647</v>
      </c>
      <c r="C5898" t="s">
        <v>12</v>
      </c>
      <c r="D5898" t="s">
        <v>13</v>
      </c>
      <c r="E5898">
        <v>0</v>
      </c>
      <c r="F5898">
        <v>0</v>
      </c>
      <c r="G5898" t="s">
        <v>14</v>
      </c>
      <c r="H5898" t="s">
        <v>15</v>
      </c>
      <c r="I5898" s="1">
        <v>45776</v>
      </c>
      <c r="J5898">
        <v>0</v>
      </c>
    </row>
    <row r="5899" spans="2:10" x14ac:dyDescent="0.35">
      <c r="B5899" s="2" t="s">
        <v>5648</v>
      </c>
      <c r="C5899" t="s">
        <v>12</v>
      </c>
      <c r="D5899" t="s">
        <v>13</v>
      </c>
      <c r="E5899">
        <v>0</v>
      </c>
      <c r="F5899">
        <v>0</v>
      </c>
      <c r="G5899" t="s">
        <v>14</v>
      </c>
      <c r="H5899" t="s">
        <v>15</v>
      </c>
      <c r="I5899" s="1">
        <v>45776</v>
      </c>
      <c r="J5899">
        <v>0</v>
      </c>
    </row>
    <row r="5900" spans="2:10" x14ac:dyDescent="0.35">
      <c r="B5900" s="2" t="s">
        <v>5649</v>
      </c>
      <c r="C5900" t="s">
        <v>12</v>
      </c>
      <c r="D5900" t="s">
        <v>13</v>
      </c>
      <c r="E5900">
        <v>0</v>
      </c>
      <c r="F5900">
        <v>0</v>
      </c>
      <c r="G5900" t="s">
        <v>14</v>
      </c>
      <c r="H5900" t="s">
        <v>15</v>
      </c>
      <c r="I5900" s="1">
        <v>45776</v>
      </c>
      <c r="J5900">
        <v>0</v>
      </c>
    </row>
    <row r="5901" spans="2:10" x14ac:dyDescent="0.35">
      <c r="B5901" s="2" t="s">
        <v>5650</v>
      </c>
      <c r="C5901" t="s">
        <v>12</v>
      </c>
      <c r="D5901" t="s">
        <v>13</v>
      </c>
      <c r="E5901">
        <v>0</v>
      </c>
      <c r="F5901">
        <v>0</v>
      </c>
      <c r="G5901" t="s">
        <v>14</v>
      </c>
      <c r="H5901" t="s">
        <v>15</v>
      </c>
      <c r="I5901" s="1">
        <v>45776</v>
      </c>
      <c r="J5901">
        <v>0</v>
      </c>
    </row>
    <row r="5902" spans="2:10" x14ac:dyDescent="0.35">
      <c r="B5902" s="2" t="s">
        <v>5651</v>
      </c>
      <c r="C5902" t="s">
        <v>12</v>
      </c>
      <c r="D5902" t="s">
        <v>13</v>
      </c>
      <c r="E5902">
        <v>0</v>
      </c>
      <c r="F5902">
        <v>0</v>
      </c>
      <c r="G5902" t="s">
        <v>14</v>
      </c>
      <c r="H5902" t="s">
        <v>15</v>
      </c>
      <c r="I5902" s="1">
        <v>45776</v>
      </c>
      <c r="J5902">
        <v>0</v>
      </c>
    </row>
    <row r="5903" spans="2:10" x14ac:dyDescent="0.35">
      <c r="B5903" s="2" t="s">
        <v>5652</v>
      </c>
      <c r="C5903" t="s">
        <v>12</v>
      </c>
      <c r="D5903" t="s">
        <v>13</v>
      </c>
      <c r="E5903">
        <v>0.15</v>
      </c>
      <c r="F5903">
        <v>0</v>
      </c>
      <c r="G5903" t="s">
        <v>14</v>
      </c>
      <c r="H5903" t="s">
        <v>15</v>
      </c>
      <c r="I5903" s="1">
        <v>45776</v>
      </c>
      <c r="J5903">
        <v>1</v>
      </c>
    </row>
    <row r="5904" spans="2:10" x14ac:dyDescent="0.35">
      <c r="B5904" s="2" t="s">
        <v>5653</v>
      </c>
      <c r="C5904" t="s">
        <v>12</v>
      </c>
      <c r="D5904" t="s">
        <v>13</v>
      </c>
      <c r="E5904">
        <v>0</v>
      </c>
      <c r="F5904">
        <v>0</v>
      </c>
      <c r="G5904" t="s">
        <v>14</v>
      </c>
      <c r="H5904" t="s">
        <v>15</v>
      </c>
      <c r="I5904" s="1">
        <v>45776</v>
      </c>
      <c r="J5904">
        <v>0</v>
      </c>
    </row>
    <row r="5905" spans="2:10" x14ac:dyDescent="0.35">
      <c r="B5905" s="2" t="s">
        <v>5654</v>
      </c>
      <c r="C5905" t="s">
        <v>12</v>
      </c>
      <c r="D5905" t="s">
        <v>13</v>
      </c>
      <c r="E5905">
        <v>0</v>
      </c>
      <c r="F5905">
        <v>0</v>
      </c>
      <c r="G5905" t="s">
        <v>14</v>
      </c>
      <c r="H5905" t="s">
        <v>15</v>
      </c>
      <c r="I5905" s="1">
        <v>45776</v>
      </c>
      <c r="J5905">
        <v>0</v>
      </c>
    </row>
    <row r="5906" spans="2:10" x14ac:dyDescent="0.35">
      <c r="B5906" s="2" t="s">
        <v>5655</v>
      </c>
      <c r="C5906" t="s">
        <v>12</v>
      </c>
      <c r="D5906" t="s">
        <v>13</v>
      </c>
      <c r="E5906">
        <v>0</v>
      </c>
      <c r="F5906">
        <v>0</v>
      </c>
      <c r="G5906" t="s">
        <v>14</v>
      </c>
      <c r="H5906" t="s">
        <v>15</v>
      </c>
      <c r="I5906" s="1">
        <v>45776</v>
      </c>
      <c r="J5906">
        <v>0</v>
      </c>
    </row>
    <row r="5907" spans="2:10" x14ac:dyDescent="0.35">
      <c r="B5907" s="2" t="s">
        <v>5656</v>
      </c>
      <c r="C5907" t="s">
        <v>12</v>
      </c>
      <c r="D5907" t="s">
        <v>13</v>
      </c>
      <c r="E5907">
        <v>0</v>
      </c>
      <c r="F5907">
        <v>0</v>
      </c>
      <c r="G5907" t="s">
        <v>14</v>
      </c>
      <c r="H5907" t="s">
        <v>15</v>
      </c>
      <c r="I5907" s="1">
        <v>45776</v>
      </c>
      <c r="J5907">
        <v>0</v>
      </c>
    </row>
    <row r="5908" spans="2:10" x14ac:dyDescent="0.35">
      <c r="B5908" s="2" t="s">
        <v>5657</v>
      </c>
      <c r="C5908" t="s">
        <v>12</v>
      </c>
      <c r="D5908" t="s">
        <v>13</v>
      </c>
      <c r="E5908">
        <v>0</v>
      </c>
      <c r="F5908">
        <v>0</v>
      </c>
      <c r="G5908" t="s">
        <v>14</v>
      </c>
      <c r="H5908" t="s">
        <v>15</v>
      </c>
      <c r="I5908" s="1">
        <v>45776</v>
      </c>
      <c r="J5908">
        <v>0</v>
      </c>
    </row>
    <row r="5909" spans="2:10" x14ac:dyDescent="0.35">
      <c r="B5909" s="2" t="s">
        <v>5658</v>
      </c>
      <c r="C5909" t="s">
        <v>12</v>
      </c>
      <c r="D5909" t="s">
        <v>13</v>
      </c>
      <c r="E5909">
        <v>0</v>
      </c>
      <c r="F5909">
        <v>0</v>
      </c>
      <c r="G5909" t="s">
        <v>14</v>
      </c>
      <c r="H5909" t="s">
        <v>15</v>
      </c>
      <c r="I5909" s="1">
        <v>45776</v>
      </c>
      <c r="J5909">
        <v>0</v>
      </c>
    </row>
    <row r="5910" spans="2:10" x14ac:dyDescent="0.35">
      <c r="B5910" s="2" t="s">
        <v>5659</v>
      </c>
      <c r="C5910" t="s">
        <v>12</v>
      </c>
      <c r="D5910" t="s">
        <v>13</v>
      </c>
      <c r="E5910">
        <v>0</v>
      </c>
      <c r="F5910">
        <v>0</v>
      </c>
      <c r="G5910" t="s">
        <v>14</v>
      </c>
      <c r="H5910" t="s">
        <v>15</v>
      </c>
      <c r="I5910" s="1">
        <v>45776</v>
      </c>
      <c r="J5910">
        <v>0</v>
      </c>
    </row>
    <row r="5911" spans="2:10" x14ac:dyDescent="0.35">
      <c r="B5911" s="2" t="s">
        <v>5660</v>
      </c>
      <c r="C5911" t="s">
        <v>12</v>
      </c>
      <c r="D5911" t="s">
        <v>13</v>
      </c>
      <c r="E5911">
        <v>0</v>
      </c>
      <c r="F5911">
        <v>0</v>
      </c>
      <c r="G5911" t="s">
        <v>14</v>
      </c>
      <c r="H5911" t="s">
        <v>15</v>
      </c>
      <c r="I5911" s="1">
        <v>45776</v>
      </c>
      <c r="J5911">
        <v>0</v>
      </c>
    </row>
    <row r="5912" spans="2:10" x14ac:dyDescent="0.35">
      <c r="B5912" s="2" t="s">
        <v>5661</v>
      </c>
      <c r="C5912" t="s">
        <v>12</v>
      </c>
      <c r="D5912" t="s">
        <v>13</v>
      </c>
      <c r="E5912">
        <v>0.05</v>
      </c>
      <c r="F5912">
        <v>0</v>
      </c>
      <c r="G5912" t="s">
        <v>14</v>
      </c>
      <c r="H5912" t="s">
        <v>15</v>
      </c>
      <c r="I5912" s="1">
        <v>45776</v>
      </c>
      <c r="J5912">
        <v>1</v>
      </c>
    </row>
    <row r="5913" spans="2:10" x14ac:dyDescent="0.35">
      <c r="B5913" s="2" t="s">
        <v>5662</v>
      </c>
      <c r="C5913" t="s">
        <v>12</v>
      </c>
      <c r="D5913" t="s">
        <v>13</v>
      </c>
      <c r="E5913">
        <v>0</v>
      </c>
      <c r="F5913">
        <v>0</v>
      </c>
      <c r="G5913" t="s">
        <v>14</v>
      </c>
      <c r="H5913" t="s">
        <v>15</v>
      </c>
      <c r="I5913" s="1">
        <v>45776</v>
      </c>
      <c r="J5913">
        <v>0</v>
      </c>
    </row>
    <row r="5914" spans="2:10" x14ac:dyDescent="0.35">
      <c r="B5914" s="2" t="s">
        <v>5663</v>
      </c>
      <c r="C5914" t="s">
        <v>12</v>
      </c>
      <c r="D5914" t="s">
        <v>13</v>
      </c>
      <c r="E5914">
        <v>0</v>
      </c>
      <c r="F5914">
        <v>0</v>
      </c>
      <c r="G5914" t="s">
        <v>14</v>
      </c>
      <c r="H5914" t="s">
        <v>15</v>
      </c>
      <c r="I5914" s="1">
        <v>45776</v>
      </c>
      <c r="J5914">
        <v>0</v>
      </c>
    </row>
    <row r="5915" spans="2:10" x14ac:dyDescent="0.35">
      <c r="B5915" s="2" t="s">
        <v>5664</v>
      </c>
      <c r="C5915" t="s">
        <v>12</v>
      </c>
      <c r="D5915" t="s">
        <v>13</v>
      </c>
      <c r="E5915">
        <v>0</v>
      </c>
      <c r="F5915">
        <v>0</v>
      </c>
      <c r="G5915" t="s">
        <v>14</v>
      </c>
      <c r="H5915" t="s">
        <v>15</v>
      </c>
      <c r="I5915" s="1">
        <v>45776</v>
      </c>
      <c r="J5915">
        <v>0</v>
      </c>
    </row>
    <row r="5916" spans="2:10" x14ac:dyDescent="0.35">
      <c r="B5916" s="2" t="s">
        <v>5665</v>
      </c>
      <c r="C5916" t="s">
        <v>12</v>
      </c>
      <c r="D5916" t="s">
        <v>13</v>
      </c>
      <c r="E5916">
        <v>0</v>
      </c>
      <c r="F5916">
        <v>0</v>
      </c>
      <c r="G5916" t="s">
        <v>14</v>
      </c>
      <c r="H5916" t="s">
        <v>15</v>
      </c>
      <c r="I5916" s="1">
        <v>45776</v>
      </c>
      <c r="J5916">
        <v>0</v>
      </c>
    </row>
    <row r="5917" spans="2:10" x14ac:dyDescent="0.35">
      <c r="B5917" s="2" t="s">
        <v>5666</v>
      </c>
      <c r="C5917" t="s">
        <v>12</v>
      </c>
      <c r="D5917" t="s">
        <v>13</v>
      </c>
      <c r="E5917">
        <v>0</v>
      </c>
      <c r="F5917">
        <v>0</v>
      </c>
      <c r="G5917" t="s">
        <v>14</v>
      </c>
      <c r="H5917" t="s">
        <v>15</v>
      </c>
      <c r="I5917" s="1">
        <v>45776</v>
      </c>
      <c r="J5917">
        <v>0</v>
      </c>
    </row>
    <row r="5918" spans="2:10" x14ac:dyDescent="0.35">
      <c r="B5918" s="2" t="s">
        <v>5667</v>
      </c>
      <c r="C5918" t="s">
        <v>12</v>
      </c>
      <c r="D5918" t="s">
        <v>13</v>
      </c>
      <c r="E5918">
        <v>0</v>
      </c>
      <c r="F5918">
        <v>0</v>
      </c>
      <c r="G5918" t="s">
        <v>14</v>
      </c>
      <c r="H5918" t="s">
        <v>15</v>
      </c>
      <c r="I5918" s="1">
        <v>45776</v>
      </c>
      <c r="J5918">
        <v>0</v>
      </c>
    </row>
    <row r="5919" spans="2:10" x14ac:dyDescent="0.35">
      <c r="B5919" s="2" t="s">
        <v>5668</v>
      </c>
      <c r="C5919" t="s">
        <v>12</v>
      </c>
      <c r="D5919" t="s">
        <v>13</v>
      </c>
      <c r="E5919">
        <v>0</v>
      </c>
      <c r="F5919">
        <v>0</v>
      </c>
      <c r="G5919" t="s">
        <v>14</v>
      </c>
      <c r="H5919" t="s">
        <v>15</v>
      </c>
      <c r="I5919" s="1">
        <v>45776</v>
      </c>
      <c r="J5919">
        <v>0</v>
      </c>
    </row>
    <row r="5920" spans="2:10" x14ac:dyDescent="0.35">
      <c r="B5920" s="2" t="s">
        <v>5669</v>
      </c>
      <c r="C5920" t="s">
        <v>12</v>
      </c>
      <c r="D5920" t="s">
        <v>13</v>
      </c>
      <c r="E5920">
        <v>0</v>
      </c>
      <c r="F5920">
        <v>0</v>
      </c>
      <c r="G5920" t="s">
        <v>14</v>
      </c>
      <c r="H5920" t="s">
        <v>15</v>
      </c>
      <c r="I5920" s="1">
        <v>45776</v>
      </c>
      <c r="J5920">
        <v>0</v>
      </c>
    </row>
    <row r="5921" spans="2:10" x14ac:dyDescent="0.35">
      <c r="B5921" s="2" t="s">
        <v>5670</v>
      </c>
      <c r="C5921" t="s">
        <v>12</v>
      </c>
      <c r="D5921" t="s">
        <v>13</v>
      </c>
      <c r="E5921">
        <v>0</v>
      </c>
      <c r="F5921">
        <v>0</v>
      </c>
      <c r="G5921" t="s">
        <v>14</v>
      </c>
      <c r="H5921" t="s">
        <v>15</v>
      </c>
      <c r="I5921" s="1">
        <v>45776</v>
      </c>
      <c r="J5921">
        <v>0</v>
      </c>
    </row>
    <row r="5922" spans="2:10" x14ac:dyDescent="0.35">
      <c r="B5922" s="2" t="s">
        <v>5671</v>
      </c>
      <c r="C5922" t="s">
        <v>12</v>
      </c>
      <c r="D5922" t="s">
        <v>13</v>
      </c>
      <c r="E5922">
        <v>165</v>
      </c>
      <c r="F5922">
        <v>0</v>
      </c>
      <c r="G5922" t="s">
        <v>14</v>
      </c>
      <c r="H5922" t="s">
        <v>2601</v>
      </c>
      <c r="I5922" s="1">
        <v>45776</v>
      </c>
      <c r="J5922">
        <v>1</v>
      </c>
    </row>
    <row r="5923" spans="2:10" x14ac:dyDescent="0.35">
      <c r="B5923" s="2" t="s">
        <v>5672</v>
      </c>
      <c r="C5923" t="s">
        <v>12</v>
      </c>
      <c r="D5923" t="s">
        <v>13</v>
      </c>
      <c r="E5923">
        <v>0</v>
      </c>
      <c r="F5923">
        <v>0</v>
      </c>
      <c r="G5923" t="s">
        <v>14</v>
      </c>
      <c r="H5923" t="s">
        <v>15</v>
      </c>
      <c r="I5923" s="1">
        <v>45776</v>
      </c>
      <c r="J5923">
        <v>0</v>
      </c>
    </row>
    <row r="5924" spans="2:10" x14ac:dyDescent="0.35">
      <c r="B5924" s="2" t="s">
        <v>5673</v>
      </c>
      <c r="C5924" t="s">
        <v>12</v>
      </c>
      <c r="D5924" t="s">
        <v>13</v>
      </c>
      <c r="E5924">
        <v>0</v>
      </c>
      <c r="F5924">
        <v>0</v>
      </c>
      <c r="G5924" t="s">
        <v>14</v>
      </c>
      <c r="H5924" t="s">
        <v>15</v>
      </c>
      <c r="I5924" s="1">
        <v>45776</v>
      </c>
      <c r="J5924">
        <v>0</v>
      </c>
    </row>
    <row r="5925" spans="2:10" x14ac:dyDescent="0.35">
      <c r="B5925" s="2" t="s">
        <v>5674</v>
      </c>
      <c r="C5925" t="s">
        <v>12</v>
      </c>
      <c r="D5925" t="s">
        <v>13</v>
      </c>
      <c r="E5925">
        <v>0</v>
      </c>
      <c r="F5925">
        <v>0</v>
      </c>
      <c r="G5925" t="s">
        <v>14</v>
      </c>
      <c r="H5925" t="s">
        <v>15</v>
      </c>
      <c r="I5925" s="1">
        <v>45776</v>
      </c>
      <c r="J5925">
        <v>0</v>
      </c>
    </row>
    <row r="5926" spans="2:10" x14ac:dyDescent="0.35">
      <c r="B5926" s="2" t="s">
        <v>5675</v>
      </c>
      <c r="C5926" t="s">
        <v>12</v>
      </c>
      <c r="D5926" t="s">
        <v>13</v>
      </c>
      <c r="E5926">
        <v>90</v>
      </c>
      <c r="F5926">
        <v>0</v>
      </c>
      <c r="G5926" t="s">
        <v>14</v>
      </c>
      <c r="H5926" t="s">
        <v>15</v>
      </c>
      <c r="I5926" s="1">
        <v>45776</v>
      </c>
      <c r="J5926">
        <v>1</v>
      </c>
    </row>
    <row r="5927" spans="2:10" x14ac:dyDescent="0.35">
      <c r="B5927" s="2" t="s">
        <v>5676</v>
      </c>
      <c r="C5927" t="s">
        <v>12</v>
      </c>
      <c r="D5927" t="s">
        <v>13</v>
      </c>
      <c r="E5927">
        <v>0</v>
      </c>
      <c r="F5927">
        <v>0</v>
      </c>
      <c r="G5927" t="s">
        <v>14</v>
      </c>
      <c r="H5927" t="s">
        <v>15</v>
      </c>
      <c r="I5927" s="1">
        <v>45776</v>
      </c>
      <c r="J5927">
        <v>0</v>
      </c>
    </row>
    <row r="5928" spans="2:10" x14ac:dyDescent="0.35">
      <c r="B5928" s="2" t="s">
        <v>5677</v>
      </c>
      <c r="C5928" t="s">
        <v>12</v>
      </c>
      <c r="D5928" t="s">
        <v>13</v>
      </c>
      <c r="E5928">
        <v>0</v>
      </c>
      <c r="F5928">
        <v>0</v>
      </c>
      <c r="G5928" t="s">
        <v>14</v>
      </c>
      <c r="H5928" t="s">
        <v>15</v>
      </c>
      <c r="I5928" s="1">
        <v>45776</v>
      </c>
      <c r="J5928">
        <v>0</v>
      </c>
    </row>
    <row r="5929" spans="2:10" x14ac:dyDescent="0.35">
      <c r="B5929" s="2" t="s">
        <v>5678</v>
      </c>
      <c r="C5929" t="s">
        <v>12</v>
      </c>
      <c r="D5929" t="s">
        <v>13</v>
      </c>
      <c r="E5929">
        <v>0</v>
      </c>
      <c r="F5929">
        <v>0</v>
      </c>
      <c r="G5929" t="s">
        <v>14</v>
      </c>
      <c r="H5929" t="s">
        <v>15</v>
      </c>
      <c r="I5929" s="1">
        <v>45776</v>
      </c>
      <c r="J5929">
        <v>0</v>
      </c>
    </row>
    <row r="5930" spans="2:10" x14ac:dyDescent="0.35">
      <c r="B5930" s="2" t="s">
        <v>5679</v>
      </c>
      <c r="C5930" t="s">
        <v>12</v>
      </c>
      <c r="D5930" t="s">
        <v>13</v>
      </c>
      <c r="E5930">
        <v>32.200000000000003</v>
      </c>
      <c r="F5930">
        <v>0</v>
      </c>
      <c r="G5930" t="s">
        <v>14</v>
      </c>
      <c r="H5930" t="s">
        <v>15</v>
      </c>
      <c r="I5930" s="1">
        <v>45776</v>
      </c>
      <c r="J5930">
        <v>1</v>
      </c>
    </row>
    <row r="5931" spans="2:10" x14ac:dyDescent="0.35">
      <c r="B5931" s="2" t="s">
        <v>5680</v>
      </c>
      <c r="C5931" t="s">
        <v>12</v>
      </c>
      <c r="D5931" t="s">
        <v>13</v>
      </c>
      <c r="E5931">
        <v>0</v>
      </c>
      <c r="F5931">
        <v>0</v>
      </c>
      <c r="G5931" t="s">
        <v>14</v>
      </c>
      <c r="H5931" t="s">
        <v>15</v>
      </c>
      <c r="I5931" s="1">
        <v>45776</v>
      </c>
      <c r="J5931">
        <v>0</v>
      </c>
    </row>
    <row r="5932" spans="2:10" x14ac:dyDescent="0.35">
      <c r="B5932" s="2" t="s">
        <v>5681</v>
      </c>
      <c r="C5932" t="s">
        <v>12</v>
      </c>
      <c r="D5932" t="s">
        <v>13</v>
      </c>
      <c r="E5932">
        <v>0</v>
      </c>
      <c r="F5932">
        <v>0</v>
      </c>
      <c r="G5932" t="s">
        <v>14</v>
      </c>
      <c r="H5932" t="s">
        <v>15</v>
      </c>
      <c r="I5932" s="1">
        <v>45776</v>
      </c>
      <c r="J5932">
        <v>0</v>
      </c>
    </row>
    <row r="5933" spans="2:10" x14ac:dyDescent="0.35">
      <c r="B5933" s="2" t="s">
        <v>5682</v>
      </c>
      <c r="C5933" t="s">
        <v>12</v>
      </c>
      <c r="D5933" t="s">
        <v>13</v>
      </c>
      <c r="E5933">
        <v>0</v>
      </c>
      <c r="F5933">
        <v>0</v>
      </c>
      <c r="G5933" t="s">
        <v>14</v>
      </c>
      <c r="H5933" t="s">
        <v>15</v>
      </c>
      <c r="I5933" s="1">
        <v>45776</v>
      </c>
      <c r="J5933">
        <v>0</v>
      </c>
    </row>
    <row r="5934" spans="2:10" x14ac:dyDescent="0.35">
      <c r="B5934" s="2" t="s">
        <v>5683</v>
      </c>
      <c r="C5934" t="s">
        <v>12</v>
      </c>
      <c r="D5934" t="s">
        <v>13</v>
      </c>
      <c r="E5934">
        <v>0</v>
      </c>
      <c r="F5934">
        <v>0</v>
      </c>
      <c r="G5934" t="s">
        <v>14</v>
      </c>
      <c r="H5934" t="s">
        <v>15</v>
      </c>
      <c r="I5934" s="1">
        <v>45776</v>
      </c>
      <c r="J5934">
        <v>0</v>
      </c>
    </row>
    <row r="5935" spans="2:10" x14ac:dyDescent="0.35">
      <c r="B5935" s="2" t="s">
        <v>5684</v>
      </c>
      <c r="C5935" t="s">
        <v>12</v>
      </c>
      <c r="D5935" t="s">
        <v>13</v>
      </c>
      <c r="E5935">
        <v>0.04</v>
      </c>
      <c r="F5935">
        <v>0</v>
      </c>
      <c r="G5935" t="s">
        <v>14</v>
      </c>
      <c r="H5935" t="s">
        <v>15</v>
      </c>
      <c r="I5935" s="1">
        <v>45776</v>
      </c>
      <c r="J5935">
        <v>1</v>
      </c>
    </row>
    <row r="5936" spans="2:10" x14ac:dyDescent="0.35">
      <c r="B5936" s="2" t="s">
        <v>5685</v>
      </c>
      <c r="C5936" t="s">
        <v>12</v>
      </c>
      <c r="D5936" t="s">
        <v>13</v>
      </c>
      <c r="E5936">
        <v>0</v>
      </c>
      <c r="F5936">
        <v>0</v>
      </c>
      <c r="G5936" t="s">
        <v>14</v>
      </c>
      <c r="H5936" t="s">
        <v>15</v>
      </c>
      <c r="I5936" s="1">
        <v>45776</v>
      </c>
      <c r="J5936">
        <v>0</v>
      </c>
    </row>
    <row r="5937" spans="2:10" x14ac:dyDescent="0.35">
      <c r="B5937" s="2" t="s">
        <v>5686</v>
      </c>
      <c r="C5937" t="s">
        <v>12</v>
      </c>
      <c r="D5937" t="s">
        <v>13</v>
      </c>
      <c r="E5937">
        <v>0.05</v>
      </c>
      <c r="F5937">
        <v>0</v>
      </c>
      <c r="G5937" t="s">
        <v>14</v>
      </c>
      <c r="H5937" t="s">
        <v>15</v>
      </c>
      <c r="I5937" s="1">
        <v>45776</v>
      </c>
      <c r="J5937">
        <v>1</v>
      </c>
    </row>
    <row r="5938" spans="2:10" x14ac:dyDescent="0.35">
      <c r="B5938" s="2" t="s">
        <v>5687</v>
      </c>
      <c r="C5938" t="s">
        <v>12</v>
      </c>
      <c r="D5938" t="s">
        <v>13</v>
      </c>
      <c r="E5938">
        <v>0</v>
      </c>
      <c r="F5938">
        <v>0</v>
      </c>
      <c r="G5938" t="s">
        <v>14</v>
      </c>
      <c r="H5938" t="s">
        <v>15</v>
      </c>
      <c r="I5938" s="1">
        <v>45776</v>
      </c>
      <c r="J5938">
        <v>0</v>
      </c>
    </row>
    <row r="5939" spans="2:10" x14ac:dyDescent="0.35">
      <c r="B5939" s="2">
        <v>76643455</v>
      </c>
      <c r="C5939" t="s">
        <v>12</v>
      </c>
      <c r="D5939" t="s">
        <v>13</v>
      </c>
      <c r="E5939">
        <v>0</v>
      </c>
      <c r="F5939">
        <v>0</v>
      </c>
      <c r="G5939" t="s">
        <v>14</v>
      </c>
      <c r="H5939" t="s">
        <v>15</v>
      </c>
      <c r="I5939" s="1">
        <v>45776</v>
      </c>
      <c r="J5939">
        <v>0</v>
      </c>
    </row>
    <row r="5940" spans="2:10" x14ac:dyDescent="0.35">
      <c r="B5940" s="2" t="s">
        <v>5688</v>
      </c>
      <c r="C5940" t="s">
        <v>12</v>
      </c>
      <c r="D5940" t="s">
        <v>13</v>
      </c>
      <c r="E5940">
        <v>0</v>
      </c>
      <c r="F5940">
        <v>0</v>
      </c>
      <c r="G5940" t="s">
        <v>14</v>
      </c>
      <c r="H5940" t="s">
        <v>15</v>
      </c>
      <c r="I5940" s="1">
        <v>45776</v>
      </c>
      <c r="J5940">
        <v>0</v>
      </c>
    </row>
    <row r="5941" spans="2:10" x14ac:dyDescent="0.35">
      <c r="B5941" s="2" t="s">
        <v>5689</v>
      </c>
      <c r="C5941" t="s">
        <v>12</v>
      </c>
      <c r="D5941" t="s">
        <v>13</v>
      </c>
      <c r="E5941">
        <v>0.03</v>
      </c>
      <c r="F5941">
        <v>0</v>
      </c>
      <c r="G5941" t="s">
        <v>14</v>
      </c>
      <c r="H5941" t="s">
        <v>15</v>
      </c>
      <c r="I5941" s="1">
        <v>45776</v>
      </c>
      <c r="J5941">
        <v>1</v>
      </c>
    </row>
    <row r="5942" spans="2:10" x14ac:dyDescent="0.35">
      <c r="B5942" s="2" t="s">
        <v>5690</v>
      </c>
      <c r="C5942" t="s">
        <v>12</v>
      </c>
      <c r="D5942" t="s">
        <v>13</v>
      </c>
      <c r="E5942">
        <v>0</v>
      </c>
      <c r="F5942">
        <v>0</v>
      </c>
      <c r="G5942" t="s">
        <v>14</v>
      </c>
      <c r="H5942" t="s">
        <v>15</v>
      </c>
      <c r="I5942" s="1">
        <v>45776</v>
      </c>
      <c r="J5942">
        <v>0</v>
      </c>
    </row>
    <row r="5943" spans="2:10" x14ac:dyDescent="0.35">
      <c r="B5943" s="2" t="s">
        <v>5691</v>
      </c>
      <c r="C5943" t="s">
        <v>12</v>
      </c>
      <c r="D5943" t="s">
        <v>13</v>
      </c>
      <c r="E5943">
        <v>0</v>
      </c>
      <c r="F5943">
        <v>0</v>
      </c>
      <c r="G5943" t="s">
        <v>14</v>
      </c>
      <c r="H5943" t="s">
        <v>15</v>
      </c>
      <c r="I5943" s="1">
        <v>45776</v>
      </c>
      <c r="J5943">
        <v>0</v>
      </c>
    </row>
    <row r="5944" spans="2:10" x14ac:dyDescent="0.35">
      <c r="B5944" s="2" t="s">
        <v>5692</v>
      </c>
      <c r="C5944" t="s">
        <v>12</v>
      </c>
      <c r="D5944" t="s">
        <v>13</v>
      </c>
      <c r="E5944">
        <v>0</v>
      </c>
      <c r="F5944">
        <v>0</v>
      </c>
      <c r="G5944" t="s">
        <v>14</v>
      </c>
      <c r="H5944" t="s">
        <v>15</v>
      </c>
      <c r="I5944" s="1">
        <v>45776</v>
      </c>
      <c r="J5944">
        <v>0</v>
      </c>
    </row>
    <row r="5945" spans="2:10" x14ac:dyDescent="0.35">
      <c r="B5945" s="2" t="s">
        <v>5693</v>
      </c>
      <c r="C5945" t="s">
        <v>12</v>
      </c>
      <c r="D5945" t="s">
        <v>13</v>
      </c>
      <c r="E5945">
        <v>0</v>
      </c>
      <c r="F5945">
        <v>0</v>
      </c>
      <c r="G5945" t="s">
        <v>14</v>
      </c>
      <c r="H5945" t="s">
        <v>15</v>
      </c>
      <c r="I5945" s="1">
        <v>45777</v>
      </c>
      <c r="J5945">
        <v>0</v>
      </c>
    </row>
    <row r="5946" spans="2:10" x14ac:dyDescent="0.35">
      <c r="B5946" s="2" t="s">
        <v>5694</v>
      </c>
      <c r="C5946" t="s">
        <v>12</v>
      </c>
      <c r="D5946" t="s">
        <v>13</v>
      </c>
      <c r="E5946">
        <v>0</v>
      </c>
      <c r="F5946">
        <v>0</v>
      </c>
      <c r="G5946" t="s">
        <v>14</v>
      </c>
      <c r="H5946" t="s">
        <v>15</v>
      </c>
      <c r="I5946" s="1">
        <v>45777</v>
      </c>
      <c r="J5946">
        <v>0</v>
      </c>
    </row>
    <row r="5947" spans="2:10" x14ac:dyDescent="0.35">
      <c r="B5947" s="2" t="s">
        <v>5695</v>
      </c>
      <c r="C5947" t="s">
        <v>12</v>
      </c>
      <c r="D5947" t="s">
        <v>13</v>
      </c>
      <c r="E5947">
        <v>0</v>
      </c>
      <c r="F5947">
        <v>0</v>
      </c>
      <c r="G5947" t="s">
        <v>14</v>
      </c>
      <c r="H5947" t="s">
        <v>15</v>
      </c>
      <c r="I5947" s="1">
        <v>45777</v>
      </c>
      <c r="J5947">
        <v>0</v>
      </c>
    </row>
    <row r="5948" spans="2:10" x14ac:dyDescent="0.35">
      <c r="B5948" s="2" t="s">
        <v>5696</v>
      </c>
      <c r="C5948" t="s">
        <v>12</v>
      </c>
      <c r="D5948" t="s">
        <v>13</v>
      </c>
      <c r="E5948">
        <v>0</v>
      </c>
      <c r="F5948">
        <v>0</v>
      </c>
      <c r="G5948" t="s">
        <v>14</v>
      </c>
      <c r="H5948" t="s">
        <v>15</v>
      </c>
      <c r="I5948" s="1">
        <v>45777</v>
      </c>
      <c r="J5948">
        <v>0</v>
      </c>
    </row>
    <row r="5949" spans="2:10" x14ac:dyDescent="0.35">
      <c r="B5949" s="2" t="s">
        <v>5697</v>
      </c>
      <c r="C5949" t="s">
        <v>12</v>
      </c>
      <c r="D5949" t="s">
        <v>13</v>
      </c>
      <c r="E5949">
        <v>0</v>
      </c>
      <c r="F5949">
        <v>0</v>
      </c>
      <c r="G5949" t="s">
        <v>14</v>
      </c>
      <c r="H5949" t="s">
        <v>15</v>
      </c>
      <c r="I5949" s="1">
        <v>45777</v>
      </c>
      <c r="J5949">
        <v>0</v>
      </c>
    </row>
    <row r="5950" spans="2:10" x14ac:dyDescent="0.35">
      <c r="B5950" s="2" t="s">
        <v>5698</v>
      </c>
      <c r="C5950" t="s">
        <v>12</v>
      </c>
      <c r="D5950" t="s">
        <v>13</v>
      </c>
      <c r="E5950">
        <v>0</v>
      </c>
      <c r="F5950">
        <v>0</v>
      </c>
      <c r="G5950" t="s">
        <v>14</v>
      </c>
      <c r="H5950" t="s">
        <v>15</v>
      </c>
      <c r="I5950" s="1">
        <v>45777</v>
      </c>
      <c r="J5950">
        <v>0</v>
      </c>
    </row>
    <row r="5951" spans="2:10" x14ac:dyDescent="0.35">
      <c r="B5951" s="2" t="s">
        <v>5699</v>
      </c>
      <c r="C5951" t="s">
        <v>12</v>
      </c>
      <c r="D5951" t="s">
        <v>13</v>
      </c>
      <c r="E5951">
        <v>0</v>
      </c>
      <c r="F5951">
        <v>0</v>
      </c>
      <c r="G5951" t="s">
        <v>14</v>
      </c>
      <c r="H5951" t="s">
        <v>15</v>
      </c>
      <c r="I5951" s="1">
        <v>45777</v>
      </c>
      <c r="J5951">
        <v>0</v>
      </c>
    </row>
    <row r="5952" spans="2:10" x14ac:dyDescent="0.35">
      <c r="B5952" s="2" t="s">
        <v>5700</v>
      </c>
      <c r="C5952" t="s">
        <v>12</v>
      </c>
      <c r="D5952" t="s">
        <v>13</v>
      </c>
      <c r="E5952">
        <v>0</v>
      </c>
      <c r="F5952">
        <v>0</v>
      </c>
      <c r="G5952" t="s">
        <v>14</v>
      </c>
      <c r="H5952" t="s">
        <v>15</v>
      </c>
      <c r="I5952" s="1">
        <v>45777</v>
      </c>
      <c r="J5952">
        <v>0</v>
      </c>
    </row>
    <row r="5953" spans="2:10" x14ac:dyDescent="0.35">
      <c r="B5953" s="2" t="s">
        <v>5701</v>
      </c>
      <c r="C5953" t="s">
        <v>12</v>
      </c>
      <c r="D5953" t="s">
        <v>13</v>
      </c>
      <c r="E5953">
        <v>0</v>
      </c>
      <c r="F5953">
        <v>0</v>
      </c>
      <c r="G5953" t="s">
        <v>14</v>
      </c>
      <c r="H5953" t="s">
        <v>15</v>
      </c>
      <c r="I5953" s="1">
        <v>45777</v>
      </c>
      <c r="J5953">
        <v>0</v>
      </c>
    </row>
    <row r="5954" spans="2:10" x14ac:dyDescent="0.35">
      <c r="B5954" s="2" t="s">
        <v>5702</v>
      </c>
      <c r="C5954" t="s">
        <v>12</v>
      </c>
      <c r="D5954" t="s">
        <v>13</v>
      </c>
      <c r="E5954">
        <v>0</v>
      </c>
      <c r="F5954">
        <v>0</v>
      </c>
      <c r="G5954" t="s">
        <v>14</v>
      </c>
      <c r="H5954" t="s">
        <v>15</v>
      </c>
      <c r="I5954" s="1">
        <v>45777</v>
      </c>
      <c r="J5954">
        <v>0</v>
      </c>
    </row>
    <row r="5955" spans="2:10" x14ac:dyDescent="0.35">
      <c r="B5955" s="2" t="s">
        <v>5703</v>
      </c>
      <c r="C5955" t="s">
        <v>12</v>
      </c>
      <c r="D5955" t="s">
        <v>13</v>
      </c>
      <c r="E5955">
        <v>0</v>
      </c>
      <c r="F5955">
        <v>0</v>
      </c>
      <c r="G5955" t="s">
        <v>14</v>
      </c>
      <c r="H5955" t="s">
        <v>15</v>
      </c>
      <c r="I5955" s="1">
        <v>45777</v>
      </c>
      <c r="J5955">
        <v>0</v>
      </c>
    </row>
    <row r="5956" spans="2:10" x14ac:dyDescent="0.35">
      <c r="B5956" s="2" t="s">
        <v>5704</v>
      </c>
      <c r="C5956" t="s">
        <v>12</v>
      </c>
      <c r="D5956" t="s">
        <v>13</v>
      </c>
      <c r="E5956">
        <v>0</v>
      </c>
      <c r="F5956">
        <v>0</v>
      </c>
      <c r="G5956" t="s">
        <v>14</v>
      </c>
      <c r="H5956" t="s">
        <v>15</v>
      </c>
      <c r="I5956" s="1">
        <v>45777</v>
      </c>
      <c r="J5956">
        <v>0</v>
      </c>
    </row>
    <row r="5957" spans="2:10" x14ac:dyDescent="0.35">
      <c r="B5957" s="2" t="s">
        <v>5705</v>
      </c>
      <c r="C5957" t="s">
        <v>12</v>
      </c>
      <c r="D5957" t="s">
        <v>13</v>
      </c>
      <c r="E5957">
        <v>0</v>
      </c>
      <c r="F5957">
        <v>0</v>
      </c>
      <c r="G5957" t="s">
        <v>14</v>
      </c>
      <c r="H5957" t="s">
        <v>15</v>
      </c>
      <c r="I5957" s="1">
        <v>45777</v>
      </c>
      <c r="J5957">
        <v>0</v>
      </c>
    </row>
    <row r="5958" spans="2:10" x14ac:dyDescent="0.35">
      <c r="B5958" s="2" t="s">
        <v>5706</v>
      </c>
      <c r="C5958" t="s">
        <v>12</v>
      </c>
      <c r="D5958" t="s">
        <v>13</v>
      </c>
      <c r="E5958">
        <v>0</v>
      </c>
      <c r="F5958">
        <v>0</v>
      </c>
      <c r="G5958" t="s">
        <v>14</v>
      </c>
      <c r="H5958" t="s">
        <v>15</v>
      </c>
      <c r="I5958" s="1">
        <v>45777</v>
      </c>
      <c r="J5958">
        <v>0</v>
      </c>
    </row>
    <row r="5959" spans="2:10" x14ac:dyDescent="0.35">
      <c r="B5959" s="2" t="s">
        <v>5707</v>
      </c>
      <c r="C5959" t="s">
        <v>12</v>
      </c>
      <c r="D5959" t="s">
        <v>13</v>
      </c>
      <c r="E5959">
        <v>0</v>
      </c>
      <c r="F5959">
        <v>0</v>
      </c>
      <c r="G5959" t="s">
        <v>14</v>
      </c>
      <c r="H5959" t="s">
        <v>15</v>
      </c>
      <c r="I5959" s="1">
        <v>45777</v>
      </c>
      <c r="J5959">
        <v>0</v>
      </c>
    </row>
    <row r="5960" spans="2:10" x14ac:dyDescent="0.35">
      <c r="B5960" s="2" t="s">
        <v>5708</v>
      </c>
      <c r="C5960" t="s">
        <v>12</v>
      </c>
      <c r="D5960" t="s">
        <v>13</v>
      </c>
      <c r="E5960">
        <v>0</v>
      </c>
      <c r="F5960">
        <v>0</v>
      </c>
      <c r="G5960" t="s">
        <v>14</v>
      </c>
      <c r="H5960" t="s">
        <v>15</v>
      </c>
      <c r="I5960" s="1">
        <v>45777</v>
      </c>
      <c r="J5960">
        <v>0</v>
      </c>
    </row>
    <row r="5961" spans="2:10" x14ac:dyDescent="0.35">
      <c r="B5961" s="2" t="s">
        <v>5709</v>
      </c>
      <c r="C5961" t="s">
        <v>12</v>
      </c>
      <c r="D5961" t="s">
        <v>13</v>
      </c>
      <c r="E5961">
        <v>0</v>
      </c>
      <c r="F5961">
        <v>0</v>
      </c>
      <c r="G5961" t="s">
        <v>14</v>
      </c>
      <c r="H5961" t="s">
        <v>15</v>
      </c>
      <c r="I5961" s="1">
        <v>45777</v>
      </c>
      <c r="J5961">
        <v>0</v>
      </c>
    </row>
    <row r="5962" spans="2:10" x14ac:dyDescent="0.35">
      <c r="B5962" s="2">
        <v>33260354</v>
      </c>
      <c r="C5962" t="s">
        <v>12</v>
      </c>
      <c r="D5962" t="s">
        <v>13</v>
      </c>
      <c r="E5962">
        <v>0</v>
      </c>
      <c r="F5962">
        <v>0</v>
      </c>
      <c r="G5962" t="s">
        <v>14</v>
      </c>
      <c r="H5962" t="s">
        <v>15</v>
      </c>
      <c r="I5962" s="1">
        <v>45777</v>
      </c>
      <c r="J5962">
        <v>0</v>
      </c>
    </row>
    <row r="5963" spans="2:10" x14ac:dyDescent="0.35">
      <c r="B5963" s="2">
        <v>25706671</v>
      </c>
      <c r="C5963" t="s">
        <v>12</v>
      </c>
      <c r="D5963" t="s">
        <v>13</v>
      </c>
      <c r="E5963">
        <v>0</v>
      </c>
      <c r="F5963">
        <v>0</v>
      </c>
      <c r="G5963" t="s">
        <v>14</v>
      </c>
      <c r="H5963" t="s">
        <v>15</v>
      </c>
      <c r="I5963" s="1">
        <v>45777</v>
      </c>
      <c r="J5963">
        <v>0</v>
      </c>
    </row>
    <row r="5964" spans="2:10" x14ac:dyDescent="0.35">
      <c r="B5964" s="2" t="s">
        <v>5710</v>
      </c>
      <c r="C5964" t="s">
        <v>12</v>
      </c>
      <c r="D5964" t="s">
        <v>13</v>
      </c>
      <c r="E5964">
        <v>0</v>
      </c>
      <c r="F5964">
        <v>0</v>
      </c>
      <c r="G5964" t="s">
        <v>14</v>
      </c>
      <c r="H5964" t="s">
        <v>15</v>
      </c>
      <c r="I5964" s="1">
        <v>45777</v>
      </c>
      <c r="J5964">
        <v>0</v>
      </c>
    </row>
    <row r="5965" spans="2:10" x14ac:dyDescent="0.35">
      <c r="B5965" s="2" t="s">
        <v>5711</v>
      </c>
      <c r="C5965" t="s">
        <v>12</v>
      </c>
      <c r="D5965" t="s">
        <v>13</v>
      </c>
      <c r="E5965">
        <v>0</v>
      </c>
      <c r="F5965">
        <v>0</v>
      </c>
      <c r="G5965" t="s">
        <v>14</v>
      </c>
      <c r="H5965" t="s">
        <v>15</v>
      </c>
      <c r="I5965" s="1">
        <v>45777</v>
      </c>
      <c r="J5965">
        <v>0</v>
      </c>
    </row>
    <row r="5966" spans="2:10" x14ac:dyDescent="0.35">
      <c r="B5966" s="2" t="s">
        <v>5712</v>
      </c>
      <c r="C5966" t="s">
        <v>12</v>
      </c>
      <c r="D5966" t="s">
        <v>13</v>
      </c>
      <c r="E5966">
        <v>0</v>
      </c>
      <c r="F5966">
        <v>0</v>
      </c>
      <c r="G5966" t="s">
        <v>14</v>
      </c>
      <c r="H5966" t="s">
        <v>15</v>
      </c>
      <c r="I5966" s="1">
        <v>45777</v>
      </c>
      <c r="J5966">
        <v>0</v>
      </c>
    </row>
    <row r="5967" spans="2:10" x14ac:dyDescent="0.35">
      <c r="B5967" s="2">
        <v>123</v>
      </c>
      <c r="C5967" t="s">
        <v>12</v>
      </c>
      <c r="D5967" t="s">
        <v>13</v>
      </c>
      <c r="E5967">
        <v>0</v>
      </c>
      <c r="F5967">
        <v>0</v>
      </c>
      <c r="G5967" t="s">
        <v>14</v>
      </c>
      <c r="H5967" t="s">
        <v>15</v>
      </c>
      <c r="I5967" s="1">
        <v>45777</v>
      </c>
      <c r="J5967">
        <v>0</v>
      </c>
    </row>
    <row r="5968" spans="2:10" x14ac:dyDescent="0.35">
      <c r="B5968" s="2" t="s">
        <v>5713</v>
      </c>
      <c r="C5968" t="s">
        <v>12</v>
      </c>
      <c r="D5968" t="s">
        <v>13</v>
      </c>
      <c r="E5968">
        <v>0</v>
      </c>
      <c r="F5968">
        <v>0</v>
      </c>
      <c r="G5968" t="s">
        <v>14</v>
      </c>
      <c r="H5968" t="s">
        <v>15</v>
      </c>
      <c r="I5968" s="1">
        <v>45777</v>
      </c>
      <c r="J5968">
        <v>0</v>
      </c>
    </row>
    <row r="5969" spans="2:10" x14ac:dyDescent="0.35">
      <c r="B5969" s="2" t="s">
        <v>5714</v>
      </c>
      <c r="C5969" t="s">
        <v>12</v>
      </c>
      <c r="D5969" t="s">
        <v>13</v>
      </c>
      <c r="E5969">
        <v>0</v>
      </c>
      <c r="F5969">
        <v>0</v>
      </c>
      <c r="G5969" t="s">
        <v>14</v>
      </c>
      <c r="H5969" t="s">
        <v>15</v>
      </c>
      <c r="I5969" s="1">
        <v>45777</v>
      </c>
      <c r="J5969">
        <v>0</v>
      </c>
    </row>
    <row r="5970" spans="2:10" x14ac:dyDescent="0.35">
      <c r="B5970" s="2" t="s">
        <v>5715</v>
      </c>
      <c r="C5970" t="s">
        <v>12</v>
      </c>
      <c r="D5970" t="s">
        <v>13</v>
      </c>
      <c r="E5970">
        <v>0.08</v>
      </c>
      <c r="F5970">
        <v>0</v>
      </c>
      <c r="G5970" t="s">
        <v>14</v>
      </c>
      <c r="H5970" t="s">
        <v>15</v>
      </c>
      <c r="I5970" s="1">
        <v>45777</v>
      </c>
      <c r="J5970">
        <v>1</v>
      </c>
    </row>
    <row r="5971" spans="2:10" x14ac:dyDescent="0.35">
      <c r="B5971" s="2" t="s">
        <v>5716</v>
      </c>
      <c r="C5971" t="s">
        <v>12</v>
      </c>
      <c r="D5971" t="s">
        <v>13</v>
      </c>
      <c r="E5971">
        <v>0</v>
      </c>
      <c r="F5971">
        <v>0</v>
      </c>
      <c r="G5971" t="s">
        <v>14</v>
      </c>
      <c r="H5971" t="s">
        <v>15</v>
      </c>
      <c r="I5971" s="1">
        <v>45777</v>
      </c>
      <c r="J5971">
        <v>0</v>
      </c>
    </row>
    <row r="5972" spans="2:10" x14ac:dyDescent="0.35">
      <c r="B5972" s="2" t="s">
        <v>5717</v>
      </c>
      <c r="C5972" t="s">
        <v>12</v>
      </c>
      <c r="D5972" t="s">
        <v>13</v>
      </c>
      <c r="E5972">
        <v>0</v>
      </c>
      <c r="F5972">
        <v>0</v>
      </c>
      <c r="G5972" t="s">
        <v>14</v>
      </c>
      <c r="H5972" t="s">
        <v>15</v>
      </c>
      <c r="I5972" s="1">
        <v>45777</v>
      </c>
      <c r="J5972">
        <v>0</v>
      </c>
    </row>
    <row r="5973" spans="2:10" x14ac:dyDescent="0.35">
      <c r="B5973" s="2" t="s">
        <v>5718</v>
      </c>
      <c r="C5973" t="s">
        <v>12</v>
      </c>
      <c r="D5973" t="s">
        <v>13</v>
      </c>
      <c r="E5973">
        <v>0</v>
      </c>
      <c r="F5973">
        <v>0</v>
      </c>
      <c r="G5973" t="s">
        <v>14</v>
      </c>
      <c r="H5973" t="s">
        <v>15</v>
      </c>
      <c r="I5973" s="1">
        <v>45777</v>
      </c>
      <c r="J5973">
        <v>0</v>
      </c>
    </row>
    <row r="5974" spans="2:10" x14ac:dyDescent="0.35">
      <c r="B5974" s="2" t="s">
        <v>5719</v>
      </c>
      <c r="C5974" t="s">
        <v>12</v>
      </c>
      <c r="D5974" t="s">
        <v>13</v>
      </c>
      <c r="E5974">
        <v>0</v>
      </c>
      <c r="F5974">
        <v>0</v>
      </c>
      <c r="G5974" t="s">
        <v>14</v>
      </c>
      <c r="H5974" t="s">
        <v>15</v>
      </c>
      <c r="I5974" s="1">
        <v>45777</v>
      </c>
      <c r="J5974">
        <v>0</v>
      </c>
    </row>
    <row r="5975" spans="2:10" x14ac:dyDescent="0.35">
      <c r="B5975" s="2" t="s">
        <v>5720</v>
      </c>
      <c r="C5975" t="s">
        <v>12</v>
      </c>
      <c r="D5975" t="s">
        <v>13</v>
      </c>
      <c r="E5975">
        <v>0</v>
      </c>
      <c r="F5975">
        <v>0</v>
      </c>
      <c r="G5975" t="s">
        <v>14</v>
      </c>
      <c r="H5975" t="s">
        <v>15</v>
      </c>
      <c r="I5975" s="1">
        <v>45777</v>
      </c>
      <c r="J5975">
        <v>0</v>
      </c>
    </row>
    <row r="5976" spans="2:10" x14ac:dyDescent="0.35">
      <c r="B5976" s="2" t="s">
        <v>5721</v>
      </c>
      <c r="C5976" t="s">
        <v>12</v>
      </c>
      <c r="D5976" t="s">
        <v>13</v>
      </c>
      <c r="E5976">
        <v>0</v>
      </c>
      <c r="F5976">
        <v>0</v>
      </c>
      <c r="G5976" t="s">
        <v>14</v>
      </c>
      <c r="H5976" t="s">
        <v>15</v>
      </c>
      <c r="I5976" s="1">
        <v>45777</v>
      </c>
      <c r="J5976">
        <v>0</v>
      </c>
    </row>
    <row r="5977" spans="2:10" x14ac:dyDescent="0.35">
      <c r="B5977" s="2" t="s">
        <v>5722</v>
      </c>
      <c r="C5977" t="s">
        <v>12</v>
      </c>
      <c r="D5977" t="s">
        <v>13</v>
      </c>
      <c r="E5977">
        <v>0</v>
      </c>
      <c r="F5977">
        <v>0</v>
      </c>
      <c r="G5977" t="s">
        <v>14</v>
      </c>
      <c r="H5977" t="s">
        <v>15</v>
      </c>
      <c r="I5977" s="1">
        <v>45777</v>
      </c>
      <c r="J5977">
        <v>0</v>
      </c>
    </row>
    <row r="5978" spans="2:10" x14ac:dyDescent="0.35">
      <c r="B5978" s="2" t="s">
        <v>5723</v>
      </c>
      <c r="C5978" t="s">
        <v>12</v>
      </c>
      <c r="D5978" t="s">
        <v>13</v>
      </c>
      <c r="E5978">
        <v>0</v>
      </c>
      <c r="F5978">
        <v>0</v>
      </c>
      <c r="G5978" t="s">
        <v>14</v>
      </c>
      <c r="H5978" t="s">
        <v>15</v>
      </c>
      <c r="I5978" s="1">
        <v>45777</v>
      </c>
      <c r="J5978">
        <v>0</v>
      </c>
    </row>
    <row r="5979" spans="2:10" x14ac:dyDescent="0.35">
      <c r="B5979" s="2" t="s">
        <v>5724</v>
      </c>
      <c r="C5979" t="s">
        <v>12</v>
      </c>
      <c r="D5979" t="s">
        <v>13</v>
      </c>
      <c r="E5979">
        <v>0</v>
      </c>
      <c r="F5979">
        <v>0</v>
      </c>
      <c r="G5979" t="s">
        <v>14</v>
      </c>
      <c r="H5979" t="s">
        <v>15</v>
      </c>
      <c r="I5979" s="1">
        <v>45777</v>
      </c>
      <c r="J5979">
        <v>0</v>
      </c>
    </row>
    <row r="5980" spans="2:10" x14ac:dyDescent="0.35">
      <c r="B5980" s="2" t="s">
        <v>5725</v>
      </c>
      <c r="C5980" t="s">
        <v>12</v>
      </c>
      <c r="D5980" t="s">
        <v>13</v>
      </c>
      <c r="E5980">
        <v>0</v>
      </c>
      <c r="F5980">
        <v>0</v>
      </c>
      <c r="G5980" t="s">
        <v>14</v>
      </c>
      <c r="H5980" t="s">
        <v>15</v>
      </c>
      <c r="I5980" s="1">
        <v>45777</v>
      </c>
      <c r="J5980">
        <v>0</v>
      </c>
    </row>
    <row r="5981" spans="2:10" x14ac:dyDescent="0.35">
      <c r="B5981" s="2" t="s">
        <v>5726</v>
      </c>
      <c r="C5981" t="s">
        <v>12</v>
      </c>
      <c r="D5981" t="s">
        <v>13</v>
      </c>
      <c r="E5981">
        <v>0</v>
      </c>
      <c r="F5981">
        <v>0</v>
      </c>
      <c r="G5981" t="s">
        <v>14</v>
      </c>
      <c r="H5981" t="s">
        <v>15</v>
      </c>
      <c r="I5981" s="1">
        <v>45777</v>
      </c>
      <c r="J5981">
        <v>0</v>
      </c>
    </row>
    <row r="5982" spans="2:10" x14ac:dyDescent="0.35">
      <c r="B5982" s="2" t="s">
        <v>5727</v>
      </c>
      <c r="C5982" t="s">
        <v>12</v>
      </c>
      <c r="D5982" t="s">
        <v>13</v>
      </c>
      <c r="E5982">
        <v>0</v>
      </c>
      <c r="F5982">
        <v>0</v>
      </c>
      <c r="G5982" t="s">
        <v>14</v>
      </c>
      <c r="H5982" t="s">
        <v>15</v>
      </c>
      <c r="I5982" s="1">
        <v>45777</v>
      </c>
      <c r="J5982">
        <v>0</v>
      </c>
    </row>
    <row r="5983" spans="2:10" x14ac:dyDescent="0.35">
      <c r="B5983" s="2" t="s">
        <v>5728</v>
      </c>
      <c r="C5983" t="s">
        <v>12</v>
      </c>
      <c r="D5983" t="s">
        <v>13</v>
      </c>
      <c r="E5983">
        <v>0</v>
      </c>
      <c r="F5983">
        <v>0</v>
      </c>
      <c r="G5983" t="s">
        <v>14</v>
      </c>
      <c r="H5983" t="s">
        <v>15</v>
      </c>
      <c r="I5983" s="1">
        <v>45777</v>
      </c>
      <c r="J5983">
        <v>0</v>
      </c>
    </row>
    <row r="5984" spans="2:10" x14ac:dyDescent="0.35">
      <c r="B5984" s="2" t="s">
        <v>5729</v>
      </c>
      <c r="C5984" t="s">
        <v>12</v>
      </c>
      <c r="D5984" t="s">
        <v>13</v>
      </c>
      <c r="E5984">
        <v>0</v>
      </c>
      <c r="F5984">
        <v>0</v>
      </c>
      <c r="G5984" t="s">
        <v>14</v>
      </c>
      <c r="H5984" t="s">
        <v>15</v>
      </c>
      <c r="I5984" s="1">
        <v>45777</v>
      </c>
      <c r="J5984">
        <v>0</v>
      </c>
    </row>
    <row r="5985" spans="2:10" x14ac:dyDescent="0.35">
      <c r="B5985" s="2" t="s">
        <v>5730</v>
      </c>
      <c r="C5985" t="s">
        <v>12</v>
      </c>
      <c r="D5985" t="s">
        <v>13</v>
      </c>
      <c r="E5985">
        <v>0</v>
      </c>
      <c r="F5985">
        <v>10</v>
      </c>
      <c r="G5985" t="s">
        <v>14</v>
      </c>
      <c r="H5985" t="s">
        <v>15</v>
      </c>
      <c r="I5985" s="1">
        <v>45777</v>
      </c>
      <c r="J5985">
        <v>0</v>
      </c>
    </row>
    <row r="5986" spans="2:10" x14ac:dyDescent="0.35">
      <c r="B5986" s="2" t="s">
        <v>5731</v>
      </c>
      <c r="C5986" t="s">
        <v>12</v>
      </c>
      <c r="D5986" t="s">
        <v>13</v>
      </c>
      <c r="E5986">
        <v>0</v>
      </c>
      <c r="F5986">
        <v>0</v>
      </c>
      <c r="G5986" t="s">
        <v>14</v>
      </c>
      <c r="H5986" t="s">
        <v>15</v>
      </c>
      <c r="I5986" s="1">
        <v>45777</v>
      </c>
      <c r="J5986">
        <v>0</v>
      </c>
    </row>
    <row r="5987" spans="2:10" x14ac:dyDescent="0.35">
      <c r="B5987" s="2" t="s">
        <v>5732</v>
      </c>
      <c r="C5987" t="s">
        <v>12</v>
      </c>
      <c r="D5987" t="s">
        <v>13</v>
      </c>
      <c r="E5987">
        <v>0</v>
      </c>
      <c r="F5987">
        <v>0</v>
      </c>
      <c r="G5987" t="s">
        <v>14</v>
      </c>
      <c r="H5987" t="s">
        <v>15</v>
      </c>
      <c r="I5987" s="1">
        <v>45777</v>
      </c>
      <c r="J5987">
        <v>0</v>
      </c>
    </row>
    <row r="5988" spans="2:10" x14ac:dyDescent="0.35">
      <c r="B5988" s="2" t="s">
        <v>5733</v>
      </c>
      <c r="C5988" t="s">
        <v>12</v>
      </c>
      <c r="D5988" t="s">
        <v>13</v>
      </c>
      <c r="E5988">
        <v>0</v>
      </c>
      <c r="F5988">
        <v>0</v>
      </c>
      <c r="G5988" t="s">
        <v>14</v>
      </c>
      <c r="H5988" t="s">
        <v>15</v>
      </c>
      <c r="I5988" s="1">
        <v>45777</v>
      </c>
      <c r="J5988">
        <v>0</v>
      </c>
    </row>
    <row r="5989" spans="2:10" x14ac:dyDescent="0.35">
      <c r="B5989" s="2" t="s">
        <v>5734</v>
      </c>
      <c r="C5989" t="s">
        <v>12</v>
      </c>
      <c r="D5989" t="s">
        <v>13</v>
      </c>
      <c r="E5989">
        <v>0</v>
      </c>
      <c r="F5989">
        <v>0</v>
      </c>
      <c r="G5989" t="s">
        <v>14</v>
      </c>
      <c r="H5989" t="s">
        <v>15</v>
      </c>
      <c r="I5989" s="1">
        <v>45777</v>
      </c>
      <c r="J5989">
        <v>0</v>
      </c>
    </row>
    <row r="5990" spans="2:10" x14ac:dyDescent="0.35">
      <c r="B5990" s="2" t="s">
        <v>5735</v>
      </c>
      <c r="C5990" t="s">
        <v>12</v>
      </c>
      <c r="D5990" t="s">
        <v>13</v>
      </c>
      <c r="E5990">
        <v>0</v>
      </c>
      <c r="F5990">
        <v>0</v>
      </c>
      <c r="G5990" t="s">
        <v>14</v>
      </c>
      <c r="H5990" t="s">
        <v>15</v>
      </c>
      <c r="I5990" s="1">
        <v>45777</v>
      </c>
      <c r="J5990">
        <v>0</v>
      </c>
    </row>
    <row r="5991" spans="2:10" x14ac:dyDescent="0.35">
      <c r="B5991" s="2" t="s">
        <v>5736</v>
      </c>
      <c r="C5991" t="s">
        <v>12</v>
      </c>
      <c r="D5991" t="s">
        <v>13</v>
      </c>
      <c r="E5991">
        <v>0</v>
      </c>
      <c r="F5991">
        <v>0</v>
      </c>
      <c r="G5991" t="s">
        <v>14</v>
      </c>
      <c r="H5991" t="s">
        <v>15</v>
      </c>
      <c r="I5991" s="1">
        <v>45777</v>
      </c>
      <c r="J5991">
        <v>0</v>
      </c>
    </row>
    <row r="5992" spans="2:10" x14ac:dyDescent="0.35">
      <c r="B5992" s="2" t="s">
        <v>5737</v>
      </c>
      <c r="C5992" t="s">
        <v>12</v>
      </c>
      <c r="D5992" t="s">
        <v>13</v>
      </c>
      <c r="E5992">
        <v>0</v>
      </c>
      <c r="F5992">
        <v>0</v>
      </c>
      <c r="G5992" t="s">
        <v>14</v>
      </c>
      <c r="H5992" t="s">
        <v>15</v>
      </c>
      <c r="I5992" s="1">
        <v>45777</v>
      </c>
      <c r="J5992">
        <v>0</v>
      </c>
    </row>
    <row r="5993" spans="2:10" x14ac:dyDescent="0.35">
      <c r="B5993" s="2" t="s">
        <v>5738</v>
      </c>
      <c r="C5993" t="s">
        <v>12</v>
      </c>
      <c r="D5993" t="s">
        <v>13</v>
      </c>
      <c r="E5993">
        <v>0</v>
      </c>
      <c r="F5993">
        <v>0</v>
      </c>
      <c r="G5993" t="s">
        <v>14</v>
      </c>
      <c r="H5993" t="s">
        <v>15</v>
      </c>
      <c r="I5993" s="1">
        <v>45777</v>
      </c>
      <c r="J5993">
        <v>0</v>
      </c>
    </row>
    <row r="5994" spans="2:10" x14ac:dyDescent="0.35">
      <c r="B5994" s="2" t="s">
        <v>5739</v>
      </c>
      <c r="C5994" t="s">
        <v>12</v>
      </c>
      <c r="D5994" t="s">
        <v>13</v>
      </c>
      <c r="E5994">
        <v>0</v>
      </c>
      <c r="F5994">
        <v>0</v>
      </c>
      <c r="G5994" t="s">
        <v>14</v>
      </c>
      <c r="H5994" t="s">
        <v>15</v>
      </c>
      <c r="I5994" s="1">
        <v>45777</v>
      </c>
      <c r="J5994">
        <v>0</v>
      </c>
    </row>
    <row r="5995" spans="2:10" x14ac:dyDescent="0.35">
      <c r="B5995" s="2" t="s">
        <v>5740</v>
      </c>
      <c r="C5995" t="s">
        <v>12</v>
      </c>
      <c r="D5995" t="s">
        <v>13</v>
      </c>
      <c r="E5995">
        <v>0</v>
      </c>
      <c r="F5995">
        <v>0</v>
      </c>
      <c r="G5995" t="s">
        <v>14</v>
      </c>
      <c r="H5995" t="s">
        <v>15</v>
      </c>
      <c r="I5995" s="1">
        <v>45777</v>
      </c>
      <c r="J5995">
        <v>0</v>
      </c>
    </row>
    <row r="5996" spans="2:10" x14ac:dyDescent="0.35">
      <c r="B5996" s="2" t="s">
        <v>5741</v>
      </c>
      <c r="C5996" t="s">
        <v>12</v>
      </c>
      <c r="D5996" t="s">
        <v>13</v>
      </c>
      <c r="E5996">
        <v>0</v>
      </c>
      <c r="F5996">
        <v>0</v>
      </c>
      <c r="G5996" t="s">
        <v>14</v>
      </c>
      <c r="H5996" t="s">
        <v>15</v>
      </c>
      <c r="I5996" s="1">
        <v>45777</v>
      </c>
      <c r="J5996">
        <v>0</v>
      </c>
    </row>
    <row r="5997" spans="2:10" x14ac:dyDescent="0.35">
      <c r="B5997" s="2" t="s">
        <v>5742</v>
      </c>
      <c r="C5997" t="s">
        <v>12</v>
      </c>
      <c r="D5997" t="s">
        <v>13</v>
      </c>
      <c r="E5997">
        <v>0</v>
      </c>
      <c r="F5997">
        <v>0</v>
      </c>
      <c r="G5997" t="s">
        <v>14</v>
      </c>
      <c r="H5997" t="s">
        <v>15</v>
      </c>
      <c r="I5997" s="1">
        <v>45777</v>
      </c>
      <c r="J5997">
        <v>0</v>
      </c>
    </row>
    <row r="5998" spans="2:10" x14ac:dyDescent="0.35">
      <c r="B5998" s="2" t="s">
        <v>5743</v>
      </c>
      <c r="C5998" t="s">
        <v>12</v>
      </c>
      <c r="D5998" t="s">
        <v>13</v>
      </c>
      <c r="E5998">
        <v>0</v>
      </c>
      <c r="F5998">
        <v>0</v>
      </c>
      <c r="G5998" t="s">
        <v>14</v>
      </c>
      <c r="H5998" t="s">
        <v>15</v>
      </c>
      <c r="I5998" s="1">
        <v>45777</v>
      </c>
      <c r="J5998">
        <v>0</v>
      </c>
    </row>
    <row r="5999" spans="2:10" x14ac:dyDescent="0.35">
      <c r="B5999" s="2" t="s">
        <v>5744</v>
      </c>
      <c r="C5999" t="s">
        <v>12</v>
      </c>
      <c r="D5999" t="s">
        <v>13</v>
      </c>
      <c r="E5999">
        <v>0</v>
      </c>
      <c r="F5999">
        <v>0</v>
      </c>
      <c r="G5999" t="s">
        <v>14</v>
      </c>
      <c r="H5999" t="s">
        <v>15</v>
      </c>
      <c r="I5999" s="1">
        <v>45777</v>
      </c>
      <c r="J5999">
        <v>0</v>
      </c>
    </row>
    <row r="6000" spans="2:10" x14ac:dyDescent="0.35">
      <c r="B6000" s="2" t="s">
        <v>5745</v>
      </c>
      <c r="C6000" t="s">
        <v>12</v>
      </c>
      <c r="D6000" t="s">
        <v>13</v>
      </c>
      <c r="E6000">
        <v>0</v>
      </c>
      <c r="F6000">
        <v>0</v>
      </c>
      <c r="G6000" t="s">
        <v>14</v>
      </c>
      <c r="H6000" t="s">
        <v>15</v>
      </c>
      <c r="I6000" s="1">
        <v>45777</v>
      </c>
      <c r="J6000">
        <v>0</v>
      </c>
    </row>
    <row r="6001" spans="2:10" x14ac:dyDescent="0.35">
      <c r="B6001" s="2" t="s">
        <v>5746</v>
      </c>
      <c r="C6001" t="s">
        <v>12</v>
      </c>
      <c r="D6001" t="s">
        <v>13</v>
      </c>
      <c r="E6001">
        <v>0</v>
      </c>
      <c r="F6001">
        <v>0</v>
      </c>
      <c r="G6001" t="s">
        <v>14</v>
      </c>
      <c r="H6001" t="s">
        <v>15</v>
      </c>
      <c r="I6001" s="1">
        <v>45777</v>
      </c>
      <c r="J6001">
        <v>0</v>
      </c>
    </row>
    <row r="6002" spans="2:10" x14ac:dyDescent="0.35">
      <c r="B6002" s="2" t="s">
        <v>5747</v>
      </c>
      <c r="C6002" t="s">
        <v>12</v>
      </c>
      <c r="D6002" t="s">
        <v>13</v>
      </c>
      <c r="E6002">
        <v>0</v>
      </c>
      <c r="F6002">
        <v>0</v>
      </c>
      <c r="G6002" t="s">
        <v>14</v>
      </c>
      <c r="H6002" t="s">
        <v>15</v>
      </c>
      <c r="I6002" s="1">
        <v>45777</v>
      </c>
      <c r="J6002">
        <v>0</v>
      </c>
    </row>
    <row r="6003" spans="2:10" x14ac:dyDescent="0.35">
      <c r="B6003" s="2" t="s">
        <v>5748</v>
      </c>
      <c r="C6003" t="s">
        <v>12</v>
      </c>
      <c r="D6003" t="s">
        <v>13</v>
      </c>
      <c r="E6003">
        <v>0</v>
      </c>
      <c r="F6003">
        <v>0</v>
      </c>
      <c r="G6003" t="s">
        <v>14</v>
      </c>
      <c r="H6003" t="s">
        <v>15</v>
      </c>
      <c r="I6003" s="1">
        <v>45777</v>
      </c>
      <c r="J6003">
        <v>0</v>
      </c>
    </row>
    <row r="6004" spans="2:10" x14ac:dyDescent="0.35">
      <c r="B6004" s="2" t="s">
        <v>5749</v>
      </c>
      <c r="C6004" t="s">
        <v>12</v>
      </c>
      <c r="D6004" t="s">
        <v>13</v>
      </c>
      <c r="E6004">
        <v>0</v>
      </c>
      <c r="F6004">
        <v>0</v>
      </c>
      <c r="G6004" t="s">
        <v>14</v>
      </c>
      <c r="H6004" t="s">
        <v>15</v>
      </c>
      <c r="I6004" s="1">
        <v>45777</v>
      </c>
      <c r="J6004">
        <v>0</v>
      </c>
    </row>
    <row r="6005" spans="2:10" x14ac:dyDescent="0.35">
      <c r="B6005" s="2" t="s">
        <v>5750</v>
      </c>
      <c r="C6005" t="s">
        <v>12</v>
      </c>
      <c r="D6005" t="s">
        <v>13</v>
      </c>
      <c r="E6005">
        <v>0</v>
      </c>
      <c r="F6005">
        <v>0</v>
      </c>
      <c r="G6005" t="s">
        <v>14</v>
      </c>
      <c r="H6005" t="s">
        <v>15</v>
      </c>
      <c r="I6005" s="1">
        <v>45777</v>
      </c>
      <c r="J6005">
        <v>0</v>
      </c>
    </row>
    <row r="6006" spans="2:10" x14ac:dyDescent="0.35">
      <c r="B6006" s="2" t="s">
        <v>5751</v>
      </c>
      <c r="C6006" t="s">
        <v>12</v>
      </c>
      <c r="D6006" t="s">
        <v>13</v>
      </c>
      <c r="E6006">
        <v>0</v>
      </c>
      <c r="F6006">
        <v>0</v>
      </c>
      <c r="G6006" t="s">
        <v>14</v>
      </c>
      <c r="H6006" t="s">
        <v>15</v>
      </c>
      <c r="I6006" s="1">
        <v>45777</v>
      </c>
      <c r="J6006">
        <v>0</v>
      </c>
    </row>
    <row r="6007" spans="2:10" x14ac:dyDescent="0.35">
      <c r="B6007" s="2" t="s">
        <v>5752</v>
      </c>
      <c r="C6007" t="s">
        <v>12</v>
      </c>
      <c r="D6007" t="s">
        <v>13</v>
      </c>
      <c r="E6007">
        <v>0</v>
      </c>
      <c r="F6007">
        <v>0</v>
      </c>
      <c r="G6007" t="s">
        <v>14</v>
      </c>
      <c r="H6007" t="s">
        <v>15</v>
      </c>
      <c r="I6007" s="1">
        <v>45777</v>
      </c>
      <c r="J6007">
        <v>0</v>
      </c>
    </row>
    <row r="6008" spans="2:10" x14ac:dyDescent="0.35">
      <c r="B6008" s="2" t="s">
        <v>5753</v>
      </c>
      <c r="C6008" t="s">
        <v>12</v>
      </c>
      <c r="D6008" t="s">
        <v>13</v>
      </c>
      <c r="E6008">
        <v>0</v>
      </c>
      <c r="F6008">
        <v>0</v>
      </c>
      <c r="G6008" t="s">
        <v>14</v>
      </c>
      <c r="H6008" t="s">
        <v>15</v>
      </c>
      <c r="I6008" s="1">
        <v>45777</v>
      </c>
      <c r="J6008">
        <v>0</v>
      </c>
    </row>
    <row r="6009" spans="2:10" x14ac:dyDescent="0.35">
      <c r="B6009" s="2" t="s">
        <v>5754</v>
      </c>
      <c r="C6009" t="s">
        <v>12</v>
      </c>
      <c r="D6009" t="s">
        <v>13</v>
      </c>
      <c r="E6009">
        <v>0</v>
      </c>
      <c r="F6009">
        <v>0</v>
      </c>
      <c r="G6009" t="s">
        <v>14</v>
      </c>
      <c r="H6009" t="s">
        <v>15</v>
      </c>
      <c r="I6009" s="1">
        <v>45777</v>
      </c>
      <c r="J6009">
        <v>0</v>
      </c>
    </row>
    <row r="6010" spans="2:10" x14ac:dyDescent="0.35">
      <c r="B6010" s="2" t="s">
        <v>5755</v>
      </c>
      <c r="C6010" t="s">
        <v>12</v>
      </c>
      <c r="D6010" t="s">
        <v>13</v>
      </c>
      <c r="E6010">
        <v>0</v>
      </c>
      <c r="F6010">
        <v>0</v>
      </c>
      <c r="G6010" t="s">
        <v>14</v>
      </c>
      <c r="H6010" t="s">
        <v>15</v>
      </c>
      <c r="I6010" s="1">
        <v>45777</v>
      </c>
      <c r="J6010">
        <v>0</v>
      </c>
    </row>
    <row r="6011" spans="2:10" x14ac:dyDescent="0.35">
      <c r="B6011" s="2" t="s">
        <v>5756</v>
      </c>
      <c r="C6011" t="s">
        <v>12</v>
      </c>
      <c r="D6011" t="s">
        <v>13</v>
      </c>
      <c r="E6011">
        <v>0</v>
      </c>
      <c r="F6011">
        <v>0</v>
      </c>
      <c r="G6011" t="s">
        <v>14</v>
      </c>
      <c r="H6011" t="s">
        <v>15</v>
      </c>
      <c r="I6011" s="1">
        <v>45777</v>
      </c>
      <c r="J6011">
        <v>0</v>
      </c>
    </row>
    <row r="6012" spans="2:10" x14ac:dyDescent="0.35">
      <c r="B6012" s="2" t="s">
        <v>5757</v>
      </c>
      <c r="C6012" t="s">
        <v>12</v>
      </c>
      <c r="D6012" t="s">
        <v>13</v>
      </c>
      <c r="E6012">
        <v>0</v>
      </c>
      <c r="F6012">
        <v>0</v>
      </c>
      <c r="G6012" t="s">
        <v>14</v>
      </c>
      <c r="H6012" t="s">
        <v>15</v>
      </c>
      <c r="I6012" s="1">
        <v>45777</v>
      </c>
      <c r="J6012">
        <v>0</v>
      </c>
    </row>
    <row r="6013" spans="2:10" x14ac:dyDescent="0.35">
      <c r="B6013" s="2" t="s">
        <v>5758</v>
      </c>
      <c r="C6013" t="s">
        <v>12</v>
      </c>
      <c r="D6013" t="s">
        <v>13</v>
      </c>
      <c r="E6013">
        <v>0</v>
      </c>
      <c r="F6013">
        <v>0</v>
      </c>
      <c r="G6013" t="s">
        <v>14</v>
      </c>
      <c r="H6013" t="s">
        <v>15</v>
      </c>
      <c r="I6013" s="1">
        <v>45777</v>
      </c>
      <c r="J6013">
        <v>0</v>
      </c>
    </row>
    <row r="6014" spans="2:10" x14ac:dyDescent="0.35">
      <c r="B6014" s="2" t="s">
        <v>5759</v>
      </c>
      <c r="C6014" t="s">
        <v>12</v>
      </c>
      <c r="D6014" t="s">
        <v>13</v>
      </c>
      <c r="E6014">
        <v>0</v>
      </c>
      <c r="F6014">
        <v>0</v>
      </c>
      <c r="G6014" t="s">
        <v>14</v>
      </c>
      <c r="H6014" t="s">
        <v>15</v>
      </c>
      <c r="I6014" s="1">
        <v>45777</v>
      </c>
      <c r="J6014">
        <v>0</v>
      </c>
    </row>
    <row r="6015" spans="2:10" x14ac:dyDescent="0.35">
      <c r="B6015" s="2" t="s">
        <v>5760</v>
      </c>
      <c r="C6015" t="s">
        <v>12</v>
      </c>
      <c r="D6015" t="s">
        <v>13</v>
      </c>
      <c r="E6015">
        <v>0</v>
      </c>
      <c r="F6015">
        <v>0</v>
      </c>
      <c r="G6015" t="s">
        <v>14</v>
      </c>
      <c r="H6015" t="s">
        <v>15</v>
      </c>
      <c r="I6015" s="1">
        <v>45777</v>
      </c>
      <c r="J6015">
        <v>0</v>
      </c>
    </row>
    <row r="6016" spans="2:10" x14ac:dyDescent="0.35">
      <c r="B6016" s="2" t="s">
        <v>5761</v>
      </c>
      <c r="C6016" t="s">
        <v>12</v>
      </c>
      <c r="D6016" t="s">
        <v>13</v>
      </c>
      <c r="E6016">
        <v>0</v>
      </c>
      <c r="F6016">
        <v>0</v>
      </c>
      <c r="G6016" t="s">
        <v>14</v>
      </c>
      <c r="H6016" t="s">
        <v>15</v>
      </c>
      <c r="I6016" s="1">
        <v>45777</v>
      </c>
      <c r="J6016">
        <v>0</v>
      </c>
    </row>
    <row r="6017" spans="2:10" x14ac:dyDescent="0.35">
      <c r="B6017" s="2" t="s">
        <v>5762</v>
      </c>
      <c r="C6017" t="s">
        <v>12</v>
      </c>
      <c r="D6017" t="s">
        <v>13</v>
      </c>
      <c r="E6017">
        <v>0</v>
      </c>
      <c r="F6017">
        <v>0</v>
      </c>
      <c r="G6017" t="s">
        <v>14</v>
      </c>
      <c r="H6017" t="s">
        <v>15</v>
      </c>
      <c r="I6017" s="1">
        <v>45777</v>
      </c>
      <c r="J6017">
        <v>0</v>
      </c>
    </row>
    <row r="6018" spans="2:10" x14ac:dyDescent="0.35">
      <c r="B6018" s="2" t="s">
        <v>5763</v>
      </c>
      <c r="C6018" t="s">
        <v>12</v>
      </c>
      <c r="D6018" t="s">
        <v>13</v>
      </c>
      <c r="E6018">
        <v>0</v>
      </c>
      <c r="F6018">
        <v>0</v>
      </c>
      <c r="G6018" t="s">
        <v>14</v>
      </c>
      <c r="H6018" t="s">
        <v>15</v>
      </c>
      <c r="I6018" s="1">
        <v>45777</v>
      </c>
      <c r="J6018">
        <v>0</v>
      </c>
    </row>
    <row r="6019" spans="2:10" x14ac:dyDescent="0.35">
      <c r="B6019" s="2" t="s">
        <v>5764</v>
      </c>
      <c r="C6019" t="s">
        <v>12</v>
      </c>
      <c r="D6019" t="s">
        <v>13</v>
      </c>
      <c r="E6019">
        <v>0</v>
      </c>
      <c r="F6019">
        <v>0</v>
      </c>
      <c r="G6019" t="s">
        <v>14</v>
      </c>
      <c r="H6019" t="s">
        <v>15</v>
      </c>
      <c r="I6019" s="1">
        <v>45777</v>
      </c>
      <c r="J6019">
        <v>0</v>
      </c>
    </row>
    <row r="6020" spans="2:10" x14ac:dyDescent="0.35">
      <c r="B6020" s="2" t="s">
        <v>5765</v>
      </c>
      <c r="C6020" t="s">
        <v>12</v>
      </c>
      <c r="D6020" t="s">
        <v>13</v>
      </c>
      <c r="E6020">
        <v>0</v>
      </c>
      <c r="F6020">
        <v>0</v>
      </c>
      <c r="G6020" t="s">
        <v>14</v>
      </c>
      <c r="H6020" t="s">
        <v>15</v>
      </c>
      <c r="I6020" s="1">
        <v>45777</v>
      </c>
      <c r="J6020">
        <v>0</v>
      </c>
    </row>
    <row r="6021" spans="2:10" x14ac:dyDescent="0.35">
      <c r="B6021" s="2" t="s">
        <v>5766</v>
      </c>
      <c r="C6021" t="s">
        <v>12</v>
      </c>
      <c r="D6021" t="s">
        <v>13</v>
      </c>
      <c r="E6021">
        <v>0</v>
      </c>
      <c r="F6021">
        <v>0</v>
      </c>
      <c r="G6021" t="s">
        <v>14</v>
      </c>
      <c r="H6021" t="s">
        <v>15</v>
      </c>
      <c r="I6021" s="1">
        <v>45777</v>
      </c>
      <c r="J6021">
        <v>0</v>
      </c>
    </row>
    <row r="6022" spans="2:10" x14ac:dyDescent="0.35">
      <c r="B6022" s="2" t="s">
        <v>5767</v>
      </c>
      <c r="C6022" t="s">
        <v>12</v>
      </c>
      <c r="D6022" t="s">
        <v>13</v>
      </c>
      <c r="E6022">
        <v>0</v>
      </c>
      <c r="F6022">
        <v>0</v>
      </c>
      <c r="G6022" t="s">
        <v>14</v>
      </c>
      <c r="H6022" t="s">
        <v>15</v>
      </c>
      <c r="I6022" s="1">
        <v>45777</v>
      </c>
      <c r="J6022">
        <v>0</v>
      </c>
    </row>
    <row r="6023" spans="2:10" x14ac:dyDescent="0.35">
      <c r="B6023" s="2" t="s">
        <v>5768</v>
      </c>
      <c r="C6023" t="s">
        <v>12</v>
      </c>
      <c r="D6023" t="s">
        <v>13</v>
      </c>
      <c r="E6023">
        <v>0</v>
      </c>
      <c r="F6023">
        <v>0</v>
      </c>
      <c r="G6023" t="s">
        <v>14</v>
      </c>
      <c r="H6023" t="s">
        <v>15</v>
      </c>
      <c r="I6023" s="1">
        <v>45777</v>
      </c>
      <c r="J6023">
        <v>0</v>
      </c>
    </row>
    <row r="6024" spans="2:10" x14ac:dyDescent="0.35">
      <c r="B6024" s="2" t="s">
        <v>5769</v>
      </c>
      <c r="C6024" t="s">
        <v>12</v>
      </c>
      <c r="D6024" t="s">
        <v>13</v>
      </c>
      <c r="E6024">
        <v>0</v>
      </c>
      <c r="F6024">
        <v>0</v>
      </c>
      <c r="G6024" t="s">
        <v>14</v>
      </c>
      <c r="H6024" t="s">
        <v>15</v>
      </c>
      <c r="I6024" s="1">
        <v>45777</v>
      </c>
      <c r="J6024">
        <v>0</v>
      </c>
    </row>
    <row r="6025" spans="2:10" x14ac:dyDescent="0.35">
      <c r="B6025" s="2" t="s">
        <v>5770</v>
      </c>
      <c r="C6025" t="s">
        <v>12</v>
      </c>
      <c r="D6025" t="s">
        <v>13</v>
      </c>
      <c r="E6025">
        <v>0</v>
      </c>
      <c r="F6025">
        <v>0</v>
      </c>
      <c r="G6025" t="s">
        <v>14</v>
      </c>
      <c r="H6025" t="s">
        <v>15</v>
      </c>
      <c r="I6025" s="1">
        <v>45777</v>
      </c>
      <c r="J6025">
        <v>0</v>
      </c>
    </row>
    <row r="6026" spans="2:10" x14ac:dyDescent="0.35">
      <c r="B6026" s="2" t="s">
        <v>5771</v>
      </c>
      <c r="C6026" t="s">
        <v>12</v>
      </c>
      <c r="D6026" t="s">
        <v>13</v>
      </c>
      <c r="E6026">
        <v>0</v>
      </c>
      <c r="F6026">
        <v>0</v>
      </c>
      <c r="G6026" t="s">
        <v>14</v>
      </c>
      <c r="H6026" t="s">
        <v>15</v>
      </c>
      <c r="I6026" s="1">
        <v>45777</v>
      </c>
      <c r="J6026">
        <v>0</v>
      </c>
    </row>
    <row r="6027" spans="2:10" x14ac:dyDescent="0.35">
      <c r="B6027" s="2" t="s">
        <v>5772</v>
      </c>
      <c r="C6027" t="s">
        <v>12</v>
      </c>
      <c r="D6027" t="s">
        <v>13</v>
      </c>
      <c r="E6027">
        <v>0</v>
      </c>
      <c r="F6027">
        <v>0</v>
      </c>
      <c r="G6027" t="s">
        <v>14</v>
      </c>
      <c r="H6027" t="s">
        <v>15</v>
      </c>
      <c r="I6027" s="1">
        <v>45777</v>
      </c>
      <c r="J6027">
        <v>0</v>
      </c>
    </row>
    <row r="6028" spans="2:10" x14ac:dyDescent="0.35">
      <c r="B6028" s="2" t="s">
        <v>5773</v>
      </c>
      <c r="C6028" t="s">
        <v>12</v>
      </c>
      <c r="D6028" t="s">
        <v>13</v>
      </c>
      <c r="E6028">
        <v>0</v>
      </c>
      <c r="F6028">
        <v>0</v>
      </c>
      <c r="G6028" t="s">
        <v>14</v>
      </c>
      <c r="H6028" t="s">
        <v>15</v>
      </c>
      <c r="I6028" s="1">
        <v>45777</v>
      </c>
      <c r="J6028">
        <v>0</v>
      </c>
    </row>
    <row r="6029" spans="2:10" x14ac:dyDescent="0.35">
      <c r="B6029" s="2" t="s">
        <v>5774</v>
      </c>
      <c r="C6029" t="s">
        <v>12</v>
      </c>
      <c r="D6029" t="s">
        <v>13</v>
      </c>
      <c r="E6029">
        <v>0</v>
      </c>
      <c r="F6029">
        <v>0</v>
      </c>
      <c r="G6029" t="s">
        <v>14</v>
      </c>
      <c r="H6029" t="s">
        <v>15</v>
      </c>
      <c r="I6029" s="1">
        <v>45777</v>
      </c>
      <c r="J6029">
        <v>0</v>
      </c>
    </row>
    <row r="6030" spans="2:10" x14ac:dyDescent="0.35">
      <c r="B6030" s="2" t="s">
        <v>5775</v>
      </c>
      <c r="C6030" t="s">
        <v>12</v>
      </c>
      <c r="D6030" t="s">
        <v>13</v>
      </c>
      <c r="E6030">
        <v>0</v>
      </c>
      <c r="F6030">
        <v>0</v>
      </c>
      <c r="G6030" t="s">
        <v>14</v>
      </c>
      <c r="H6030" t="s">
        <v>15</v>
      </c>
      <c r="I6030" s="1">
        <v>45777</v>
      </c>
      <c r="J6030">
        <v>0</v>
      </c>
    </row>
    <row r="6031" spans="2:10" x14ac:dyDescent="0.35">
      <c r="B6031" s="2" t="s">
        <v>5776</v>
      </c>
      <c r="C6031" t="s">
        <v>12</v>
      </c>
      <c r="D6031" t="s">
        <v>13</v>
      </c>
      <c r="E6031">
        <v>0</v>
      </c>
      <c r="F6031">
        <v>0</v>
      </c>
      <c r="G6031" t="s">
        <v>14</v>
      </c>
      <c r="H6031" t="s">
        <v>15</v>
      </c>
      <c r="I6031" s="1">
        <v>45777</v>
      </c>
      <c r="J6031">
        <v>0</v>
      </c>
    </row>
    <row r="6032" spans="2:10" x14ac:dyDescent="0.35">
      <c r="B6032" s="2" t="s">
        <v>5777</v>
      </c>
      <c r="C6032" t="s">
        <v>12</v>
      </c>
      <c r="D6032" t="s">
        <v>13</v>
      </c>
      <c r="E6032">
        <v>0</v>
      </c>
      <c r="F6032">
        <v>0</v>
      </c>
      <c r="G6032" t="s">
        <v>14</v>
      </c>
      <c r="H6032" t="s">
        <v>15</v>
      </c>
      <c r="I6032" s="1">
        <v>45777</v>
      </c>
      <c r="J6032">
        <v>0</v>
      </c>
    </row>
    <row r="6033" spans="2:10" x14ac:dyDescent="0.35">
      <c r="B6033" s="2">
        <v>947398221</v>
      </c>
      <c r="C6033" t="s">
        <v>12</v>
      </c>
      <c r="D6033" t="s">
        <v>13</v>
      </c>
      <c r="E6033">
        <v>0</v>
      </c>
      <c r="F6033">
        <v>0</v>
      </c>
      <c r="G6033" t="s">
        <v>14</v>
      </c>
      <c r="H6033" t="s">
        <v>15</v>
      </c>
      <c r="I6033" s="1">
        <v>45777</v>
      </c>
      <c r="J6033">
        <v>0</v>
      </c>
    </row>
    <row r="6034" spans="2:10" x14ac:dyDescent="0.35">
      <c r="B6034" s="2" t="s">
        <v>5778</v>
      </c>
      <c r="C6034" t="s">
        <v>12</v>
      </c>
      <c r="D6034" t="s">
        <v>13</v>
      </c>
      <c r="E6034">
        <v>0</v>
      </c>
      <c r="F6034">
        <v>0</v>
      </c>
      <c r="G6034" t="s">
        <v>14</v>
      </c>
      <c r="H6034" t="s">
        <v>15</v>
      </c>
      <c r="I6034" s="1">
        <v>45777</v>
      </c>
      <c r="J6034">
        <v>0</v>
      </c>
    </row>
    <row r="6035" spans="2:10" x14ac:dyDescent="0.35">
      <c r="B6035" s="2" t="s">
        <v>5779</v>
      </c>
      <c r="C6035" t="s">
        <v>12</v>
      </c>
      <c r="D6035" t="s">
        <v>13</v>
      </c>
      <c r="E6035">
        <v>0</v>
      </c>
      <c r="F6035">
        <v>0</v>
      </c>
      <c r="G6035" t="s">
        <v>14</v>
      </c>
      <c r="H6035" t="s">
        <v>15</v>
      </c>
      <c r="I6035" s="1">
        <v>45777</v>
      </c>
      <c r="J6035">
        <v>0</v>
      </c>
    </row>
    <row r="6036" spans="2:10" x14ac:dyDescent="0.35">
      <c r="B6036" s="2" t="s">
        <v>5780</v>
      </c>
      <c r="C6036" t="s">
        <v>12</v>
      </c>
      <c r="D6036" t="s">
        <v>13</v>
      </c>
      <c r="E6036">
        <v>0</v>
      </c>
      <c r="F6036">
        <v>0</v>
      </c>
      <c r="G6036" t="s">
        <v>14</v>
      </c>
      <c r="H6036" t="s">
        <v>15</v>
      </c>
      <c r="I6036" s="1">
        <v>45777</v>
      </c>
      <c r="J6036">
        <v>0</v>
      </c>
    </row>
    <row r="6037" spans="2:10" x14ac:dyDescent="0.35">
      <c r="B6037" s="2" t="s">
        <v>5781</v>
      </c>
      <c r="C6037" t="s">
        <v>12</v>
      </c>
      <c r="D6037" t="s">
        <v>13</v>
      </c>
      <c r="E6037">
        <v>0</v>
      </c>
      <c r="F6037">
        <v>0</v>
      </c>
      <c r="G6037" t="s">
        <v>14</v>
      </c>
      <c r="H6037" t="s">
        <v>15</v>
      </c>
      <c r="I6037" s="1">
        <v>45777</v>
      </c>
      <c r="J6037">
        <v>0</v>
      </c>
    </row>
    <row r="6038" spans="2:10" x14ac:dyDescent="0.35">
      <c r="B6038" s="2" t="s">
        <v>5782</v>
      </c>
      <c r="C6038" t="s">
        <v>12</v>
      </c>
      <c r="D6038" t="s">
        <v>13</v>
      </c>
      <c r="E6038">
        <v>0</v>
      </c>
      <c r="F6038">
        <v>0</v>
      </c>
      <c r="G6038" t="s">
        <v>14</v>
      </c>
      <c r="H6038" t="s">
        <v>15</v>
      </c>
      <c r="I6038" s="1">
        <v>45777</v>
      </c>
      <c r="J6038">
        <v>0</v>
      </c>
    </row>
    <row r="6039" spans="2:10" x14ac:dyDescent="0.35">
      <c r="B6039" s="2" t="s">
        <v>5783</v>
      </c>
      <c r="C6039" t="s">
        <v>12</v>
      </c>
      <c r="D6039" t="s">
        <v>13</v>
      </c>
      <c r="E6039">
        <v>0</v>
      </c>
      <c r="F6039">
        <v>0</v>
      </c>
      <c r="G6039" t="s">
        <v>14</v>
      </c>
      <c r="H6039" t="s">
        <v>15</v>
      </c>
      <c r="I6039" s="1">
        <v>45777</v>
      </c>
      <c r="J6039">
        <v>0</v>
      </c>
    </row>
    <row r="6040" spans="2:10" x14ac:dyDescent="0.35">
      <c r="B6040" s="2" t="s">
        <v>5784</v>
      </c>
      <c r="C6040" t="s">
        <v>12</v>
      </c>
      <c r="D6040" t="s">
        <v>13</v>
      </c>
      <c r="E6040">
        <v>0</v>
      </c>
      <c r="F6040">
        <v>0</v>
      </c>
      <c r="G6040" t="s">
        <v>14</v>
      </c>
      <c r="H6040" t="s">
        <v>15</v>
      </c>
      <c r="I6040" s="1">
        <v>45777</v>
      </c>
      <c r="J6040">
        <v>0</v>
      </c>
    </row>
    <row r="6041" spans="2:10" x14ac:dyDescent="0.35">
      <c r="B6041" s="2" t="s">
        <v>5785</v>
      </c>
      <c r="C6041" t="s">
        <v>12</v>
      </c>
      <c r="D6041" t="s">
        <v>13</v>
      </c>
      <c r="E6041">
        <v>0</v>
      </c>
      <c r="F6041">
        <v>0</v>
      </c>
      <c r="G6041" t="s">
        <v>14</v>
      </c>
      <c r="H6041" t="s">
        <v>15</v>
      </c>
      <c r="I6041" s="1">
        <v>45777</v>
      </c>
      <c r="J6041">
        <v>0</v>
      </c>
    </row>
    <row r="6042" spans="2:10" x14ac:dyDescent="0.35">
      <c r="B6042" s="2" t="s">
        <v>5786</v>
      </c>
      <c r="C6042" t="s">
        <v>12</v>
      </c>
      <c r="D6042" t="s">
        <v>13</v>
      </c>
      <c r="E6042">
        <v>0</v>
      </c>
      <c r="F6042">
        <v>0</v>
      </c>
      <c r="G6042" t="s">
        <v>14</v>
      </c>
      <c r="H6042" t="s">
        <v>15</v>
      </c>
      <c r="I6042" s="1">
        <v>45777</v>
      </c>
      <c r="J6042">
        <v>0</v>
      </c>
    </row>
    <row r="6043" spans="2:10" x14ac:dyDescent="0.35">
      <c r="B6043" s="2" t="s">
        <v>5787</v>
      </c>
      <c r="C6043" t="s">
        <v>12</v>
      </c>
      <c r="D6043" t="s">
        <v>13</v>
      </c>
      <c r="E6043">
        <v>0</v>
      </c>
      <c r="F6043">
        <v>0</v>
      </c>
      <c r="G6043" t="s">
        <v>14</v>
      </c>
      <c r="H6043" t="s">
        <v>15</v>
      </c>
      <c r="I6043" s="1">
        <v>45777</v>
      </c>
      <c r="J6043">
        <v>0</v>
      </c>
    </row>
    <row r="6044" spans="2:10" x14ac:dyDescent="0.35">
      <c r="B6044" s="2" t="s">
        <v>5788</v>
      </c>
      <c r="C6044" t="s">
        <v>12</v>
      </c>
      <c r="D6044" t="s">
        <v>13</v>
      </c>
      <c r="E6044">
        <v>0</v>
      </c>
      <c r="F6044">
        <v>0</v>
      </c>
      <c r="G6044" t="s">
        <v>14</v>
      </c>
      <c r="H6044" t="s">
        <v>15</v>
      </c>
      <c r="I6044" s="1">
        <v>45777</v>
      </c>
      <c r="J6044">
        <v>0</v>
      </c>
    </row>
    <row r="6045" spans="2:10" x14ac:dyDescent="0.35">
      <c r="B6045" s="2" t="s">
        <v>5789</v>
      </c>
      <c r="C6045" t="s">
        <v>12</v>
      </c>
      <c r="D6045" t="s">
        <v>13</v>
      </c>
      <c r="E6045">
        <v>0</v>
      </c>
      <c r="F6045">
        <v>0</v>
      </c>
      <c r="G6045" t="s">
        <v>14</v>
      </c>
      <c r="H6045" t="s">
        <v>15</v>
      </c>
      <c r="I6045" s="1">
        <v>45777</v>
      </c>
      <c r="J6045">
        <v>0</v>
      </c>
    </row>
    <row r="6046" spans="2:10" x14ac:dyDescent="0.35">
      <c r="B6046" s="2" t="s">
        <v>5790</v>
      </c>
      <c r="C6046" t="s">
        <v>12</v>
      </c>
      <c r="D6046" t="s">
        <v>13</v>
      </c>
      <c r="E6046">
        <v>0</v>
      </c>
      <c r="F6046">
        <v>0</v>
      </c>
      <c r="G6046" t="s">
        <v>14</v>
      </c>
      <c r="H6046" t="s">
        <v>15</v>
      </c>
      <c r="I6046" s="1">
        <v>45777</v>
      </c>
      <c r="J6046">
        <v>0</v>
      </c>
    </row>
    <row r="6047" spans="2:10" x14ac:dyDescent="0.35">
      <c r="B6047" s="2" t="s">
        <v>5791</v>
      </c>
      <c r="C6047" t="s">
        <v>12</v>
      </c>
      <c r="D6047" t="s">
        <v>13</v>
      </c>
      <c r="E6047">
        <v>0</v>
      </c>
      <c r="F6047">
        <v>0</v>
      </c>
      <c r="G6047" t="s">
        <v>14</v>
      </c>
      <c r="H6047" t="s">
        <v>15</v>
      </c>
      <c r="I6047" s="1">
        <v>45777</v>
      </c>
      <c r="J6047">
        <v>0</v>
      </c>
    </row>
    <row r="6048" spans="2:10" x14ac:dyDescent="0.35">
      <c r="B6048" s="2" t="s">
        <v>5792</v>
      </c>
      <c r="C6048" t="s">
        <v>12</v>
      </c>
      <c r="D6048" t="s">
        <v>13</v>
      </c>
      <c r="E6048">
        <v>0</v>
      </c>
      <c r="F6048">
        <v>0</v>
      </c>
      <c r="G6048" t="s">
        <v>14</v>
      </c>
      <c r="H6048" t="s">
        <v>15</v>
      </c>
      <c r="I6048" s="1">
        <v>45777</v>
      </c>
      <c r="J6048">
        <v>0</v>
      </c>
    </row>
    <row r="6049" spans="2:10" x14ac:dyDescent="0.35">
      <c r="B6049" s="2" t="s">
        <v>5793</v>
      </c>
      <c r="C6049" t="s">
        <v>12</v>
      </c>
      <c r="D6049" t="s">
        <v>13</v>
      </c>
      <c r="E6049">
        <v>0</v>
      </c>
      <c r="F6049">
        <v>0</v>
      </c>
      <c r="G6049" t="s">
        <v>14</v>
      </c>
      <c r="H6049" t="s">
        <v>15</v>
      </c>
      <c r="I6049" s="1">
        <v>45777</v>
      </c>
      <c r="J6049">
        <v>0</v>
      </c>
    </row>
    <row r="6050" spans="2:10" x14ac:dyDescent="0.35">
      <c r="B6050" s="2" t="s">
        <v>5794</v>
      </c>
      <c r="C6050" t="s">
        <v>12</v>
      </c>
      <c r="D6050" t="s">
        <v>13</v>
      </c>
      <c r="E6050">
        <v>0</v>
      </c>
      <c r="F6050">
        <v>0</v>
      </c>
      <c r="G6050" t="s">
        <v>14</v>
      </c>
      <c r="H6050" t="s">
        <v>15</v>
      </c>
      <c r="I6050" s="1">
        <v>45777</v>
      </c>
      <c r="J6050">
        <v>0</v>
      </c>
    </row>
    <row r="6051" spans="2:10" x14ac:dyDescent="0.35">
      <c r="B6051" s="2" t="s">
        <v>5795</v>
      </c>
      <c r="C6051" t="s">
        <v>12</v>
      </c>
      <c r="D6051" t="s">
        <v>13</v>
      </c>
      <c r="E6051">
        <v>0</v>
      </c>
      <c r="F6051">
        <v>0</v>
      </c>
      <c r="G6051" t="s">
        <v>14</v>
      </c>
      <c r="H6051" t="s">
        <v>15</v>
      </c>
      <c r="I6051" s="1">
        <v>45777</v>
      </c>
      <c r="J6051">
        <v>0</v>
      </c>
    </row>
    <row r="6052" spans="2:10" x14ac:dyDescent="0.35">
      <c r="B6052" s="2" t="s">
        <v>5796</v>
      </c>
      <c r="C6052" t="s">
        <v>12</v>
      </c>
      <c r="D6052" t="s">
        <v>13</v>
      </c>
      <c r="E6052">
        <v>0</v>
      </c>
      <c r="F6052">
        <v>0</v>
      </c>
      <c r="G6052" t="s">
        <v>14</v>
      </c>
      <c r="H6052" t="s">
        <v>15</v>
      </c>
      <c r="I6052" s="1">
        <v>45777</v>
      </c>
      <c r="J6052">
        <v>0</v>
      </c>
    </row>
    <row r="6053" spans="2:10" x14ac:dyDescent="0.35">
      <c r="B6053" s="2" t="s">
        <v>5797</v>
      </c>
      <c r="C6053" t="s">
        <v>12</v>
      </c>
      <c r="D6053" t="s">
        <v>13</v>
      </c>
      <c r="E6053">
        <v>0</v>
      </c>
      <c r="F6053">
        <v>0</v>
      </c>
      <c r="G6053" t="s">
        <v>14</v>
      </c>
      <c r="H6053" t="s">
        <v>15</v>
      </c>
      <c r="I6053" s="1">
        <v>45777</v>
      </c>
      <c r="J6053">
        <v>0</v>
      </c>
    </row>
    <row r="6054" spans="2:10" x14ac:dyDescent="0.35">
      <c r="B6054" s="2" t="s">
        <v>5798</v>
      </c>
      <c r="C6054" t="s">
        <v>12</v>
      </c>
      <c r="D6054" t="s">
        <v>13</v>
      </c>
      <c r="E6054">
        <v>0</v>
      </c>
      <c r="F6054">
        <v>0</v>
      </c>
      <c r="G6054" t="s">
        <v>14</v>
      </c>
      <c r="H6054" t="s">
        <v>15</v>
      </c>
      <c r="I6054" s="1">
        <v>45777</v>
      </c>
      <c r="J6054">
        <v>0</v>
      </c>
    </row>
    <row r="6055" spans="2:10" x14ac:dyDescent="0.35">
      <c r="B6055" s="2" t="s">
        <v>5799</v>
      </c>
      <c r="C6055" t="s">
        <v>12</v>
      </c>
      <c r="D6055" t="s">
        <v>13</v>
      </c>
      <c r="E6055">
        <v>0</v>
      </c>
      <c r="F6055">
        <v>0</v>
      </c>
      <c r="G6055" t="s">
        <v>14</v>
      </c>
      <c r="H6055" t="s">
        <v>15</v>
      </c>
      <c r="I6055" s="1">
        <v>45777</v>
      </c>
      <c r="J6055">
        <v>0</v>
      </c>
    </row>
    <row r="6056" spans="2:10" x14ac:dyDescent="0.35">
      <c r="B6056" s="2" t="s">
        <v>5800</v>
      </c>
      <c r="C6056" t="s">
        <v>12</v>
      </c>
      <c r="D6056" t="s">
        <v>13</v>
      </c>
      <c r="E6056">
        <v>0</v>
      </c>
      <c r="F6056">
        <v>0</v>
      </c>
      <c r="G6056" t="s">
        <v>14</v>
      </c>
      <c r="H6056" t="s">
        <v>15</v>
      </c>
      <c r="I6056" s="1">
        <v>45777</v>
      </c>
      <c r="J6056">
        <v>0</v>
      </c>
    </row>
    <row r="6057" spans="2:10" x14ac:dyDescent="0.35">
      <c r="B6057" s="2" t="s">
        <v>5801</v>
      </c>
      <c r="C6057" t="s">
        <v>12</v>
      </c>
      <c r="D6057" t="s">
        <v>13</v>
      </c>
      <c r="E6057">
        <v>0</v>
      </c>
      <c r="F6057">
        <v>0</v>
      </c>
      <c r="G6057" t="s">
        <v>14</v>
      </c>
      <c r="H6057" t="s">
        <v>15</v>
      </c>
      <c r="I6057" s="1">
        <v>45777</v>
      </c>
      <c r="J6057">
        <v>0</v>
      </c>
    </row>
    <row r="6058" spans="2:10" x14ac:dyDescent="0.35">
      <c r="B6058" s="2" t="s">
        <v>5802</v>
      </c>
      <c r="C6058" t="s">
        <v>12</v>
      </c>
      <c r="D6058" t="s">
        <v>13</v>
      </c>
      <c r="E6058">
        <v>0</v>
      </c>
      <c r="F6058">
        <v>0</v>
      </c>
      <c r="G6058" t="s">
        <v>14</v>
      </c>
      <c r="H6058" t="s">
        <v>15</v>
      </c>
      <c r="I6058" s="1">
        <v>45777</v>
      </c>
      <c r="J6058">
        <v>0</v>
      </c>
    </row>
    <row r="6059" spans="2:10" x14ac:dyDescent="0.35">
      <c r="B6059" s="2" t="s">
        <v>5803</v>
      </c>
      <c r="C6059" t="s">
        <v>12</v>
      </c>
      <c r="D6059" t="s">
        <v>13</v>
      </c>
      <c r="E6059">
        <v>0</v>
      </c>
      <c r="F6059">
        <v>0</v>
      </c>
      <c r="G6059" t="s">
        <v>14</v>
      </c>
      <c r="H6059" t="s">
        <v>15</v>
      </c>
      <c r="I6059" s="1">
        <v>45777</v>
      </c>
      <c r="J6059">
        <v>0</v>
      </c>
    </row>
    <row r="6060" spans="2:10" x14ac:dyDescent="0.35">
      <c r="B6060" s="2" t="s">
        <v>5804</v>
      </c>
      <c r="C6060" t="s">
        <v>12</v>
      </c>
      <c r="D6060" t="s">
        <v>13</v>
      </c>
      <c r="E6060">
        <v>0</v>
      </c>
      <c r="F6060">
        <v>0</v>
      </c>
      <c r="G6060" t="s">
        <v>14</v>
      </c>
      <c r="H6060" t="s">
        <v>15</v>
      </c>
      <c r="I6060" s="1">
        <v>45777</v>
      </c>
      <c r="J6060">
        <v>0</v>
      </c>
    </row>
    <row r="6061" spans="2:10" x14ac:dyDescent="0.35">
      <c r="B6061" s="2" t="s">
        <v>5805</v>
      </c>
      <c r="C6061" t="s">
        <v>12</v>
      </c>
      <c r="D6061" t="s">
        <v>13</v>
      </c>
      <c r="E6061">
        <v>0</v>
      </c>
      <c r="F6061">
        <v>0</v>
      </c>
      <c r="G6061" t="s">
        <v>14</v>
      </c>
      <c r="H6061" t="s">
        <v>15</v>
      </c>
      <c r="I6061" s="1">
        <v>45777</v>
      </c>
      <c r="J6061">
        <v>0</v>
      </c>
    </row>
    <row r="6062" spans="2:10" x14ac:dyDescent="0.35">
      <c r="B6062" s="2" t="s">
        <v>5806</v>
      </c>
      <c r="C6062" t="s">
        <v>12</v>
      </c>
      <c r="D6062" t="s">
        <v>13</v>
      </c>
      <c r="E6062">
        <v>0</v>
      </c>
      <c r="F6062">
        <v>0</v>
      </c>
      <c r="G6062" t="s">
        <v>14</v>
      </c>
      <c r="H6062" t="s">
        <v>15</v>
      </c>
      <c r="I6062" s="1">
        <v>45777</v>
      </c>
      <c r="J6062">
        <v>0</v>
      </c>
    </row>
    <row r="6063" spans="2:10" x14ac:dyDescent="0.35">
      <c r="B6063" s="2" t="s">
        <v>5807</v>
      </c>
      <c r="C6063" t="s">
        <v>12</v>
      </c>
      <c r="D6063" t="s">
        <v>13</v>
      </c>
      <c r="E6063">
        <v>0</v>
      </c>
      <c r="F6063">
        <v>0</v>
      </c>
      <c r="G6063" t="s">
        <v>14</v>
      </c>
      <c r="H6063" t="s">
        <v>15</v>
      </c>
      <c r="I6063" s="1">
        <v>45777</v>
      </c>
      <c r="J6063">
        <v>0</v>
      </c>
    </row>
    <row r="6064" spans="2:10" x14ac:dyDescent="0.35">
      <c r="B6064" s="2" t="s">
        <v>5808</v>
      </c>
      <c r="C6064" t="s">
        <v>12</v>
      </c>
      <c r="D6064" t="s">
        <v>13</v>
      </c>
      <c r="E6064">
        <v>0</v>
      </c>
      <c r="F6064">
        <v>0</v>
      </c>
      <c r="G6064" t="s">
        <v>14</v>
      </c>
      <c r="H6064" t="s">
        <v>15</v>
      </c>
      <c r="I6064" s="1">
        <v>45777</v>
      </c>
      <c r="J6064">
        <v>0</v>
      </c>
    </row>
    <row r="6065" spans="2:10" x14ac:dyDescent="0.35">
      <c r="B6065" s="2" t="s">
        <v>5809</v>
      </c>
      <c r="C6065" t="s">
        <v>12</v>
      </c>
      <c r="D6065" t="s">
        <v>13</v>
      </c>
      <c r="E6065">
        <v>0</v>
      </c>
      <c r="F6065">
        <v>0</v>
      </c>
      <c r="G6065" t="s">
        <v>14</v>
      </c>
      <c r="H6065" t="s">
        <v>15</v>
      </c>
      <c r="I6065" s="1">
        <v>45777</v>
      </c>
      <c r="J6065">
        <v>0</v>
      </c>
    </row>
    <row r="6066" spans="2:10" x14ac:dyDescent="0.35">
      <c r="B6066" s="2" t="s">
        <v>5810</v>
      </c>
      <c r="C6066" t="s">
        <v>12</v>
      </c>
      <c r="D6066" t="s">
        <v>13</v>
      </c>
      <c r="E6066">
        <v>0</v>
      </c>
      <c r="F6066">
        <v>0</v>
      </c>
      <c r="G6066" t="s">
        <v>14</v>
      </c>
      <c r="H6066" t="s">
        <v>15</v>
      </c>
      <c r="I6066" s="1">
        <v>45777</v>
      </c>
      <c r="J6066">
        <v>0</v>
      </c>
    </row>
    <row r="6067" spans="2:10" x14ac:dyDescent="0.35">
      <c r="B6067" s="2" t="s">
        <v>5811</v>
      </c>
      <c r="C6067" t="s">
        <v>12</v>
      </c>
      <c r="D6067" t="s">
        <v>13</v>
      </c>
      <c r="E6067">
        <v>0</v>
      </c>
      <c r="F6067">
        <v>0</v>
      </c>
      <c r="G6067" t="s">
        <v>14</v>
      </c>
      <c r="H6067" t="s">
        <v>15</v>
      </c>
      <c r="I6067" s="1">
        <v>45777</v>
      </c>
      <c r="J6067">
        <v>0</v>
      </c>
    </row>
    <row r="6068" spans="2:10" x14ac:dyDescent="0.35">
      <c r="B6068" s="2" t="s">
        <v>5812</v>
      </c>
      <c r="C6068" t="s">
        <v>12</v>
      </c>
      <c r="D6068" t="s">
        <v>13</v>
      </c>
      <c r="E6068">
        <v>0</v>
      </c>
      <c r="F6068">
        <v>0</v>
      </c>
      <c r="G6068" t="s">
        <v>14</v>
      </c>
      <c r="H6068" t="s">
        <v>15</v>
      </c>
      <c r="I6068" s="1">
        <v>45777</v>
      </c>
      <c r="J6068">
        <v>0</v>
      </c>
    </row>
    <row r="6069" spans="2:10" x14ac:dyDescent="0.35">
      <c r="B6069" s="2" t="s">
        <v>5813</v>
      </c>
      <c r="C6069" t="s">
        <v>12</v>
      </c>
      <c r="D6069" t="s">
        <v>13</v>
      </c>
      <c r="E6069">
        <v>0</v>
      </c>
      <c r="F6069">
        <v>0</v>
      </c>
      <c r="G6069" t="s">
        <v>14</v>
      </c>
      <c r="H6069" t="s">
        <v>15</v>
      </c>
      <c r="I6069" s="1">
        <v>45777</v>
      </c>
      <c r="J6069">
        <v>0</v>
      </c>
    </row>
    <row r="6070" spans="2:10" x14ac:dyDescent="0.35">
      <c r="B6070" s="2" t="s">
        <v>5814</v>
      </c>
      <c r="C6070" t="s">
        <v>12</v>
      </c>
      <c r="D6070" t="s">
        <v>13</v>
      </c>
      <c r="E6070">
        <v>0</v>
      </c>
      <c r="F6070">
        <v>0</v>
      </c>
      <c r="G6070" t="s">
        <v>14</v>
      </c>
      <c r="H6070" t="s">
        <v>15</v>
      </c>
      <c r="I6070" s="1">
        <v>45777</v>
      </c>
      <c r="J6070">
        <v>0</v>
      </c>
    </row>
    <row r="6071" spans="2:10" x14ac:dyDescent="0.35">
      <c r="B6071" s="2" t="s">
        <v>5815</v>
      </c>
      <c r="C6071" t="s">
        <v>12</v>
      </c>
      <c r="D6071" t="s">
        <v>13</v>
      </c>
      <c r="E6071">
        <v>0</v>
      </c>
      <c r="F6071">
        <v>0</v>
      </c>
      <c r="G6071" t="s">
        <v>14</v>
      </c>
      <c r="H6071" t="s">
        <v>15</v>
      </c>
      <c r="I6071" s="1">
        <v>45777</v>
      </c>
      <c r="J6071">
        <v>0</v>
      </c>
    </row>
    <row r="6072" spans="2:10" x14ac:dyDescent="0.35">
      <c r="B6072" s="2" t="s">
        <v>5816</v>
      </c>
      <c r="C6072" t="s">
        <v>12</v>
      </c>
      <c r="D6072" t="s">
        <v>13</v>
      </c>
      <c r="E6072">
        <v>0</v>
      </c>
      <c r="F6072">
        <v>0</v>
      </c>
      <c r="G6072" t="s">
        <v>14</v>
      </c>
      <c r="H6072" t="s">
        <v>15</v>
      </c>
      <c r="I6072" s="1">
        <v>45777</v>
      </c>
      <c r="J6072">
        <v>0</v>
      </c>
    </row>
    <row r="6073" spans="2:10" x14ac:dyDescent="0.35">
      <c r="B6073" s="2" t="s">
        <v>5817</v>
      </c>
      <c r="C6073" t="s">
        <v>12</v>
      </c>
      <c r="D6073" t="s">
        <v>13</v>
      </c>
      <c r="E6073">
        <v>0</v>
      </c>
      <c r="F6073">
        <v>0</v>
      </c>
      <c r="G6073" t="s">
        <v>14</v>
      </c>
      <c r="H6073" t="s">
        <v>15</v>
      </c>
      <c r="I6073" s="1">
        <v>45777</v>
      </c>
      <c r="J6073">
        <v>0</v>
      </c>
    </row>
    <row r="6074" spans="2:10" x14ac:dyDescent="0.35">
      <c r="B6074" s="2" t="s">
        <v>5818</v>
      </c>
      <c r="C6074" t="s">
        <v>12</v>
      </c>
      <c r="D6074" t="s">
        <v>13</v>
      </c>
      <c r="E6074">
        <v>0</v>
      </c>
      <c r="F6074">
        <v>0</v>
      </c>
      <c r="G6074" t="s">
        <v>14</v>
      </c>
      <c r="H6074" t="s">
        <v>15</v>
      </c>
      <c r="I6074" s="1">
        <v>45777</v>
      </c>
      <c r="J6074">
        <v>0</v>
      </c>
    </row>
    <row r="6075" spans="2:10" x14ac:dyDescent="0.35">
      <c r="B6075" s="2" t="s">
        <v>5819</v>
      </c>
      <c r="C6075" t="s">
        <v>12</v>
      </c>
      <c r="D6075" t="s">
        <v>13</v>
      </c>
      <c r="E6075">
        <v>0</v>
      </c>
      <c r="F6075">
        <v>0</v>
      </c>
      <c r="G6075" t="s">
        <v>14</v>
      </c>
      <c r="H6075" t="s">
        <v>15</v>
      </c>
      <c r="I6075" s="1">
        <v>45777</v>
      </c>
      <c r="J6075">
        <v>0</v>
      </c>
    </row>
    <row r="6076" spans="2:10" x14ac:dyDescent="0.35">
      <c r="B6076" s="2" t="s">
        <v>5820</v>
      </c>
      <c r="C6076" t="s">
        <v>12</v>
      </c>
      <c r="D6076" t="s">
        <v>13</v>
      </c>
      <c r="E6076">
        <v>0.02</v>
      </c>
      <c r="F6076">
        <v>0</v>
      </c>
      <c r="G6076" t="s">
        <v>14</v>
      </c>
      <c r="H6076" t="s">
        <v>15</v>
      </c>
      <c r="I6076" s="1">
        <v>45777</v>
      </c>
      <c r="J6076">
        <v>1</v>
      </c>
    </row>
    <row r="6077" spans="2:10" x14ac:dyDescent="0.35">
      <c r="B6077" s="2" t="s">
        <v>5821</v>
      </c>
      <c r="C6077" t="s">
        <v>12</v>
      </c>
      <c r="D6077" t="s">
        <v>13</v>
      </c>
      <c r="E6077">
        <v>0</v>
      </c>
      <c r="F6077">
        <v>0</v>
      </c>
      <c r="G6077" t="s">
        <v>14</v>
      </c>
      <c r="H6077" t="s">
        <v>15</v>
      </c>
      <c r="I6077" s="1">
        <v>45778</v>
      </c>
      <c r="J6077">
        <v>0</v>
      </c>
    </row>
    <row r="6078" spans="2:10" x14ac:dyDescent="0.35">
      <c r="B6078" s="2" t="s">
        <v>5822</v>
      </c>
      <c r="C6078" t="s">
        <v>12</v>
      </c>
      <c r="D6078" t="s">
        <v>13</v>
      </c>
      <c r="E6078">
        <v>0</v>
      </c>
      <c r="F6078">
        <v>0</v>
      </c>
      <c r="G6078" t="s">
        <v>14</v>
      </c>
      <c r="H6078" t="s">
        <v>15</v>
      </c>
      <c r="I6078" s="1">
        <v>45778</v>
      </c>
      <c r="J6078">
        <v>0</v>
      </c>
    </row>
    <row r="6079" spans="2:10" x14ac:dyDescent="0.35">
      <c r="B6079" s="2" t="s">
        <v>5823</v>
      </c>
      <c r="C6079" t="s">
        <v>12</v>
      </c>
      <c r="D6079" t="s">
        <v>13</v>
      </c>
      <c r="E6079">
        <v>0</v>
      </c>
      <c r="F6079">
        <v>0</v>
      </c>
      <c r="G6079" t="s">
        <v>14</v>
      </c>
      <c r="H6079" t="s">
        <v>15</v>
      </c>
      <c r="I6079" s="1">
        <v>45778</v>
      </c>
      <c r="J6079">
        <v>0</v>
      </c>
    </row>
    <row r="6080" spans="2:10" x14ac:dyDescent="0.35">
      <c r="B6080" s="2" t="s">
        <v>5824</v>
      </c>
      <c r="C6080" t="s">
        <v>12</v>
      </c>
      <c r="D6080" t="s">
        <v>13</v>
      </c>
      <c r="E6080">
        <v>0</v>
      </c>
      <c r="F6080">
        <v>0</v>
      </c>
      <c r="G6080" t="s">
        <v>14</v>
      </c>
      <c r="H6080" t="s">
        <v>15</v>
      </c>
      <c r="I6080" s="1">
        <v>45778</v>
      </c>
      <c r="J6080">
        <v>0</v>
      </c>
    </row>
    <row r="6081" spans="2:10" x14ac:dyDescent="0.35">
      <c r="B6081" s="2" t="s">
        <v>5825</v>
      </c>
      <c r="C6081" t="s">
        <v>12</v>
      </c>
      <c r="D6081" t="s">
        <v>13</v>
      </c>
      <c r="E6081">
        <v>0</v>
      </c>
      <c r="F6081">
        <v>0</v>
      </c>
      <c r="G6081" t="s">
        <v>14</v>
      </c>
      <c r="H6081" t="s">
        <v>15</v>
      </c>
      <c r="I6081" s="1">
        <v>45778</v>
      </c>
      <c r="J6081">
        <v>0</v>
      </c>
    </row>
    <row r="6082" spans="2:10" x14ac:dyDescent="0.35">
      <c r="B6082" s="2" t="s">
        <v>5826</v>
      </c>
      <c r="C6082" t="s">
        <v>12</v>
      </c>
      <c r="D6082" t="s">
        <v>13</v>
      </c>
      <c r="E6082">
        <v>0</v>
      </c>
      <c r="F6082">
        <v>0</v>
      </c>
      <c r="G6082" t="s">
        <v>14</v>
      </c>
      <c r="H6082" t="s">
        <v>15</v>
      </c>
      <c r="I6082" s="1">
        <v>45778</v>
      </c>
      <c r="J6082">
        <v>0</v>
      </c>
    </row>
    <row r="6083" spans="2:10" x14ac:dyDescent="0.35">
      <c r="B6083" s="2" t="s">
        <v>5827</v>
      </c>
      <c r="C6083" t="s">
        <v>12</v>
      </c>
      <c r="D6083" t="s">
        <v>13</v>
      </c>
      <c r="E6083">
        <v>0</v>
      </c>
      <c r="F6083">
        <v>0</v>
      </c>
      <c r="G6083" t="s">
        <v>14</v>
      </c>
      <c r="H6083" t="s">
        <v>15</v>
      </c>
      <c r="I6083" s="1">
        <v>45778</v>
      </c>
      <c r="J6083">
        <v>0</v>
      </c>
    </row>
    <row r="6084" spans="2:10" x14ac:dyDescent="0.35">
      <c r="B6084" s="2" t="s">
        <v>5828</v>
      </c>
      <c r="C6084" t="s">
        <v>12</v>
      </c>
      <c r="D6084" t="s">
        <v>13</v>
      </c>
      <c r="E6084">
        <v>0</v>
      </c>
      <c r="F6084">
        <v>0</v>
      </c>
      <c r="G6084" t="s">
        <v>14</v>
      </c>
      <c r="H6084" t="s">
        <v>15</v>
      </c>
      <c r="I6084" s="1">
        <v>45778</v>
      </c>
      <c r="J6084">
        <v>0</v>
      </c>
    </row>
    <row r="6085" spans="2:10" x14ac:dyDescent="0.35">
      <c r="B6085" s="2" t="s">
        <v>5829</v>
      </c>
      <c r="C6085" t="s">
        <v>12</v>
      </c>
      <c r="D6085" t="s">
        <v>13</v>
      </c>
      <c r="E6085">
        <v>0</v>
      </c>
      <c r="F6085">
        <v>0</v>
      </c>
      <c r="G6085" t="s">
        <v>14</v>
      </c>
      <c r="H6085" t="s">
        <v>15</v>
      </c>
      <c r="I6085" s="1">
        <v>45778</v>
      </c>
      <c r="J6085">
        <v>0</v>
      </c>
    </row>
    <row r="6086" spans="2:10" x14ac:dyDescent="0.35">
      <c r="B6086" s="2" t="s">
        <v>5830</v>
      </c>
      <c r="C6086" t="s">
        <v>12</v>
      </c>
      <c r="D6086" t="s">
        <v>13</v>
      </c>
      <c r="E6086">
        <v>0</v>
      </c>
      <c r="F6086">
        <v>0</v>
      </c>
      <c r="G6086" t="s">
        <v>14</v>
      </c>
      <c r="H6086" t="s">
        <v>15</v>
      </c>
      <c r="I6086" s="1">
        <v>45778</v>
      </c>
      <c r="J6086">
        <v>0</v>
      </c>
    </row>
    <row r="6087" spans="2:10" x14ac:dyDescent="0.35">
      <c r="B6087" s="2" t="s">
        <v>5831</v>
      </c>
      <c r="C6087" t="s">
        <v>12</v>
      </c>
      <c r="D6087" t="s">
        <v>13</v>
      </c>
      <c r="E6087">
        <v>0</v>
      </c>
      <c r="F6087">
        <v>0</v>
      </c>
      <c r="G6087" t="s">
        <v>14</v>
      </c>
      <c r="H6087" t="s">
        <v>15</v>
      </c>
      <c r="I6087" s="1">
        <v>45778</v>
      </c>
      <c r="J6087">
        <v>0</v>
      </c>
    </row>
    <row r="6088" spans="2:10" x14ac:dyDescent="0.35">
      <c r="B6088" s="2" t="s">
        <v>5832</v>
      </c>
      <c r="C6088" t="s">
        <v>12</v>
      </c>
      <c r="D6088" t="s">
        <v>13</v>
      </c>
      <c r="E6088">
        <v>0</v>
      </c>
      <c r="F6088">
        <v>0</v>
      </c>
      <c r="G6088" t="s">
        <v>14</v>
      </c>
      <c r="H6088" t="s">
        <v>15</v>
      </c>
      <c r="I6088" s="1">
        <v>45778</v>
      </c>
      <c r="J6088">
        <v>0</v>
      </c>
    </row>
    <row r="6089" spans="2:10" x14ac:dyDescent="0.35">
      <c r="B6089" s="2" t="s">
        <v>5833</v>
      </c>
      <c r="C6089" t="s">
        <v>12</v>
      </c>
      <c r="D6089" t="s">
        <v>13</v>
      </c>
      <c r="E6089">
        <v>0</v>
      </c>
      <c r="F6089">
        <v>0</v>
      </c>
      <c r="G6089" t="s">
        <v>14</v>
      </c>
      <c r="H6089" t="s">
        <v>15</v>
      </c>
      <c r="I6089" s="1">
        <v>45778</v>
      </c>
      <c r="J6089">
        <v>0</v>
      </c>
    </row>
    <row r="6090" spans="2:10" x14ac:dyDescent="0.35">
      <c r="B6090" s="2" t="s">
        <v>5834</v>
      </c>
      <c r="C6090" t="s">
        <v>12</v>
      </c>
      <c r="D6090" t="s">
        <v>13</v>
      </c>
      <c r="E6090">
        <v>0</v>
      </c>
      <c r="F6090">
        <v>0</v>
      </c>
      <c r="G6090" t="s">
        <v>14</v>
      </c>
      <c r="H6090" t="s">
        <v>15</v>
      </c>
      <c r="I6090" s="1">
        <v>45778</v>
      </c>
      <c r="J6090">
        <v>0</v>
      </c>
    </row>
    <row r="6091" spans="2:10" x14ac:dyDescent="0.35">
      <c r="B6091" s="2" t="s">
        <v>5835</v>
      </c>
      <c r="C6091" t="s">
        <v>12</v>
      </c>
      <c r="D6091" t="s">
        <v>13</v>
      </c>
      <c r="E6091">
        <v>0</v>
      </c>
      <c r="F6091">
        <v>0</v>
      </c>
      <c r="G6091" t="s">
        <v>14</v>
      </c>
      <c r="H6091" t="s">
        <v>15</v>
      </c>
      <c r="I6091" s="1">
        <v>45778</v>
      </c>
      <c r="J6091">
        <v>0</v>
      </c>
    </row>
    <row r="6092" spans="2:10" x14ac:dyDescent="0.35">
      <c r="B6092" s="2" t="s">
        <v>5836</v>
      </c>
      <c r="C6092" t="s">
        <v>12</v>
      </c>
      <c r="D6092" t="s">
        <v>13</v>
      </c>
      <c r="E6092">
        <v>0</v>
      </c>
      <c r="F6092">
        <v>0</v>
      </c>
      <c r="G6092" t="s">
        <v>14</v>
      </c>
      <c r="H6092" t="s">
        <v>15</v>
      </c>
      <c r="I6092" s="1">
        <v>45778</v>
      </c>
      <c r="J6092">
        <v>0</v>
      </c>
    </row>
    <row r="6093" spans="2:10" x14ac:dyDescent="0.35">
      <c r="B6093" s="2" t="s">
        <v>5837</v>
      </c>
      <c r="C6093" t="s">
        <v>12</v>
      </c>
      <c r="D6093" t="s">
        <v>13</v>
      </c>
      <c r="E6093">
        <v>0</v>
      </c>
      <c r="F6093">
        <v>0</v>
      </c>
      <c r="G6093" t="s">
        <v>14</v>
      </c>
      <c r="H6093" t="s">
        <v>15</v>
      </c>
      <c r="I6093" s="1">
        <v>45778</v>
      </c>
      <c r="J6093">
        <v>0</v>
      </c>
    </row>
    <row r="6094" spans="2:10" x14ac:dyDescent="0.35">
      <c r="B6094" s="2" t="s">
        <v>5838</v>
      </c>
      <c r="C6094" t="s">
        <v>12</v>
      </c>
      <c r="D6094" t="s">
        <v>13</v>
      </c>
      <c r="E6094">
        <v>0</v>
      </c>
      <c r="F6094">
        <v>0</v>
      </c>
      <c r="G6094" t="s">
        <v>14</v>
      </c>
      <c r="H6094" t="s">
        <v>15</v>
      </c>
      <c r="I6094" s="1">
        <v>45778</v>
      </c>
      <c r="J6094">
        <v>0</v>
      </c>
    </row>
    <row r="6095" spans="2:10" x14ac:dyDescent="0.35">
      <c r="B6095" s="2" t="s">
        <v>5839</v>
      </c>
      <c r="C6095" t="s">
        <v>12</v>
      </c>
      <c r="D6095" t="s">
        <v>13</v>
      </c>
      <c r="E6095">
        <v>0</v>
      </c>
      <c r="F6095">
        <v>0</v>
      </c>
      <c r="G6095" t="s">
        <v>14</v>
      </c>
      <c r="H6095" t="s">
        <v>15</v>
      </c>
      <c r="I6095" s="1">
        <v>45778</v>
      </c>
      <c r="J6095">
        <v>0</v>
      </c>
    </row>
    <row r="6096" spans="2:10" x14ac:dyDescent="0.35">
      <c r="B6096" s="2" t="s">
        <v>5840</v>
      </c>
      <c r="C6096" t="s">
        <v>12</v>
      </c>
      <c r="D6096" t="s">
        <v>13</v>
      </c>
      <c r="E6096">
        <v>0</v>
      </c>
      <c r="F6096">
        <v>0</v>
      </c>
      <c r="G6096" t="s">
        <v>14</v>
      </c>
      <c r="H6096" t="s">
        <v>15</v>
      </c>
      <c r="I6096" s="1">
        <v>45778</v>
      </c>
      <c r="J6096">
        <v>0</v>
      </c>
    </row>
    <row r="6097" spans="2:10" x14ac:dyDescent="0.35">
      <c r="B6097" s="2" t="s">
        <v>5841</v>
      </c>
      <c r="C6097" t="s">
        <v>12</v>
      </c>
      <c r="D6097" t="s">
        <v>13</v>
      </c>
      <c r="E6097">
        <v>0</v>
      </c>
      <c r="F6097">
        <v>0</v>
      </c>
      <c r="G6097" t="s">
        <v>14</v>
      </c>
      <c r="H6097" t="s">
        <v>15</v>
      </c>
      <c r="I6097" s="1">
        <v>45778</v>
      </c>
      <c r="J6097">
        <v>0</v>
      </c>
    </row>
    <row r="6098" spans="2:10" x14ac:dyDescent="0.35">
      <c r="B6098" s="2" t="s">
        <v>5842</v>
      </c>
      <c r="C6098" t="s">
        <v>12</v>
      </c>
      <c r="D6098" t="s">
        <v>13</v>
      </c>
      <c r="E6098">
        <v>0</v>
      </c>
      <c r="F6098">
        <v>0</v>
      </c>
      <c r="G6098" t="s">
        <v>14</v>
      </c>
      <c r="H6098" t="s">
        <v>15</v>
      </c>
      <c r="I6098" s="1">
        <v>45778</v>
      </c>
      <c r="J6098">
        <v>0</v>
      </c>
    </row>
    <row r="6099" spans="2:10" x14ac:dyDescent="0.35">
      <c r="B6099" s="2" t="s">
        <v>5843</v>
      </c>
      <c r="C6099" t="s">
        <v>12</v>
      </c>
      <c r="D6099" t="s">
        <v>13</v>
      </c>
      <c r="E6099">
        <v>0</v>
      </c>
      <c r="F6099">
        <v>0</v>
      </c>
      <c r="G6099" t="s">
        <v>14</v>
      </c>
      <c r="H6099" t="s">
        <v>15</v>
      </c>
      <c r="I6099" s="1">
        <v>45778</v>
      </c>
      <c r="J6099">
        <v>0</v>
      </c>
    </row>
    <row r="6100" spans="2:10" x14ac:dyDescent="0.35">
      <c r="B6100" s="2" t="s">
        <v>5844</v>
      </c>
      <c r="C6100" t="s">
        <v>12</v>
      </c>
      <c r="D6100" t="s">
        <v>13</v>
      </c>
      <c r="E6100">
        <v>0</v>
      </c>
      <c r="F6100">
        <v>0</v>
      </c>
      <c r="G6100" t="s">
        <v>14</v>
      </c>
      <c r="H6100" t="s">
        <v>15</v>
      </c>
      <c r="I6100" s="1">
        <v>45778</v>
      </c>
      <c r="J6100">
        <v>0</v>
      </c>
    </row>
    <row r="6101" spans="2:10" x14ac:dyDescent="0.35">
      <c r="B6101" s="2" t="s">
        <v>5845</v>
      </c>
      <c r="C6101" t="s">
        <v>12</v>
      </c>
      <c r="D6101" t="s">
        <v>13</v>
      </c>
      <c r="E6101">
        <v>0</v>
      </c>
      <c r="F6101">
        <v>0</v>
      </c>
      <c r="G6101" t="s">
        <v>14</v>
      </c>
      <c r="H6101" t="s">
        <v>15</v>
      </c>
      <c r="I6101" s="1">
        <v>45778</v>
      </c>
      <c r="J6101">
        <v>0</v>
      </c>
    </row>
    <row r="6102" spans="2:10" x14ac:dyDescent="0.35">
      <c r="B6102" s="2" t="s">
        <v>5846</v>
      </c>
      <c r="C6102" t="s">
        <v>12</v>
      </c>
      <c r="D6102" t="s">
        <v>13</v>
      </c>
      <c r="E6102">
        <v>0</v>
      </c>
      <c r="F6102">
        <v>0</v>
      </c>
      <c r="G6102" t="s">
        <v>14</v>
      </c>
      <c r="H6102" t="s">
        <v>15</v>
      </c>
      <c r="I6102" s="1">
        <v>45778</v>
      </c>
      <c r="J6102">
        <v>0</v>
      </c>
    </row>
    <row r="6103" spans="2:10" x14ac:dyDescent="0.35">
      <c r="B6103" s="2" t="s">
        <v>5847</v>
      </c>
      <c r="C6103" t="s">
        <v>12</v>
      </c>
      <c r="D6103" t="s">
        <v>13</v>
      </c>
      <c r="E6103">
        <v>0</v>
      </c>
      <c r="F6103">
        <v>0</v>
      </c>
      <c r="G6103" t="s">
        <v>14</v>
      </c>
      <c r="H6103" t="s">
        <v>15</v>
      </c>
      <c r="I6103" s="1">
        <v>45778</v>
      </c>
      <c r="J6103">
        <v>0</v>
      </c>
    </row>
    <row r="6104" spans="2:10" x14ac:dyDescent="0.35">
      <c r="B6104" s="2" t="s">
        <v>5848</v>
      </c>
      <c r="C6104" t="s">
        <v>12</v>
      </c>
      <c r="D6104" t="s">
        <v>13</v>
      </c>
      <c r="E6104">
        <v>0</v>
      </c>
      <c r="F6104">
        <v>0</v>
      </c>
      <c r="G6104" t="s">
        <v>14</v>
      </c>
      <c r="H6104" t="s">
        <v>15</v>
      </c>
      <c r="I6104" s="1">
        <v>45778</v>
      </c>
      <c r="J6104">
        <v>0</v>
      </c>
    </row>
    <row r="6105" spans="2:10" x14ac:dyDescent="0.35">
      <c r="B6105" s="2" t="s">
        <v>5849</v>
      </c>
      <c r="C6105" t="s">
        <v>12</v>
      </c>
      <c r="D6105" t="s">
        <v>13</v>
      </c>
      <c r="E6105">
        <v>0</v>
      </c>
      <c r="F6105">
        <v>0</v>
      </c>
      <c r="G6105" t="s">
        <v>14</v>
      </c>
      <c r="H6105" t="s">
        <v>15</v>
      </c>
      <c r="I6105" s="1">
        <v>45778</v>
      </c>
      <c r="J6105">
        <v>0</v>
      </c>
    </row>
    <row r="6106" spans="2:10" x14ac:dyDescent="0.35">
      <c r="B6106" s="2" t="s">
        <v>5850</v>
      </c>
      <c r="C6106" t="s">
        <v>12</v>
      </c>
      <c r="D6106" t="s">
        <v>13</v>
      </c>
      <c r="E6106">
        <v>0</v>
      </c>
      <c r="F6106">
        <v>0</v>
      </c>
      <c r="G6106" t="s">
        <v>14</v>
      </c>
      <c r="H6106" t="s">
        <v>15</v>
      </c>
      <c r="I6106" s="1">
        <v>45778</v>
      </c>
      <c r="J6106">
        <v>0</v>
      </c>
    </row>
    <row r="6107" spans="2:10" x14ac:dyDescent="0.35">
      <c r="B6107" s="2" t="s">
        <v>5851</v>
      </c>
      <c r="C6107" t="s">
        <v>12</v>
      </c>
      <c r="D6107" t="s">
        <v>13</v>
      </c>
      <c r="E6107">
        <v>0</v>
      </c>
      <c r="F6107">
        <v>0</v>
      </c>
      <c r="G6107" t="s">
        <v>14</v>
      </c>
      <c r="H6107" t="s">
        <v>15</v>
      </c>
      <c r="I6107" s="1">
        <v>45778</v>
      </c>
      <c r="J6107">
        <v>0</v>
      </c>
    </row>
    <row r="6108" spans="2:10" x14ac:dyDescent="0.35">
      <c r="B6108" s="2" t="s">
        <v>5852</v>
      </c>
      <c r="C6108" t="s">
        <v>12</v>
      </c>
      <c r="D6108" t="s">
        <v>13</v>
      </c>
      <c r="E6108">
        <v>0</v>
      </c>
      <c r="F6108">
        <v>0</v>
      </c>
      <c r="G6108" t="s">
        <v>14</v>
      </c>
      <c r="H6108" t="s">
        <v>15</v>
      </c>
      <c r="I6108" s="1">
        <v>45778</v>
      </c>
      <c r="J6108">
        <v>0</v>
      </c>
    </row>
    <row r="6109" spans="2:10" x14ac:dyDescent="0.35">
      <c r="B6109" s="2" t="s">
        <v>5853</v>
      </c>
      <c r="C6109" t="s">
        <v>12</v>
      </c>
      <c r="D6109" t="s">
        <v>13</v>
      </c>
      <c r="E6109">
        <v>0</v>
      </c>
      <c r="F6109">
        <v>0</v>
      </c>
      <c r="G6109" t="s">
        <v>14</v>
      </c>
      <c r="H6109" t="s">
        <v>15</v>
      </c>
      <c r="I6109" s="1">
        <v>45778</v>
      </c>
      <c r="J6109">
        <v>0</v>
      </c>
    </row>
    <row r="6110" spans="2:10" x14ac:dyDescent="0.35">
      <c r="B6110" s="2" t="s">
        <v>5854</v>
      </c>
      <c r="C6110" t="s">
        <v>12</v>
      </c>
      <c r="D6110" t="s">
        <v>13</v>
      </c>
      <c r="E6110">
        <v>0</v>
      </c>
      <c r="F6110">
        <v>0</v>
      </c>
      <c r="G6110" t="s">
        <v>14</v>
      </c>
      <c r="H6110" t="s">
        <v>15</v>
      </c>
      <c r="I6110" s="1">
        <v>45778</v>
      </c>
      <c r="J6110">
        <v>0</v>
      </c>
    </row>
    <row r="6111" spans="2:10" x14ac:dyDescent="0.35">
      <c r="B6111" s="2" t="s">
        <v>5855</v>
      </c>
      <c r="C6111" t="s">
        <v>12</v>
      </c>
      <c r="D6111" t="s">
        <v>13</v>
      </c>
      <c r="E6111">
        <v>0</v>
      </c>
      <c r="F6111">
        <v>0</v>
      </c>
      <c r="G6111" t="s">
        <v>14</v>
      </c>
      <c r="H6111" t="s">
        <v>15</v>
      </c>
      <c r="I6111" s="1">
        <v>45778</v>
      </c>
      <c r="J6111">
        <v>0</v>
      </c>
    </row>
    <row r="6112" spans="2:10" x14ac:dyDescent="0.35">
      <c r="B6112" s="2" t="s">
        <v>5856</v>
      </c>
      <c r="C6112" t="s">
        <v>12</v>
      </c>
      <c r="D6112" t="s">
        <v>13</v>
      </c>
      <c r="E6112">
        <v>0</v>
      </c>
      <c r="F6112">
        <v>0</v>
      </c>
      <c r="G6112" t="s">
        <v>14</v>
      </c>
      <c r="H6112" t="s">
        <v>15</v>
      </c>
      <c r="I6112" s="1">
        <v>45778</v>
      </c>
      <c r="J6112">
        <v>0</v>
      </c>
    </row>
    <row r="6113" spans="2:10" x14ac:dyDescent="0.35">
      <c r="B6113" s="2" t="s">
        <v>5857</v>
      </c>
      <c r="C6113" t="s">
        <v>12</v>
      </c>
      <c r="D6113" t="s">
        <v>13</v>
      </c>
      <c r="E6113">
        <v>0.14000000000000001</v>
      </c>
      <c r="F6113">
        <v>0</v>
      </c>
      <c r="G6113" t="s">
        <v>14</v>
      </c>
      <c r="H6113" t="s">
        <v>15</v>
      </c>
      <c r="I6113" s="1">
        <v>45778</v>
      </c>
      <c r="J6113">
        <v>1</v>
      </c>
    </row>
    <row r="6114" spans="2:10" x14ac:dyDescent="0.35">
      <c r="B6114" s="2" t="s">
        <v>5858</v>
      </c>
      <c r="C6114" t="s">
        <v>12</v>
      </c>
      <c r="D6114" t="s">
        <v>13</v>
      </c>
      <c r="E6114">
        <v>0</v>
      </c>
      <c r="F6114">
        <v>0</v>
      </c>
      <c r="G6114" t="s">
        <v>14</v>
      </c>
      <c r="H6114" t="s">
        <v>15</v>
      </c>
      <c r="I6114" s="1">
        <v>45778</v>
      </c>
      <c r="J6114">
        <v>0</v>
      </c>
    </row>
    <row r="6115" spans="2:10" x14ac:dyDescent="0.35">
      <c r="B6115" s="2" t="s">
        <v>5859</v>
      </c>
      <c r="C6115" t="s">
        <v>12</v>
      </c>
      <c r="D6115" t="s">
        <v>13</v>
      </c>
      <c r="E6115">
        <v>0</v>
      </c>
      <c r="F6115">
        <v>0</v>
      </c>
      <c r="G6115" t="s">
        <v>14</v>
      </c>
      <c r="H6115" t="s">
        <v>15</v>
      </c>
      <c r="I6115" s="1">
        <v>45778</v>
      </c>
      <c r="J6115">
        <v>0</v>
      </c>
    </row>
    <row r="6116" spans="2:10" x14ac:dyDescent="0.35">
      <c r="B6116" s="2" t="s">
        <v>5860</v>
      </c>
      <c r="C6116" t="s">
        <v>12</v>
      </c>
      <c r="D6116" t="s">
        <v>13</v>
      </c>
      <c r="E6116">
        <v>0</v>
      </c>
      <c r="F6116">
        <v>0</v>
      </c>
      <c r="G6116" t="s">
        <v>14</v>
      </c>
      <c r="H6116" t="s">
        <v>15</v>
      </c>
      <c r="I6116" s="1">
        <v>45778</v>
      </c>
      <c r="J6116">
        <v>0</v>
      </c>
    </row>
    <row r="6117" spans="2:10" x14ac:dyDescent="0.35">
      <c r="B6117" s="2" t="s">
        <v>5861</v>
      </c>
      <c r="C6117" t="s">
        <v>12</v>
      </c>
      <c r="D6117" t="s">
        <v>13</v>
      </c>
      <c r="E6117">
        <v>0</v>
      </c>
      <c r="F6117">
        <v>0</v>
      </c>
      <c r="G6117" t="s">
        <v>14</v>
      </c>
      <c r="H6117" t="s">
        <v>15</v>
      </c>
      <c r="I6117" s="1">
        <v>45778</v>
      </c>
      <c r="J6117">
        <v>0</v>
      </c>
    </row>
    <row r="6118" spans="2:10" x14ac:dyDescent="0.35">
      <c r="B6118" s="2" t="s">
        <v>5862</v>
      </c>
      <c r="C6118" t="s">
        <v>12</v>
      </c>
      <c r="D6118" t="s">
        <v>13</v>
      </c>
      <c r="E6118">
        <v>0</v>
      </c>
      <c r="F6118">
        <v>0</v>
      </c>
      <c r="G6118" t="s">
        <v>14</v>
      </c>
      <c r="H6118" t="s">
        <v>15</v>
      </c>
      <c r="I6118" s="1">
        <v>45778</v>
      </c>
      <c r="J6118">
        <v>0</v>
      </c>
    </row>
    <row r="6119" spans="2:10" x14ac:dyDescent="0.35">
      <c r="B6119" s="2" t="s">
        <v>5863</v>
      </c>
      <c r="C6119" t="s">
        <v>12</v>
      </c>
      <c r="D6119" t="s">
        <v>13</v>
      </c>
      <c r="E6119">
        <v>0</v>
      </c>
      <c r="F6119">
        <v>0</v>
      </c>
      <c r="G6119" t="s">
        <v>14</v>
      </c>
      <c r="H6119" t="s">
        <v>15</v>
      </c>
      <c r="I6119" s="1">
        <v>45778</v>
      </c>
      <c r="J6119">
        <v>0</v>
      </c>
    </row>
    <row r="6120" spans="2:10" x14ac:dyDescent="0.35">
      <c r="B6120" s="2" t="s">
        <v>5864</v>
      </c>
      <c r="C6120" t="s">
        <v>12</v>
      </c>
      <c r="D6120" t="s">
        <v>13</v>
      </c>
      <c r="E6120">
        <v>0</v>
      </c>
      <c r="F6120">
        <v>0</v>
      </c>
      <c r="G6120" t="s">
        <v>14</v>
      </c>
      <c r="H6120" t="s">
        <v>15</v>
      </c>
      <c r="I6120" s="1">
        <v>45778</v>
      </c>
      <c r="J6120">
        <v>0</v>
      </c>
    </row>
    <row r="6121" spans="2:10" x14ac:dyDescent="0.35">
      <c r="B6121" s="2" t="s">
        <v>5865</v>
      </c>
      <c r="C6121" t="s">
        <v>12</v>
      </c>
      <c r="D6121" t="s">
        <v>13</v>
      </c>
      <c r="E6121">
        <v>0</v>
      </c>
      <c r="F6121">
        <v>0</v>
      </c>
      <c r="G6121" t="s">
        <v>14</v>
      </c>
      <c r="H6121" t="s">
        <v>15</v>
      </c>
      <c r="I6121" s="1">
        <v>45778</v>
      </c>
      <c r="J6121">
        <v>0</v>
      </c>
    </row>
    <row r="6122" spans="2:10" x14ac:dyDescent="0.35">
      <c r="B6122" s="2" t="s">
        <v>5866</v>
      </c>
      <c r="C6122" t="s">
        <v>12</v>
      </c>
      <c r="D6122" t="s">
        <v>13</v>
      </c>
      <c r="E6122">
        <v>0</v>
      </c>
      <c r="F6122">
        <v>0</v>
      </c>
      <c r="G6122" t="s">
        <v>14</v>
      </c>
      <c r="H6122" t="s">
        <v>15</v>
      </c>
      <c r="I6122" s="1">
        <v>45778</v>
      </c>
      <c r="J6122">
        <v>0</v>
      </c>
    </row>
    <row r="6123" spans="2:10" x14ac:dyDescent="0.35">
      <c r="B6123" s="2" t="s">
        <v>5867</v>
      </c>
      <c r="C6123" t="s">
        <v>12</v>
      </c>
      <c r="D6123" t="s">
        <v>13</v>
      </c>
      <c r="E6123">
        <v>0</v>
      </c>
      <c r="F6123">
        <v>0</v>
      </c>
      <c r="G6123" t="s">
        <v>14</v>
      </c>
      <c r="H6123" t="s">
        <v>15</v>
      </c>
      <c r="I6123" s="1">
        <v>45778</v>
      </c>
      <c r="J6123">
        <v>0</v>
      </c>
    </row>
    <row r="6124" spans="2:10" x14ac:dyDescent="0.35">
      <c r="B6124" s="2" t="s">
        <v>5868</v>
      </c>
      <c r="C6124" t="s">
        <v>12</v>
      </c>
      <c r="D6124" t="s">
        <v>13</v>
      </c>
      <c r="E6124">
        <v>0</v>
      </c>
      <c r="F6124">
        <v>0</v>
      </c>
      <c r="G6124" t="s">
        <v>14</v>
      </c>
      <c r="H6124" t="s">
        <v>15</v>
      </c>
      <c r="I6124" s="1">
        <v>45778</v>
      </c>
      <c r="J6124">
        <v>0</v>
      </c>
    </row>
    <row r="6125" spans="2:10" x14ac:dyDescent="0.35">
      <c r="B6125" s="2" t="s">
        <v>5869</v>
      </c>
      <c r="C6125" t="s">
        <v>12</v>
      </c>
      <c r="D6125" t="s">
        <v>13</v>
      </c>
      <c r="E6125">
        <v>0</v>
      </c>
      <c r="F6125">
        <v>0</v>
      </c>
      <c r="G6125" t="s">
        <v>14</v>
      </c>
      <c r="H6125" t="s">
        <v>15</v>
      </c>
      <c r="I6125" s="1">
        <v>45778</v>
      </c>
      <c r="J6125">
        <v>0</v>
      </c>
    </row>
    <row r="6126" spans="2:10" x14ac:dyDescent="0.35">
      <c r="B6126" s="2" t="s">
        <v>5870</v>
      </c>
      <c r="C6126" t="s">
        <v>12</v>
      </c>
      <c r="D6126" t="s">
        <v>13</v>
      </c>
      <c r="E6126">
        <v>0</v>
      </c>
      <c r="F6126">
        <v>0</v>
      </c>
      <c r="G6126" t="s">
        <v>14</v>
      </c>
      <c r="H6126" t="s">
        <v>15</v>
      </c>
      <c r="I6126" s="1">
        <v>45778</v>
      </c>
      <c r="J6126">
        <v>0</v>
      </c>
    </row>
    <row r="6127" spans="2:10" x14ac:dyDescent="0.35">
      <c r="B6127" s="2" t="s">
        <v>5871</v>
      </c>
      <c r="C6127" t="s">
        <v>12</v>
      </c>
      <c r="D6127" t="s">
        <v>13</v>
      </c>
      <c r="E6127">
        <v>0</v>
      </c>
      <c r="F6127">
        <v>0</v>
      </c>
      <c r="G6127" t="s">
        <v>14</v>
      </c>
      <c r="H6127" t="s">
        <v>15</v>
      </c>
      <c r="I6127" s="1">
        <v>45778</v>
      </c>
      <c r="J6127">
        <v>0</v>
      </c>
    </row>
    <row r="6128" spans="2:10" x14ac:dyDescent="0.35">
      <c r="B6128" s="2" t="s">
        <v>5872</v>
      </c>
      <c r="C6128" t="s">
        <v>12</v>
      </c>
      <c r="D6128" t="s">
        <v>13</v>
      </c>
      <c r="E6128">
        <v>0</v>
      </c>
      <c r="F6128">
        <v>0</v>
      </c>
      <c r="G6128" t="s">
        <v>14</v>
      </c>
      <c r="H6128" t="s">
        <v>15</v>
      </c>
      <c r="I6128" s="1">
        <v>45778</v>
      </c>
      <c r="J6128">
        <v>0</v>
      </c>
    </row>
    <row r="6129" spans="2:10" x14ac:dyDescent="0.35">
      <c r="B6129" s="2" t="s">
        <v>5873</v>
      </c>
      <c r="C6129" t="s">
        <v>12</v>
      </c>
      <c r="D6129" t="s">
        <v>13</v>
      </c>
      <c r="E6129">
        <v>0</v>
      </c>
      <c r="F6129">
        <v>0</v>
      </c>
      <c r="G6129" t="s">
        <v>14</v>
      </c>
      <c r="H6129" t="s">
        <v>15</v>
      </c>
      <c r="I6129" s="1">
        <v>45778</v>
      </c>
      <c r="J6129">
        <v>0</v>
      </c>
    </row>
    <row r="6130" spans="2:10" x14ac:dyDescent="0.35">
      <c r="B6130" s="2" t="s">
        <v>5874</v>
      </c>
      <c r="C6130" t="s">
        <v>12</v>
      </c>
      <c r="D6130" t="s">
        <v>13</v>
      </c>
      <c r="E6130">
        <v>0</v>
      </c>
      <c r="F6130">
        <v>0</v>
      </c>
      <c r="G6130" t="s">
        <v>14</v>
      </c>
      <c r="H6130" t="s">
        <v>15</v>
      </c>
      <c r="I6130" s="1">
        <v>45778</v>
      </c>
      <c r="J6130">
        <v>0</v>
      </c>
    </row>
    <row r="6131" spans="2:10" x14ac:dyDescent="0.35">
      <c r="B6131" s="2" t="s">
        <v>5875</v>
      </c>
      <c r="C6131" t="s">
        <v>12</v>
      </c>
      <c r="D6131" t="s">
        <v>13</v>
      </c>
      <c r="E6131">
        <v>0</v>
      </c>
      <c r="F6131">
        <v>0</v>
      </c>
      <c r="G6131" t="s">
        <v>14</v>
      </c>
      <c r="H6131" t="s">
        <v>15</v>
      </c>
      <c r="I6131" s="1">
        <v>45778</v>
      </c>
      <c r="J6131">
        <v>0</v>
      </c>
    </row>
    <row r="6132" spans="2:10" x14ac:dyDescent="0.35">
      <c r="B6132" s="2" t="s">
        <v>5876</v>
      </c>
      <c r="C6132" t="s">
        <v>12</v>
      </c>
      <c r="D6132" t="s">
        <v>13</v>
      </c>
      <c r="E6132">
        <v>0</v>
      </c>
      <c r="F6132">
        <v>0</v>
      </c>
      <c r="G6132" t="s">
        <v>14</v>
      </c>
      <c r="H6132" t="s">
        <v>15</v>
      </c>
      <c r="I6132" s="1">
        <v>45778</v>
      </c>
      <c r="J6132">
        <v>0</v>
      </c>
    </row>
    <row r="6133" spans="2:10" x14ac:dyDescent="0.35">
      <c r="B6133" s="2" t="s">
        <v>5877</v>
      </c>
      <c r="C6133" t="s">
        <v>12</v>
      </c>
      <c r="D6133" t="s">
        <v>13</v>
      </c>
      <c r="E6133">
        <v>0</v>
      </c>
      <c r="F6133">
        <v>0</v>
      </c>
      <c r="G6133" t="s">
        <v>14</v>
      </c>
      <c r="H6133" t="s">
        <v>15</v>
      </c>
      <c r="I6133" s="1">
        <v>45778</v>
      </c>
      <c r="J6133">
        <v>0</v>
      </c>
    </row>
    <row r="6134" spans="2:10" x14ac:dyDescent="0.35">
      <c r="B6134" s="2" t="s">
        <v>5878</v>
      </c>
      <c r="C6134" t="s">
        <v>12</v>
      </c>
      <c r="D6134" t="s">
        <v>13</v>
      </c>
      <c r="E6134">
        <v>0</v>
      </c>
      <c r="F6134">
        <v>0</v>
      </c>
      <c r="G6134" t="s">
        <v>14</v>
      </c>
      <c r="H6134" t="s">
        <v>15</v>
      </c>
      <c r="I6134" s="1">
        <v>45778</v>
      </c>
      <c r="J6134">
        <v>0</v>
      </c>
    </row>
    <row r="6135" spans="2:10" x14ac:dyDescent="0.35">
      <c r="B6135" s="2" t="s">
        <v>5879</v>
      </c>
      <c r="C6135" t="s">
        <v>12</v>
      </c>
      <c r="D6135" t="s">
        <v>13</v>
      </c>
      <c r="E6135">
        <v>0</v>
      </c>
      <c r="F6135">
        <v>0</v>
      </c>
      <c r="G6135" t="s">
        <v>14</v>
      </c>
      <c r="H6135" t="s">
        <v>15</v>
      </c>
      <c r="I6135" s="1">
        <v>45778</v>
      </c>
      <c r="J6135">
        <v>0</v>
      </c>
    </row>
    <row r="6136" spans="2:10" x14ac:dyDescent="0.35">
      <c r="B6136" s="2" t="s">
        <v>5880</v>
      </c>
      <c r="C6136" t="s">
        <v>12</v>
      </c>
      <c r="D6136" t="s">
        <v>13</v>
      </c>
      <c r="E6136">
        <v>0</v>
      </c>
      <c r="F6136">
        <v>0</v>
      </c>
      <c r="G6136" t="s">
        <v>14</v>
      </c>
      <c r="H6136" t="s">
        <v>15</v>
      </c>
      <c r="I6136" s="1">
        <v>45778</v>
      </c>
      <c r="J6136">
        <v>0</v>
      </c>
    </row>
    <row r="6137" spans="2:10" x14ac:dyDescent="0.35">
      <c r="B6137" s="2" t="s">
        <v>5881</v>
      </c>
      <c r="C6137" t="s">
        <v>12</v>
      </c>
      <c r="D6137" t="s">
        <v>13</v>
      </c>
      <c r="E6137">
        <v>0</v>
      </c>
      <c r="F6137">
        <v>0</v>
      </c>
      <c r="G6137" t="s">
        <v>14</v>
      </c>
      <c r="H6137" t="s">
        <v>15</v>
      </c>
      <c r="I6137" s="1">
        <v>45778</v>
      </c>
      <c r="J6137">
        <v>0</v>
      </c>
    </row>
    <row r="6138" spans="2:10" x14ac:dyDescent="0.35">
      <c r="B6138" s="2" t="s">
        <v>5882</v>
      </c>
      <c r="C6138" t="s">
        <v>12</v>
      </c>
      <c r="D6138" t="s">
        <v>13</v>
      </c>
      <c r="E6138">
        <v>0</v>
      </c>
      <c r="F6138">
        <v>0</v>
      </c>
      <c r="G6138" t="s">
        <v>14</v>
      </c>
      <c r="H6138" t="s">
        <v>15</v>
      </c>
      <c r="I6138" s="1">
        <v>45778</v>
      </c>
      <c r="J6138">
        <v>0</v>
      </c>
    </row>
    <row r="6139" spans="2:10" x14ac:dyDescent="0.35">
      <c r="B6139" s="2" t="s">
        <v>5883</v>
      </c>
      <c r="C6139" t="s">
        <v>12</v>
      </c>
      <c r="D6139" t="s">
        <v>13</v>
      </c>
      <c r="E6139">
        <v>0</v>
      </c>
      <c r="F6139">
        <v>0</v>
      </c>
      <c r="G6139" t="s">
        <v>14</v>
      </c>
      <c r="H6139" t="s">
        <v>15</v>
      </c>
      <c r="I6139" s="1">
        <v>45778</v>
      </c>
      <c r="J6139">
        <v>0</v>
      </c>
    </row>
    <row r="6140" spans="2:10" x14ac:dyDescent="0.35">
      <c r="B6140" s="2" t="s">
        <v>5884</v>
      </c>
      <c r="C6140" t="s">
        <v>12</v>
      </c>
      <c r="D6140" t="s">
        <v>13</v>
      </c>
      <c r="E6140">
        <v>0</v>
      </c>
      <c r="F6140">
        <v>0</v>
      </c>
      <c r="G6140" t="s">
        <v>14</v>
      </c>
      <c r="H6140" t="s">
        <v>15</v>
      </c>
      <c r="I6140" s="1">
        <v>45778</v>
      </c>
      <c r="J6140">
        <v>0</v>
      </c>
    </row>
    <row r="6141" spans="2:10" x14ac:dyDescent="0.35">
      <c r="B6141" s="2" t="s">
        <v>5885</v>
      </c>
      <c r="C6141" t="s">
        <v>12</v>
      </c>
      <c r="D6141" t="s">
        <v>13</v>
      </c>
      <c r="E6141">
        <v>0</v>
      </c>
      <c r="F6141">
        <v>0</v>
      </c>
      <c r="G6141" t="s">
        <v>14</v>
      </c>
      <c r="H6141" t="s">
        <v>15</v>
      </c>
      <c r="I6141" s="1">
        <v>45778</v>
      </c>
      <c r="J6141">
        <v>0</v>
      </c>
    </row>
    <row r="6142" spans="2:10" x14ac:dyDescent="0.35">
      <c r="B6142" s="2" t="s">
        <v>5886</v>
      </c>
      <c r="C6142" t="s">
        <v>12</v>
      </c>
      <c r="D6142" t="s">
        <v>13</v>
      </c>
      <c r="E6142">
        <v>0</v>
      </c>
      <c r="F6142">
        <v>0</v>
      </c>
      <c r="G6142" t="s">
        <v>14</v>
      </c>
      <c r="H6142" t="s">
        <v>15</v>
      </c>
      <c r="I6142" s="1">
        <v>45778</v>
      </c>
      <c r="J6142">
        <v>0</v>
      </c>
    </row>
    <row r="6143" spans="2:10" x14ac:dyDescent="0.35">
      <c r="B6143" s="2" t="s">
        <v>5887</v>
      </c>
      <c r="C6143" t="s">
        <v>12</v>
      </c>
      <c r="D6143" t="s">
        <v>13</v>
      </c>
      <c r="E6143">
        <v>0</v>
      </c>
      <c r="F6143">
        <v>0</v>
      </c>
      <c r="G6143" t="s">
        <v>14</v>
      </c>
      <c r="H6143" t="s">
        <v>15</v>
      </c>
      <c r="I6143" s="1">
        <v>45778</v>
      </c>
      <c r="J6143">
        <v>0</v>
      </c>
    </row>
    <row r="6144" spans="2:10" x14ac:dyDescent="0.35">
      <c r="B6144" s="2" t="s">
        <v>5888</v>
      </c>
      <c r="C6144" t="s">
        <v>12</v>
      </c>
      <c r="D6144" t="s">
        <v>13</v>
      </c>
      <c r="E6144">
        <v>0</v>
      </c>
      <c r="F6144">
        <v>0</v>
      </c>
      <c r="G6144" t="s">
        <v>14</v>
      </c>
      <c r="H6144" t="s">
        <v>15</v>
      </c>
      <c r="I6144" s="1">
        <v>45778</v>
      </c>
      <c r="J6144">
        <v>0</v>
      </c>
    </row>
    <row r="6145" spans="2:10" x14ac:dyDescent="0.35">
      <c r="B6145" s="2" t="s">
        <v>5889</v>
      </c>
      <c r="C6145" t="s">
        <v>12</v>
      </c>
      <c r="D6145" t="s">
        <v>13</v>
      </c>
      <c r="E6145">
        <v>0</v>
      </c>
      <c r="F6145">
        <v>0</v>
      </c>
      <c r="G6145" t="s">
        <v>14</v>
      </c>
      <c r="H6145" t="s">
        <v>15</v>
      </c>
      <c r="I6145" s="1">
        <v>45778</v>
      </c>
      <c r="J6145">
        <v>0</v>
      </c>
    </row>
    <row r="6146" spans="2:10" x14ac:dyDescent="0.35">
      <c r="B6146" s="2" t="s">
        <v>5890</v>
      </c>
      <c r="C6146" t="s">
        <v>12</v>
      </c>
      <c r="D6146" t="s">
        <v>13</v>
      </c>
      <c r="E6146">
        <v>0</v>
      </c>
      <c r="F6146">
        <v>0</v>
      </c>
      <c r="G6146" t="s">
        <v>14</v>
      </c>
      <c r="H6146" t="s">
        <v>15</v>
      </c>
      <c r="I6146" s="1">
        <v>45778</v>
      </c>
      <c r="J6146">
        <v>0</v>
      </c>
    </row>
    <row r="6147" spans="2:10" x14ac:dyDescent="0.35">
      <c r="B6147" s="2" t="s">
        <v>5891</v>
      </c>
      <c r="C6147" t="s">
        <v>12</v>
      </c>
      <c r="D6147" t="s">
        <v>13</v>
      </c>
      <c r="E6147">
        <v>0</v>
      </c>
      <c r="F6147">
        <v>0</v>
      </c>
      <c r="G6147" t="s">
        <v>14</v>
      </c>
      <c r="H6147" t="s">
        <v>15</v>
      </c>
      <c r="I6147" s="1">
        <v>45778</v>
      </c>
      <c r="J6147">
        <v>0</v>
      </c>
    </row>
    <row r="6148" spans="2:10" x14ac:dyDescent="0.35">
      <c r="B6148" s="2" t="s">
        <v>5892</v>
      </c>
      <c r="C6148" t="s">
        <v>12</v>
      </c>
      <c r="D6148" t="s">
        <v>13</v>
      </c>
      <c r="E6148">
        <v>0</v>
      </c>
      <c r="F6148">
        <v>0</v>
      </c>
      <c r="G6148" t="s">
        <v>14</v>
      </c>
      <c r="H6148" t="s">
        <v>15</v>
      </c>
      <c r="I6148" s="1">
        <v>45778</v>
      </c>
      <c r="J6148">
        <v>0</v>
      </c>
    </row>
    <row r="6149" spans="2:10" x14ac:dyDescent="0.35">
      <c r="B6149" s="2" t="s">
        <v>5893</v>
      </c>
      <c r="C6149" t="s">
        <v>12</v>
      </c>
      <c r="D6149" t="s">
        <v>13</v>
      </c>
      <c r="E6149">
        <v>0</v>
      </c>
      <c r="F6149">
        <v>0</v>
      </c>
      <c r="G6149" t="s">
        <v>14</v>
      </c>
      <c r="H6149" t="s">
        <v>15</v>
      </c>
      <c r="I6149" s="1">
        <v>45778</v>
      </c>
      <c r="J6149">
        <v>0</v>
      </c>
    </row>
    <row r="6150" spans="2:10" x14ac:dyDescent="0.35">
      <c r="B6150" s="2" t="s">
        <v>5894</v>
      </c>
      <c r="C6150" t="s">
        <v>12</v>
      </c>
      <c r="D6150" t="s">
        <v>13</v>
      </c>
      <c r="E6150">
        <v>0</v>
      </c>
      <c r="F6150">
        <v>0</v>
      </c>
      <c r="G6150" t="s">
        <v>14</v>
      </c>
      <c r="H6150" t="s">
        <v>15</v>
      </c>
      <c r="I6150" s="1">
        <v>45778</v>
      </c>
      <c r="J6150">
        <v>0</v>
      </c>
    </row>
    <row r="6151" spans="2:10" x14ac:dyDescent="0.35">
      <c r="B6151" s="2" t="s">
        <v>5895</v>
      </c>
      <c r="C6151" t="s">
        <v>12</v>
      </c>
      <c r="D6151" t="s">
        <v>13</v>
      </c>
      <c r="E6151">
        <v>0</v>
      </c>
      <c r="F6151">
        <v>0</v>
      </c>
      <c r="G6151" t="s">
        <v>14</v>
      </c>
      <c r="H6151" t="s">
        <v>15</v>
      </c>
      <c r="I6151" s="1">
        <v>45778</v>
      </c>
      <c r="J6151">
        <v>0</v>
      </c>
    </row>
    <row r="6152" spans="2:10" x14ac:dyDescent="0.35">
      <c r="B6152" s="2" t="s">
        <v>5896</v>
      </c>
      <c r="C6152" t="s">
        <v>12</v>
      </c>
      <c r="D6152" t="s">
        <v>13</v>
      </c>
      <c r="E6152">
        <v>0</v>
      </c>
      <c r="F6152">
        <v>0</v>
      </c>
      <c r="G6152" t="s">
        <v>14</v>
      </c>
      <c r="H6152" t="s">
        <v>15</v>
      </c>
      <c r="I6152" s="1">
        <v>45778</v>
      </c>
      <c r="J6152">
        <v>0</v>
      </c>
    </row>
    <row r="6153" spans="2:10" x14ac:dyDescent="0.35">
      <c r="B6153" s="2">
        <v>910339326</v>
      </c>
      <c r="C6153" t="s">
        <v>12</v>
      </c>
      <c r="D6153" t="s">
        <v>13</v>
      </c>
      <c r="E6153">
        <v>0</v>
      </c>
      <c r="F6153">
        <v>0</v>
      </c>
      <c r="G6153" t="s">
        <v>14</v>
      </c>
      <c r="H6153" t="s">
        <v>15</v>
      </c>
      <c r="I6153" s="1">
        <v>45779</v>
      </c>
      <c r="J6153">
        <v>0</v>
      </c>
    </row>
    <row r="6154" spans="2:10" x14ac:dyDescent="0.35">
      <c r="B6154" s="2" t="s">
        <v>5897</v>
      </c>
      <c r="C6154" t="s">
        <v>12</v>
      </c>
      <c r="D6154" t="s">
        <v>13</v>
      </c>
      <c r="E6154">
        <v>0</v>
      </c>
      <c r="F6154">
        <v>0</v>
      </c>
      <c r="G6154" t="s">
        <v>14</v>
      </c>
      <c r="H6154" t="s">
        <v>15</v>
      </c>
      <c r="I6154" s="1">
        <v>45779</v>
      </c>
      <c r="J6154">
        <v>0</v>
      </c>
    </row>
    <row r="6155" spans="2:10" x14ac:dyDescent="0.35">
      <c r="B6155" s="2" t="s">
        <v>5898</v>
      </c>
      <c r="C6155" t="s">
        <v>12</v>
      </c>
      <c r="D6155" t="s">
        <v>13</v>
      </c>
      <c r="E6155">
        <v>0</v>
      </c>
      <c r="F6155">
        <v>0</v>
      </c>
      <c r="G6155" t="s">
        <v>14</v>
      </c>
      <c r="H6155" t="s">
        <v>15</v>
      </c>
      <c r="I6155" s="1">
        <v>45779</v>
      </c>
      <c r="J6155">
        <v>0</v>
      </c>
    </row>
    <row r="6156" spans="2:10" x14ac:dyDescent="0.35">
      <c r="B6156" s="2" t="s">
        <v>5899</v>
      </c>
      <c r="C6156" t="s">
        <v>12</v>
      </c>
      <c r="D6156" t="s">
        <v>13</v>
      </c>
      <c r="E6156">
        <v>0</v>
      </c>
      <c r="F6156">
        <v>0</v>
      </c>
      <c r="G6156" t="s">
        <v>14</v>
      </c>
      <c r="H6156" t="s">
        <v>15</v>
      </c>
      <c r="I6156" s="1">
        <v>45779</v>
      </c>
      <c r="J6156">
        <v>0</v>
      </c>
    </row>
    <row r="6157" spans="2:10" x14ac:dyDescent="0.35">
      <c r="B6157" s="2">
        <v>39995</v>
      </c>
      <c r="C6157" t="s">
        <v>12</v>
      </c>
      <c r="D6157" t="s">
        <v>13</v>
      </c>
      <c r="E6157">
        <v>0</v>
      </c>
      <c r="F6157">
        <v>0</v>
      </c>
      <c r="G6157" t="s">
        <v>14</v>
      </c>
      <c r="H6157" t="s">
        <v>15</v>
      </c>
      <c r="I6157" s="1">
        <v>45779</v>
      </c>
      <c r="J6157">
        <v>0</v>
      </c>
    </row>
    <row r="6158" spans="2:10" x14ac:dyDescent="0.35">
      <c r="B6158" s="2" t="s">
        <v>5900</v>
      </c>
      <c r="C6158" t="s">
        <v>12</v>
      </c>
      <c r="D6158" t="s">
        <v>13</v>
      </c>
      <c r="E6158">
        <v>0</v>
      </c>
      <c r="F6158">
        <v>0</v>
      </c>
      <c r="G6158" t="s">
        <v>14</v>
      </c>
      <c r="H6158" t="s">
        <v>15</v>
      </c>
      <c r="I6158" s="1">
        <v>45779</v>
      </c>
      <c r="J6158">
        <v>0</v>
      </c>
    </row>
    <row r="6159" spans="2:10" x14ac:dyDescent="0.35">
      <c r="B6159" s="2" t="s">
        <v>5901</v>
      </c>
      <c r="C6159" t="s">
        <v>12</v>
      </c>
      <c r="D6159" t="s">
        <v>13</v>
      </c>
      <c r="E6159">
        <v>0</v>
      </c>
      <c r="F6159">
        <v>0</v>
      </c>
      <c r="G6159" t="s">
        <v>14</v>
      </c>
      <c r="H6159" t="s">
        <v>15</v>
      </c>
      <c r="I6159" s="1">
        <v>45779</v>
      </c>
      <c r="J6159">
        <v>0</v>
      </c>
    </row>
    <row r="6160" spans="2:10" x14ac:dyDescent="0.35">
      <c r="B6160" s="2" t="s">
        <v>5902</v>
      </c>
      <c r="C6160" t="s">
        <v>12</v>
      </c>
      <c r="D6160" t="s">
        <v>13</v>
      </c>
      <c r="E6160">
        <v>0</v>
      </c>
      <c r="F6160">
        <v>0</v>
      </c>
      <c r="G6160" t="s">
        <v>14</v>
      </c>
      <c r="H6160" t="s">
        <v>15</v>
      </c>
      <c r="I6160" s="1">
        <v>45779</v>
      </c>
      <c r="J6160">
        <v>0</v>
      </c>
    </row>
    <row r="6161" spans="2:10" x14ac:dyDescent="0.35">
      <c r="B6161" s="2" t="s">
        <v>5903</v>
      </c>
      <c r="C6161" t="s">
        <v>12</v>
      </c>
      <c r="D6161" t="s">
        <v>13</v>
      </c>
      <c r="E6161">
        <v>0</v>
      </c>
      <c r="F6161">
        <v>0</v>
      </c>
      <c r="G6161" t="s">
        <v>14</v>
      </c>
      <c r="H6161" t="s">
        <v>15</v>
      </c>
      <c r="I6161" s="1">
        <v>45779</v>
      </c>
      <c r="J6161">
        <v>0</v>
      </c>
    </row>
    <row r="6162" spans="2:10" x14ac:dyDescent="0.35">
      <c r="B6162" s="2" t="s">
        <v>5904</v>
      </c>
      <c r="C6162" t="s">
        <v>12</v>
      </c>
      <c r="D6162" t="s">
        <v>13</v>
      </c>
      <c r="E6162">
        <v>0</v>
      </c>
      <c r="F6162">
        <v>0</v>
      </c>
      <c r="G6162" t="s">
        <v>14</v>
      </c>
      <c r="H6162" t="s">
        <v>15</v>
      </c>
      <c r="I6162" s="1">
        <v>45779</v>
      </c>
      <c r="J6162">
        <v>0</v>
      </c>
    </row>
    <row r="6163" spans="2:10" x14ac:dyDescent="0.35">
      <c r="B6163" s="2" t="s">
        <v>5905</v>
      </c>
      <c r="C6163" t="s">
        <v>12</v>
      </c>
      <c r="D6163" t="s">
        <v>13</v>
      </c>
      <c r="E6163">
        <v>0</v>
      </c>
      <c r="F6163">
        <v>0</v>
      </c>
      <c r="G6163" t="s">
        <v>14</v>
      </c>
      <c r="H6163" t="s">
        <v>15</v>
      </c>
      <c r="I6163" s="1">
        <v>45779</v>
      </c>
      <c r="J6163">
        <v>0</v>
      </c>
    </row>
    <row r="6164" spans="2:10" x14ac:dyDescent="0.35">
      <c r="B6164" s="2" t="s">
        <v>5906</v>
      </c>
      <c r="C6164" t="s">
        <v>12</v>
      </c>
      <c r="D6164" t="s">
        <v>13</v>
      </c>
      <c r="E6164">
        <v>0</v>
      </c>
      <c r="F6164">
        <v>0</v>
      </c>
      <c r="G6164" t="s">
        <v>14</v>
      </c>
      <c r="H6164" t="s">
        <v>15</v>
      </c>
      <c r="I6164" s="1">
        <v>45779</v>
      </c>
      <c r="J6164">
        <v>0</v>
      </c>
    </row>
    <row r="6165" spans="2:10" x14ac:dyDescent="0.35">
      <c r="B6165" s="2" t="s">
        <v>5907</v>
      </c>
      <c r="C6165" t="s">
        <v>12</v>
      </c>
      <c r="D6165" t="s">
        <v>13</v>
      </c>
      <c r="E6165">
        <v>0</v>
      </c>
      <c r="F6165">
        <v>0</v>
      </c>
      <c r="G6165" t="s">
        <v>14</v>
      </c>
      <c r="H6165" t="s">
        <v>15</v>
      </c>
      <c r="I6165" s="1">
        <v>45779</v>
      </c>
      <c r="J6165">
        <v>0</v>
      </c>
    </row>
    <row r="6166" spans="2:10" x14ac:dyDescent="0.35">
      <c r="B6166" s="2" t="s">
        <v>5908</v>
      </c>
      <c r="C6166" t="s">
        <v>12</v>
      </c>
      <c r="D6166" t="s">
        <v>13</v>
      </c>
      <c r="E6166">
        <v>0</v>
      </c>
      <c r="F6166">
        <v>0</v>
      </c>
      <c r="G6166" t="s">
        <v>14</v>
      </c>
      <c r="H6166" t="s">
        <v>15</v>
      </c>
      <c r="I6166" s="1">
        <v>45779</v>
      </c>
      <c r="J6166">
        <v>0</v>
      </c>
    </row>
    <row r="6167" spans="2:10" x14ac:dyDescent="0.35">
      <c r="B6167" s="2" t="s">
        <v>5909</v>
      </c>
      <c r="C6167" t="s">
        <v>12</v>
      </c>
      <c r="D6167" t="s">
        <v>13</v>
      </c>
      <c r="E6167">
        <v>0</v>
      </c>
      <c r="F6167">
        <v>0</v>
      </c>
      <c r="G6167" t="s">
        <v>14</v>
      </c>
      <c r="H6167" t="s">
        <v>15</v>
      </c>
      <c r="I6167" s="1">
        <v>45779</v>
      </c>
      <c r="J6167">
        <v>0</v>
      </c>
    </row>
    <row r="6168" spans="2:10" x14ac:dyDescent="0.35">
      <c r="B6168" s="2" t="s">
        <v>5910</v>
      </c>
      <c r="C6168" t="s">
        <v>12</v>
      </c>
      <c r="D6168" t="s">
        <v>13</v>
      </c>
      <c r="E6168">
        <v>0</v>
      </c>
      <c r="F6168">
        <v>0</v>
      </c>
      <c r="G6168" t="s">
        <v>14</v>
      </c>
      <c r="H6168" t="s">
        <v>15</v>
      </c>
      <c r="I6168" s="1">
        <v>45779</v>
      </c>
      <c r="J6168">
        <v>0</v>
      </c>
    </row>
    <row r="6169" spans="2:10" x14ac:dyDescent="0.35">
      <c r="B6169" s="2" t="s">
        <v>5911</v>
      </c>
      <c r="C6169" t="s">
        <v>12</v>
      </c>
      <c r="D6169" t="s">
        <v>13</v>
      </c>
      <c r="E6169">
        <v>0</v>
      </c>
      <c r="F6169">
        <v>0</v>
      </c>
      <c r="G6169" t="s">
        <v>14</v>
      </c>
      <c r="H6169" t="s">
        <v>15</v>
      </c>
      <c r="I6169" s="1">
        <v>45779</v>
      </c>
      <c r="J6169">
        <v>0</v>
      </c>
    </row>
    <row r="6170" spans="2:10" x14ac:dyDescent="0.35">
      <c r="B6170" s="2" t="s">
        <v>5912</v>
      </c>
      <c r="C6170" t="s">
        <v>12</v>
      </c>
      <c r="D6170" t="s">
        <v>13</v>
      </c>
      <c r="E6170">
        <v>0</v>
      </c>
      <c r="F6170">
        <v>0</v>
      </c>
      <c r="G6170" t="s">
        <v>14</v>
      </c>
      <c r="H6170" t="s">
        <v>15</v>
      </c>
      <c r="I6170" s="1">
        <v>45779</v>
      </c>
      <c r="J6170">
        <v>0</v>
      </c>
    </row>
    <row r="6171" spans="2:10" x14ac:dyDescent="0.35">
      <c r="B6171" s="2" t="s">
        <v>5913</v>
      </c>
      <c r="C6171" t="s">
        <v>12</v>
      </c>
      <c r="D6171" t="s">
        <v>13</v>
      </c>
      <c r="E6171">
        <v>0</v>
      </c>
      <c r="F6171">
        <v>0</v>
      </c>
      <c r="G6171" t="s">
        <v>14</v>
      </c>
      <c r="H6171" t="s">
        <v>15</v>
      </c>
      <c r="I6171" s="1">
        <v>45779</v>
      </c>
      <c r="J6171">
        <v>0</v>
      </c>
    </row>
    <row r="6172" spans="2:10" x14ac:dyDescent="0.35">
      <c r="B6172" s="2" t="s">
        <v>5914</v>
      </c>
      <c r="C6172" t="s">
        <v>12</v>
      </c>
      <c r="D6172" t="s">
        <v>13</v>
      </c>
      <c r="E6172">
        <v>0</v>
      </c>
      <c r="F6172">
        <v>0</v>
      </c>
      <c r="G6172" t="s">
        <v>14</v>
      </c>
      <c r="H6172" t="s">
        <v>15</v>
      </c>
      <c r="I6172" s="1">
        <v>45779</v>
      </c>
      <c r="J6172">
        <v>0</v>
      </c>
    </row>
    <row r="6173" spans="2:10" x14ac:dyDescent="0.35">
      <c r="B6173" s="2" t="s">
        <v>5915</v>
      </c>
      <c r="C6173" t="s">
        <v>12</v>
      </c>
      <c r="D6173" t="s">
        <v>13</v>
      </c>
      <c r="E6173">
        <v>0</v>
      </c>
      <c r="F6173">
        <v>0</v>
      </c>
      <c r="G6173" t="s">
        <v>14</v>
      </c>
      <c r="H6173" t="s">
        <v>15</v>
      </c>
      <c r="I6173" s="1">
        <v>45779</v>
      </c>
      <c r="J6173">
        <v>0</v>
      </c>
    </row>
    <row r="6174" spans="2:10" x14ac:dyDescent="0.35">
      <c r="B6174" s="2" t="s">
        <v>5916</v>
      </c>
      <c r="C6174" t="s">
        <v>12</v>
      </c>
      <c r="D6174" t="s">
        <v>13</v>
      </c>
      <c r="E6174">
        <v>0</v>
      </c>
      <c r="F6174">
        <v>0</v>
      </c>
      <c r="G6174" t="s">
        <v>14</v>
      </c>
      <c r="H6174" t="s">
        <v>15</v>
      </c>
      <c r="I6174" s="1">
        <v>45779</v>
      </c>
      <c r="J6174">
        <v>0</v>
      </c>
    </row>
    <row r="6175" spans="2:10" x14ac:dyDescent="0.35">
      <c r="B6175" s="2" t="s">
        <v>5917</v>
      </c>
      <c r="C6175" t="s">
        <v>12</v>
      </c>
      <c r="D6175" t="s">
        <v>13</v>
      </c>
      <c r="E6175">
        <v>0</v>
      </c>
      <c r="F6175">
        <v>0</v>
      </c>
      <c r="G6175" t="s">
        <v>14</v>
      </c>
      <c r="H6175" t="s">
        <v>15</v>
      </c>
      <c r="I6175" s="1">
        <v>45779</v>
      </c>
      <c r="J6175">
        <v>0</v>
      </c>
    </row>
    <row r="6176" spans="2:10" x14ac:dyDescent="0.35">
      <c r="B6176" s="2" t="s">
        <v>5918</v>
      </c>
      <c r="C6176" t="s">
        <v>12</v>
      </c>
      <c r="D6176" t="s">
        <v>13</v>
      </c>
      <c r="E6176">
        <v>0</v>
      </c>
      <c r="F6176">
        <v>0</v>
      </c>
      <c r="G6176" t="s">
        <v>14</v>
      </c>
      <c r="H6176" t="s">
        <v>15</v>
      </c>
      <c r="I6176" s="1">
        <v>45779</v>
      </c>
      <c r="J6176">
        <v>0</v>
      </c>
    </row>
    <row r="6177" spans="2:10" x14ac:dyDescent="0.35">
      <c r="B6177" s="2" t="s">
        <v>5919</v>
      </c>
      <c r="C6177" t="s">
        <v>12</v>
      </c>
      <c r="D6177" t="s">
        <v>13</v>
      </c>
      <c r="E6177">
        <v>0</v>
      </c>
      <c r="F6177">
        <v>0</v>
      </c>
      <c r="G6177" t="s">
        <v>14</v>
      </c>
      <c r="H6177" t="s">
        <v>15</v>
      </c>
      <c r="I6177" s="1">
        <v>45779</v>
      </c>
      <c r="J6177">
        <v>0</v>
      </c>
    </row>
    <row r="6178" spans="2:10" x14ac:dyDescent="0.35">
      <c r="B6178" s="2" t="s">
        <v>5920</v>
      </c>
      <c r="C6178" t="s">
        <v>12</v>
      </c>
      <c r="D6178" t="s">
        <v>13</v>
      </c>
      <c r="E6178">
        <v>0</v>
      </c>
      <c r="F6178">
        <v>0</v>
      </c>
      <c r="G6178" t="s">
        <v>14</v>
      </c>
      <c r="H6178" t="s">
        <v>15</v>
      </c>
      <c r="I6178" s="1">
        <v>45779</v>
      </c>
      <c r="J6178">
        <v>0</v>
      </c>
    </row>
    <row r="6179" spans="2:10" x14ac:dyDescent="0.35">
      <c r="B6179" s="2" t="s">
        <v>5921</v>
      </c>
      <c r="C6179" t="s">
        <v>12</v>
      </c>
      <c r="D6179" t="s">
        <v>13</v>
      </c>
      <c r="E6179">
        <v>0</v>
      </c>
      <c r="F6179">
        <v>0</v>
      </c>
      <c r="G6179" t="s">
        <v>14</v>
      </c>
      <c r="H6179" t="s">
        <v>15</v>
      </c>
      <c r="I6179" s="1">
        <v>45779</v>
      </c>
      <c r="J6179">
        <v>0</v>
      </c>
    </row>
    <row r="6180" spans="2:10" x14ac:dyDescent="0.35">
      <c r="B6180" s="2" t="s">
        <v>5922</v>
      </c>
      <c r="C6180" t="s">
        <v>12</v>
      </c>
      <c r="D6180" t="s">
        <v>13</v>
      </c>
      <c r="E6180">
        <v>0</v>
      </c>
      <c r="F6180">
        <v>0</v>
      </c>
      <c r="G6180" t="s">
        <v>14</v>
      </c>
      <c r="H6180" t="s">
        <v>15</v>
      </c>
      <c r="I6180" s="1">
        <v>45779</v>
      </c>
      <c r="J6180">
        <v>0</v>
      </c>
    </row>
    <row r="6181" spans="2:10" x14ac:dyDescent="0.35">
      <c r="B6181" s="2" t="s">
        <v>5923</v>
      </c>
      <c r="C6181" t="s">
        <v>12</v>
      </c>
      <c r="D6181" t="s">
        <v>13</v>
      </c>
      <c r="E6181">
        <v>0</v>
      </c>
      <c r="F6181">
        <v>0</v>
      </c>
      <c r="G6181" t="s">
        <v>14</v>
      </c>
      <c r="H6181" t="s">
        <v>15</v>
      </c>
      <c r="I6181" s="1">
        <v>45779</v>
      </c>
      <c r="J6181">
        <v>0</v>
      </c>
    </row>
    <row r="6182" spans="2:10" x14ac:dyDescent="0.35">
      <c r="B6182" s="2" t="s">
        <v>5924</v>
      </c>
      <c r="C6182" t="s">
        <v>12</v>
      </c>
      <c r="D6182" t="s">
        <v>13</v>
      </c>
      <c r="E6182">
        <v>0</v>
      </c>
      <c r="F6182">
        <v>0</v>
      </c>
      <c r="G6182" t="s">
        <v>14</v>
      </c>
      <c r="H6182" t="s">
        <v>15</v>
      </c>
      <c r="I6182" s="1">
        <v>45779</v>
      </c>
      <c r="J6182">
        <v>0</v>
      </c>
    </row>
    <row r="6183" spans="2:10" x14ac:dyDescent="0.35">
      <c r="B6183" s="2" t="s">
        <v>5925</v>
      </c>
      <c r="C6183" t="s">
        <v>12</v>
      </c>
      <c r="D6183" t="s">
        <v>13</v>
      </c>
      <c r="E6183">
        <v>0</v>
      </c>
      <c r="F6183">
        <v>0</v>
      </c>
      <c r="G6183" t="s">
        <v>14</v>
      </c>
      <c r="H6183" t="s">
        <v>15</v>
      </c>
      <c r="I6183" s="1">
        <v>45779</v>
      </c>
      <c r="J6183">
        <v>0</v>
      </c>
    </row>
    <row r="6184" spans="2:10" x14ac:dyDescent="0.35">
      <c r="B6184" s="2" t="s">
        <v>5926</v>
      </c>
      <c r="C6184" t="s">
        <v>12</v>
      </c>
      <c r="D6184" t="s">
        <v>13</v>
      </c>
      <c r="E6184">
        <v>0</v>
      </c>
      <c r="F6184">
        <v>0</v>
      </c>
      <c r="G6184" t="s">
        <v>14</v>
      </c>
      <c r="H6184" t="s">
        <v>15</v>
      </c>
      <c r="I6184" s="1">
        <v>45779</v>
      </c>
      <c r="J6184">
        <v>0</v>
      </c>
    </row>
    <row r="6185" spans="2:10" x14ac:dyDescent="0.35">
      <c r="B6185" s="2" t="s">
        <v>5927</v>
      </c>
      <c r="C6185" t="s">
        <v>12</v>
      </c>
      <c r="D6185" t="s">
        <v>13</v>
      </c>
      <c r="E6185">
        <v>0</v>
      </c>
      <c r="F6185">
        <v>0</v>
      </c>
      <c r="G6185" t="s">
        <v>14</v>
      </c>
      <c r="H6185" t="s">
        <v>15</v>
      </c>
      <c r="I6185" s="1">
        <v>45779</v>
      </c>
      <c r="J6185">
        <v>0</v>
      </c>
    </row>
    <row r="6186" spans="2:10" x14ac:dyDescent="0.35">
      <c r="B6186" s="2" t="s">
        <v>5928</v>
      </c>
      <c r="C6186" t="s">
        <v>12</v>
      </c>
      <c r="D6186" t="s">
        <v>13</v>
      </c>
      <c r="E6186">
        <v>0</v>
      </c>
      <c r="F6186">
        <v>0</v>
      </c>
      <c r="G6186" t="s">
        <v>14</v>
      </c>
      <c r="H6186" t="s">
        <v>15</v>
      </c>
      <c r="I6186" s="1">
        <v>45779</v>
      </c>
      <c r="J6186">
        <v>0</v>
      </c>
    </row>
    <row r="6187" spans="2:10" x14ac:dyDescent="0.35">
      <c r="B6187" s="2" t="s">
        <v>5929</v>
      </c>
      <c r="C6187" t="s">
        <v>12</v>
      </c>
      <c r="D6187" t="s">
        <v>13</v>
      </c>
      <c r="E6187">
        <v>0</v>
      </c>
      <c r="F6187">
        <v>0</v>
      </c>
      <c r="G6187" t="s">
        <v>14</v>
      </c>
      <c r="H6187" t="s">
        <v>15</v>
      </c>
      <c r="I6187" s="1">
        <v>45779</v>
      </c>
      <c r="J6187">
        <v>0</v>
      </c>
    </row>
    <row r="6188" spans="2:10" x14ac:dyDescent="0.35">
      <c r="B6188" s="2" t="s">
        <v>5930</v>
      </c>
      <c r="C6188" t="s">
        <v>12</v>
      </c>
      <c r="D6188" t="s">
        <v>13</v>
      </c>
      <c r="E6188">
        <v>0</v>
      </c>
      <c r="F6188">
        <v>0</v>
      </c>
      <c r="G6188" t="s">
        <v>14</v>
      </c>
      <c r="H6188" t="s">
        <v>15</v>
      </c>
      <c r="I6188" s="1">
        <v>45779</v>
      </c>
      <c r="J6188">
        <v>0</v>
      </c>
    </row>
    <row r="6189" spans="2:10" x14ac:dyDescent="0.35">
      <c r="B6189" s="2" t="s">
        <v>5931</v>
      </c>
      <c r="C6189" t="s">
        <v>12</v>
      </c>
      <c r="D6189" t="s">
        <v>13</v>
      </c>
      <c r="E6189">
        <v>0</v>
      </c>
      <c r="F6189">
        <v>0</v>
      </c>
      <c r="G6189" t="s">
        <v>14</v>
      </c>
      <c r="H6189" t="s">
        <v>15</v>
      </c>
      <c r="I6189" s="1">
        <v>45779</v>
      </c>
      <c r="J6189">
        <v>0</v>
      </c>
    </row>
    <row r="6190" spans="2:10" x14ac:dyDescent="0.35">
      <c r="B6190" s="2" t="s">
        <v>5932</v>
      </c>
      <c r="C6190" t="s">
        <v>12</v>
      </c>
      <c r="D6190" t="s">
        <v>13</v>
      </c>
      <c r="E6190">
        <v>0</v>
      </c>
      <c r="F6190">
        <v>0</v>
      </c>
      <c r="G6190" t="s">
        <v>14</v>
      </c>
      <c r="H6190" t="s">
        <v>15</v>
      </c>
      <c r="I6190" s="1">
        <v>45779</v>
      </c>
      <c r="J6190">
        <v>0</v>
      </c>
    </row>
    <row r="6191" spans="2:10" x14ac:dyDescent="0.35">
      <c r="B6191" s="2" t="s">
        <v>5933</v>
      </c>
      <c r="C6191" t="s">
        <v>12</v>
      </c>
      <c r="D6191" t="s">
        <v>13</v>
      </c>
      <c r="E6191">
        <v>0</v>
      </c>
      <c r="F6191">
        <v>0</v>
      </c>
      <c r="G6191" t="s">
        <v>14</v>
      </c>
      <c r="H6191" t="s">
        <v>15</v>
      </c>
      <c r="I6191" s="1">
        <v>45779</v>
      </c>
      <c r="J6191">
        <v>0</v>
      </c>
    </row>
    <row r="6192" spans="2:10" x14ac:dyDescent="0.35">
      <c r="B6192" s="2" t="s">
        <v>5934</v>
      </c>
      <c r="C6192" t="s">
        <v>12</v>
      </c>
      <c r="D6192" t="s">
        <v>13</v>
      </c>
      <c r="E6192">
        <v>0</v>
      </c>
      <c r="F6192">
        <v>0</v>
      </c>
      <c r="G6192" t="s">
        <v>14</v>
      </c>
      <c r="H6192" t="s">
        <v>15</v>
      </c>
      <c r="I6192" s="1">
        <v>45779</v>
      </c>
      <c r="J6192">
        <v>0</v>
      </c>
    </row>
    <row r="6193" spans="2:10" x14ac:dyDescent="0.35">
      <c r="B6193" s="2" t="s">
        <v>5935</v>
      </c>
      <c r="C6193" t="s">
        <v>12</v>
      </c>
      <c r="D6193" t="s">
        <v>13</v>
      </c>
      <c r="E6193">
        <v>0</v>
      </c>
      <c r="F6193">
        <v>0</v>
      </c>
      <c r="G6193" t="s">
        <v>14</v>
      </c>
      <c r="H6193" t="s">
        <v>15</v>
      </c>
      <c r="I6193" s="1">
        <v>45779</v>
      </c>
      <c r="J6193">
        <v>0</v>
      </c>
    </row>
    <row r="6194" spans="2:10" x14ac:dyDescent="0.35">
      <c r="B6194" s="2" t="s">
        <v>5936</v>
      </c>
      <c r="C6194" t="s">
        <v>12</v>
      </c>
      <c r="D6194" t="s">
        <v>13</v>
      </c>
      <c r="E6194">
        <v>0</v>
      </c>
      <c r="F6194">
        <v>0</v>
      </c>
      <c r="G6194" t="s">
        <v>14</v>
      </c>
      <c r="H6194" t="s">
        <v>15</v>
      </c>
      <c r="I6194" s="1">
        <v>45779</v>
      </c>
      <c r="J6194">
        <v>0</v>
      </c>
    </row>
    <row r="6195" spans="2:10" x14ac:dyDescent="0.35">
      <c r="B6195" s="2" t="s">
        <v>5937</v>
      </c>
      <c r="C6195" t="s">
        <v>12</v>
      </c>
      <c r="D6195" t="s">
        <v>13</v>
      </c>
      <c r="E6195">
        <v>0</v>
      </c>
      <c r="F6195">
        <v>0</v>
      </c>
      <c r="G6195" t="s">
        <v>14</v>
      </c>
      <c r="H6195" t="s">
        <v>15</v>
      </c>
      <c r="I6195" s="1">
        <v>45779</v>
      </c>
      <c r="J6195">
        <v>0</v>
      </c>
    </row>
    <row r="6196" spans="2:10" x14ac:dyDescent="0.35">
      <c r="B6196" s="2" t="s">
        <v>5938</v>
      </c>
      <c r="C6196" t="s">
        <v>12</v>
      </c>
      <c r="D6196" t="s">
        <v>13</v>
      </c>
      <c r="E6196">
        <v>0</v>
      </c>
      <c r="F6196">
        <v>0</v>
      </c>
      <c r="G6196" t="s">
        <v>14</v>
      </c>
      <c r="H6196" t="s">
        <v>15</v>
      </c>
      <c r="I6196" s="1">
        <v>45779</v>
      </c>
      <c r="J6196">
        <v>0</v>
      </c>
    </row>
    <row r="6197" spans="2:10" x14ac:dyDescent="0.35">
      <c r="B6197" s="2" t="s">
        <v>5939</v>
      </c>
      <c r="C6197" t="s">
        <v>12</v>
      </c>
      <c r="D6197" t="s">
        <v>13</v>
      </c>
      <c r="E6197">
        <v>0</v>
      </c>
      <c r="F6197">
        <v>0</v>
      </c>
      <c r="G6197" t="s">
        <v>14</v>
      </c>
      <c r="H6197" t="s">
        <v>15</v>
      </c>
      <c r="I6197" s="1">
        <v>45779</v>
      </c>
      <c r="J6197">
        <v>0</v>
      </c>
    </row>
    <row r="6198" spans="2:10" x14ac:dyDescent="0.35">
      <c r="B6198" s="2" t="s">
        <v>5940</v>
      </c>
      <c r="C6198" t="s">
        <v>12</v>
      </c>
      <c r="D6198" t="s">
        <v>13</v>
      </c>
      <c r="E6198">
        <v>0</v>
      </c>
      <c r="F6198">
        <v>0</v>
      </c>
      <c r="G6198" t="s">
        <v>14</v>
      </c>
      <c r="H6198" t="s">
        <v>15</v>
      </c>
      <c r="I6198" s="1">
        <v>45779</v>
      </c>
      <c r="J6198">
        <v>0</v>
      </c>
    </row>
    <row r="6199" spans="2:10" x14ac:dyDescent="0.35">
      <c r="B6199" s="2" t="s">
        <v>5941</v>
      </c>
      <c r="C6199" t="s">
        <v>12</v>
      </c>
      <c r="D6199" t="s">
        <v>13</v>
      </c>
      <c r="E6199">
        <v>0</v>
      </c>
      <c r="F6199">
        <v>0</v>
      </c>
      <c r="G6199" t="s">
        <v>14</v>
      </c>
      <c r="H6199" t="s">
        <v>15</v>
      </c>
      <c r="I6199" s="1">
        <v>45779</v>
      </c>
      <c r="J6199">
        <v>0</v>
      </c>
    </row>
    <row r="6200" spans="2:10" x14ac:dyDescent="0.35">
      <c r="B6200" s="2" t="s">
        <v>5942</v>
      </c>
      <c r="C6200" t="s">
        <v>12</v>
      </c>
      <c r="D6200" t="s">
        <v>13</v>
      </c>
      <c r="E6200">
        <v>0</v>
      </c>
      <c r="F6200">
        <v>0</v>
      </c>
      <c r="G6200" t="s">
        <v>14</v>
      </c>
      <c r="H6200" t="s">
        <v>15</v>
      </c>
      <c r="I6200" s="1">
        <v>45779</v>
      </c>
      <c r="J6200">
        <v>0</v>
      </c>
    </row>
    <row r="6201" spans="2:10" x14ac:dyDescent="0.35">
      <c r="B6201" s="2" t="s">
        <v>5943</v>
      </c>
      <c r="C6201" t="s">
        <v>12</v>
      </c>
      <c r="D6201" t="s">
        <v>13</v>
      </c>
      <c r="E6201">
        <v>0</v>
      </c>
      <c r="F6201">
        <v>0</v>
      </c>
      <c r="G6201" t="s">
        <v>14</v>
      </c>
      <c r="H6201" t="s">
        <v>15</v>
      </c>
      <c r="I6201" s="1">
        <v>45779</v>
      </c>
      <c r="J6201">
        <v>0</v>
      </c>
    </row>
    <row r="6202" spans="2:10" x14ac:dyDescent="0.35">
      <c r="B6202" s="2" t="s">
        <v>5944</v>
      </c>
      <c r="C6202" t="s">
        <v>12</v>
      </c>
      <c r="D6202" t="s">
        <v>13</v>
      </c>
      <c r="E6202">
        <v>0</v>
      </c>
      <c r="F6202">
        <v>0</v>
      </c>
      <c r="G6202" t="s">
        <v>14</v>
      </c>
      <c r="H6202" t="s">
        <v>15</v>
      </c>
      <c r="I6202" s="1">
        <v>45779</v>
      </c>
      <c r="J6202">
        <v>0</v>
      </c>
    </row>
    <row r="6203" spans="2:10" x14ac:dyDescent="0.35">
      <c r="B6203" s="2" t="s">
        <v>5945</v>
      </c>
      <c r="C6203" t="s">
        <v>12</v>
      </c>
      <c r="D6203" t="s">
        <v>13</v>
      </c>
      <c r="E6203">
        <v>0</v>
      </c>
      <c r="F6203">
        <v>0</v>
      </c>
      <c r="G6203" t="s">
        <v>14</v>
      </c>
      <c r="H6203" t="s">
        <v>15</v>
      </c>
      <c r="I6203" s="1">
        <v>45779</v>
      </c>
      <c r="J6203">
        <v>0</v>
      </c>
    </row>
    <row r="6204" spans="2:10" x14ac:dyDescent="0.35">
      <c r="B6204" s="2" t="s">
        <v>5946</v>
      </c>
      <c r="C6204" t="s">
        <v>12</v>
      </c>
      <c r="D6204" t="s">
        <v>13</v>
      </c>
      <c r="E6204">
        <v>0</v>
      </c>
      <c r="F6204">
        <v>0</v>
      </c>
      <c r="G6204" t="s">
        <v>14</v>
      </c>
      <c r="H6204" t="s">
        <v>15</v>
      </c>
      <c r="I6204" s="1">
        <v>45779</v>
      </c>
      <c r="J6204">
        <v>0</v>
      </c>
    </row>
    <row r="6205" spans="2:10" x14ac:dyDescent="0.35">
      <c r="B6205" s="2" t="s">
        <v>5947</v>
      </c>
      <c r="C6205" t="s">
        <v>12</v>
      </c>
      <c r="D6205" t="s">
        <v>13</v>
      </c>
      <c r="E6205">
        <v>0</v>
      </c>
      <c r="F6205">
        <v>0</v>
      </c>
      <c r="G6205" t="s">
        <v>14</v>
      </c>
      <c r="H6205" t="s">
        <v>15</v>
      </c>
      <c r="I6205" s="1">
        <v>45779</v>
      </c>
      <c r="J6205">
        <v>0</v>
      </c>
    </row>
    <row r="6206" spans="2:10" x14ac:dyDescent="0.35">
      <c r="B6206" s="2" t="s">
        <v>5948</v>
      </c>
      <c r="C6206" t="s">
        <v>12</v>
      </c>
      <c r="D6206" t="s">
        <v>13</v>
      </c>
      <c r="E6206">
        <v>0</v>
      </c>
      <c r="F6206">
        <v>0</v>
      </c>
      <c r="G6206" t="s">
        <v>14</v>
      </c>
      <c r="H6206" t="s">
        <v>15</v>
      </c>
      <c r="I6206" s="1">
        <v>45779</v>
      </c>
      <c r="J6206">
        <v>0</v>
      </c>
    </row>
    <row r="6207" spans="2:10" x14ac:dyDescent="0.35">
      <c r="B6207" s="2" t="s">
        <v>5949</v>
      </c>
      <c r="C6207" t="s">
        <v>12</v>
      </c>
      <c r="D6207" t="s">
        <v>13</v>
      </c>
      <c r="E6207">
        <v>0</v>
      </c>
      <c r="F6207">
        <v>0</v>
      </c>
      <c r="G6207" t="s">
        <v>14</v>
      </c>
      <c r="H6207" t="s">
        <v>15</v>
      </c>
      <c r="I6207" s="1">
        <v>45779</v>
      </c>
      <c r="J6207">
        <v>0</v>
      </c>
    </row>
    <row r="6208" spans="2:10" x14ac:dyDescent="0.35">
      <c r="B6208" s="2" t="s">
        <v>5950</v>
      </c>
      <c r="C6208" t="s">
        <v>12</v>
      </c>
      <c r="D6208" t="s">
        <v>13</v>
      </c>
      <c r="E6208">
        <v>0</v>
      </c>
      <c r="F6208">
        <v>0</v>
      </c>
      <c r="G6208" t="s">
        <v>14</v>
      </c>
      <c r="H6208" t="s">
        <v>15</v>
      </c>
      <c r="I6208" s="1">
        <v>45779</v>
      </c>
      <c r="J6208">
        <v>0</v>
      </c>
    </row>
    <row r="6209" spans="2:10" x14ac:dyDescent="0.35">
      <c r="B6209" s="2" t="s">
        <v>5951</v>
      </c>
      <c r="C6209" t="s">
        <v>12</v>
      </c>
      <c r="D6209" t="s">
        <v>13</v>
      </c>
      <c r="E6209">
        <v>0</v>
      </c>
      <c r="F6209">
        <v>0</v>
      </c>
      <c r="G6209" t="s">
        <v>14</v>
      </c>
      <c r="H6209" t="s">
        <v>15</v>
      </c>
      <c r="I6209" s="1">
        <v>45779</v>
      </c>
      <c r="J6209">
        <v>0</v>
      </c>
    </row>
    <row r="6210" spans="2:10" x14ac:dyDescent="0.35">
      <c r="B6210" s="2" t="s">
        <v>5952</v>
      </c>
      <c r="C6210" t="s">
        <v>12</v>
      </c>
      <c r="D6210" t="s">
        <v>13</v>
      </c>
      <c r="E6210">
        <v>0</v>
      </c>
      <c r="F6210">
        <v>0</v>
      </c>
      <c r="G6210" t="s">
        <v>14</v>
      </c>
      <c r="H6210" t="s">
        <v>15</v>
      </c>
      <c r="I6210" s="1">
        <v>45779</v>
      </c>
      <c r="J6210">
        <v>0</v>
      </c>
    </row>
    <row r="6211" spans="2:10" x14ac:dyDescent="0.35">
      <c r="B6211" s="2" t="s">
        <v>5953</v>
      </c>
      <c r="C6211" t="s">
        <v>12</v>
      </c>
      <c r="D6211" t="s">
        <v>13</v>
      </c>
      <c r="E6211">
        <v>0</v>
      </c>
      <c r="F6211">
        <v>0</v>
      </c>
      <c r="G6211" t="s">
        <v>14</v>
      </c>
      <c r="H6211" t="s">
        <v>15</v>
      </c>
      <c r="I6211" s="1">
        <v>45779</v>
      </c>
      <c r="J6211">
        <v>0</v>
      </c>
    </row>
    <row r="6212" spans="2:10" x14ac:dyDescent="0.35">
      <c r="B6212" s="2" t="s">
        <v>5954</v>
      </c>
      <c r="C6212" t="s">
        <v>12</v>
      </c>
      <c r="D6212" t="s">
        <v>13</v>
      </c>
      <c r="E6212">
        <v>0</v>
      </c>
      <c r="F6212">
        <v>0</v>
      </c>
      <c r="G6212" t="s">
        <v>14</v>
      </c>
      <c r="H6212" t="s">
        <v>15</v>
      </c>
      <c r="I6212" s="1">
        <v>45779</v>
      </c>
      <c r="J6212">
        <v>0</v>
      </c>
    </row>
    <row r="6213" spans="2:10" x14ac:dyDescent="0.35">
      <c r="B6213" s="2" t="s">
        <v>5955</v>
      </c>
      <c r="C6213" t="s">
        <v>12</v>
      </c>
      <c r="D6213" t="s">
        <v>13</v>
      </c>
      <c r="E6213">
        <v>0</v>
      </c>
      <c r="F6213">
        <v>0</v>
      </c>
      <c r="G6213" t="s">
        <v>14</v>
      </c>
      <c r="H6213" t="s">
        <v>15</v>
      </c>
      <c r="I6213" s="1">
        <v>45779</v>
      </c>
      <c r="J6213">
        <v>0</v>
      </c>
    </row>
    <row r="6214" spans="2:10" x14ac:dyDescent="0.35">
      <c r="B6214" s="2" t="s">
        <v>5956</v>
      </c>
      <c r="C6214" t="s">
        <v>12</v>
      </c>
      <c r="D6214" t="s">
        <v>13</v>
      </c>
      <c r="E6214">
        <v>0</v>
      </c>
      <c r="F6214">
        <v>0</v>
      </c>
      <c r="G6214" t="s">
        <v>14</v>
      </c>
      <c r="H6214" t="s">
        <v>15</v>
      </c>
      <c r="I6214" s="1">
        <v>45779</v>
      </c>
      <c r="J6214">
        <v>0</v>
      </c>
    </row>
    <row r="6215" spans="2:10" x14ac:dyDescent="0.35">
      <c r="B6215" s="2" t="s">
        <v>5957</v>
      </c>
      <c r="C6215" t="s">
        <v>12</v>
      </c>
      <c r="D6215" t="s">
        <v>13</v>
      </c>
      <c r="E6215">
        <v>0</v>
      </c>
      <c r="F6215">
        <v>0</v>
      </c>
      <c r="G6215" t="s">
        <v>14</v>
      </c>
      <c r="H6215" t="s">
        <v>15</v>
      </c>
      <c r="I6215" s="1">
        <v>45779</v>
      </c>
      <c r="J6215">
        <v>0</v>
      </c>
    </row>
    <row r="6216" spans="2:10" x14ac:dyDescent="0.35">
      <c r="B6216" s="2" t="s">
        <v>5958</v>
      </c>
      <c r="C6216" t="s">
        <v>12</v>
      </c>
      <c r="D6216" t="s">
        <v>13</v>
      </c>
      <c r="E6216">
        <v>0</v>
      </c>
      <c r="F6216">
        <v>0</v>
      </c>
      <c r="G6216" t="s">
        <v>14</v>
      </c>
      <c r="H6216" t="s">
        <v>15</v>
      </c>
      <c r="I6216" s="1">
        <v>45779</v>
      </c>
      <c r="J6216">
        <v>0</v>
      </c>
    </row>
    <row r="6217" spans="2:10" x14ac:dyDescent="0.35">
      <c r="B6217" s="2" t="s">
        <v>5959</v>
      </c>
      <c r="C6217" t="s">
        <v>12</v>
      </c>
      <c r="D6217" t="s">
        <v>13</v>
      </c>
      <c r="E6217">
        <v>0</v>
      </c>
      <c r="F6217">
        <v>0</v>
      </c>
      <c r="G6217" t="s">
        <v>14</v>
      </c>
      <c r="H6217" t="s">
        <v>15</v>
      </c>
      <c r="I6217" s="1">
        <v>45779</v>
      </c>
      <c r="J6217">
        <v>0</v>
      </c>
    </row>
    <row r="6218" spans="2:10" x14ac:dyDescent="0.35">
      <c r="B6218" s="2" t="s">
        <v>5960</v>
      </c>
      <c r="C6218" t="s">
        <v>12</v>
      </c>
      <c r="D6218" t="s">
        <v>13</v>
      </c>
      <c r="E6218">
        <v>1</v>
      </c>
      <c r="F6218">
        <v>0</v>
      </c>
      <c r="G6218" t="s">
        <v>14</v>
      </c>
      <c r="H6218" t="s">
        <v>15</v>
      </c>
      <c r="I6218" s="1">
        <v>45779</v>
      </c>
      <c r="J6218">
        <v>1</v>
      </c>
    </row>
    <row r="6219" spans="2:10" x14ac:dyDescent="0.35">
      <c r="B6219" s="2" t="s">
        <v>5961</v>
      </c>
      <c r="C6219" t="s">
        <v>12</v>
      </c>
      <c r="D6219" t="s">
        <v>13</v>
      </c>
      <c r="E6219">
        <v>0</v>
      </c>
      <c r="F6219">
        <v>0</v>
      </c>
      <c r="G6219" t="s">
        <v>14</v>
      </c>
      <c r="H6219" t="s">
        <v>15</v>
      </c>
      <c r="I6219" s="1">
        <v>45779</v>
      </c>
      <c r="J6219">
        <v>0</v>
      </c>
    </row>
    <row r="6220" spans="2:10" x14ac:dyDescent="0.35">
      <c r="B6220" s="2" t="s">
        <v>5962</v>
      </c>
      <c r="C6220" t="s">
        <v>12</v>
      </c>
      <c r="D6220" t="s">
        <v>13</v>
      </c>
      <c r="E6220">
        <v>0</v>
      </c>
      <c r="F6220">
        <v>0</v>
      </c>
      <c r="G6220" t="s">
        <v>14</v>
      </c>
      <c r="H6220" t="s">
        <v>15</v>
      </c>
      <c r="I6220" s="1">
        <v>45779</v>
      </c>
      <c r="J6220">
        <v>0</v>
      </c>
    </row>
    <row r="6221" spans="2:10" x14ac:dyDescent="0.35">
      <c r="B6221" s="2" t="s">
        <v>5963</v>
      </c>
      <c r="C6221" t="s">
        <v>12</v>
      </c>
      <c r="D6221" t="s">
        <v>13</v>
      </c>
      <c r="E6221">
        <v>0</v>
      </c>
      <c r="F6221">
        <v>0</v>
      </c>
      <c r="G6221" t="s">
        <v>14</v>
      </c>
      <c r="H6221" t="s">
        <v>15</v>
      </c>
      <c r="I6221" s="1">
        <v>45779</v>
      </c>
      <c r="J6221">
        <v>0</v>
      </c>
    </row>
    <row r="6222" spans="2:10" x14ac:dyDescent="0.35">
      <c r="B6222" s="2" t="s">
        <v>5964</v>
      </c>
      <c r="C6222" t="s">
        <v>12</v>
      </c>
      <c r="D6222" t="s">
        <v>13</v>
      </c>
      <c r="E6222">
        <v>0</v>
      </c>
      <c r="F6222">
        <v>0</v>
      </c>
      <c r="G6222" t="s">
        <v>14</v>
      </c>
      <c r="H6222" t="s">
        <v>15</v>
      </c>
      <c r="I6222" s="1">
        <v>45779</v>
      </c>
      <c r="J6222">
        <v>0</v>
      </c>
    </row>
    <row r="6223" spans="2:10" x14ac:dyDescent="0.35">
      <c r="B6223" s="2" t="s">
        <v>5965</v>
      </c>
      <c r="C6223" t="s">
        <v>12</v>
      </c>
      <c r="D6223" t="s">
        <v>13</v>
      </c>
      <c r="E6223">
        <v>0</v>
      </c>
      <c r="F6223">
        <v>0</v>
      </c>
      <c r="G6223" t="s">
        <v>14</v>
      </c>
      <c r="H6223" t="s">
        <v>15</v>
      </c>
      <c r="I6223" s="1">
        <v>45779</v>
      </c>
      <c r="J6223">
        <v>0</v>
      </c>
    </row>
    <row r="6224" spans="2:10" x14ac:dyDescent="0.35">
      <c r="B6224" s="2" t="s">
        <v>5966</v>
      </c>
      <c r="C6224" t="s">
        <v>12</v>
      </c>
      <c r="D6224" t="s">
        <v>13</v>
      </c>
      <c r="E6224">
        <v>0</v>
      </c>
      <c r="F6224">
        <v>0</v>
      </c>
      <c r="G6224" t="s">
        <v>14</v>
      </c>
      <c r="H6224" t="s">
        <v>15</v>
      </c>
      <c r="I6224" s="1">
        <v>45779</v>
      </c>
      <c r="J6224">
        <v>0</v>
      </c>
    </row>
    <row r="6225" spans="2:10" x14ac:dyDescent="0.35">
      <c r="B6225" s="2" t="s">
        <v>5967</v>
      </c>
      <c r="C6225" t="s">
        <v>12</v>
      </c>
      <c r="D6225" t="s">
        <v>13</v>
      </c>
      <c r="E6225">
        <v>0.2</v>
      </c>
      <c r="F6225">
        <v>0</v>
      </c>
      <c r="G6225" t="s">
        <v>14</v>
      </c>
      <c r="H6225" t="s">
        <v>15</v>
      </c>
      <c r="I6225" s="1">
        <v>45779</v>
      </c>
      <c r="J6225">
        <v>1</v>
      </c>
    </row>
    <row r="6226" spans="2:10" x14ac:dyDescent="0.35">
      <c r="B6226" s="2" t="s">
        <v>5968</v>
      </c>
      <c r="C6226" t="s">
        <v>12</v>
      </c>
      <c r="D6226" t="s">
        <v>13</v>
      </c>
      <c r="E6226">
        <v>0</v>
      </c>
      <c r="F6226">
        <v>0</v>
      </c>
      <c r="G6226" t="s">
        <v>14</v>
      </c>
      <c r="H6226" t="s">
        <v>15</v>
      </c>
      <c r="I6226" s="1">
        <v>45779</v>
      </c>
      <c r="J6226">
        <v>0</v>
      </c>
    </row>
    <row r="6227" spans="2:10" x14ac:dyDescent="0.35">
      <c r="B6227" s="2" t="s">
        <v>5969</v>
      </c>
      <c r="C6227" t="s">
        <v>12</v>
      </c>
      <c r="D6227" t="s">
        <v>13</v>
      </c>
      <c r="E6227">
        <v>0</v>
      </c>
      <c r="F6227">
        <v>0</v>
      </c>
      <c r="G6227" t="s">
        <v>14</v>
      </c>
      <c r="H6227" t="s">
        <v>15</v>
      </c>
      <c r="I6227" s="1">
        <v>45779</v>
      </c>
      <c r="J6227">
        <v>0</v>
      </c>
    </row>
    <row r="6228" spans="2:10" x14ac:dyDescent="0.35">
      <c r="B6228" s="2" t="s">
        <v>5970</v>
      </c>
      <c r="C6228" t="s">
        <v>12</v>
      </c>
      <c r="D6228" t="s">
        <v>13</v>
      </c>
      <c r="E6228">
        <v>0</v>
      </c>
      <c r="F6228">
        <v>0</v>
      </c>
      <c r="G6228" t="s">
        <v>14</v>
      </c>
      <c r="H6228" t="s">
        <v>15</v>
      </c>
      <c r="I6228" s="1">
        <v>45779</v>
      </c>
      <c r="J6228">
        <v>0</v>
      </c>
    </row>
    <row r="6229" spans="2:10" x14ac:dyDescent="0.35">
      <c r="B6229" s="2" t="s">
        <v>5971</v>
      </c>
      <c r="C6229" t="s">
        <v>12</v>
      </c>
      <c r="D6229" t="s">
        <v>13</v>
      </c>
      <c r="E6229">
        <v>0</v>
      </c>
      <c r="F6229">
        <v>0</v>
      </c>
      <c r="G6229" t="s">
        <v>14</v>
      </c>
      <c r="H6229" t="s">
        <v>15</v>
      </c>
      <c r="I6229" s="1">
        <v>45779</v>
      </c>
      <c r="J6229">
        <v>0</v>
      </c>
    </row>
    <row r="6230" spans="2:10" x14ac:dyDescent="0.35">
      <c r="B6230" s="2" t="s">
        <v>5972</v>
      </c>
      <c r="C6230" t="s">
        <v>12</v>
      </c>
      <c r="D6230" t="s">
        <v>13</v>
      </c>
      <c r="E6230">
        <v>0</v>
      </c>
      <c r="F6230">
        <v>0</v>
      </c>
      <c r="G6230" t="s">
        <v>14</v>
      </c>
      <c r="H6230" t="s">
        <v>15</v>
      </c>
      <c r="I6230" s="1">
        <v>45779</v>
      </c>
      <c r="J6230">
        <v>0</v>
      </c>
    </row>
    <row r="6231" spans="2:10" x14ac:dyDescent="0.35">
      <c r="B6231" s="2" t="s">
        <v>5973</v>
      </c>
      <c r="C6231" t="s">
        <v>12</v>
      </c>
      <c r="D6231" t="s">
        <v>13</v>
      </c>
      <c r="E6231">
        <v>0</v>
      </c>
      <c r="F6231">
        <v>0</v>
      </c>
      <c r="G6231" t="s">
        <v>14</v>
      </c>
      <c r="H6231" t="s">
        <v>15</v>
      </c>
      <c r="I6231" s="1">
        <v>45779</v>
      </c>
      <c r="J6231">
        <v>0</v>
      </c>
    </row>
    <row r="6232" spans="2:10" x14ac:dyDescent="0.35">
      <c r="B6232" s="2" t="s">
        <v>5974</v>
      </c>
      <c r="C6232" t="s">
        <v>12</v>
      </c>
      <c r="D6232" t="s">
        <v>13</v>
      </c>
      <c r="E6232">
        <v>0</v>
      </c>
      <c r="F6232">
        <v>0</v>
      </c>
      <c r="G6232" t="s">
        <v>14</v>
      </c>
      <c r="H6232" t="s">
        <v>15</v>
      </c>
      <c r="I6232" s="1">
        <v>45779</v>
      </c>
      <c r="J6232">
        <v>0</v>
      </c>
    </row>
    <row r="6233" spans="2:10" x14ac:dyDescent="0.35">
      <c r="B6233" s="2" t="s">
        <v>5975</v>
      </c>
      <c r="C6233" t="s">
        <v>12</v>
      </c>
      <c r="D6233" t="s">
        <v>13</v>
      </c>
      <c r="E6233">
        <v>0</v>
      </c>
      <c r="F6233">
        <v>0</v>
      </c>
      <c r="G6233" t="s">
        <v>14</v>
      </c>
      <c r="H6233" t="s">
        <v>15</v>
      </c>
      <c r="I6233" s="1">
        <v>45779</v>
      </c>
      <c r="J6233">
        <v>0</v>
      </c>
    </row>
    <row r="6234" spans="2:10" x14ac:dyDescent="0.35">
      <c r="B6234" s="2" t="s">
        <v>5976</v>
      </c>
      <c r="C6234" t="s">
        <v>12</v>
      </c>
      <c r="D6234" t="s">
        <v>13</v>
      </c>
      <c r="E6234">
        <v>0</v>
      </c>
      <c r="F6234">
        <v>0</v>
      </c>
      <c r="G6234" t="s">
        <v>14</v>
      </c>
      <c r="H6234" t="s">
        <v>15</v>
      </c>
      <c r="I6234" s="1">
        <v>45779</v>
      </c>
      <c r="J6234">
        <v>0</v>
      </c>
    </row>
    <row r="6235" spans="2:10" x14ac:dyDescent="0.35">
      <c r="B6235" s="2" t="s">
        <v>5977</v>
      </c>
      <c r="C6235" t="s">
        <v>12</v>
      </c>
      <c r="D6235" t="s">
        <v>13</v>
      </c>
      <c r="E6235">
        <v>0</v>
      </c>
      <c r="F6235">
        <v>0</v>
      </c>
      <c r="G6235" t="s">
        <v>14</v>
      </c>
      <c r="H6235" t="s">
        <v>15</v>
      </c>
      <c r="I6235" s="1">
        <v>45779</v>
      </c>
      <c r="J6235">
        <v>0</v>
      </c>
    </row>
    <row r="6236" spans="2:10" x14ac:dyDescent="0.35">
      <c r="B6236" s="2" t="s">
        <v>5978</v>
      </c>
      <c r="C6236" t="s">
        <v>12</v>
      </c>
      <c r="D6236" t="s">
        <v>13</v>
      </c>
      <c r="E6236">
        <v>0</v>
      </c>
      <c r="F6236">
        <v>0</v>
      </c>
      <c r="G6236" t="s">
        <v>14</v>
      </c>
      <c r="H6236" t="s">
        <v>15</v>
      </c>
      <c r="I6236" s="1">
        <v>45779</v>
      </c>
      <c r="J6236">
        <v>0</v>
      </c>
    </row>
    <row r="6237" spans="2:10" x14ac:dyDescent="0.35">
      <c r="B6237" s="2" t="s">
        <v>5979</v>
      </c>
      <c r="C6237" t="s">
        <v>12</v>
      </c>
      <c r="D6237" t="s">
        <v>13</v>
      </c>
      <c r="E6237">
        <v>0</v>
      </c>
      <c r="F6237">
        <v>0</v>
      </c>
      <c r="G6237" t="s">
        <v>14</v>
      </c>
      <c r="H6237" t="s">
        <v>15</v>
      </c>
      <c r="I6237" s="1">
        <v>45779</v>
      </c>
      <c r="J6237">
        <v>0</v>
      </c>
    </row>
    <row r="6238" spans="2:10" x14ac:dyDescent="0.35">
      <c r="B6238" s="2" t="s">
        <v>5980</v>
      </c>
      <c r="C6238" t="s">
        <v>12</v>
      </c>
      <c r="D6238" t="s">
        <v>13</v>
      </c>
      <c r="E6238">
        <v>0</v>
      </c>
      <c r="F6238">
        <v>0</v>
      </c>
      <c r="G6238" t="s">
        <v>14</v>
      </c>
      <c r="H6238" t="s">
        <v>15</v>
      </c>
      <c r="I6238" s="1">
        <v>45779</v>
      </c>
      <c r="J6238">
        <v>0</v>
      </c>
    </row>
    <row r="6239" spans="2:10" x14ac:dyDescent="0.35">
      <c r="B6239" s="2" t="s">
        <v>5981</v>
      </c>
      <c r="C6239" t="s">
        <v>12</v>
      </c>
      <c r="D6239" t="s">
        <v>13</v>
      </c>
      <c r="E6239">
        <v>0</v>
      </c>
      <c r="F6239">
        <v>0</v>
      </c>
      <c r="G6239" t="s">
        <v>14</v>
      </c>
      <c r="H6239" t="s">
        <v>15</v>
      </c>
      <c r="I6239" s="1">
        <v>45779</v>
      </c>
      <c r="J6239">
        <v>0</v>
      </c>
    </row>
    <row r="6240" spans="2:10" x14ac:dyDescent="0.35">
      <c r="B6240" s="2" t="s">
        <v>5982</v>
      </c>
      <c r="C6240" t="s">
        <v>12</v>
      </c>
      <c r="D6240" t="s">
        <v>13</v>
      </c>
      <c r="E6240">
        <v>0</v>
      </c>
      <c r="F6240">
        <v>0</v>
      </c>
      <c r="G6240" t="s">
        <v>14</v>
      </c>
      <c r="H6240" t="s">
        <v>15</v>
      </c>
      <c r="I6240" s="1">
        <v>45779</v>
      </c>
      <c r="J6240">
        <v>0</v>
      </c>
    </row>
    <row r="6241" spans="2:10" x14ac:dyDescent="0.35">
      <c r="B6241" s="2" t="s">
        <v>5983</v>
      </c>
      <c r="C6241" t="s">
        <v>12</v>
      </c>
      <c r="D6241" t="s">
        <v>13</v>
      </c>
      <c r="E6241">
        <v>0</v>
      </c>
      <c r="F6241">
        <v>0</v>
      </c>
      <c r="G6241" t="s">
        <v>14</v>
      </c>
      <c r="H6241" t="s">
        <v>15</v>
      </c>
      <c r="I6241" s="1">
        <v>45779</v>
      </c>
      <c r="J6241">
        <v>0</v>
      </c>
    </row>
    <row r="6242" spans="2:10" x14ac:dyDescent="0.35">
      <c r="B6242" s="2" t="s">
        <v>5984</v>
      </c>
      <c r="C6242" t="s">
        <v>12</v>
      </c>
      <c r="D6242" t="s">
        <v>13</v>
      </c>
      <c r="E6242">
        <v>0</v>
      </c>
      <c r="F6242">
        <v>0</v>
      </c>
      <c r="G6242" t="s">
        <v>14</v>
      </c>
      <c r="H6242" t="s">
        <v>15</v>
      </c>
      <c r="I6242" s="1">
        <v>45779</v>
      </c>
      <c r="J6242">
        <v>0</v>
      </c>
    </row>
    <row r="6243" spans="2:10" x14ac:dyDescent="0.35">
      <c r="B6243" s="2" t="s">
        <v>5985</v>
      </c>
      <c r="C6243" t="s">
        <v>12</v>
      </c>
      <c r="D6243" t="s">
        <v>13</v>
      </c>
      <c r="E6243">
        <v>0</v>
      </c>
      <c r="F6243">
        <v>0</v>
      </c>
      <c r="G6243" t="s">
        <v>14</v>
      </c>
      <c r="H6243" t="s">
        <v>15</v>
      </c>
      <c r="I6243" s="1">
        <v>45779</v>
      </c>
      <c r="J6243">
        <v>0</v>
      </c>
    </row>
    <row r="6244" spans="2:10" x14ac:dyDescent="0.35">
      <c r="B6244" s="2" t="s">
        <v>5986</v>
      </c>
      <c r="C6244" t="s">
        <v>12</v>
      </c>
      <c r="D6244" t="s">
        <v>13</v>
      </c>
      <c r="E6244">
        <v>0</v>
      </c>
      <c r="F6244">
        <v>0</v>
      </c>
      <c r="G6244" t="s">
        <v>14</v>
      </c>
      <c r="H6244" t="s">
        <v>15</v>
      </c>
      <c r="I6244" s="1">
        <v>45779</v>
      </c>
      <c r="J6244">
        <v>0</v>
      </c>
    </row>
    <row r="6245" spans="2:10" x14ac:dyDescent="0.35">
      <c r="B6245" s="2" t="s">
        <v>5987</v>
      </c>
      <c r="C6245" t="s">
        <v>12</v>
      </c>
      <c r="D6245" t="s">
        <v>13</v>
      </c>
      <c r="E6245">
        <v>0</v>
      </c>
      <c r="F6245">
        <v>0</v>
      </c>
      <c r="G6245" t="s">
        <v>14</v>
      </c>
      <c r="H6245" t="s">
        <v>15</v>
      </c>
      <c r="I6245" s="1">
        <v>45779</v>
      </c>
      <c r="J6245">
        <v>0</v>
      </c>
    </row>
    <row r="6246" spans="2:10" x14ac:dyDescent="0.35">
      <c r="B6246" s="2" t="s">
        <v>5988</v>
      </c>
      <c r="C6246" t="s">
        <v>12</v>
      </c>
      <c r="D6246" t="s">
        <v>13</v>
      </c>
      <c r="E6246">
        <v>0</v>
      </c>
      <c r="F6246">
        <v>0</v>
      </c>
      <c r="G6246" t="s">
        <v>14</v>
      </c>
      <c r="H6246" t="s">
        <v>15</v>
      </c>
      <c r="I6246" s="1">
        <v>45779</v>
      </c>
      <c r="J6246">
        <v>0</v>
      </c>
    </row>
    <row r="6247" spans="2:10" x14ac:dyDescent="0.35">
      <c r="B6247" s="2" t="s">
        <v>5989</v>
      </c>
      <c r="C6247" t="s">
        <v>12</v>
      </c>
      <c r="D6247" t="s">
        <v>13</v>
      </c>
      <c r="E6247">
        <v>0</v>
      </c>
      <c r="F6247">
        <v>0</v>
      </c>
      <c r="G6247" t="s">
        <v>14</v>
      </c>
      <c r="H6247" t="s">
        <v>15</v>
      </c>
      <c r="I6247" s="1">
        <v>45779</v>
      </c>
      <c r="J6247">
        <v>0</v>
      </c>
    </row>
    <row r="6248" spans="2:10" x14ac:dyDescent="0.35">
      <c r="B6248" s="2" t="s">
        <v>5990</v>
      </c>
      <c r="C6248" t="s">
        <v>12</v>
      </c>
      <c r="D6248" t="s">
        <v>13</v>
      </c>
      <c r="E6248">
        <v>0</v>
      </c>
      <c r="F6248">
        <v>0</v>
      </c>
      <c r="G6248" t="s">
        <v>14</v>
      </c>
      <c r="H6248" t="s">
        <v>15</v>
      </c>
      <c r="I6248" s="1">
        <v>45779</v>
      </c>
      <c r="J6248">
        <v>0</v>
      </c>
    </row>
    <row r="6249" spans="2:10" x14ac:dyDescent="0.35">
      <c r="B6249" s="2" t="s">
        <v>5991</v>
      </c>
      <c r="C6249" t="s">
        <v>12</v>
      </c>
      <c r="D6249" t="s">
        <v>13</v>
      </c>
      <c r="E6249">
        <v>0</v>
      </c>
      <c r="F6249">
        <v>0</v>
      </c>
      <c r="G6249" t="s">
        <v>14</v>
      </c>
      <c r="H6249" t="s">
        <v>15</v>
      </c>
      <c r="I6249" s="1">
        <v>45779</v>
      </c>
      <c r="J6249">
        <v>0</v>
      </c>
    </row>
    <row r="6250" spans="2:10" x14ac:dyDescent="0.35">
      <c r="B6250" s="2" t="s">
        <v>5992</v>
      </c>
      <c r="C6250" t="s">
        <v>12</v>
      </c>
      <c r="D6250" t="s">
        <v>13</v>
      </c>
      <c r="E6250">
        <v>0</v>
      </c>
      <c r="F6250">
        <v>0</v>
      </c>
      <c r="G6250" t="s">
        <v>14</v>
      </c>
      <c r="H6250" t="s">
        <v>15</v>
      </c>
      <c r="I6250" s="1">
        <v>45779</v>
      </c>
      <c r="J6250">
        <v>0</v>
      </c>
    </row>
    <row r="6251" spans="2:10" x14ac:dyDescent="0.35">
      <c r="B6251" s="2" t="s">
        <v>5993</v>
      </c>
      <c r="C6251" t="s">
        <v>12</v>
      </c>
      <c r="D6251" t="s">
        <v>13</v>
      </c>
      <c r="E6251">
        <v>0</v>
      </c>
      <c r="F6251">
        <v>0</v>
      </c>
      <c r="G6251" t="s">
        <v>14</v>
      </c>
      <c r="H6251" t="s">
        <v>15</v>
      </c>
      <c r="I6251" s="1">
        <v>45779</v>
      </c>
      <c r="J6251">
        <v>0</v>
      </c>
    </row>
    <row r="6252" spans="2:10" x14ac:dyDescent="0.35">
      <c r="B6252" s="2" t="s">
        <v>5994</v>
      </c>
      <c r="C6252" t="s">
        <v>12</v>
      </c>
      <c r="D6252" t="s">
        <v>13</v>
      </c>
      <c r="E6252">
        <v>0</v>
      </c>
      <c r="F6252">
        <v>0</v>
      </c>
      <c r="G6252" t="s">
        <v>14</v>
      </c>
      <c r="H6252" t="s">
        <v>15</v>
      </c>
      <c r="I6252" s="1">
        <v>45779</v>
      </c>
      <c r="J6252">
        <v>0</v>
      </c>
    </row>
    <row r="6253" spans="2:10" x14ac:dyDescent="0.35">
      <c r="B6253" s="2" t="s">
        <v>5995</v>
      </c>
      <c r="C6253" t="s">
        <v>12</v>
      </c>
      <c r="D6253" t="s">
        <v>13</v>
      </c>
      <c r="E6253">
        <v>0</v>
      </c>
      <c r="F6253">
        <v>0</v>
      </c>
      <c r="G6253" t="s">
        <v>14</v>
      </c>
      <c r="H6253" t="s">
        <v>15</v>
      </c>
      <c r="I6253" s="1">
        <v>45779</v>
      </c>
      <c r="J6253">
        <v>0</v>
      </c>
    </row>
    <row r="6254" spans="2:10" x14ac:dyDescent="0.35">
      <c r="B6254" s="2" t="s">
        <v>5996</v>
      </c>
      <c r="C6254" t="s">
        <v>12</v>
      </c>
      <c r="D6254" t="s">
        <v>13</v>
      </c>
      <c r="E6254">
        <v>0</v>
      </c>
      <c r="F6254">
        <v>0</v>
      </c>
      <c r="G6254" t="s">
        <v>14</v>
      </c>
      <c r="H6254" t="s">
        <v>15</v>
      </c>
      <c r="I6254" s="1">
        <v>45779</v>
      </c>
      <c r="J6254">
        <v>0</v>
      </c>
    </row>
    <row r="6255" spans="2:10" x14ac:dyDescent="0.35">
      <c r="B6255" s="2" t="s">
        <v>5997</v>
      </c>
      <c r="C6255" t="s">
        <v>12</v>
      </c>
      <c r="D6255" t="s">
        <v>13</v>
      </c>
      <c r="E6255">
        <v>0</v>
      </c>
      <c r="F6255">
        <v>0</v>
      </c>
      <c r="G6255" t="s">
        <v>14</v>
      </c>
      <c r="H6255" t="s">
        <v>15</v>
      </c>
      <c r="I6255" s="1">
        <v>45779</v>
      </c>
      <c r="J6255">
        <v>0</v>
      </c>
    </row>
    <row r="6256" spans="2:10" x14ac:dyDescent="0.35">
      <c r="B6256" s="2" t="s">
        <v>5998</v>
      </c>
      <c r="C6256" t="s">
        <v>12</v>
      </c>
      <c r="D6256" t="s">
        <v>13</v>
      </c>
      <c r="E6256">
        <v>0</v>
      </c>
      <c r="F6256">
        <v>0</v>
      </c>
      <c r="G6256" t="s">
        <v>14</v>
      </c>
      <c r="H6256" t="s">
        <v>15</v>
      </c>
      <c r="I6256" s="1">
        <v>45779</v>
      </c>
      <c r="J6256">
        <v>0</v>
      </c>
    </row>
    <row r="6257" spans="2:10" x14ac:dyDescent="0.35">
      <c r="B6257" s="2" t="s">
        <v>5999</v>
      </c>
      <c r="C6257" t="s">
        <v>12</v>
      </c>
      <c r="D6257" t="s">
        <v>13</v>
      </c>
      <c r="E6257">
        <v>0</v>
      </c>
      <c r="F6257">
        <v>0</v>
      </c>
      <c r="G6257" t="s">
        <v>14</v>
      </c>
      <c r="H6257" t="s">
        <v>15</v>
      </c>
      <c r="I6257" s="1">
        <v>45779</v>
      </c>
      <c r="J6257">
        <v>0</v>
      </c>
    </row>
    <row r="6258" spans="2:10" x14ac:dyDescent="0.35">
      <c r="B6258" s="2" t="s">
        <v>6000</v>
      </c>
      <c r="C6258" t="s">
        <v>12</v>
      </c>
      <c r="D6258" t="s">
        <v>13</v>
      </c>
      <c r="E6258">
        <v>0</v>
      </c>
      <c r="F6258">
        <v>0</v>
      </c>
      <c r="G6258" t="s">
        <v>14</v>
      </c>
      <c r="H6258" t="s">
        <v>15</v>
      </c>
      <c r="I6258" s="1">
        <v>45779</v>
      </c>
      <c r="J6258">
        <v>0</v>
      </c>
    </row>
    <row r="6259" spans="2:10" x14ac:dyDescent="0.35">
      <c r="B6259" s="2" t="s">
        <v>6001</v>
      </c>
      <c r="C6259" t="s">
        <v>12</v>
      </c>
      <c r="D6259" t="s">
        <v>13</v>
      </c>
      <c r="E6259">
        <v>0</v>
      </c>
      <c r="F6259">
        <v>0</v>
      </c>
      <c r="G6259" t="s">
        <v>14</v>
      </c>
      <c r="H6259" t="s">
        <v>15</v>
      </c>
      <c r="I6259" s="1">
        <v>45779</v>
      </c>
      <c r="J6259">
        <v>0</v>
      </c>
    </row>
    <row r="6260" spans="2:10" x14ac:dyDescent="0.35">
      <c r="B6260" s="2" t="s">
        <v>6002</v>
      </c>
      <c r="C6260" t="s">
        <v>12</v>
      </c>
      <c r="D6260" t="s">
        <v>13</v>
      </c>
      <c r="E6260">
        <v>0</v>
      </c>
      <c r="F6260">
        <v>0</v>
      </c>
      <c r="G6260" t="s">
        <v>14</v>
      </c>
      <c r="H6260" t="s">
        <v>15</v>
      </c>
      <c r="I6260" s="1">
        <v>45779</v>
      </c>
      <c r="J6260">
        <v>0</v>
      </c>
    </row>
    <row r="6261" spans="2:10" x14ac:dyDescent="0.35">
      <c r="B6261" s="2" t="s">
        <v>6003</v>
      </c>
      <c r="C6261" t="s">
        <v>12</v>
      </c>
      <c r="D6261" t="s">
        <v>13</v>
      </c>
      <c r="E6261">
        <v>0</v>
      </c>
      <c r="F6261">
        <v>0</v>
      </c>
      <c r="G6261" t="s">
        <v>14</v>
      </c>
      <c r="H6261" t="s">
        <v>15</v>
      </c>
      <c r="I6261" s="1">
        <v>45779</v>
      </c>
      <c r="J6261">
        <v>0</v>
      </c>
    </row>
    <row r="6262" spans="2:10" x14ac:dyDescent="0.35">
      <c r="B6262" s="2" t="s">
        <v>6004</v>
      </c>
      <c r="C6262" t="s">
        <v>12</v>
      </c>
      <c r="D6262" t="s">
        <v>13</v>
      </c>
      <c r="E6262">
        <v>0</v>
      </c>
      <c r="F6262">
        <v>0</v>
      </c>
      <c r="G6262" t="s">
        <v>14</v>
      </c>
      <c r="H6262" t="s">
        <v>15</v>
      </c>
      <c r="I6262" s="1">
        <v>45779</v>
      </c>
      <c r="J6262">
        <v>0</v>
      </c>
    </row>
    <row r="6263" spans="2:10" x14ac:dyDescent="0.35">
      <c r="B6263" s="2" t="s">
        <v>6005</v>
      </c>
      <c r="C6263" t="s">
        <v>12</v>
      </c>
      <c r="D6263" t="s">
        <v>13</v>
      </c>
      <c r="E6263">
        <v>0</v>
      </c>
      <c r="F6263">
        <v>0</v>
      </c>
      <c r="G6263" t="s">
        <v>14</v>
      </c>
      <c r="H6263" t="s">
        <v>15</v>
      </c>
      <c r="I6263" s="1">
        <v>45779</v>
      </c>
      <c r="J6263">
        <v>0</v>
      </c>
    </row>
    <row r="6264" spans="2:10" x14ac:dyDescent="0.35">
      <c r="B6264" s="2" t="s">
        <v>6006</v>
      </c>
      <c r="C6264" t="s">
        <v>12</v>
      </c>
      <c r="D6264" t="s">
        <v>13</v>
      </c>
      <c r="E6264">
        <v>0</v>
      </c>
      <c r="F6264">
        <v>0</v>
      </c>
      <c r="G6264" t="s">
        <v>14</v>
      </c>
      <c r="H6264" t="s">
        <v>15</v>
      </c>
      <c r="I6264" s="1">
        <v>45779</v>
      </c>
      <c r="J6264">
        <v>0</v>
      </c>
    </row>
    <row r="6265" spans="2:10" x14ac:dyDescent="0.35">
      <c r="B6265" s="2" t="s">
        <v>6007</v>
      </c>
      <c r="C6265" t="s">
        <v>12</v>
      </c>
      <c r="D6265" t="s">
        <v>13</v>
      </c>
      <c r="E6265">
        <v>0</v>
      </c>
      <c r="F6265">
        <v>0</v>
      </c>
      <c r="G6265" t="s">
        <v>14</v>
      </c>
      <c r="H6265" t="s">
        <v>15</v>
      </c>
      <c r="I6265" s="1">
        <v>45779</v>
      </c>
      <c r="J6265">
        <v>0</v>
      </c>
    </row>
    <row r="6266" spans="2:10" x14ac:dyDescent="0.35">
      <c r="B6266" s="2" t="s">
        <v>6008</v>
      </c>
      <c r="C6266" t="s">
        <v>12</v>
      </c>
      <c r="D6266" t="s">
        <v>13</v>
      </c>
      <c r="E6266">
        <v>0</v>
      </c>
      <c r="F6266">
        <v>0</v>
      </c>
      <c r="G6266" t="s">
        <v>14</v>
      </c>
      <c r="H6266" t="s">
        <v>15</v>
      </c>
      <c r="I6266" s="1">
        <v>45779</v>
      </c>
      <c r="J6266">
        <v>0</v>
      </c>
    </row>
    <row r="6267" spans="2:10" x14ac:dyDescent="0.35">
      <c r="B6267" s="2" t="s">
        <v>6009</v>
      </c>
      <c r="C6267" t="s">
        <v>12</v>
      </c>
      <c r="D6267" t="s">
        <v>13</v>
      </c>
      <c r="E6267">
        <v>0</v>
      </c>
      <c r="F6267">
        <v>0</v>
      </c>
      <c r="G6267" t="s">
        <v>14</v>
      </c>
      <c r="H6267" t="s">
        <v>15</v>
      </c>
      <c r="I6267" s="1">
        <v>45779</v>
      </c>
      <c r="J6267">
        <v>0</v>
      </c>
    </row>
    <row r="6268" spans="2:10" x14ac:dyDescent="0.35">
      <c r="B6268" s="2" t="s">
        <v>6010</v>
      </c>
      <c r="C6268" t="s">
        <v>12</v>
      </c>
      <c r="D6268" t="s">
        <v>13</v>
      </c>
      <c r="E6268">
        <v>0</v>
      </c>
      <c r="F6268">
        <v>0</v>
      </c>
      <c r="G6268" t="s">
        <v>14</v>
      </c>
      <c r="H6268" t="s">
        <v>15</v>
      </c>
      <c r="I6268" s="1">
        <v>45779</v>
      </c>
      <c r="J6268">
        <v>0</v>
      </c>
    </row>
    <row r="6269" spans="2:10" x14ac:dyDescent="0.35">
      <c r="B6269" s="2" t="s">
        <v>6011</v>
      </c>
      <c r="C6269" t="s">
        <v>12</v>
      </c>
      <c r="D6269" t="s">
        <v>13</v>
      </c>
      <c r="E6269">
        <v>0</v>
      </c>
      <c r="F6269">
        <v>0</v>
      </c>
      <c r="G6269" t="s">
        <v>14</v>
      </c>
      <c r="H6269" t="s">
        <v>15</v>
      </c>
      <c r="I6269" s="1">
        <v>45779</v>
      </c>
      <c r="J6269">
        <v>0</v>
      </c>
    </row>
    <row r="6270" spans="2:10" x14ac:dyDescent="0.35">
      <c r="B6270" s="2" t="s">
        <v>6012</v>
      </c>
      <c r="C6270" t="s">
        <v>12</v>
      </c>
      <c r="D6270" t="s">
        <v>13</v>
      </c>
      <c r="E6270">
        <v>0</v>
      </c>
      <c r="F6270">
        <v>0</v>
      </c>
      <c r="G6270" t="s">
        <v>14</v>
      </c>
      <c r="H6270" t="s">
        <v>15</v>
      </c>
      <c r="I6270" s="1">
        <v>45779</v>
      </c>
      <c r="J6270">
        <v>0</v>
      </c>
    </row>
    <row r="6271" spans="2:10" x14ac:dyDescent="0.35">
      <c r="B6271" s="2" t="s">
        <v>6013</v>
      </c>
      <c r="C6271" t="s">
        <v>12</v>
      </c>
      <c r="D6271" t="s">
        <v>13</v>
      </c>
      <c r="E6271">
        <v>0</v>
      </c>
      <c r="F6271">
        <v>0</v>
      </c>
      <c r="G6271" t="s">
        <v>14</v>
      </c>
      <c r="H6271" t="s">
        <v>15</v>
      </c>
      <c r="I6271" s="1">
        <v>45779</v>
      </c>
      <c r="J6271">
        <v>0</v>
      </c>
    </row>
    <row r="6272" spans="2:10" x14ac:dyDescent="0.35">
      <c r="B6272" s="2" t="s">
        <v>6014</v>
      </c>
      <c r="C6272" t="s">
        <v>12</v>
      </c>
      <c r="D6272" t="s">
        <v>13</v>
      </c>
      <c r="E6272">
        <v>0</v>
      </c>
      <c r="F6272">
        <v>0</v>
      </c>
      <c r="G6272" t="s">
        <v>14</v>
      </c>
      <c r="H6272" t="s">
        <v>15</v>
      </c>
      <c r="I6272" s="1">
        <v>45779</v>
      </c>
      <c r="J6272">
        <v>0</v>
      </c>
    </row>
    <row r="6273" spans="2:10" x14ac:dyDescent="0.35">
      <c r="B6273" s="2" t="s">
        <v>6015</v>
      </c>
      <c r="C6273" t="s">
        <v>12</v>
      </c>
      <c r="D6273" t="s">
        <v>13</v>
      </c>
      <c r="E6273">
        <v>0</v>
      </c>
      <c r="F6273">
        <v>0</v>
      </c>
      <c r="G6273" t="s">
        <v>14</v>
      </c>
      <c r="H6273" t="s">
        <v>15</v>
      </c>
      <c r="I6273" s="1">
        <v>45779</v>
      </c>
      <c r="J6273">
        <v>0</v>
      </c>
    </row>
    <row r="6274" spans="2:10" x14ac:dyDescent="0.35">
      <c r="B6274" s="2" t="s">
        <v>6016</v>
      </c>
      <c r="C6274" t="s">
        <v>12</v>
      </c>
      <c r="D6274" t="s">
        <v>13</v>
      </c>
      <c r="E6274">
        <v>0</v>
      </c>
      <c r="F6274">
        <v>0</v>
      </c>
      <c r="G6274" t="s">
        <v>14</v>
      </c>
      <c r="H6274" t="s">
        <v>15</v>
      </c>
      <c r="I6274" s="1">
        <v>45779</v>
      </c>
      <c r="J6274">
        <v>0</v>
      </c>
    </row>
    <row r="6275" spans="2:10" x14ac:dyDescent="0.35">
      <c r="B6275" s="2" t="s">
        <v>6017</v>
      </c>
      <c r="C6275" t="s">
        <v>12</v>
      </c>
      <c r="D6275" t="s">
        <v>13</v>
      </c>
      <c r="E6275">
        <v>0</v>
      </c>
      <c r="F6275">
        <v>0</v>
      </c>
      <c r="G6275" t="s">
        <v>14</v>
      </c>
      <c r="H6275" t="s">
        <v>15</v>
      </c>
      <c r="I6275" s="1">
        <v>45779</v>
      </c>
      <c r="J6275">
        <v>0</v>
      </c>
    </row>
    <row r="6276" spans="2:10" x14ac:dyDescent="0.35">
      <c r="B6276" s="2" t="s">
        <v>6018</v>
      </c>
      <c r="C6276" t="s">
        <v>12</v>
      </c>
      <c r="D6276" t="s">
        <v>13</v>
      </c>
      <c r="E6276">
        <v>0</v>
      </c>
      <c r="F6276">
        <v>0</v>
      </c>
      <c r="G6276" t="s">
        <v>14</v>
      </c>
      <c r="H6276" t="s">
        <v>15</v>
      </c>
      <c r="I6276" s="1">
        <v>45779</v>
      </c>
      <c r="J6276">
        <v>0</v>
      </c>
    </row>
    <row r="6277" spans="2:10" x14ac:dyDescent="0.35">
      <c r="B6277" s="2" t="s">
        <v>6019</v>
      </c>
      <c r="C6277" t="s">
        <v>12</v>
      </c>
      <c r="D6277" t="s">
        <v>13</v>
      </c>
      <c r="E6277">
        <v>0</v>
      </c>
      <c r="F6277">
        <v>0</v>
      </c>
      <c r="G6277" t="s">
        <v>14</v>
      </c>
      <c r="H6277" t="s">
        <v>15</v>
      </c>
      <c r="I6277" s="1">
        <v>45779</v>
      </c>
      <c r="J6277">
        <v>0</v>
      </c>
    </row>
    <row r="6278" spans="2:10" x14ac:dyDescent="0.35">
      <c r="B6278" s="2" t="s">
        <v>6020</v>
      </c>
      <c r="C6278" t="s">
        <v>12</v>
      </c>
      <c r="D6278" t="s">
        <v>13</v>
      </c>
      <c r="E6278">
        <v>0</v>
      </c>
      <c r="F6278">
        <v>0</v>
      </c>
      <c r="G6278" t="s">
        <v>14</v>
      </c>
      <c r="H6278" t="s">
        <v>15</v>
      </c>
      <c r="I6278" s="1">
        <v>45779</v>
      </c>
      <c r="J6278">
        <v>0</v>
      </c>
    </row>
    <row r="6279" spans="2:10" x14ac:dyDescent="0.35">
      <c r="B6279" s="2" t="s">
        <v>6021</v>
      </c>
      <c r="C6279" t="s">
        <v>12</v>
      </c>
      <c r="D6279" t="s">
        <v>13</v>
      </c>
      <c r="E6279">
        <v>0</v>
      </c>
      <c r="F6279">
        <v>0</v>
      </c>
      <c r="G6279" t="s">
        <v>14</v>
      </c>
      <c r="H6279" t="s">
        <v>15</v>
      </c>
      <c r="I6279" s="1">
        <v>45779</v>
      </c>
      <c r="J6279">
        <v>0</v>
      </c>
    </row>
    <row r="6280" spans="2:10" x14ac:dyDescent="0.35">
      <c r="B6280" s="2" t="s">
        <v>6022</v>
      </c>
      <c r="C6280" t="s">
        <v>12</v>
      </c>
      <c r="D6280" t="s">
        <v>13</v>
      </c>
      <c r="E6280">
        <v>0</v>
      </c>
      <c r="F6280">
        <v>0</v>
      </c>
      <c r="G6280" t="s">
        <v>14</v>
      </c>
      <c r="H6280" t="s">
        <v>15</v>
      </c>
      <c r="I6280" s="1">
        <v>45779</v>
      </c>
      <c r="J6280">
        <v>0</v>
      </c>
    </row>
    <row r="6281" spans="2:10" x14ac:dyDescent="0.35">
      <c r="B6281" s="2" t="s">
        <v>6023</v>
      </c>
      <c r="C6281" t="s">
        <v>12</v>
      </c>
      <c r="D6281" t="s">
        <v>13</v>
      </c>
      <c r="E6281">
        <v>0</v>
      </c>
      <c r="F6281">
        <v>0</v>
      </c>
      <c r="G6281" t="s">
        <v>14</v>
      </c>
      <c r="H6281" t="s">
        <v>15</v>
      </c>
      <c r="I6281" s="1">
        <v>45779</v>
      </c>
      <c r="J6281">
        <v>0</v>
      </c>
    </row>
    <row r="6282" spans="2:10" x14ac:dyDescent="0.35">
      <c r="B6282" s="2" t="s">
        <v>6024</v>
      </c>
      <c r="C6282" t="s">
        <v>12</v>
      </c>
      <c r="D6282" t="s">
        <v>13</v>
      </c>
      <c r="E6282">
        <v>0</v>
      </c>
      <c r="F6282">
        <v>0</v>
      </c>
      <c r="G6282" t="s">
        <v>14</v>
      </c>
      <c r="H6282" t="s">
        <v>15</v>
      </c>
      <c r="I6282" s="1">
        <v>45779</v>
      </c>
      <c r="J6282">
        <v>0</v>
      </c>
    </row>
    <row r="6283" spans="2:10" x14ac:dyDescent="0.35">
      <c r="B6283" s="2" t="s">
        <v>6025</v>
      </c>
      <c r="C6283" t="s">
        <v>12</v>
      </c>
      <c r="D6283" t="s">
        <v>13</v>
      </c>
      <c r="E6283">
        <v>0</v>
      </c>
      <c r="F6283">
        <v>0</v>
      </c>
      <c r="G6283" t="s">
        <v>14</v>
      </c>
      <c r="H6283" t="s">
        <v>15</v>
      </c>
      <c r="I6283" s="1">
        <v>45779</v>
      </c>
      <c r="J6283">
        <v>0</v>
      </c>
    </row>
    <row r="6284" spans="2:10" x14ac:dyDescent="0.35">
      <c r="B6284" s="2" t="s">
        <v>6026</v>
      </c>
      <c r="C6284" t="s">
        <v>12</v>
      </c>
      <c r="D6284" t="s">
        <v>13</v>
      </c>
      <c r="E6284">
        <v>0</v>
      </c>
      <c r="F6284">
        <v>0</v>
      </c>
      <c r="G6284" t="s">
        <v>14</v>
      </c>
      <c r="H6284" t="s">
        <v>15</v>
      </c>
      <c r="I6284" s="1">
        <v>45779</v>
      </c>
      <c r="J6284">
        <v>0</v>
      </c>
    </row>
    <row r="6285" spans="2:10" x14ac:dyDescent="0.35">
      <c r="B6285" s="2" t="s">
        <v>6027</v>
      </c>
      <c r="C6285" t="s">
        <v>12</v>
      </c>
      <c r="D6285" t="s">
        <v>13</v>
      </c>
      <c r="E6285">
        <v>0</v>
      </c>
      <c r="F6285">
        <v>0</v>
      </c>
      <c r="G6285" t="s">
        <v>14</v>
      </c>
      <c r="H6285" t="s">
        <v>15</v>
      </c>
      <c r="I6285" s="1">
        <v>45779</v>
      </c>
      <c r="J6285">
        <v>0</v>
      </c>
    </row>
    <row r="6286" spans="2:10" x14ac:dyDescent="0.35">
      <c r="B6286" s="2" t="s">
        <v>6028</v>
      </c>
      <c r="C6286" t="s">
        <v>12</v>
      </c>
      <c r="D6286" t="s">
        <v>13</v>
      </c>
      <c r="E6286">
        <v>0</v>
      </c>
      <c r="F6286">
        <v>0</v>
      </c>
      <c r="G6286" t="s">
        <v>14</v>
      </c>
      <c r="H6286" t="s">
        <v>15</v>
      </c>
      <c r="I6286" s="1">
        <v>45779</v>
      </c>
      <c r="J6286">
        <v>0</v>
      </c>
    </row>
    <row r="6287" spans="2:10" x14ac:dyDescent="0.35">
      <c r="B6287" s="2" t="s">
        <v>6029</v>
      </c>
      <c r="C6287" t="s">
        <v>12</v>
      </c>
      <c r="D6287" t="s">
        <v>13</v>
      </c>
      <c r="E6287">
        <v>0</v>
      </c>
      <c r="F6287">
        <v>0</v>
      </c>
      <c r="G6287" t="s">
        <v>14</v>
      </c>
      <c r="H6287" t="s">
        <v>15</v>
      </c>
      <c r="I6287" s="1">
        <v>45779</v>
      </c>
      <c r="J6287">
        <v>0</v>
      </c>
    </row>
    <row r="6288" spans="2:10" x14ac:dyDescent="0.35">
      <c r="B6288" s="2" t="s">
        <v>6030</v>
      </c>
      <c r="C6288" t="s">
        <v>12</v>
      </c>
      <c r="D6288" t="s">
        <v>13</v>
      </c>
      <c r="E6288">
        <v>0</v>
      </c>
      <c r="F6288">
        <v>0</v>
      </c>
      <c r="G6288" t="s">
        <v>14</v>
      </c>
      <c r="H6288" t="s">
        <v>15</v>
      </c>
      <c r="I6288" s="1">
        <v>45779</v>
      </c>
      <c r="J6288">
        <v>0</v>
      </c>
    </row>
    <row r="6289" spans="2:10" x14ac:dyDescent="0.35">
      <c r="B6289" s="2" t="s">
        <v>6031</v>
      </c>
      <c r="C6289" t="s">
        <v>12</v>
      </c>
      <c r="D6289" t="s">
        <v>13</v>
      </c>
      <c r="E6289">
        <v>0</v>
      </c>
      <c r="F6289">
        <v>0</v>
      </c>
      <c r="G6289" t="s">
        <v>14</v>
      </c>
      <c r="H6289" t="s">
        <v>15</v>
      </c>
      <c r="I6289" s="1">
        <v>45779</v>
      </c>
      <c r="J6289">
        <v>0</v>
      </c>
    </row>
    <row r="6290" spans="2:10" x14ac:dyDescent="0.35">
      <c r="B6290" s="2" t="s">
        <v>6032</v>
      </c>
      <c r="C6290" t="s">
        <v>12</v>
      </c>
      <c r="D6290" t="s">
        <v>13</v>
      </c>
      <c r="E6290">
        <v>0</v>
      </c>
      <c r="F6290">
        <v>0</v>
      </c>
      <c r="G6290" t="s">
        <v>14</v>
      </c>
      <c r="H6290" t="s">
        <v>15</v>
      </c>
      <c r="I6290" s="1">
        <v>45779</v>
      </c>
      <c r="J6290">
        <v>0</v>
      </c>
    </row>
    <row r="6291" spans="2:10" x14ac:dyDescent="0.35">
      <c r="B6291" s="2" t="s">
        <v>6033</v>
      </c>
      <c r="C6291" t="s">
        <v>12</v>
      </c>
      <c r="D6291" t="s">
        <v>13</v>
      </c>
      <c r="E6291">
        <v>0</v>
      </c>
      <c r="F6291">
        <v>0</v>
      </c>
      <c r="G6291" t="s">
        <v>14</v>
      </c>
      <c r="H6291" t="s">
        <v>15</v>
      </c>
      <c r="I6291" s="1">
        <v>45779</v>
      </c>
      <c r="J6291">
        <v>0</v>
      </c>
    </row>
    <row r="6292" spans="2:10" x14ac:dyDescent="0.35">
      <c r="B6292" s="2" t="s">
        <v>6034</v>
      </c>
      <c r="C6292" t="s">
        <v>12</v>
      </c>
      <c r="D6292" t="s">
        <v>13</v>
      </c>
      <c r="E6292">
        <v>0</v>
      </c>
      <c r="F6292">
        <v>0</v>
      </c>
      <c r="G6292" t="s">
        <v>14</v>
      </c>
      <c r="H6292" t="s">
        <v>15</v>
      </c>
      <c r="I6292" s="1">
        <v>45779</v>
      </c>
      <c r="J6292">
        <v>0</v>
      </c>
    </row>
    <row r="6293" spans="2:10" x14ac:dyDescent="0.35">
      <c r="B6293" s="2" t="s">
        <v>6035</v>
      </c>
      <c r="C6293" t="s">
        <v>12</v>
      </c>
      <c r="D6293" t="s">
        <v>13</v>
      </c>
      <c r="E6293">
        <v>0</v>
      </c>
      <c r="F6293">
        <v>0</v>
      </c>
      <c r="G6293" t="s">
        <v>14</v>
      </c>
      <c r="H6293" t="s">
        <v>15</v>
      </c>
      <c r="I6293" s="1">
        <v>45779</v>
      </c>
      <c r="J6293">
        <v>0</v>
      </c>
    </row>
    <row r="6294" spans="2:10" x14ac:dyDescent="0.35">
      <c r="B6294" s="2" t="s">
        <v>6036</v>
      </c>
      <c r="C6294" t="s">
        <v>12</v>
      </c>
      <c r="D6294" t="s">
        <v>13</v>
      </c>
      <c r="E6294">
        <v>0</v>
      </c>
      <c r="F6294">
        <v>0</v>
      </c>
      <c r="G6294" t="s">
        <v>14</v>
      </c>
      <c r="H6294" t="s">
        <v>15</v>
      </c>
      <c r="I6294" s="1">
        <v>45779</v>
      </c>
      <c r="J6294">
        <v>0</v>
      </c>
    </row>
    <row r="6295" spans="2:10" x14ac:dyDescent="0.35">
      <c r="B6295" s="2" t="s">
        <v>6037</v>
      </c>
      <c r="C6295" t="s">
        <v>12</v>
      </c>
      <c r="D6295" t="s">
        <v>13</v>
      </c>
      <c r="E6295">
        <v>0</v>
      </c>
      <c r="F6295">
        <v>0</v>
      </c>
      <c r="G6295" t="s">
        <v>14</v>
      </c>
      <c r="H6295" t="s">
        <v>15</v>
      </c>
      <c r="I6295" s="1">
        <v>45779</v>
      </c>
      <c r="J6295">
        <v>0</v>
      </c>
    </row>
    <row r="6296" spans="2:10" x14ac:dyDescent="0.35">
      <c r="B6296" s="2" t="s">
        <v>6038</v>
      </c>
      <c r="C6296" t="s">
        <v>12</v>
      </c>
      <c r="D6296" t="s">
        <v>13</v>
      </c>
      <c r="E6296">
        <v>0</v>
      </c>
      <c r="F6296">
        <v>0</v>
      </c>
      <c r="G6296" t="s">
        <v>14</v>
      </c>
      <c r="H6296" t="s">
        <v>15</v>
      </c>
      <c r="I6296" s="1">
        <v>45779</v>
      </c>
      <c r="J6296">
        <v>0</v>
      </c>
    </row>
    <row r="6297" spans="2:10" x14ac:dyDescent="0.35">
      <c r="B6297" s="2" t="s">
        <v>6039</v>
      </c>
      <c r="C6297" t="s">
        <v>12</v>
      </c>
      <c r="D6297" t="s">
        <v>13</v>
      </c>
      <c r="E6297">
        <v>0</v>
      </c>
      <c r="F6297">
        <v>0</v>
      </c>
      <c r="G6297" t="s">
        <v>14</v>
      </c>
      <c r="H6297" t="s">
        <v>15</v>
      </c>
      <c r="I6297" s="1">
        <v>45779</v>
      </c>
      <c r="J6297">
        <v>0</v>
      </c>
    </row>
    <row r="6298" spans="2:10" x14ac:dyDescent="0.35">
      <c r="B6298" s="2" t="s">
        <v>6040</v>
      </c>
      <c r="C6298" t="s">
        <v>12</v>
      </c>
      <c r="D6298" t="s">
        <v>13</v>
      </c>
      <c r="E6298">
        <v>0</v>
      </c>
      <c r="F6298">
        <v>0</v>
      </c>
      <c r="G6298" t="s">
        <v>14</v>
      </c>
      <c r="H6298" t="s">
        <v>15</v>
      </c>
      <c r="I6298" s="1">
        <v>45779</v>
      </c>
      <c r="J6298">
        <v>0</v>
      </c>
    </row>
    <row r="6299" spans="2:10" x14ac:dyDescent="0.35">
      <c r="B6299" s="2" t="s">
        <v>6041</v>
      </c>
      <c r="C6299" t="s">
        <v>12</v>
      </c>
      <c r="D6299" t="s">
        <v>13</v>
      </c>
      <c r="E6299">
        <v>0</v>
      </c>
      <c r="F6299">
        <v>0</v>
      </c>
      <c r="G6299" t="s">
        <v>14</v>
      </c>
      <c r="H6299" t="s">
        <v>15</v>
      </c>
      <c r="I6299" s="1">
        <v>45779</v>
      </c>
      <c r="J6299">
        <v>0</v>
      </c>
    </row>
    <row r="6300" spans="2:10" x14ac:dyDescent="0.35">
      <c r="B6300" s="2" t="s">
        <v>6042</v>
      </c>
      <c r="C6300" t="s">
        <v>12</v>
      </c>
      <c r="D6300" t="s">
        <v>13</v>
      </c>
      <c r="E6300">
        <v>0</v>
      </c>
      <c r="F6300">
        <v>0</v>
      </c>
      <c r="G6300" t="s">
        <v>14</v>
      </c>
      <c r="H6300" t="s">
        <v>15</v>
      </c>
      <c r="I6300" s="1">
        <v>45779</v>
      </c>
      <c r="J6300">
        <v>0</v>
      </c>
    </row>
    <row r="6301" spans="2:10" x14ac:dyDescent="0.35">
      <c r="B6301" s="2" t="s">
        <v>6043</v>
      </c>
      <c r="C6301" t="s">
        <v>12</v>
      </c>
      <c r="D6301" t="s">
        <v>13</v>
      </c>
      <c r="E6301">
        <v>0</v>
      </c>
      <c r="F6301">
        <v>0</v>
      </c>
      <c r="G6301" t="s">
        <v>14</v>
      </c>
      <c r="H6301" t="s">
        <v>15</v>
      </c>
      <c r="I6301" s="1">
        <v>45779</v>
      </c>
      <c r="J6301">
        <v>0</v>
      </c>
    </row>
    <row r="6302" spans="2:10" x14ac:dyDescent="0.35">
      <c r="B6302" s="2" t="s">
        <v>6044</v>
      </c>
      <c r="C6302" t="s">
        <v>12</v>
      </c>
      <c r="D6302" t="s">
        <v>13</v>
      </c>
      <c r="E6302">
        <v>0</v>
      </c>
      <c r="F6302">
        <v>0</v>
      </c>
      <c r="G6302" t="s">
        <v>14</v>
      </c>
      <c r="H6302" t="s">
        <v>15</v>
      </c>
      <c r="I6302" s="1">
        <v>45779</v>
      </c>
      <c r="J6302">
        <v>0</v>
      </c>
    </row>
    <row r="6303" spans="2:10" x14ac:dyDescent="0.35">
      <c r="B6303" s="2" t="s">
        <v>6045</v>
      </c>
      <c r="C6303" t="s">
        <v>12</v>
      </c>
      <c r="D6303" t="s">
        <v>13</v>
      </c>
      <c r="E6303">
        <v>0</v>
      </c>
      <c r="F6303">
        <v>0</v>
      </c>
      <c r="G6303" t="s">
        <v>14</v>
      </c>
      <c r="H6303" t="s">
        <v>15</v>
      </c>
      <c r="I6303" s="1">
        <v>45779</v>
      </c>
      <c r="J6303">
        <v>0</v>
      </c>
    </row>
    <row r="6304" spans="2:10" x14ac:dyDescent="0.35">
      <c r="B6304" s="2" t="s">
        <v>6046</v>
      </c>
      <c r="C6304" t="s">
        <v>12</v>
      </c>
      <c r="D6304" t="s">
        <v>13</v>
      </c>
      <c r="E6304">
        <v>0</v>
      </c>
      <c r="F6304">
        <v>0</v>
      </c>
      <c r="G6304" t="s">
        <v>14</v>
      </c>
      <c r="H6304" t="s">
        <v>15</v>
      </c>
      <c r="I6304" s="1">
        <v>45779</v>
      </c>
      <c r="J6304">
        <v>0</v>
      </c>
    </row>
    <row r="6305" spans="2:10" x14ac:dyDescent="0.35">
      <c r="B6305" s="2" t="s">
        <v>6047</v>
      </c>
      <c r="C6305" t="s">
        <v>12</v>
      </c>
      <c r="D6305" t="s">
        <v>13</v>
      </c>
      <c r="E6305">
        <v>0</v>
      </c>
      <c r="F6305">
        <v>0</v>
      </c>
      <c r="G6305" t="s">
        <v>14</v>
      </c>
      <c r="H6305" t="s">
        <v>15</v>
      </c>
      <c r="I6305" s="1">
        <v>45779</v>
      </c>
      <c r="J6305">
        <v>0</v>
      </c>
    </row>
    <row r="6306" spans="2:10" x14ac:dyDescent="0.35">
      <c r="B6306" s="2" t="s">
        <v>6048</v>
      </c>
      <c r="C6306" t="s">
        <v>12</v>
      </c>
      <c r="D6306" t="s">
        <v>13</v>
      </c>
      <c r="E6306">
        <v>0</v>
      </c>
      <c r="F6306">
        <v>0</v>
      </c>
      <c r="G6306" t="s">
        <v>14</v>
      </c>
      <c r="H6306" t="s">
        <v>15</v>
      </c>
      <c r="I6306" s="1">
        <v>45779</v>
      </c>
      <c r="J6306">
        <v>0</v>
      </c>
    </row>
    <row r="6307" spans="2:10" x14ac:dyDescent="0.35">
      <c r="B6307" s="2" t="s">
        <v>6049</v>
      </c>
      <c r="C6307" t="s">
        <v>12</v>
      </c>
      <c r="D6307" t="s">
        <v>13</v>
      </c>
      <c r="E6307">
        <v>0</v>
      </c>
      <c r="F6307">
        <v>0</v>
      </c>
      <c r="G6307" t="s">
        <v>14</v>
      </c>
      <c r="H6307" t="s">
        <v>15</v>
      </c>
      <c r="I6307" s="1">
        <v>45779</v>
      </c>
      <c r="J6307">
        <v>0</v>
      </c>
    </row>
    <row r="6308" spans="2:10" x14ac:dyDescent="0.35">
      <c r="B6308" s="2" t="s">
        <v>6050</v>
      </c>
      <c r="C6308" t="s">
        <v>12</v>
      </c>
      <c r="D6308" t="s">
        <v>13</v>
      </c>
      <c r="E6308">
        <v>0</v>
      </c>
      <c r="F6308">
        <v>0</v>
      </c>
      <c r="G6308" t="s">
        <v>14</v>
      </c>
      <c r="H6308" t="s">
        <v>15</v>
      </c>
      <c r="I6308" s="1">
        <v>45779</v>
      </c>
      <c r="J6308">
        <v>0</v>
      </c>
    </row>
    <row r="6309" spans="2:10" x14ac:dyDescent="0.35">
      <c r="B6309" s="2" t="s">
        <v>6051</v>
      </c>
      <c r="C6309" t="s">
        <v>12</v>
      </c>
      <c r="D6309" t="s">
        <v>13</v>
      </c>
      <c r="E6309">
        <v>0</v>
      </c>
      <c r="F6309">
        <v>0</v>
      </c>
      <c r="G6309" t="s">
        <v>14</v>
      </c>
      <c r="H6309" t="s">
        <v>15</v>
      </c>
      <c r="I6309" s="1">
        <v>45779</v>
      </c>
      <c r="J6309">
        <v>0</v>
      </c>
    </row>
    <row r="6310" spans="2:10" x14ac:dyDescent="0.35">
      <c r="B6310" s="2" t="s">
        <v>6052</v>
      </c>
      <c r="C6310" t="s">
        <v>12</v>
      </c>
      <c r="D6310" t="s">
        <v>13</v>
      </c>
      <c r="E6310">
        <v>0</v>
      </c>
      <c r="F6310">
        <v>0</v>
      </c>
      <c r="G6310" t="s">
        <v>14</v>
      </c>
      <c r="H6310" t="s">
        <v>15</v>
      </c>
      <c r="I6310" s="1">
        <v>45779</v>
      </c>
      <c r="J6310">
        <v>0</v>
      </c>
    </row>
    <row r="6311" spans="2:10" x14ac:dyDescent="0.35">
      <c r="B6311" s="2" t="s">
        <v>6053</v>
      </c>
      <c r="C6311" t="s">
        <v>12</v>
      </c>
      <c r="D6311" t="s">
        <v>13</v>
      </c>
      <c r="E6311">
        <v>0</v>
      </c>
      <c r="F6311">
        <v>0</v>
      </c>
      <c r="G6311" t="s">
        <v>14</v>
      </c>
      <c r="H6311" t="s">
        <v>15</v>
      </c>
      <c r="I6311" s="1">
        <v>45779</v>
      </c>
      <c r="J6311">
        <v>0</v>
      </c>
    </row>
    <row r="6312" spans="2:10" x14ac:dyDescent="0.35">
      <c r="B6312" s="2" t="s">
        <v>6054</v>
      </c>
      <c r="C6312" t="s">
        <v>12</v>
      </c>
      <c r="D6312" t="s">
        <v>13</v>
      </c>
      <c r="E6312">
        <v>0</v>
      </c>
      <c r="F6312">
        <v>0</v>
      </c>
      <c r="G6312" t="s">
        <v>14</v>
      </c>
      <c r="H6312" t="s">
        <v>15</v>
      </c>
      <c r="I6312" s="1">
        <v>45779</v>
      </c>
      <c r="J6312">
        <v>0</v>
      </c>
    </row>
    <row r="6313" spans="2:10" x14ac:dyDescent="0.35">
      <c r="B6313" s="2" t="s">
        <v>6055</v>
      </c>
      <c r="C6313" t="s">
        <v>12</v>
      </c>
      <c r="D6313" t="s">
        <v>13</v>
      </c>
      <c r="E6313">
        <v>0</v>
      </c>
      <c r="F6313">
        <v>0</v>
      </c>
      <c r="G6313" t="s">
        <v>14</v>
      </c>
      <c r="H6313" t="s">
        <v>15</v>
      </c>
      <c r="I6313" s="1">
        <v>45779</v>
      </c>
      <c r="J6313">
        <v>0</v>
      </c>
    </row>
    <row r="6314" spans="2:10" x14ac:dyDescent="0.35">
      <c r="B6314" s="2" t="s">
        <v>6056</v>
      </c>
      <c r="C6314" t="s">
        <v>12</v>
      </c>
      <c r="D6314" t="s">
        <v>13</v>
      </c>
      <c r="E6314">
        <v>0</v>
      </c>
      <c r="F6314">
        <v>0</v>
      </c>
      <c r="G6314" t="s">
        <v>14</v>
      </c>
      <c r="H6314" t="s">
        <v>15</v>
      </c>
      <c r="I6314" s="1">
        <v>45779</v>
      </c>
      <c r="J6314">
        <v>0</v>
      </c>
    </row>
    <row r="6315" spans="2:10" x14ac:dyDescent="0.35">
      <c r="B6315" s="2" t="s">
        <v>6057</v>
      </c>
      <c r="C6315" t="s">
        <v>12</v>
      </c>
      <c r="D6315" t="s">
        <v>13</v>
      </c>
      <c r="E6315">
        <v>0</v>
      </c>
      <c r="F6315">
        <v>0</v>
      </c>
      <c r="G6315" t="s">
        <v>14</v>
      </c>
      <c r="H6315" t="s">
        <v>15</v>
      </c>
      <c r="I6315" s="1">
        <v>45779</v>
      </c>
      <c r="J6315">
        <v>0</v>
      </c>
    </row>
    <row r="6316" spans="2:10" x14ac:dyDescent="0.35">
      <c r="B6316" s="2" t="s">
        <v>6058</v>
      </c>
      <c r="C6316" t="s">
        <v>12</v>
      </c>
      <c r="D6316" t="s">
        <v>13</v>
      </c>
      <c r="E6316">
        <v>0</v>
      </c>
      <c r="F6316">
        <v>0</v>
      </c>
      <c r="G6316" t="s">
        <v>14</v>
      </c>
      <c r="H6316" t="s">
        <v>15</v>
      </c>
      <c r="I6316" s="1">
        <v>45779</v>
      </c>
      <c r="J6316">
        <v>0</v>
      </c>
    </row>
    <row r="6317" spans="2:10" x14ac:dyDescent="0.35">
      <c r="B6317" s="2" t="s">
        <v>6059</v>
      </c>
      <c r="C6317" t="s">
        <v>12</v>
      </c>
      <c r="D6317" t="s">
        <v>13</v>
      </c>
      <c r="E6317">
        <v>0</v>
      </c>
      <c r="F6317">
        <v>0</v>
      </c>
      <c r="G6317" t="s">
        <v>14</v>
      </c>
      <c r="H6317" t="s">
        <v>15</v>
      </c>
      <c r="I6317" s="1">
        <v>45779</v>
      </c>
      <c r="J6317">
        <v>0</v>
      </c>
    </row>
    <row r="6318" spans="2:10" x14ac:dyDescent="0.35">
      <c r="B6318" s="2" t="s">
        <v>6060</v>
      </c>
      <c r="C6318" t="s">
        <v>12</v>
      </c>
      <c r="D6318" t="s">
        <v>13</v>
      </c>
      <c r="E6318">
        <v>0</v>
      </c>
      <c r="F6318">
        <v>0</v>
      </c>
      <c r="G6318" t="s">
        <v>14</v>
      </c>
      <c r="H6318" t="s">
        <v>15</v>
      </c>
      <c r="I6318" s="1">
        <v>45779</v>
      </c>
      <c r="J6318">
        <v>0</v>
      </c>
    </row>
    <row r="6319" spans="2:10" x14ac:dyDescent="0.35">
      <c r="B6319" s="2" t="s">
        <v>6061</v>
      </c>
      <c r="C6319" t="s">
        <v>12</v>
      </c>
      <c r="D6319" t="s">
        <v>13</v>
      </c>
      <c r="E6319">
        <v>0</v>
      </c>
      <c r="F6319">
        <v>0</v>
      </c>
      <c r="G6319" t="s">
        <v>14</v>
      </c>
      <c r="H6319" t="s">
        <v>15</v>
      </c>
      <c r="I6319" s="1">
        <v>45779</v>
      </c>
      <c r="J6319">
        <v>0</v>
      </c>
    </row>
    <row r="6320" spans="2:10" x14ac:dyDescent="0.35">
      <c r="B6320" s="2" t="s">
        <v>6062</v>
      </c>
      <c r="C6320" t="s">
        <v>12</v>
      </c>
      <c r="D6320" t="s">
        <v>13</v>
      </c>
      <c r="E6320">
        <v>165.96</v>
      </c>
      <c r="F6320">
        <v>714.48</v>
      </c>
      <c r="G6320" t="s">
        <v>14</v>
      </c>
      <c r="H6320" t="s">
        <v>15</v>
      </c>
      <c r="I6320" s="1">
        <v>45779</v>
      </c>
      <c r="J6320">
        <v>1</v>
      </c>
    </row>
    <row r="6321" spans="2:10" x14ac:dyDescent="0.35">
      <c r="B6321" s="2" t="s">
        <v>6063</v>
      </c>
      <c r="C6321" t="s">
        <v>12</v>
      </c>
      <c r="D6321" t="s">
        <v>13</v>
      </c>
      <c r="E6321">
        <v>0</v>
      </c>
      <c r="F6321">
        <v>0</v>
      </c>
      <c r="G6321" t="s">
        <v>14</v>
      </c>
      <c r="H6321" t="s">
        <v>15</v>
      </c>
      <c r="I6321" s="1">
        <v>45779</v>
      </c>
      <c r="J6321">
        <v>0</v>
      </c>
    </row>
    <row r="6322" spans="2:10" x14ac:dyDescent="0.35">
      <c r="B6322" s="2" t="s">
        <v>6064</v>
      </c>
      <c r="C6322" t="s">
        <v>12</v>
      </c>
      <c r="D6322" t="s">
        <v>13</v>
      </c>
      <c r="E6322">
        <v>0</v>
      </c>
      <c r="F6322">
        <v>0</v>
      </c>
      <c r="G6322" t="s">
        <v>14</v>
      </c>
      <c r="H6322" t="s">
        <v>15</v>
      </c>
      <c r="I6322" s="1">
        <v>45780</v>
      </c>
      <c r="J6322">
        <v>0</v>
      </c>
    </row>
    <row r="6323" spans="2:10" x14ac:dyDescent="0.35">
      <c r="B6323" s="2" t="s">
        <v>6065</v>
      </c>
      <c r="C6323" t="s">
        <v>12</v>
      </c>
      <c r="D6323" t="s">
        <v>13</v>
      </c>
      <c r="E6323">
        <v>0</v>
      </c>
      <c r="F6323">
        <v>0</v>
      </c>
      <c r="G6323" t="s">
        <v>14</v>
      </c>
      <c r="H6323" t="s">
        <v>15</v>
      </c>
      <c r="I6323" s="1">
        <v>45780</v>
      </c>
      <c r="J6323">
        <v>0</v>
      </c>
    </row>
    <row r="6324" spans="2:10" x14ac:dyDescent="0.35">
      <c r="B6324" s="2" t="s">
        <v>6066</v>
      </c>
      <c r="C6324" t="s">
        <v>12</v>
      </c>
      <c r="D6324" t="s">
        <v>13</v>
      </c>
      <c r="E6324">
        <v>0</v>
      </c>
      <c r="F6324">
        <v>0</v>
      </c>
      <c r="G6324" t="s">
        <v>14</v>
      </c>
      <c r="H6324" t="s">
        <v>15</v>
      </c>
      <c r="I6324" s="1">
        <v>45780</v>
      </c>
      <c r="J6324">
        <v>0</v>
      </c>
    </row>
    <row r="6325" spans="2:10" x14ac:dyDescent="0.35">
      <c r="B6325" s="2" t="s">
        <v>6067</v>
      </c>
      <c r="C6325" t="s">
        <v>12</v>
      </c>
      <c r="D6325" t="s">
        <v>13</v>
      </c>
      <c r="E6325">
        <v>0</v>
      </c>
      <c r="F6325">
        <v>0</v>
      </c>
      <c r="G6325" t="s">
        <v>14</v>
      </c>
      <c r="H6325" t="s">
        <v>15</v>
      </c>
      <c r="I6325" s="1">
        <v>45780</v>
      </c>
      <c r="J6325">
        <v>0</v>
      </c>
    </row>
    <row r="6326" spans="2:10" x14ac:dyDescent="0.35">
      <c r="B6326" s="2" t="s">
        <v>6068</v>
      </c>
      <c r="C6326" t="s">
        <v>12</v>
      </c>
      <c r="D6326" t="s">
        <v>13</v>
      </c>
      <c r="E6326">
        <v>0</v>
      </c>
      <c r="F6326">
        <v>0</v>
      </c>
      <c r="G6326" t="s">
        <v>14</v>
      </c>
      <c r="H6326" t="s">
        <v>15</v>
      </c>
      <c r="I6326" s="1">
        <v>45780</v>
      </c>
      <c r="J6326">
        <v>0</v>
      </c>
    </row>
    <row r="6327" spans="2:10" x14ac:dyDescent="0.35">
      <c r="B6327" s="2" t="s">
        <v>6069</v>
      </c>
      <c r="C6327" t="s">
        <v>12</v>
      </c>
      <c r="D6327" t="s">
        <v>13</v>
      </c>
      <c r="E6327">
        <v>0</v>
      </c>
      <c r="F6327">
        <v>0</v>
      </c>
      <c r="G6327" t="s">
        <v>14</v>
      </c>
      <c r="H6327" t="s">
        <v>15</v>
      </c>
      <c r="I6327" s="1">
        <v>45780</v>
      </c>
      <c r="J6327">
        <v>0</v>
      </c>
    </row>
    <row r="6328" spans="2:10" x14ac:dyDescent="0.35">
      <c r="B6328" s="2" t="s">
        <v>6070</v>
      </c>
      <c r="C6328" t="s">
        <v>12</v>
      </c>
      <c r="D6328" t="s">
        <v>13</v>
      </c>
      <c r="E6328">
        <v>0</v>
      </c>
      <c r="F6328">
        <v>0</v>
      </c>
      <c r="G6328" t="s">
        <v>14</v>
      </c>
      <c r="H6328" t="s">
        <v>15</v>
      </c>
      <c r="I6328" s="1">
        <v>45780</v>
      </c>
      <c r="J6328">
        <v>0</v>
      </c>
    </row>
    <row r="6329" spans="2:10" x14ac:dyDescent="0.35">
      <c r="B6329" s="2" t="s">
        <v>6071</v>
      </c>
      <c r="C6329" t="s">
        <v>12</v>
      </c>
      <c r="D6329" t="s">
        <v>13</v>
      </c>
      <c r="E6329">
        <v>0</v>
      </c>
      <c r="F6329">
        <v>0</v>
      </c>
      <c r="G6329" t="s">
        <v>14</v>
      </c>
      <c r="H6329" t="s">
        <v>15</v>
      </c>
      <c r="I6329" s="1">
        <v>45780</v>
      </c>
      <c r="J6329">
        <v>0</v>
      </c>
    </row>
    <row r="6330" spans="2:10" x14ac:dyDescent="0.35">
      <c r="B6330" s="2" t="s">
        <v>6072</v>
      </c>
      <c r="C6330" t="s">
        <v>12</v>
      </c>
      <c r="D6330" t="s">
        <v>13</v>
      </c>
      <c r="E6330">
        <v>0</v>
      </c>
      <c r="F6330">
        <v>0</v>
      </c>
      <c r="G6330" t="s">
        <v>14</v>
      </c>
      <c r="H6330" t="s">
        <v>15</v>
      </c>
      <c r="I6330" s="1">
        <v>45780</v>
      </c>
      <c r="J6330">
        <v>0</v>
      </c>
    </row>
    <row r="6331" spans="2:10" x14ac:dyDescent="0.35">
      <c r="B6331" s="2" t="s">
        <v>6073</v>
      </c>
      <c r="C6331" t="s">
        <v>12</v>
      </c>
      <c r="D6331" t="s">
        <v>13</v>
      </c>
      <c r="E6331">
        <v>0</v>
      </c>
      <c r="F6331">
        <v>0</v>
      </c>
      <c r="G6331" t="s">
        <v>14</v>
      </c>
      <c r="H6331" t="s">
        <v>15</v>
      </c>
      <c r="I6331" s="1">
        <v>45780</v>
      </c>
      <c r="J6331">
        <v>0</v>
      </c>
    </row>
    <row r="6332" spans="2:10" x14ac:dyDescent="0.35">
      <c r="B6332" s="2" t="s">
        <v>6074</v>
      </c>
      <c r="C6332" t="s">
        <v>12</v>
      </c>
      <c r="D6332" t="s">
        <v>13</v>
      </c>
      <c r="E6332">
        <v>0</v>
      </c>
      <c r="F6332">
        <v>0</v>
      </c>
      <c r="G6332" t="s">
        <v>14</v>
      </c>
      <c r="H6332" t="s">
        <v>15</v>
      </c>
      <c r="I6332" s="1">
        <v>45780</v>
      </c>
      <c r="J6332">
        <v>0</v>
      </c>
    </row>
    <row r="6333" spans="2:10" x14ac:dyDescent="0.35">
      <c r="B6333" s="2" t="s">
        <v>6075</v>
      </c>
      <c r="C6333" t="s">
        <v>12</v>
      </c>
      <c r="D6333" t="s">
        <v>13</v>
      </c>
      <c r="E6333">
        <v>0</v>
      </c>
      <c r="F6333">
        <v>0</v>
      </c>
      <c r="G6333" t="s">
        <v>14</v>
      </c>
      <c r="H6333" t="s">
        <v>15</v>
      </c>
      <c r="I6333" s="1">
        <v>45780</v>
      </c>
      <c r="J6333">
        <v>0</v>
      </c>
    </row>
    <row r="6334" spans="2:10" x14ac:dyDescent="0.35">
      <c r="B6334" s="2" t="s">
        <v>6076</v>
      </c>
      <c r="C6334" t="s">
        <v>12</v>
      </c>
      <c r="D6334" t="s">
        <v>13</v>
      </c>
      <c r="E6334">
        <v>0</v>
      </c>
      <c r="F6334">
        <v>0</v>
      </c>
      <c r="G6334" t="s">
        <v>14</v>
      </c>
      <c r="H6334" t="s">
        <v>15</v>
      </c>
      <c r="I6334" s="1">
        <v>45780</v>
      </c>
      <c r="J6334">
        <v>0</v>
      </c>
    </row>
    <row r="6335" spans="2:10" x14ac:dyDescent="0.35">
      <c r="B6335" s="2" t="s">
        <v>6077</v>
      </c>
      <c r="C6335" t="s">
        <v>12</v>
      </c>
      <c r="D6335" t="s">
        <v>13</v>
      </c>
      <c r="E6335">
        <v>0</v>
      </c>
      <c r="F6335">
        <v>0</v>
      </c>
      <c r="G6335" t="s">
        <v>14</v>
      </c>
      <c r="H6335" t="s">
        <v>15</v>
      </c>
      <c r="I6335" s="1">
        <v>45780</v>
      </c>
      <c r="J6335">
        <v>0</v>
      </c>
    </row>
    <row r="6336" spans="2:10" x14ac:dyDescent="0.35">
      <c r="B6336" s="2" t="s">
        <v>6078</v>
      </c>
      <c r="C6336" t="s">
        <v>12</v>
      </c>
      <c r="D6336" t="s">
        <v>13</v>
      </c>
      <c r="E6336">
        <v>0</v>
      </c>
      <c r="F6336">
        <v>0</v>
      </c>
      <c r="G6336" t="s">
        <v>14</v>
      </c>
      <c r="H6336" t="s">
        <v>15</v>
      </c>
      <c r="I6336" s="1">
        <v>45780</v>
      </c>
      <c r="J6336">
        <v>0</v>
      </c>
    </row>
    <row r="6337" spans="2:10" x14ac:dyDescent="0.35">
      <c r="B6337" s="2" t="s">
        <v>6079</v>
      </c>
      <c r="C6337" t="s">
        <v>12</v>
      </c>
      <c r="D6337" t="s">
        <v>13</v>
      </c>
      <c r="E6337">
        <v>0</v>
      </c>
      <c r="F6337">
        <v>0</v>
      </c>
      <c r="G6337" t="s">
        <v>14</v>
      </c>
      <c r="H6337" t="s">
        <v>15</v>
      </c>
      <c r="I6337" s="1">
        <v>45780</v>
      </c>
      <c r="J6337">
        <v>0</v>
      </c>
    </row>
    <row r="6338" spans="2:10" x14ac:dyDescent="0.35">
      <c r="B6338" s="2" t="s">
        <v>6080</v>
      </c>
      <c r="C6338" t="s">
        <v>12</v>
      </c>
      <c r="D6338" t="s">
        <v>13</v>
      </c>
      <c r="E6338">
        <v>0</v>
      </c>
      <c r="F6338">
        <v>0</v>
      </c>
      <c r="G6338" t="s">
        <v>14</v>
      </c>
      <c r="H6338" t="s">
        <v>15</v>
      </c>
      <c r="I6338" s="1">
        <v>45780</v>
      </c>
      <c r="J6338">
        <v>0</v>
      </c>
    </row>
    <row r="6339" spans="2:10" x14ac:dyDescent="0.35">
      <c r="B6339" s="2" t="s">
        <v>6081</v>
      </c>
      <c r="C6339" t="s">
        <v>12</v>
      </c>
      <c r="D6339" t="s">
        <v>13</v>
      </c>
      <c r="E6339">
        <v>0</v>
      </c>
      <c r="F6339">
        <v>0</v>
      </c>
      <c r="G6339" t="s">
        <v>14</v>
      </c>
      <c r="H6339" t="s">
        <v>15</v>
      </c>
      <c r="I6339" s="1">
        <v>45780</v>
      </c>
      <c r="J6339">
        <v>0</v>
      </c>
    </row>
    <row r="6340" spans="2:10" x14ac:dyDescent="0.35">
      <c r="B6340" s="2" t="s">
        <v>6082</v>
      </c>
      <c r="C6340" t="s">
        <v>12</v>
      </c>
      <c r="D6340" t="s">
        <v>13</v>
      </c>
      <c r="E6340">
        <v>0</v>
      </c>
      <c r="F6340">
        <v>0</v>
      </c>
      <c r="G6340" t="s">
        <v>14</v>
      </c>
      <c r="H6340" t="s">
        <v>15</v>
      </c>
      <c r="I6340" s="1">
        <v>45780</v>
      </c>
      <c r="J6340">
        <v>0</v>
      </c>
    </row>
    <row r="6341" spans="2:10" x14ac:dyDescent="0.35">
      <c r="B6341" s="2" t="s">
        <v>6083</v>
      </c>
      <c r="C6341" t="s">
        <v>12</v>
      </c>
      <c r="D6341" t="s">
        <v>13</v>
      </c>
      <c r="E6341">
        <v>0</v>
      </c>
      <c r="F6341">
        <v>0</v>
      </c>
      <c r="G6341" t="s">
        <v>14</v>
      </c>
      <c r="H6341" t="s">
        <v>15</v>
      </c>
      <c r="I6341" s="1">
        <v>45780</v>
      </c>
      <c r="J6341">
        <v>0</v>
      </c>
    </row>
    <row r="6342" spans="2:10" x14ac:dyDescent="0.35">
      <c r="B6342" s="2" t="s">
        <v>6084</v>
      </c>
      <c r="C6342" t="s">
        <v>12</v>
      </c>
      <c r="D6342" t="s">
        <v>13</v>
      </c>
      <c r="E6342">
        <v>0</v>
      </c>
      <c r="F6342">
        <v>0</v>
      </c>
      <c r="G6342" t="s">
        <v>14</v>
      </c>
      <c r="H6342" t="s">
        <v>15</v>
      </c>
      <c r="I6342" s="1">
        <v>45780</v>
      </c>
      <c r="J6342">
        <v>0</v>
      </c>
    </row>
    <row r="6343" spans="2:10" x14ac:dyDescent="0.35">
      <c r="B6343" s="2" t="s">
        <v>6085</v>
      </c>
      <c r="C6343" t="s">
        <v>12</v>
      </c>
      <c r="D6343" t="s">
        <v>13</v>
      </c>
      <c r="E6343">
        <v>0</v>
      </c>
      <c r="F6343">
        <v>0</v>
      </c>
      <c r="G6343" t="s">
        <v>14</v>
      </c>
      <c r="H6343" t="s">
        <v>15</v>
      </c>
      <c r="I6343" s="1">
        <v>45780</v>
      </c>
      <c r="J6343">
        <v>0</v>
      </c>
    </row>
    <row r="6344" spans="2:10" x14ac:dyDescent="0.35">
      <c r="B6344" s="2" t="s">
        <v>6086</v>
      </c>
      <c r="C6344" t="s">
        <v>12</v>
      </c>
      <c r="D6344" t="s">
        <v>13</v>
      </c>
      <c r="E6344">
        <v>0</v>
      </c>
      <c r="F6344">
        <v>0</v>
      </c>
      <c r="G6344" t="s">
        <v>14</v>
      </c>
      <c r="H6344" t="s">
        <v>15</v>
      </c>
      <c r="I6344" s="1">
        <v>45780</v>
      </c>
      <c r="J6344">
        <v>0</v>
      </c>
    </row>
    <row r="6345" spans="2:10" x14ac:dyDescent="0.35">
      <c r="B6345" s="2" t="s">
        <v>6087</v>
      </c>
      <c r="C6345" t="s">
        <v>12</v>
      </c>
      <c r="D6345" t="s">
        <v>13</v>
      </c>
      <c r="E6345">
        <v>0</v>
      </c>
      <c r="F6345">
        <v>0</v>
      </c>
      <c r="G6345" t="s">
        <v>14</v>
      </c>
      <c r="H6345" t="s">
        <v>15</v>
      </c>
      <c r="I6345" s="1">
        <v>45780</v>
      </c>
      <c r="J6345">
        <v>0</v>
      </c>
    </row>
    <row r="6346" spans="2:10" x14ac:dyDescent="0.35">
      <c r="B6346" s="2" t="s">
        <v>6088</v>
      </c>
      <c r="C6346" t="s">
        <v>12</v>
      </c>
      <c r="D6346" t="s">
        <v>13</v>
      </c>
      <c r="E6346">
        <v>0</v>
      </c>
      <c r="F6346">
        <v>0</v>
      </c>
      <c r="G6346" t="s">
        <v>14</v>
      </c>
      <c r="H6346" t="s">
        <v>15</v>
      </c>
      <c r="I6346" s="1">
        <v>45780</v>
      </c>
      <c r="J6346">
        <v>0</v>
      </c>
    </row>
    <row r="6347" spans="2:10" x14ac:dyDescent="0.35">
      <c r="B6347" s="2" t="s">
        <v>6089</v>
      </c>
      <c r="C6347" t="s">
        <v>12</v>
      </c>
      <c r="D6347" t="s">
        <v>13</v>
      </c>
      <c r="E6347">
        <v>0</v>
      </c>
      <c r="F6347">
        <v>0</v>
      </c>
      <c r="G6347" t="s">
        <v>14</v>
      </c>
      <c r="H6347" t="s">
        <v>15</v>
      </c>
      <c r="I6347" s="1">
        <v>45780</v>
      </c>
      <c r="J6347">
        <v>0</v>
      </c>
    </row>
    <row r="6348" spans="2:10" x14ac:dyDescent="0.35">
      <c r="B6348" s="2" t="s">
        <v>6090</v>
      </c>
      <c r="C6348" t="s">
        <v>12</v>
      </c>
      <c r="D6348" t="s">
        <v>13</v>
      </c>
      <c r="E6348">
        <v>0</v>
      </c>
      <c r="F6348">
        <v>0</v>
      </c>
      <c r="G6348" t="s">
        <v>14</v>
      </c>
      <c r="H6348" t="s">
        <v>15</v>
      </c>
      <c r="I6348" s="1">
        <v>45780</v>
      </c>
      <c r="J6348">
        <v>0</v>
      </c>
    </row>
    <row r="6349" spans="2:10" x14ac:dyDescent="0.35">
      <c r="B6349" s="2" t="s">
        <v>6091</v>
      </c>
      <c r="C6349" t="s">
        <v>12</v>
      </c>
      <c r="D6349" t="s">
        <v>13</v>
      </c>
      <c r="E6349">
        <v>0</v>
      </c>
      <c r="F6349">
        <v>0</v>
      </c>
      <c r="G6349" t="s">
        <v>14</v>
      </c>
      <c r="H6349" t="s">
        <v>15</v>
      </c>
      <c r="I6349" s="1">
        <v>45780</v>
      </c>
      <c r="J6349">
        <v>0</v>
      </c>
    </row>
    <row r="6350" spans="2:10" x14ac:dyDescent="0.35">
      <c r="B6350" s="2" t="s">
        <v>6092</v>
      </c>
      <c r="C6350" t="s">
        <v>12</v>
      </c>
      <c r="D6350" t="s">
        <v>13</v>
      </c>
      <c r="E6350">
        <v>0</v>
      </c>
      <c r="F6350">
        <v>0</v>
      </c>
      <c r="G6350" t="s">
        <v>14</v>
      </c>
      <c r="H6350" t="s">
        <v>15</v>
      </c>
      <c r="I6350" s="1">
        <v>45780</v>
      </c>
      <c r="J6350">
        <v>0</v>
      </c>
    </row>
    <row r="6351" spans="2:10" x14ac:dyDescent="0.35">
      <c r="B6351" s="2" t="s">
        <v>6093</v>
      </c>
      <c r="C6351" t="s">
        <v>12</v>
      </c>
      <c r="D6351" t="s">
        <v>13</v>
      </c>
      <c r="E6351">
        <v>0</v>
      </c>
      <c r="F6351">
        <v>0</v>
      </c>
      <c r="G6351" t="s">
        <v>14</v>
      </c>
      <c r="H6351" t="s">
        <v>15</v>
      </c>
      <c r="I6351" s="1">
        <v>45780</v>
      </c>
      <c r="J6351">
        <v>0</v>
      </c>
    </row>
    <row r="6352" spans="2:10" x14ac:dyDescent="0.35">
      <c r="B6352" s="2" t="s">
        <v>6094</v>
      </c>
      <c r="C6352" t="s">
        <v>12</v>
      </c>
      <c r="D6352" t="s">
        <v>13</v>
      </c>
      <c r="E6352">
        <v>0</v>
      </c>
      <c r="F6352">
        <v>0</v>
      </c>
      <c r="G6352" t="s">
        <v>14</v>
      </c>
      <c r="H6352" t="s">
        <v>15</v>
      </c>
      <c r="I6352" s="1">
        <v>45780</v>
      </c>
      <c r="J6352">
        <v>0</v>
      </c>
    </row>
    <row r="6353" spans="2:10" x14ac:dyDescent="0.35">
      <c r="B6353" s="2" t="s">
        <v>6095</v>
      </c>
      <c r="C6353" t="s">
        <v>12</v>
      </c>
      <c r="D6353" t="s">
        <v>13</v>
      </c>
      <c r="E6353">
        <v>0</v>
      </c>
      <c r="F6353">
        <v>0</v>
      </c>
      <c r="G6353" t="s">
        <v>14</v>
      </c>
      <c r="H6353" t="s">
        <v>15</v>
      </c>
      <c r="I6353" s="1">
        <v>45780</v>
      </c>
      <c r="J6353">
        <v>0</v>
      </c>
    </row>
    <row r="6354" spans="2:10" x14ac:dyDescent="0.35">
      <c r="B6354" s="2" t="s">
        <v>6096</v>
      </c>
      <c r="C6354" t="s">
        <v>12</v>
      </c>
      <c r="D6354" t="s">
        <v>13</v>
      </c>
      <c r="E6354">
        <v>0</v>
      </c>
      <c r="F6354">
        <v>0</v>
      </c>
      <c r="G6354" t="s">
        <v>14</v>
      </c>
      <c r="H6354" t="s">
        <v>15</v>
      </c>
      <c r="I6354" s="1">
        <v>45780</v>
      </c>
      <c r="J6354">
        <v>0</v>
      </c>
    </row>
    <row r="6355" spans="2:10" x14ac:dyDescent="0.35">
      <c r="B6355" s="2" t="s">
        <v>6097</v>
      </c>
      <c r="C6355" t="s">
        <v>12</v>
      </c>
      <c r="D6355" t="s">
        <v>13</v>
      </c>
      <c r="E6355">
        <v>0</v>
      </c>
      <c r="F6355">
        <v>0</v>
      </c>
      <c r="G6355" t="s">
        <v>14</v>
      </c>
      <c r="H6355" t="s">
        <v>15</v>
      </c>
      <c r="I6355" s="1">
        <v>45780</v>
      </c>
      <c r="J6355">
        <v>0</v>
      </c>
    </row>
    <row r="6356" spans="2:10" x14ac:dyDescent="0.35">
      <c r="B6356" s="2" t="s">
        <v>6098</v>
      </c>
      <c r="C6356" t="s">
        <v>12</v>
      </c>
      <c r="D6356" t="s">
        <v>13</v>
      </c>
      <c r="E6356">
        <v>0</v>
      </c>
      <c r="F6356">
        <v>0</v>
      </c>
      <c r="G6356" t="s">
        <v>14</v>
      </c>
      <c r="H6356" t="s">
        <v>15</v>
      </c>
      <c r="I6356" s="1">
        <v>45780</v>
      </c>
      <c r="J6356">
        <v>0</v>
      </c>
    </row>
    <row r="6357" spans="2:10" x14ac:dyDescent="0.35">
      <c r="B6357" s="2" t="s">
        <v>6099</v>
      </c>
      <c r="C6357" t="s">
        <v>12</v>
      </c>
      <c r="D6357" t="s">
        <v>13</v>
      </c>
      <c r="E6357">
        <v>0</v>
      </c>
      <c r="F6357">
        <v>0</v>
      </c>
      <c r="G6357" t="s">
        <v>14</v>
      </c>
      <c r="H6357" t="s">
        <v>15</v>
      </c>
      <c r="I6357" s="1">
        <v>45780</v>
      </c>
      <c r="J6357">
        <v>0</v>
      </c>
    </row>
    <row r="6358" spans="2:10" x14ac:dyDescent="0.35">
      <c r="B6358" s="2" t="s">
        <v>6100</v>
      </c>
      <c r="C6358" t="s">
        <v>12</v>
      </c>
      <c r="D6358" t="s">
        <v>13</v>
      </c>
      <c r="E6358">
        <v>0</v>
      </c>
      <c r="F6358">
        <v>0</v>
      </c>
      <c r="G6358" t="s">
        <v>14</v>
      </c>
      <c r="H6358" t="s">
        <v>15</v>
      </c>
      <c r="I6358" s="1">
        <v>45780</v>
      </c>
      <c r="J6358">
        <v>0</v>
      </c>
    </row>
    <row r="6359" spans="2:10" x14ac:dyDescent="0.35">
      <c r="B6359" s="2" t="s">
        <v>6101</v>
      </c>
      <c r="C6359" t="s">
        <v>12</v>
      </c>
      <c r="D6359" t="s">
        <v>13</v>
      </c>
      <c r="E6359">
        <v>0</v>
      </c>
      <c r="F6359">
        <v>0</v>
      </c>
      <c r="G6359" t="s">
        <v>14</v>
      </c>
      <c r="H6359" t="s">
        <v>15</v>
      </c>
      <c r="I6359" s="1">
        <v>45780</v>
      </c>
      <c r="J6359">
        <v>0</v>
      </c>
    </row>
    <row r="6360" spans="2:10" x14ac:dyDescent="0.35">
      <c r="B6360" s="2" t="s">
        <v>6102</v>
      </c>
      <c r="C6360" t="s">
        <v>12</v>
      </c>
      <c r="D6360" t="s">
        <v>13</v>
      </c>
      <c r="E6360">
        <v>0</v>
      </c>
      <c r="F6360">
        <v>0</v>
      </c>
      <c r="G6360" t="s">
        <v>14</v>
      </c>
      <c r="H6360" t="s">
        <v>15</v>
      </c>
      <c r="I6360" s="1">
        <v>45780</v>
      </c>
      <c r="J6360">
        <v>0</v>
      </c>
    </row>
    <row r="6361" spans="2:10" x14ac:dyDescent="0.35">
      <c r="B6361" s="2" t="s">
        <v>6103</v>
      </c>
      <c r="C6361" t="s">
        <v>12</v>
      </c>
      <c r="D6361" t="s">
        <v>13</v>
      </c>
      <c r="E6361">
        <v>0</v>
      </c>
      <c r="F6361">
        <v>0</v>
      </c>
      <c r="G6361" t="s">
        <v>14</v>
      </c>
      <c r="H6361" t="s">
        <v>15</v>
      </c>
      <c r="I6361" s="1">
        <v>45780</v>
      </c>
      <c r="J6361">
        <v>0</v>
      </c>
    </row>
    <row r="6362" spans="2:10" x14ac:dyDescent="0.35">
      <c r="B6362" s="2" t="s">
        <v>6104</v>
      </c>
      <c r="C6362" t="s">
        <v>12</v>
      </c>
      <c r="D6362" t="s">
        <v>13</v>
      </c>
      <c r="E6362">
        <v>0</v>
      </c>
      <c r="F6362">
        <v>0</v>
      </c>
      <c r="G6362" t="s">
        <v>14</v>
      </c>
      <c r="H6362" t="s">
        <v>15</v>
      </c>
      <c r="I6362" s="1">
        <v>45780</v>
      </c>
      <c r="J6362">
        <v>0</v>
      </c>
    </row>
    <row r="6363" spans="2:10" x14ac:dyDescent="0.35">
      <c r="B6363" s="2" t="s">
        <v>6105</v>
      </c>
      <c r="C6363" t="s">
        <v>12</v>
      </c>
      <c r="D6363" t="s">
        <v>13</v>
      </c>
      <c r="E6363">
        <v>0</v>
      </c>
      <c r="F6363">
        <v>0</v>
      </c>
      <c r="G6363" t="s">
        <v>14</v>
      </c>
      <c r="H6363" t="s">
        <v>15</v>
      </c>
      <c r="I6363" s="1">
        <v>45780</v>
      </c>
      <c r="J6363">
        <v>0</v>
      </c>
    </row>
    <row r="6364" spans="2:10" x14ac:dyDescent="0.35">
      <c r="B6364" s="2" t="s">
        <v>6106</v>
      </c>
      <c r="C6364" t="s">
        <v>12</v>
      </c>
      <c r="D6364" t="s">
        <v>13</v>
      </c>
      <c r="E6364">
        <v>0</v>
      </c>
      <c r="F6364">
        <v>0</v>
      </c>
      <c r="G6364" t="s">
        <v>14</v>
      </c>
      <c r="H6364" t="s">
        <v>15</v>
      </c>
      <c r="I6364" s="1">
        <v>45780</v>
      </c>
      <c r="J6364">
        <v>0</v>
      </c>
    </row>
    <row r="6365" spans="2:10" x14ac:dyDescent="0.35">
      <c r="B6365" s="2" t="s">
        <v>6107</v>
      </c>
      <c r="C6365" t="s">
        <v>12</v>
      </c>
      <c r="D6365" t="s">
        <v>13</v>
      </c>
      <c r="E6365">
        <v>0</v>
      </c>
      <c r="F6365">
        <v>0</v>
      </c>
      <c r="G6365" t="s">
        <v>14</v>
      </c>
      <c r="H6365" t="s">
        <v>15</v>
      </c>
      <c r="I6365" s="1">
        <v>45780</v>
      </c>
      <c r="J6365">
        <v>0</v>
      </c>
    </row>
    <row r="6366" spans="2:10" x14ac:dyDescent="0.35">
      <c r="B6366" s="2" t="s">
        <v>6108</v>
      </c>
      <c r="C6366" t="s">
        <v>12</v>
      </c>
      <c r="D6366" t="s">
        <v>13</v>
      </c>
      <c r="E6366">
        <v>0</v>
      </c>
      <c r="F6366">
        <v>0</v>
      </c>
      <c r="G6366" t="s">
        <v>14</v>
      </c>
      <c r="H6366" t="s">
        <v>15</v>
      </c>
      <c r="I6366" s="1">
        <v>45780</v>
      </c>
      <c r="J6366">
        <v>0</v>
      </c>
    </row>
    <row r="6367" spans="2:10" x14ac:dyDescent="0.35">
      <c r="B6367" s="2" t="s">
        <v>6109</v>
      </c>
      <c r="C6367" t="s">
        <v>12</v>
      </c>
      <c r="D6367" t="s">
        <v>13</v>
      </c>
      <c r="E6367">
        <v>0</v>
      </c>
      <c r="F6367">
        <v>0</v>
      </c>
      <c r="G6367" t="s">
        <v>14</v>
      </c>
      <c r="H6367" t="s">
        <v>15</v>
      </c>
      <c r="I6367" s="1">
        <v>45780</v>
      </c>
      <c r="J6367">
        <v>0</v>
      </c>
    </row>
    <row r="6368" spans="2:10" x14ac:dyDescent="0.35">
      <c r="B6368" s="2" t="s">
        <v>6110</v>
      </c>
      <c r="C6368" t="s">
        <v>12</v>
      </c>
      <c r="D6368" t="s">
        <v>13</v>
      </c>
      <c r="E6368">
        <v>0</v>
      </c>
      <c r="F6368">
        <v>0</v>
      </c>
      <c r="G6368" t="s">
        <v>14</v>
      </c>
      <c r="H6368" t="s">
        <v>15</v>
      </c>
      <c r="I6368" s="1">
        <v>45780</v>
      </c>
      <c r="J6368">
        <v>0</v>
      </c>
    </row>
    <row r="6369" spans="2:10" x14ac:dyDescent="0.35">
      <c r="B6369" s="2" t="s">
        <v>6111</v>
      </c>
      <c r="C6369" t="s">
        <v>12</v>
      </c>
      <c r="D6369" t="s">
        <v>13</v>
      </c>
      <c r="E6369">
        <v>0</v>
      </c>
      <c r="F6369">
        <v>0</v>
      </c>
      <c r="G6369" t="s">
        <v>14</v>
      </c>
      <c r="H6369" t="s">
        <v>15</v>
      </c>
      <c r="I6369" s="1">
        <v>45780</v>
      </c>
      <c r="J6369">
        <v>0</v>
      </c>
    </row>
    <row r="6370" spans="2:10" x14ac:dyDescent="0.35">
      <c r="B6370" s="2" t="s">
        <v>6112</v>
      </c>
      <c r="C6370" t="s">
        <v>12</v>
      </c>
      <c r="D6370" t="s">
        <v>13</v>
      </c>
      <c r="E6370">
        <v>0</v>
      </c>
      <c r="F6370">
        <v>0</v>
      </c>
      <c r="G6370" t="s">
        <v>14</v>
      </c>
      <c r="H6370" t="s">
        <v>15</v>
      </c>
      <c r="I6370" s="1">
        <v>45780</v>
      </c>
      <c r="J6370">
        <v>0</v>
      </c>
    </row>
    <row r="6371" spans="2:10" x14ac:dyDescent="0.35">
      <c r="B6371" s="2" t="s">
        <v>6113</v>
      </c>
      <c r="C6371" t="s">
        <v>12</v>
      </c>
      <c r="D6371" t="s">
        <v>13</v>
      </c>
      <c r="E6371">
        <v>0</v>
      </c>
      <c r="F6371">
        <v>0</v>
      </c>
      <c r="G6371" t="s">
        <v>14</v>
      </c>
      <c r="H6371" t="s">
        <v>15</v>
      </c>
      <c r="I6371" s="1">
        <v>45780</v>
      </c>
      <c r="J6371">
        <v>0</v>
      </c>
    </row>
    <row r="6372" spans="2:10" x14ac:dyDescent="0.35">
      <c r="B6372" s="2" t="s">
        <v>6114</v>
      </c>
      <c r="C6372" t="s">
        <v>12</v>
      </c>
      <c r="D6372" t="s">
        <v>13</v>
      </c>
      <c r="E6372">
        <v>0</v>
      </c>
      <c r="F6372">
        <v>0</v>
      </c>
      <c r="G6372" t="s">
        <v>14</v>
      </c>
      <c r="H6372" t="s">
        <v>15</v>
      </c>
      <c r="I6372" s="1">
        <v>45780</v>
      </c>
      <c r="J6372">
        <v>0</v>
      </c>
    </row>
    <row r="6373" spans="2:10" x14ac:dyDescent="0.35">
      <c r="B6373" s="2" t="s">
        <v>6115</v>
      </c>
      <c r="C6373" t="s">
        <v>12</v>
      </c>
      <c r="D6373" t="s">
        <v>13</v>
      </c>
      <c r="E6373">
        <v>0</v>
      </c>
      <c r="F6373">
        <v>0</v>
      </c>
      <c r="G6373" t="s">
        <v>14</v>
      </c>
      <c r="H6373" t="s">
        <v>15</v>
      </c>
      <c r="I6373" s="1">
        <v>45780</v>
      </c>
      <c r="J6373">
        <v>0</v>
      </c>
    </row>
    <row r="6374" spans="2:10" x14ac:dyDescent="0.35">
      <c r="B6374" s="2" t="s">
        <v>6116</v>
      </c>
      <c r="C6374" t="s">
        <v>12</v>
      </c>
      <c r="D6374" t="s">
        <v>13</v>
      </c>
      <c r="E6374">
        <v>0</v>
      </c>
      <c r="F6374">
        <v>0</v>
      </c>
      <c r="G6374" t="s">
        <v>14</v>
      </c>
      <c r="H6374" t="s">
        <v>15</v>
      </c>
      <c r="I6374" s="1">
        <v>45780</v>
      </c>
      <c r="J6374">
        <v>0</v>
      </c>
    </row>
    <row r="6375" spans="2:10" x14ac:dyDescent="0.35">
      <c r="B6375" s="2" t="s">
        <v>6117</v>
      </c>
      <c r="C6375" t="s">
        <v>12</v>
      </c>
      <c r="D6375" t="s">
        <v>13</v>
      </c>
      <c r="E6375">
        <v>0</v>
      </c>
      <c r="F6375">
        <v>0</v>
      </c>
      <c r="G6375" t="s">
        <v>14</v>
      </c>
      <c r="H6375" t="s">
        <v>15</v>
      </c>
      <c r="I6375" s="1">
        <v>45780</v>
      </c>
      <c r="J6375">
        <v>0</v>
      </c>
    </row>
    <row r="6376" spans="2:10" x14ac:dyDescent="0.35">
      <c r="B6376" s="2" t="s">
        <v>6118</v>
      </c>
      <c r="C6376" t="s">
        <v>12</v>
      </c>
      <c r="D6376" t="s">
        <v>13</v>
      </c>
      <c r="E6376">
        <v>0</v>
      </c>
      <c r="F6376">
        <v>0</v>
      </c>
      <c r="G6376" t="s">
        <v>14</v>
      </c>
      <c r="H6376" t="s">
        <v>15</v>
      </c>
      <c r="I6376" s="1">
        <v>45780</v>
      </c>
      <c r="J6376">
        <v>0</v>
      </c>
    </row>
    <row r="6377" spans="2:10" x14ac:dyDescent="0.35">
      <c r="B6377" s="2" t="s">
        <v>6119</v>
      </c>
      <c r="C6377" t="s">
        <v>12</v>
      </c>
      <c r="D6377" t="s">
        <v>13</v>
      </c>
      <c r="E6377">
        <v>0</v>
      </c>
      <c r="F6377">
        <v>0</v>
      </c>
      <c r="G6377" t="s">
        <v>14</v>
      </c>
      <c r="H6377" t="s">
        <v>15</v>
      </c>
      <c r="I6377" s="1">
        <v>45780</v>
      </c>
      <c r="J6377">
        <v>0</v>
      </c>
    </row>
    <row r="6378" spans="2:10" x14ac:dyDescent="0.35">
      <c r="B6378" s="2" t="s">
        <v>6120</v>
      </c>
      <c r="C6378" t="s">
        <v>12</v>
      </c>
      <c r="D6378" t="s">
        <v>13</v>
      </c>
      <c r="E6378">
        <v>0</v>
      </c>
      <c r="F6378">
        <v>0</v>
      </c>
      <c r="G6378" t="s">
        <v>14</v>
      </c>
      <c r="H6378" t="s">
        <v>15</v>
      </c>
      <c r="I6378" s="1">
        <v>45780</v>
      </c>
      <c r="J6378">
        <v>0</v>
      </c>
    </row>
    <row r="6379" spans="2:10" x14ac:dyDescent="0.35">
      <c r="B6379" s="2" t="s">
        <v>6121</v>
      </c>
      <c r="C6379" t="s">
        <v>12</v>
      </c>
      <c r="D6379" t="s">
        <v>13</v>
      </c>
      <c r="E6379">
        <v>0</v>
      </c>
      <c r="F6379">
        <v>0</v>
      </c>
      <c r="G6379" t="s">
        <v>14</v>
      </c>
      <c r="H6379" t="s">
        <v>15</v>
      </c>
      <c r="I6379" s="1">
        <v>45780</v>
      </c>
      <c r="J6379">
        <v>0</v>
      </c>
    </row>
    <row r="6380" spans="2:10" x14ac:dyDescent="0.35">
      <c r="B6380" s="2" t="s">
        <v>6122</v>
      </c>
      <c r="C6380" t="s">
        <v>12</v>
      </c>
      <c r="D6380" t="s">
        <v>13</v>
      </c>
      <c r="E6380">
        <v>0</v>
      </c>
      <c r="F6380">
        <v>0</v>
      </c>
      <c r="G6380" t="s">
        <v>14</v>
      </c>
      <c r="H6380" t="s">
        <v>15</v>
      </c>
      <c r="I6380" s="1">
        <v>45780</v>
      </c>
      <c r="J6380">
        <v>0</v>
      </c>
    </row>
    <row r="6381" spans="2:10" x14ac:dyDescent="0.35">
      <c r="B6381" s="2" t="s">
        <v>6123</v>
      </c>
      <c r="C6381" t="s">
        <v>12</v>
      </c>
      <c r="D6381" t="s">
        <v>13</v>
      </c>
      <c r="E6381">
        <v>0</v>
      </c>
      <c r="F6381">
        <v>0</v>
      </c>
      <c r="G6381" t="s">
        <v>14</v>
      </c>
      <c r="H6381" t="s">
        <v>15</v>
      </c>
      <c r="I6381" s="1">
        <v>45780</v>
      </c>
      <c r="J6381">
        <v>0</v>
      </c>
    </row>
    <row r="6382" spans="2:10" x14ac:dyDescent="0.35">
      <c r="B6382" s="2" t="s">
        <v>6124</v>
      </c>
      <c r="C6382" t="s">
        <v>12</v>
      </c>
      <c r="D6382" t="s">
        <v>13</v>
      </c>
      <c r="E6382">
        <v>0</v>
      </c>
      <c r="F6382">
        <v>0</v>
      </c>
      <c r="G6382" t="s">
        <v>14</v>
      </c>
      <c r="H6382" t="s">
        <v>15</v>
      </c>
      <c r="I6382" s="1">
        <v>45780</v>
      </c>
      <c r="J6382">
        <v>0</v>
      </c>
    </row>
    <row r="6383" spans="2:10" x14ac:dyDescent="0.35">
      <c r="B6383" s="2" t="s">
        <v>6125</v>
      </c>
      <c r="C6383" t="s">
        <v>12</v>
      </c>
      <c r="D6383" t="s">
        <v>13</v>
      </c>
      <c r="E6383">
        <v>0</v>
      </c>
      <c r="F6383">
        <v>0</v>
      </c>
      <c r="G6383" t="s">
        <v>14</v>
      </c>
      <c r="H6383" t="s">
        <v>15</v>
      </c>
      <c r="I6383" s="1">
        <v>45780</v>
      </c>
      <c r="J6383">
        <v>0</v>
      </c>
    </row>
    <row r="6384" spans="2:10" x14ac:dyDescent="0.35">
      <c r="B6384" s="2" t="s">
        <v>6126</v>
      </c>
      <c r="C6384" t="s">
        <v>12</v>
      </c>
      <c r="D6384" t="s">
        <v>13</v>
      </c>
      <c r="E6384">
        <v>0</v>
      </c>
      <c r="F6384">
        <v>0</v>
      </c>
      <c r="G6384" t="s">
        <v>14</v>
      </c>
      <c r="H6384" t="s">
        <v>15</v>
      </c>
      <c r="I6384" s="1">
        <v>45780</v>
      </c>
      <c r="J6384">
        <v>0</v>
      </c>
    </row>
    <row r="6385" spans="2:10" x14ac:dyDescent="0.35">
      <c r="B6385" s="2" t="s">
        <v>6127</v>
      </c>
      <c r="C6385" t="s">
        <v>12</v>
      </c>
      <c r="D6385" t="s">
        <v>13</v>
      </c>
      <c r="E6385">
        <v>0</v>
      </c>
      <c r="F6385">
        <v>0</v>
      </c>
      <c r="G6385" t="s">
        <v>14</v>
      </c>
      <c r="H6385" t="s">
        <v>15</v>
      </c>
      <c r="I6385" s="1">
        <v>45780</v>
      </c>
      <c r="J6385">
        <v>0</v>
      </c>
    </row>
    <row r="6386" spans="2:10" x14ac:dyDescent="0.35">
      <c r="B6386" s="2" t="s">
        <v>6128</v>
      </c>
      <c r="C6386" t="s">
        <v>12</v>
      </c>
      <c r="D6386" t="s">
        <v>13</v>
      </c>
      <c r="E6386">
        <v>0</v>
      </c>
      <c r="F6386">
        <v>0</v>
      </c>
      <c r="G6386" t="s">
        <v>14</v>
      </c>
      <c r="H6386" t="s">
        <v>15</v>
      </c>
      <c r="I6386" s="1">
        <v>45780</v>
      </c>
      <c r="J6386">
        <v>0</v>
      </c>
    </row>
    <row r="6387" spans="2:10" x14ac:dyDescent="0.35">
      <c r="B6387" s="2" t="s">
        <v>6129</v>
      </c>
      <c r="C6387" t="s">
        <v>12</v>
      </c>
      <c r="D6387" t="s">
        <v>13</v>
      </c>
      <c r="E6387">
        <v>0</v>
      </c>
      <c r="F6387">
        <v>0</v>
      </c>
      <c r="G6387" t="s">
        <v>14</v>
      </c>
      <c r="H6387" t="s">
        <v>15</v>
      </c>
      <c r="I6387" s="1">
        <v>45780</v>
      </c>
      <c r="J6387">
        <v>0</v>
      </c>
    </row>
    <row r="6388" spans="2:10" x14ac:dyDescent="0.35">
      <c r="B6388" s="2" t="s">
        <v>6130</v>
      </c>
      <c r="C6388" t="s">
        <v>12</v>
      </c>
      <c r="D6388" t="s">
        <v>13</v>
      </c>
      <c r="E6388">
        <v>0</v>
      </c>
      <c r="F6388">
        <v>0</v>
      </c>
      <c r="G6388" t="s">
        <v>14</v>
      </c>
      <c r="H6388" t="s">
        <v>15</v>
      </c>
      <c r="I6388" s="1">
        <v>45780</v>
      </c>
      <c r="J6388">
        <v>0</v>
      </c>
    </row>
    <row r="6389" spans="2:10" x14ac:dyDescent="0.35">
      <c r="B6389" s="2" t="s">
        <v>6131</v>
      </c>
      <c r="C6389" t="s">
        <v>12</v>
      </c>
      <c r="D6389" t="s">
        <v>13</v>
      </c>
      <c r="E6389">
        <v>0</v>
      </c>
      <c r="F6389">
        <v>0</v>
      </c>
      <c r="G6389" t="s">
        <v>14</v>
      </c>
      <c r="H6389" t="s">
        <v>15</v>
      </c>
      <c r="I6389" s="1">
        <v>45780</v>
      </c>
      <c r="J6389">
        <v>0</v>
      </c>
    </row>
    <row r="6390" spans="2:10" x14ac:dyDescent="0.35">
      <c r="B6390" s="2" t="s">
        <v>6132</v>
      </c>
      <c r="C6390" t="s">
        <v>12</v>
      </c>
      <c r="D6390" t="s">
        <v>13</v>
      </c>
      <c r="E6390">
        <v>0</v>
      </c>
      <c r="F6390">
        <v>0</v>
      </c>
      <c r="G6390" t="s">
        <v>14</v>
      </c>
      <c r="H6390" t="s">
        <v>15</v>
      </c>
      <c r="I6390" s="1">
        <v>45780</v>
      </c>
      <c r="J6390">
        <v>0</v>
      </c>
    </row>
    <row r="6391" spans="2:10" x14ac:dyDescent="0.35">
      <c r="B6391" s="2" t="s">
        <v>6133</v>
      </c>
      <c r="C6391" t="s">
        <v>12</v>
      </c>
      <c r="D6391" t="s">
        <v>13</v>
      </c>
      <c r="E6391">
        <v>0</v>
      </c>
      <c r="F6391">
        <v>0</v>
      </c>
      <c r="G6391" t="s">
        <v>14</v>
      </c>
      <c r="H6391" t="s">
        <v>15</v>
      </c>
      <c r="I6391" s="1">
        <v>45780</v>
      </c>
      <c r="J6391">
        <v>0</v>
      </c>
    </row>
    <row r="6392" spans="2:10" x14ac:dyDescent="0.35">
      <c r="B6392" s="2" t="s">
        <v>6134</v>
      </c>
      <c r="C6392" t="s">
        <v>12</v>
      </c>
      <c r="D6392" t="s">
        <v>13</v>
      </c>
      <c r="E6392">
        <v>0</v>
      </c>
      <c r="F6392">
        <v>0</v>
      </c>
      <c r="G6392" t="s">
        <v>14</v>
      </c>
      <c r="H6392" t="s">
        <v>15</v>
      </c>
      <c r="I6392" s="1">
        <v>45780</v>
      </c>
      <c r="J6392">
        <v>0</v>
      </c>
    </row>
    <row r="6393" spans="2:10" x14ac:dyDescent="0.35">
      <c r="B6393" s="2" t="s">
        <v>6135</v>
      </c>
      <c r="C6393" t="s">
        <v>12</v>
      </c>
      <c r="D6393" t="s">
        <v>13</v>
      </c>
      <c r="E6393">
        <v>0</v>
      </c>
      <c r="F6393">
        <v>0</v>
      </c>
      <c r="G6393" t="s">
        <v>14</v>
      </c>
      <c r="H6393" t="s">
        <v>15</v>
      </c>
      <c r="I6393" s="1">
        <v>45780</v>
      </c>
      <c r="J6393">
        <v>0</v>
      </c>
    </row>
    <row r="6394" spans="2:10" x14ac:dyDescent="0.35">
      <c r="B6394" s="2" t="s">
        <v>6136</v>
      </c>
      <c r="C6394" t="s">
        <v>12</v>
      </c>
      <c r="D6394" t="s">
        <v>13</v>
      </c>
      <c r="E6394">
        <v>0</v>
      </c>
      <c r="F6394">
        <v>0</v>
      </c>
      <c r="G6394" t="s">
        <v>14</v>
      </c>
      <c r="H6394" t="s">
        <v>15</v>
      </c>
      <c r="I6394" s="1">
        <v>45780</v>
      </c>
      <c r="J6394">
        <v>0</v>
      </c>
    </row>
    <row r="6395" spans="2:10" x14ac:dyDescent="0.35">
      <c r="B6395" s="2" t="s">
        <v>6137</v>
      </c>
      <c r="C6395" t="s">
        <v>12</v>
      </c>
      <c r="D6395" t="s">
        <v>13</v>
      </c>
      <c r="E6395">
        <v>0</v>
      </c>
      <c r="F6395">
        <v>0</v>
      </c>
      <c r="G6395" t="s">
        <v>14</v>
      </c>
      <c r="H6395" t="s">
        <v>15</v>
      </c>
      <c r="I6395" s="1">
        <v>45780</v>
      </c>
      <c r="J6395">
        <v>0</v>
      </c>
    </row>
    <row r="6396" spans="2:10" x14ac:dyDescent="0.35">
      <c r="B6396" s="2" t="s">
        <v>6138</v>
      </c>
      <c r="C6396" t="s">
        <v>12</v>
      </c>
      <c r="D6396" t="s">
        <v>13</v>
      </c>
      <c r="E6396">
        <v>0</v>
      </c>
      <c r="F6396">
        <v>0</v>
      </c>
      <c r="G6396" t="s">
        <v>14</v>
      </c>
      <c r="H6396" t="s">
        <v>15</v>
      </c>
      <c r="I6396" s="1">
        <v>45780</v>
      </c>
      <c r="J6396">
        <v>0</v>
      </c>
    </row>
    <row r="6397" spans="2:10" x14ac:dyDescent="0.35">
      <c r="B6397" s="2" t="s">
        <v>6139</v>
      </c>
      <c r="C6397" t="s">
        <v>12</v>
      </c>
      <c r="D6397" t="s">
        <v>13</v>
      </c>
      <c r="E6397">
        <v>0</v>
      </c>
      <c r="F6397">
        <v>0</v>
      </c>
      <c r="G6397" t="s">
        <v>14</v>
      </c>
      <c r="H6397" t="s">
        <v>15</v>
      </c>
      <c r="I6397" s="1">
        <v>45780</v>
      </c>
      <c r="J6397">
        <v>0</v>
      </c>
    </row>
    <row r="6398" spans="2:10" x14ac:dyDescent="0.35">
      <c r="B6398" s="2" t="s">
        <v>6140</v>
      </c>
      <c r="C6398" t="s">
        <v>12</v>
      </c>
      <c r="D6398" t="s">
        <v>13</v>
      </c>
      <c r="E6398">
        <v>0</v>
      </c>
      <c r="F6398">
        <v>0</v>
      </c>
      <c r="G6398" t="s">
        <v>14</v>
      </c>
      <c r="H6398" t="s">
        <v>15</v>
      </c>
      <c r="I6398" s="1">
        <v>45780</v>
      </c>
      <c r="J6398">
        <v>0</v>
      </c>
    </row>
    <row r="6399" spans="2:10" x14ac:dyDescent="0.35">
      <c r="B6399" s="2" t="s">
        <v>6141</v>
      </c>
      <c r="C6399" t="s">
        <v>12</v>
      </c>
      <c r="D6399" t="s">
        <v>13</v>
      </c>
      <c r="E6399">
        <v>0</v>
      </c>
      <c r="F6399">
        <v>920.18</v>
      </c>
      <c r="G6399" t="s">
        <v>14</v>
      </c>
      <c r="H6399" t="s">
        <v>15</v>
      </c>
      <c r="I6399" s="1">
        <v>45780</v>
      </c>
      <c r="J6399">
        <v>0</v>
      </c>
    </row>
    <row r="6400" spans="2:10" x14ac:dyDescent="0.35">
      <c r="B6400" s="2" t="s">
        <v>6142</v>
      </c>
      <c r="C6400" t="s">
        <v>12</v>
      </c>
      <c r="D6400" t="s">
        <v>13</v>
      </c>
      <c r="E6400">
        <v>0</v>
      </c>
      <c r="F6400">
        <v>0</v>
      </c>
      <c r="G6400" t="s">
        <v>14</v>
      </c>
      <c r="H6400" t="s">
        <v>15</v>
      </c>
      <c r="I6400" s="1">
        <v>45780</v>
      </c>
      <c r="J6400">
        <v>0</v>
      </c>
    </row>
    <row r="6401" spans="2:10" x14ac:dyDescent="0.35">
      <c r="B6401" s="2" t="s">
        <v>6143</v>
      </c>
      <c r="C6401" t="s">
        <v>12</v>
      </c>
      <c r="D6401" t="s">
        <v>13</v>
      </c>
      <c r="E6401">
        <v>0</v>
      </c>
      <c r="F6401">
        <v>0</v>
      </c>
      <c r="G6401" t="s">
        <v>14</v>
      </c>
      <c r="H6401" t="s">
        <v>15</v>
      </c>
      <c r="I6401" s="1">
        <v>45780</v>
      </c>
      <c r="J6401">
        <v>0</v>
      </c>
    </row>
    <row r="6402" spans="2:10" x14ac:dyDescent="0.35">
      <c r="B6402" s="2" t="s">
        <v>6144</v>
      </c>
      <c r="C6402" t="s">
        <v>12</v>
      </c>
      <c r="D6402" t="s">
        <v>13</v>
      </c>
      <c r="E6402">
        <v>0</v>
      </c>
      <c r="F6402">
        <v>0</v>
      </c>
      <c r="G6402" t="s">
        <v>14</v>
      </c>
      <c r="H6402" t="s">
        <v>15</v>
      </c>
      <c r="I6402" s="1">
        <v>45780</v>
      </c>
      <c r="J6402">
        <v>0</v>
      </c>
    </row>
    <row r="6403" spans="2:10" x14ac:dyDescent="0.35">
      <c r="B6403" s="2" t="s">
        <v>6145</v>
      </c>
      <c r="C6403" t="s">
        <v>12</v>
      </c>
      <c r="D6403" t="s">
        <v>13</v>
      </c>
      <c r="E6403">
        <v>0</v>
      </c>
      <c r="F6403">
        <v>0</v>
      </c>
      <c r="G6403" t="s">
        <v>14</v>
      </c>
      <c r="H6403" t="s">
        <v>15</v>
      </c>
      <c r="I6403" s="1">
        <v>45780</v>
      </c>
      <c r="J6403">
        <v>0</v>
      </c>
    </row>
    <row r="6404" spans="2:10" x14ac:dyDescent="0.35">
      <c r="B6404" s="2" t="s">
        <v>6146</v>
      </c>
      <c r="C6404" t="s">
        <v>12</v>
      </c>
      <c r="D6404" t="s">
        <v>13</v>
      </c>
      <c r="E6404">
        <v>0</v>
      </c>
      <c r="F6404">
        <v>0</v>
      </c>
      <c r="G6404" t="s">
        <v>14</v>
      </c>
      <c r="H6404" t="s">
        <v>15</v>
      </c>
      <c r="I6404" s="1">
        <v>45780</v>
      </c>
      <c r="J6404">
        <v>0</v>
      </c>
    </row>
    <row r="6405" spans="2:10" x14ac:dyDescent="0.35">
      <c r="B6405" s="2" t="s">
        <v>6147</v>
      </c>
      <c r="C6405" t="s">
        <v>12</v>
      </c>
      <c r="D6405" t="s">
        <v>13</v>
      </c>
      <c r="E6405">
        <v>0</v>
      </c>
      <c r="F6405">
        <v>0</v>
      </c>
      <c r="G6405" t="s">
        <v>14</v>
      </c>
      <c r="H6405" t="s">
        <v>15</v>
      </c>
      <c r="I6405" s="1">
        <v>45780</v>
      </c>
      <c r="J6405">
        <v>0</v>
      </c>
    </row>
    <row r="6406" spans="2:10" x14ac:dyDescent="0.35">
      <c r="B6406" s="2" t="s">
        <v>6148</v>
      </c>
      <c r="C6406" t="s">
        <v>12</v>
      </c>
      <c r="D6406" t="s">
        <v>13</v>
      </c>
      <c r="E6406">
        <v>0</v>
      </c>
      <c r="F6406">
        <v>0</v>
      </c>
      <c r="G6406" t="s">
        <v>14</v>
      </c>
      <c r="H6406" t="s">
        <v>15</v>
      </c>
      <c r="I6406" s="1">
        <v>45780</v>
      </c>
      <c r="J6406">
        <v>0</v>
      </c>
    </row>
    <row r="6407" spans="2:10" x14ac:dyDescent="0.35">
      <c r="B6407" s="2" t="s">
        <v>6149</v>
      </c>
      <c r="C6407" t="s">
        <v>12</v>
      </c>
      <c r="D6407" t="s">
        <v>13</v>
      </c>
      <c r="E6407">
        <v>0</v>
      </c>
      <c r="F6407">
        <v>0</v>
      </c>
      <c r="G6407" t="s">
        <v>14</v>
      </c>
      <c r="H6407" t="s">
        <v>15</v>
      </c>
      <c r="I6407" s="1">
        <v>45780</v>
      </c>
      <c r="J6407">
        <v>0</v>
      </c>
    </row>
    <row r="6408" spans="2:10" x14ac:dyDescent="0.35">
      <c r="B6408" s="2" t="s">
        <v>6150</v>
      </c>
      <c r="C6408" t="s">
        <v>12</v>
      </c>
      <c r="D6408" t="s">
        <v>13</v>
      </c>
      <c r="E6408">
        <v>0</v>
      </c>
      <c r="F6408">
        <v>0</v>
      </c>
      <c r="G6408" t="s">
        <v>14</v>
      </c>
      <c r="H6408" t="s">
        <v>15</v>
      </c>
      <c r="I6408" s="1">
        <v>45780</v>
      </c>
      <c r="J6408">
        <v>0</v>
      </c>
    </row>
    <row r="6409" spans="2:10" x14ac:dyDescent="0.35">
      <c r="B6409" s="2" t="s">
        <v>6151</v>
      </c>
      <c r="C6409" t="s">
        <v>12</v>
      </c>
      <c r="D6409" t="s">
        <v>13</v>
      </c>
      <c r="E6409">
        <v>0</v>
      </c>
      <c r="F6409">
        <v>0</v>
      </c>
      <c r="G6409" t="s">
        <v>14</v>
      </c>
      <c r="H6409" t="s">
        <v>15</v>
      </c>
      <c r="I6409" s="1">
        <v>45780</v>
      </c>
      <c r="J6409">
        <v>0</v>
      </c>
    </row>
    <row r="6410" spans="2:10" x14ac:dyDescent="0.35">
      <c r="B6410" s="2" t="s">
        <v>6152</v>
      </c>
      <c r="C6410" t="s">
        <v>12</v>
      </c>
      <c r="D6410" t="s">
        <v>13</v>
      </c>
      <c r="E6410">
        <v>0</v>
      </c>
      <c r="F6410">
        <v>0</v>
      </c>
      <c r="G6410" t="s">
        <v>14</v>
      </c>
      <c r="H6410" t="s">
        <v>15</v>
      </c>
      <c r="I6410" s="1">
        <v>45780</v>
      </c>
      <c r="J6410">
        <v>0</v>
      </c>
    </row>
    <row r="6411" spans="2:10" x14ac:dyDescent="0.35">
      <c r="B6411" s="2" t="s">
        <v>6153</v>
      </c>
      <c r="C6411" t="s">
        <v>12</v>
      </c>
      <c r="D6411" t="s">
        <v>13</v>
      </c>
      <c r="E6411">
        <v>0</v>
      </c>
      <c r="F6411">
        <v>0</v>
      </c>
      <c r="G6411" t="s">
        <v>14</v>
      </c>
      <c r="H6411" t="s">
        <v>15</v>
      </c>
      <c r="I6411" s="1">
        <v>45780</v>
      </c>
      <c r="J6411">
        <v>0</v>
      </c>
    </row>
    <row r="6412" spans="2:10" x14ac:dyDescent="0.35">
      <c r="B6412" s="2" t="s">
        <v>6154</v>
      </c>
      <c r="C6412" t="s">
        <v>12</v>
      </c>
      <c r="D6412" t="s">
        <v>13</v>
      </c>
      <c r="E6412">
        <v>0</v>
      </c>
      <c r="F6412">
        <v>0</v>
      </c>
      <c r="G6412" t="s">
        <v>14</v>
      </c>
      <c r="H6412" t="s">
        <v>15</v>
      </c>
      <c r="I6412" s="1">
        <v>45780</v>
      </c>
      <c r="J6412">
        <v>0</v>
      </c>
    </row>
    <row r="6413" spans="2:10" x14ac:dyDescent="0.35">
      <c r="B6413" s="2" t="s">
        <v>6155</v>
      </c>
      <c r="C6413" t="s">
        <v>12</v>
      </c>
      <c r="D6413" t="s">
        <v>13</v>
      </c>
      <c r="E6413">
        <v>0</v>
      </c>
      <c r="F6413">
        <v>0</v>
      </c>
      <c r="G6413" t="s">
        <v>14</v>
      </c>
      <c r="H6413" t="s">
        <v>15</v>
      </c>
      <c r="I6413" s="1">
        <v>45780</v>
      </c>
      <c r="J6413">
        <v>0</v>
      </c>
    </row>
    <row r="6414" spans="2:10" x14ac:dyDescent="0.35">
      <c r="B6414" s="2" t="s">
        <v>6156</v>
      </c>
      <c r="C6414" t="s">
        <v>12</v>
      </c>
      <c r="D6414" t="s">
        <v>13</v>
      </c>
      <c r="E6414">
        <v>0</v>
      </c>
      <c r="F6414">
        <v>0</v>
      </c>
      <c r="G6414" t="s">
        <v>14</v>
      </c>
      <c r="H6414" t="s">
        <v>15</v>
      </c>
      <c r="I6414" s="1">
        <v>45780</v>
      </c>
      <c r="J6414">
        <v>0</v>
      </c>
    </row>
    <row r="6415" spans="2:10" x14ac:dyDescent="0.35">
      <c r="B6415" s="2" t="s">
        <v>6157</v>
      </c>
      <c r="C6415" t="s">
        <v>12</v>
      </c>
      <c r="D6415" t="s">
        <v>13</v>
      </c>
      <c r="E6415">
        <v>0</v>
      </c>
      <c r="F6415">
        <v>0</v>
      </c>
      <c r="G6415" t="s">
        <v>14</v>
      </c>
      <c r="H6415" t="s">
        <v>15</v>
      </c>
      <c r="I6415" s="1">
        <v>45780</v>
      </c>
      <c r="J6415">
        <v>0</v>
      </c>
    </row>
    <row r="6416" spans="2:10" x14ac:dyDescent="0.35">
      <c r="B6416" s="2" t="s">
        <v>6158</v>
      </c>
      <c r="C6416" t="s">
        <v>12</v>
      </c>
      <c r="D6416" t="s">
        <v>13</v>
      </c>
      <c r="E6416">
        <v>0</v>
      </c>
      <c r="F6416">
        <v>0</v>
      </c>
      <c r="G6416" t="s">
        <v>14</v>
      </c>
      <c r="H6416" t="s">
        <v>15</v>
      </c>
      <c r="I6416" s="1">
        <v>45780</v>
      </c>
      <c r="J6416">
        <v>0</v>
      </c>
    </row>
    <row r="6417" spans="2:10" x14ac:dyDescent="0.35">
      <c r="B6417" s="2" t="s">
        <v>6159</v>
      </c>
      <c r="C6417" t="s">
        <v>12</v>
      </c>
      <c r="D6417" t="s">
        <v>13</v>
      </c>
      <c r="E6417">
        <v>0</v>
      </c>
      <c r="F6417">
        <v>0</v>
      </c>
      <c r="G6417" t="s">
        <v>14</v>
      </c>
      <c r="H6417" t="s">
        <v>15</v>
      </c>
      <c r="I6417" s="1">
        <v>45780</v>
      </c>
      <c r="J6417">
        <v>0</v>
      </c>
    </row>
    <row r="6418" spans="2:10" x14ac:dyDescent="0.35">
      <c r="B6418" s="2" t="s">
        <v>6160</v>
      </c>
      <c r="C6418" t="s">
        <v>12</v>
      </c>
      <c r="D6418" t="s">
        <v>13</v>
      </c>
      <c r="E6418">
        <v>0</v>
      </c>
      <c r="F6418">
        <v>0</v>
      </c>
      <c r="G6418" t="s">
        <v>14</v>
      </c>
      <c r="H6418" t="s">
        <v>15</v>
      </c>
      <c r="I6418" s="1">
        <v>45780</v>
      </c>
      <c r="J6418">
        <v>0</v>
      </c>
    </row>
    <row r="6419" spans="2:10" x14ac:dyDescent="0.35">
      <c r="B6419" s="2" t="s">
        <v>6161</v>
      </c>
      <c r="C6419" t="s">
        <v>12</v>
      </c>
      <c r="D6419" t="s">
        <v>13</v>
      </c>
      <c r="E6419">
        <v>0</v>
      </c>
      <c r="F6419">
        <v>0</v>
      </c>
      <c r="G6419" t="s">
        <v>14</v>
      </c>
      <c r="H6419" t="s">
        <v>15</v>
      </c>
      <c r="I6419" s="1">
        <v>45780</v>
      </c>
      <c r="J6419">
        <v>0</v>
      </c>
    </row>
    <row r="6420" spans="2:10" x14ac:dyDescent="0.35">
      <c r="B6420" s="2" t="s">
        <v>6162</v>
      </c>
      <c r="C6420" t="s">
        <v>12</v>
      </c>
      <c r="D6420" t="s">
        <v>13</v>
      </c>
      <c r="E6420">
        <v>0</v>
      </c>
      <c r="F6420">
        <v>0</v>
      </c>
      <c r="G6420" t="s">
        <v>14</v>
      </c>
      <c r="H6420" t="s">
        <v>15</v>
      </c>
      <c r="I6420" s="1">
        <v>45780</v>
      </c>
      <c r="J6420">
        <v>0</v>
      </c>
    </row>
    <row r="6421" spans="2:10" x14ac:dyDescent="0.35">
      <c r="B6421" s="2" t="s">
        <v>6163</v>
      </c>
      <c r="C6421" t="s">
        <v>12</v>
      </c>
      <c r="D6421" t="s">
        <v>13</v>
      </c>
      <c r="E6421">
        <v>0</v>
      </c>
      <c r="F6421">
        <v>0</v>
      </c>
      <c r="G6421" t="s">
        <v>14</v>
      </c>
      <c r="H6421" t="s">
        <v>15</v>
      </c>
      <c r="I6421" s="1">
        <v>45780</v>
      </c>
      <c r="J6421">
        <v>0</v>
      </c>
    </row>
    <row r="6422" spans="2:10" x14ac:dyDescent="0.35">
      <c r="B6422" s="2" t="s">
        <v>6164</v>
      </c>
      <c r="C6422" t="s">
        <v>12</v>
      </c>
      <c r="D6422" t="s">
        <v>13</v>
      </c>
      <c r="E6422">
        <v>0</v>
      </c>
      <c r="F6422">
        <v>0</v>
      </c>
      <c r="G6422" t="s">
        <v>14</v>
      </c>
      <c r="H6422" t="s">
        <v>15</v>
      </c>
      <c r="I6422" s="1">
        <v>45780</v>
      </c>
      <c r="J6422">
        <v>0</v>
      </c>
    </row>
    <row r="6423" spans="2:10" x14ac:dyDescent="0.35">
      <c r="B6423" s="2" t="s">
        <v>6165</v>
      </c>
      <c r="C6423" t="s">
        <v>12</v>
      </c>
      <c r="D6423" t="s">
        <v>13</v>
      </c>
      <c r="E6423">
        <v>0</v>
      </c>
      <c r="F6423">
        <v>0</v>
      </c>
      <c r="G6423" t="s">
        <v>14</v>
      </c>
      <c r="H6423" t="s">
        <v>15</v>
      </c>
      <c r="I6423" s="1">
        <v>45780</v>
      </c>
      <c r="J6423">
        <v>0</v>
      </c>
    </row>
    <row r="6424" spans="2:10" x14ac:dyDescent="0.35">
      <c r="B6424" s="2" t="s">
        <v>6166</v>
      </c>
      <c r="C6424" t="s">
        <v>12</v>
      </c>
      <c r="D6424" t="s">
        <v>13</v>
      </c>
      <c r="E6424">
        <v>0</v>
      </c>
      <c r="F6424">
        <v>0</v>
      </c>
      <c r="G6424" t="s">
        <v>14</v>
      </c>
      <c r="H6424" t="s">
        <v>15</v>
      </c>
      <c r="I6424" s="1">
        <v>45780</v>
      </c>
      <c r="J6424">
        <v>0</v>
      </c>
    </row>
    <row r="6425" spans="2:10" x14ac:dyDescent="0.35">
      <c r="B6425" s="2" t="s">
        <v>6167</v>
      </c>
      <c r="C6425" t="s">
        <v>12</v>
      </c>
      <c r="D6425" t="s">
        <v>13</v>
      </c>
      <c r="E6425">
        <v>0</v>
      </c>
      <c r="F6425">
        <v>0</v>
      </c>
      <c r="G6425" t="s">
        <v>14</v>
      </c>
      <c r="H6425" t="s">
        <v>15</v>
      </c>
      <c r="I6425" s="1">
        <v>45780</v>
      </c>
      <c r="J6425">
        <v>0</v>
      </c>
    </row>
    <row r="6426" spans="2:10" x14ac:dyDescent="0.35">
      <c r="B6426" s="2" t="s">
        <v>6168</v>
      </c>
      <c r="C6426" t="s">
        <v>12</v>
      </c>
      <c r="D6426" t="s">
        <v>13</v>
      </c>
      <c r="E6426">
        <v>0</v>
      </c>
      <c r="F6426">
        <v>0</v>
      </c>
      <c r="G6426" t="s">
        <v>14</v>
      </c>
      <c r="H6426" t="s">
        <v>15</v>
      </c>
      <c r="I6426" s="1">
        <v>45780</v>
      </c>
      <c r="J6426">
        <v>0</v>
      </c>
    </row>
    <row r="6427" spans="2:10" x14ac:dyDescent="0.35">
      <c r="B6427" s="2" t="s">
        <v>6169</v>
      </c>
      <c r="C6427" t="s">
        <v>12</v>
      </c>
      <c r="D6427" t="s">
        <v>13</v>
      </c>
      <c r="E6427">
        <v>0</v>
      </c>
      <c r="F6427">
        <v>0</v>
      </c>
      <c r="G6427" t="s">
        <v>14</v>
      </c>
      <c r="H6427" t="s">
        <v>15</v>
      </c>
      <c r="I6427" s="1">
        <v>45780</v>
      </c>
      <c r="J6427">
        <v>0</v>
      </c>
    </row>
    <row r="6428" spans="2:10" x14ac:dyDescent="0.35">
      <c r="B6428" s="2" t="s">
        <v>6170</v>
      </c>
      <c r="C6428" t="s">
        <v>12</v>
      </c>
      <c r="D6428" t="s">
        <v>13</v>
      </c>
      <c r="E6428">
        <v>0</v>
      </c>
      <c r="F6428">
        <v>0</v>
      </c>
      <c r="G6428" t="s">
        <v>14</v>
      </c>
      <c r="H6428" t="s">
        <v>15</v>
      </c>
      <c r="I6428" s="1">
        <v>45780</v>
      </c>
      <c r="J6428">
        <v>0</v>
      </c>
    </row>
    <row r="6429" spans="2:10" x14ac:dyDescent="0.35">
      <c r="B6429" s="2" t="s">
        <v>6171</v>
      </c>
      <c r="C6429" t="s">
        <v>12</v>
      </c>
      <c r="D6429" t="s">
        <v>13</v>
      </c>
      <c r="E6429">
        <v>0</v>
      </c>
      <c r="F6429">
        <v>0</v>
      </c>
      <c r="G6429" t="s">
        <v>14</v>
      </c>
      <c r="H6429" t="s">
        <v>15</v>
      </c>
      <c r="I6429" s="1">
        <v>45780</v>
      </c>
      <c r="J6429">
        <v>0</v>
      </c>
    </row>
    <row r="6430" spans="2:10" x14ac:dyDescent="0.35">
      <c r="B6430" s="2" t="s">
        <v>6172</v>
      </c>
      <c r="C6430" t="s">
        <v>12</v>
      </c>
      <c r="D6430" t="s">
        <v>13</v>
      </c>
      <c r="E6430">
        <v>0</v>
      </c>
      <c r="F6430">
        <v>0</v>
      </c>
      <c r="G6430" t="s">
        <v>14</v>
      </c>
      <c r="H6430" t="s">
        <v>15</v>
      </c>
      <c r="I6430" s="1">
        <v>45780</v>
      </c>
      <c r="J6430">
        <v>0</v>
      </c>
    </row>
    <row r="6431" spans="2:10" x14ac:dyDescent="0.35">
      <c r="B6431" s="2" t="s">
        <v>6173</v>
      </c>
      <c r="C6431" t="s">
        <v>12</v>
      </c>
      <c r="D6431" t="s">
        <v>13</v>
      </c>
      <c r="E6431">
        <v>0</v>
      </c>
      <c r="F6431">
        <v>0</v>
      </c>
      <c r="G6431" t="s">
        <v>14</v>
      </c>
      <c r="H6431" t="s">
        <v>15</v>
      </c>
      <c r="I6431" s="1">
        <v>45780</v>
      </c>
      <c r="J6431">
        <v>0</v>
      </c>
    </row>
    <row r="6432" spans="2:10" x14ac:dyDescent="0.35">
      <c r="B6432" s="2" t="s">
        <v>6174</v>
      </c>
      <c r="C6432" t="s">
        <v>12</v>
      </c>
      <c r="D6432" t="s">
        <v>13</v>
      </c>
      <c r="E6432">
        <v>0</v>
      </c>
      <c r="F6432">
        <v>0</v>
      </c>
      <c r="G6432" t="s">
        <v>14</v>
      </c>
      <c r="H6432" t="s">
        <v>15</v>
      </c>
      <c r="I6432" s="1">
        <v>45780</v>
      </c>
      <c r="J6432">
        <v>0</v>
      </c>
    </row>
    <row r="6433" spans="2:10" x14ac:dyDescent="0.35">
      <c r="B6433" s="2" t="s">
        <v>6175</v>
      </c>
      <c r="C6433" t="s">
        <v>12</v>
      </c>
      <c r="D6433" t="s">
        <v>13</v>
      </c>
      <c r="E6433">
        <v>0</v>
      </c>
      <c r="F6433">
        <v>0</v>
      </c>
      <c r="G6433" t="s">
        <v>14</v>
      </c>
      <c r="H6433" t="s">
        <v>15</v>
      </c>
      <c r="I6433" s="1">
        <v>45780</v>
      </c>
      <c r="J6433">
        <v>0</v>
      </c>
    </row>
    <row r="6434" spans="2:10" x14ac:dyDescent="0.35">
      <c r="B6434" s="2" t="s">
        <v>6176</v>
      </c>
      <c r="C6434" t="s">
        <v>12</v>
      </c>
      <c r="D6434" t="s">
        <v>13</v>
      </c>
      <c r="E6434">
        <v>0</v>
      </c>
      <c r="F6434">
        <v>0</v>
      </c>
      <c r="G6434" t="s">
        <v>14</v>
      </c>
      <c r="H6434" t="s">
        <v>15</v>
      </c>
      <c r="I6434" s="1">
        <v>45780</v>
      </c>
      <c r="J6434">
        <v>0</v>
      </c>
    </row>
    <row r="6435" spans="2:10" x14ac:dyDescent="0.35">
      <c r="B6435" s="2" t="s">
        <v>6177</v>
      </c>
      <c r="C6435" t="s">
        <v>12</v>
      </c>
      <c r="D6435" t="s">
        <v>13</v>
      </c>
      <c r="E6435">
        <v>0</v>
      </c>
      <c r="F6435">
        <v>0</v>
      </c>
      <c r="G6435" t="s">
        <v>14</v>
      </c>
      <c r="H6435" t="s">
        <v>15</v>
      </c>
      <c r="I6435" s="1">
        <v>45780</v>
      </c>
      <c r="J6435">
        <v>0</v>
      </c>
    </row>
    <row r="6436" spans="2:10" x14ac:dyDescent="0.35">
      <c r="B6436" s="2" t="s">
        <v>6178</v>
      </c>
      <c r="C6436" t="s">
        <v>12</v>
      </c>
      <c r="D6436" t="s">
        <v>13</v>
      </c>
      <c r="E6436">
        <v>0</v>
      </c>
      <c r="F6436">
        <v>0</v>
      </c>
      <c r="G6436" t="s">
        <v>14</v>
      </c>
      <c r="H6436" t="s">
        <v>15</v>
      </c>
      <c r="I6436" s="1">
        <v>45780</v>
      </c>
      <c r="J6436">
        <v>0</v>
      </c>
    </row>
    <row r="6437" spans="2:10" x14ac:dyDescent="0.35">
      <c r="B6437" s="2" t="s">
        <v>6179</v>
      </c>
      <c r="C6437" t="s">
        <v>12</v>
      </c>
      <c r="D6437" t="s">
        <v>13</v>
      </c>
      <c r="E6437">
        <v>0</v>
      </c>
      <c r="F6437">
        <v>0</v>
      </c>
      <c r="G6437" t="s">
        <v>14</v>
      </c>
      <c r="H6437" t="s">
        <v>15</v>
      </c>
      <c r="I6437" s="1">
        <v>45780</v>
      </c>
      <c r="J6437">
        <v>0</v>
      </c>
    </row>
    <row r="6438" spans="2:10" x14ac:dyDescent="0.35">
      <c r="B6438" s="2" t="s">
        <v>6180</v>
      </c>
      <c r="C6438" t="s">
        <v>12</v>
      </c>
      <c r="D6438" t="s">
        <v>13</v>
      </c>
      <c r="E6438">
        <v>0</v>
      </c>
      <c r="F6438">
        <v>0</v>
      </c>
      <c r="G6438" t="s">
        <v>14</v>
      </c>
      <c r="H6438" t="s">
        <v>15</v>
      </c>
      <c r="I6438" s="1">
        <v>45780</v>
      </c>
      <c r="J6438">
        <v>0</v>
      </c>
    </row>
    <row r="6439" spans="2:10" x14ac:dyDescent="0.35">
      <c r="B6439" s="2" t="s">
        <v>6181</v>
      </c>
      <c r="C6439" t="s">
        <v>12</v>
      </c>
      <c r="D6439" t="s">
        <v>13</v>
      </c>
      <c r="E6439">
        <v>0</v>
      </c>
      <c r="F6439">
        <v>0</v>
      </c>
      <c r="G6439" t="s">
        <v>14</v>
      </c>
      <c r="H6439" t="s">
        <v>15</v>
      </c>
      <c r="I6439" s="1">
        <v>45780</v>
      </c>
      <c r="J6439">
        <v>0</v>
      </c>
    </row>
    <row r="6440" spans="2:10" x14ac:dyDescent="0.35">
      <c r="B6440" s="2" t="s">
        <v>6182</v>
      </c>
      <c r="C6440" t="s">
        <v>12</v>
      </c>
      <c r="D6440" t="s">
        <v>13</v>
      </c>
      <c r="E6440">
        <v>0</v>
      </c>
      <c r="F6440">
        <v>0</v>
      </c>
      <c r="G6440" t="s">
        <v>14</v>
      </c>
      <c r="H6440" t="s">
        <v>15</v>
      </c>
      <c r="I6440" s="1">
        <v>45780</v>
      </c>
      <c r="J6440">
        <v>0</v>
      </c>
    </row>
    <row r="6441" spans="2:10" x14ac:dyDescent="0.35">
      <c r="B6441" s="2" t="s">
        <v>6183</v>
      </c>
      <c r="C6441" t="s">
        <v>12</v>
      </c>
      <c r="D6441" t="s">
        <v>13</v>
      </c>
      <c r="E6441">
        <v>0</v>
      </c>
      <c r="F6441">
        <v>0</v>
      </c>
      <c r="G6441" t="s">
        <v>14</v>
      </c>
      <c r="H6441" t="s">
        <v>15</v>
      </c>
      <c r="I6441" s="1">
        <v>45780</v>
      </c>
      <c r="J6441">
        <v>0</v>
      </c>
    </row>
    <row r="6442" spans="2:10" x14ac:dyDescent="0.35">
      <c r="B6442" s="2" t="s">
        <v>6184</v>
      </c>
      <c r="C6442" t="s">
        <v>12</v>
      </c>
      <c r="D6442" t="s">
        <v>13</v>
      </c>
      <c r="E6442">
        <v>0</v>
      </c>
      <c r="F6442">
        <v>0</v>
      </c>
      <c r="G6442" t="s">
        <v>14</v>
      </c>
      <c r="H6442" t="s">
        <v>15</v>
      </c>
      <c r="I6442" s="1">
        <v>45780</v>
      </c>
      <c r="J6442">
        <v>0</v>
      </c>
    </row>
    <row r="6443" spans="2:10" x14ac:dyDescent="0.35">
      <c r="B6443" s="2" t="s">
        <v>6185</v>
      </c>
      <c r="C6443" t="s">
        <v>12</v>
      </c>
      <c r="D6443" t="s">
        <v>13</v>
      </c>
      <c r="E6443">
        <v>0</v>
      </c>
      <c r="F6443">
        <v>0</v>
      </c>
      <c r="G6443" t="s">
        <v>14</v>
      </c>
      <c r="H6443" t="s">
        <v>15</v>
      </c>
      <c r="I6443" s="1">
        <v>45780</v>
      </c>
      <c r="J6443">
        <v>0</v>
      </c>
    </row>
    <row r="6444" spans="2:10" x14ac:dyDescent="0.35">
      <c r="B6444" s="2" t="s">
        <v>6186</v>
      </c>
      <c r="C6444" t="s">
        <v>12</v>
      </c>
      <c r="D6444" t="s">
        <v>13</v>
      </c>
      <c r="E6444">
        <v>0</v>
      </c>
      <c r="F6444">
        <v>0</v>
      </c>
      <c r="G6444" t="s">
        <v>14</v>
      </c>
      <c r="H6444" t="s">
        <v>15</v>
      </c>
      <c r="I6444" s="1">
        <v>45780</v>
      </c>
      <c r="J6444">
        <v>0</v>
      </c>
    </row>
    <row r="6445" spans="2:10" x14ac:dyDescent="0.35">
      <c r="B6445" s="2" t="s">
        <v>6187</v>
      </c>
      <c r="C6445" t="s">
        <v>12</v>
      </c>
      <c r="D6445" t="s">
        <v>13</v>
      </c>
      <c r="E6445">
        <v>0</v>
      </c>
      <c r="F6445">
        <v>0</v>
      </c>
      <c r="G6445" t="s">
        <v>14</v>
      </c>
      <c r="H6445" t="s">
        <v>15</v>
      </c>
      <c r="I6445" s="1">
        <v>45780</v>
      </c>
      <c r="J6445">
        <v>0</v>
      </c>
    </row>
    <row r="6446" spans="2:10" x14ac:dyDescent="0.35">
      <c r="B6446" s="2" t="s">
        <v>6188</v>
      </c>
      <c r="C6446" t="s">
        <v>12</v>
      </c>
      <c r="D6446" t="s">
        <v>13</v>
      </c>
      <c r="E6446">
        <v>0</v>
      </c>
      <c r="F6446">
        <v>0</v>
      </c>
      <c r="G6446" t="s">
        <v>14</v>
      </c>
      <c r="H6446" t="s">
        <v>15</v>
      </c>
      <c r="I6446" s="1">
        <v>45780</v>
      </c>
      <c r="J6446">
        <v>0</v>
      </c>
    </row>
    <row r="6447" spans="2:10" x14ac:dyDescent="0.35">
      <c r="B6447" s="2" t="s">
        <v>6189</v>
      </c>
      <c r="C6447" t="s">
        <v>12</v>
      </c>
      <c r="D6447" t="s">
        <v>13</v>
      </c>
      <c r="E6447">
        <v>0</v>
      </c>
      <c r="F6447">
        <v>0</v>
      </c>
      <c r="G6447" t="s">
        <v>14</v>
      </c>
      <c r="H6447" t="s">
        <v>15</v>
      </c>
      <c r="I6447" s="1">
        <v>45780</v>
      </c>
      <c r="J6447">
        <v>0</v>
      </c>
    </row>
    <row r="6448" spans="2:10" x14ac:dyDescent="0.35">
      <c r="B6448" s="2" t="s">
        <v>6190</v>
      </c>
      <c r="C6448" t="s">
        <v>12</v>
      </c>
      <c r="D6448" t="s">
        <v>13</v>
      </c>
      <c r="E6448">
        <v>0</v>
      </c>
      <c r="F6448">
        <v>0</v>
      </c>
      <c r="G6448" t="s">
        <v>14</v>
      </c>
      <c r="H6448" t="s">
        <v>15</v>
      </c>
      <c r="I6448" s="1">
        <v>45780</v>
      </c>
      <c r="J6448">
        <v>0</v>
      </c>
    </row>
    <row r="6449" spans="2:10" x14ac:dyDescent="0.35">
      <c r="B6449" s="2" t="s">
        <v>6191</v>
      </c>
      <c r="C6449" t="s">
        <v>12</v>
      </c>
      <c r="D6449" t="s">
        <v>13</v>
      </c>
      <c r="E6449">
        <v>0</v>
      </c>
      <c r="F6449">
        <v>0</v>
      </c>
      <c r="G6449" t="s">
        <v>14</v>
      </c>
      <c r="H6449" t="s">
        <v>15</v>
      </c>
      <c r="I6449" s="1">
        <v>45780</v>
      </c>
      <c r="J6449">
        <v>0</v>
      </c>
    </row>
    <row r="6450" spans="2:10" x14ac:dyDescent="0.35">
      <c r="B6450" s="2" t="s">
        <v>6192</v>
      </c>
      <c r="C6450" t="s">
        <v>12</v>
      </c>
      <c r="D6450" t="s">
        <v>13</v>
      </c>
      <c r="E6450">
        <v>400</v>
      </c>
      <c r="F6450">
        <v>800</v>
      </c>
      <c r="G6450" t="s">
        <v>14</v>
      </c>
      <c r="H6450" t="s">
        <v>15</v>
      </c>
      <c r="I6450" s="1">
        <v>45780</v>
      </c>
      <c r="J6450">
        <v>1</v>
      </c>
    </row>
    <row r="6451" spans="2:10" x14ac:dyDescent="0.35">
      <c r="B6451" s="2" t="s">
        <v>6193</v>
      </c>
      <c r="C6451" t="s">
        <v>12</v>
      </c>
      <c r="D6451" t="s">
        <v>13</v>
      </c>
      <c r="E6451">
        <v>0</v>
      </c>
      <c r="F6451">
        <v>0</v>
      </c>
      <c r="G6451" t="s">
        <v>14</v>
      </c>
      <c r="H6451" t="s">
        <v>15</v>
      </c>
      <c r="I6451" s="1">
        <v>45780</v>
      </c>
      <c r="J6451">
        <v>0</v>
      </c>
    </row>
    <row r="6452" spans="2:10" x14ac:dyDescent="0.35">
      <c r="B6452" s="2" t="s">
        <v>6194</v>
      </c>
      <c r="C6452" t="s">
        <v>12</v>
      </c>
      <c r="D6452" t="s">
        <v>13</v>
      </c>
      <c r="E6452">
        <v>0</v>
      </c>
      <c r="F6452">
        <v>0</v>
      </c>
      <c r="G6452" t="s">
        <v>14</v>
      </c>
      <c r="H6452" t="s">
        <v>15</v>
      </c>
      <c r="I6452" s="1">
        <v>45780</v>
      </c>
      <c r="J6452">
        <v>0</v>
      </c>
    </row>
    <row r="6453" spans="2:10" x14ac:dyDescent="0.35">
      <c r="B6453" s="2" t="s">
        <v>6195</v>
      </c>
      <c r="C6453" t="s">
        <v>12</v>
      </c>
      <c r="D6453" t="s">
        <v>13</v>
      </c>
      <c r="E6453">
        <v>0</v>
      </c>
      <c r="F6453">
        <v>0</v>
      </c>
      <c r="G6453" t="s">
        <v>14</v>
      </c>
      <c r="H6453" t="s">
        <v>15</v>
      </c>
      <c r="I6453" s="1">
        <v>45780</v>
      </c>
      <c r="J6453">
        <v>0</v>
      </c>
    </row>
    <row r="6454" spans="2:10" x14ac:dyDescent="0.35">
      <c r="B6454" s="2" t="s">
        <v>6196</v>
      </c>
      <c r="C6454" t="s">
        <v>12</v>
      </c>
      <c r="D6454" t="s">
        <v>13</v>
      </c>
      <c r="E6454">
        <v>0</v>
      </c>
      <c r="F6454">
        <v>0</v>
      </c>
      <c r="G6454" t="s">
        <v>14</v>
      </c>
      <c r="H6454" t="s">
        <v>15</v>
      </c>
      <c r="I6454" s="1">
        <v>45780</v>
      </c>
      <c r="J6454">
        <v>0</v>
      </c>
    </row>
    <row r="6455" spans="2:10" x14ac:dyDescent="0.35">
      <c r="B6455" s="2" t="s">
        <v>6197</v>
      </c>
      <c r="C6455" t="s">
        <v>12</v>
      </c>
      <c r="D6455" t="s">
        <v>13</v>
      </c>
      <c r="E6455">
        <v>0</v>
      </c>
      <c r="F6455">
        <v>0</v>
      </c>
      <c r="G6455" t="s">
        <v>14</v>
      </c>
      <c r="H6455" t="s">
        <v>15</v>
      </c>
      <c r="I6455" s="1">
        <v>45780</v>
      </c>
      <c r="J6455">
        <v>0</v>
      </c>
    </row>
    <row r="6456" spans="2:10" x14ac:dyDescent="0.35">
      <c r="B6456" s="2" t="s">
        <v>6198</v>
      </c>
      <c r="C6456" t="s">
        <v>12</v>
      </c>
      <c r="D6456" t="s">
        <v>13</v>
      </c>
      <c r="E6456">
        <v>0.44</v>
      </c>
      <c r="F6456">
        <v>0</v>
      </c>
      <c r="G6456" t="s">
        <v>14</v>
      </c>
      <c r="H6456" t="s">
        <v>15</v>
      </c>
      <c r="I6456" s="1">
        <v>45781</v>
      </c>
      <c r="J6456">
        <v>1</v>
      </c>
    </row>
    <row r="6457" spans="2:10" x14ac:dyDescent="0.35">
      <c r="B6457" s="2" t="s">
        <v>6199</v>
      </c>
      <c r="C6457" t="s">
        <v>12</v>
      </c>
      <c r="D6457" t="s">
        <v>13</v>
      </c>
      <c r="E6457">
        <v>0</v>
      </c>
      <c r="F6457">
        <v>0</v>
      </c>
      <c r="G6457" t="s">
        <v>14</v>
      </c>
      <c r="H6457" t="s">
        <v>15</v>
      </c>
      <c r="I6457" s="1">
        <v>45781</v>
      </c>
      <c r="J6457">
        <v>0</v>
      </c>
    </row>
    <row r="6458" spans="2:10" x14ac:dyDescent="0.35">
      <c r="B6458" s="2" t="s">
        <v>6200</v>
      </c>
      <c r="C6458" t="s">
        <v>12</v>
      </c>
      <c r="D6458" t="s">
        <v>13</v>
      </c>
      <c r="E6458">
        <v>0</v>
      </c>
      <c r="F6458">
        <v>0</v>
      </c>
      <c r="G6458" t="s">
        <v>14</v>
      </c>
      <c r="H6458" t="s">
        <v>15</v>
      </c>
      <c r="I6458" s="1">
        <v>45781</v>
      </c>
      <c r="J6458">
        <v>0</v>
      </c>
    </row>
    <row r="6459" spans="2:10" x14ac:dyDescent="0.35">
      <c r="B6459" s="2" t="s">
        <v>6201</v>
      </c>
      <c r="C6459" t="s">
        <v>12</v>
      </c>
      <c r="D6459" t="s">
        <v>13</v>
      </c>
      <c r="E6459">
        <v>0</v>
      </c>
      <c r="F6459">
        <v>0</v>
      </c>
      <c r="G6459" t="s">
        <v>14</v>
      </c>
      <c r="H6459" t="s">
        <v>15</v>
      </c>
      <c r="I6459" s="1">
        <v>45781</v>
      </c>
      <c r="J6459">
        <v>0</v>
      </c>
    </row>
    <row r="6460" spans="2:10" x14ac:dyDescent="0.35">
      <c r="B6460" s="2" t="s">
        <v>6202</v>
      </c>
      <c r="C6460" t="s">
        <v>12</v>
      </c>
      <c r="D6460" t="s">
        <v>13</v>
      </c>
      <c r="E6460">
        <v>0</v>
      </c>
      <c r="F6460">
        <v>0</v>
      </c>
      <c r="G6460" t="s">
        <v>14</v>
      </c>
      <c r="H6460" t="s">
        <v>15</v>
      </c>
      <c r="I6460" s="1">
        <v>45781</v>
      </c>
      <c r="J6460">
        <v>0</v>
      </c>
    </row>
    <row r="6461" spans="2:10" x14ac:dyDescent="0.35">
      <c r="B6461" s="2" t="s">
        <v>6203</v>
      </c>
      <c r="C6461" t="s">
        <v>12</v>
      </c>
      <c r="D6461" t="s">
        <v>13</v>
      </c>
      <c r="E6461">
        <v>0</v>
      </c>
      <c r="F6461">
        <v>0</v>
      </c>
      <c r="G6461" t="s">
        <v>14</v>
      </c>
      <c r="H6461" t="s">
        <v>15</v>
      </c>
      <c r="I6461" s="1">
        <v>45781</v>
      </c>
      <c r="J6461">
        <v>0</v>
      </c>
    </row>
    <row r="6462" spans="2:10" x14ac:dyDescent="0.35">
      <c r="B6462" s="2" t="s">
        <v>6204</v>
      </c>
      <c r="C6462" t="s">
        <v>12</v>
      </c>
      <c r="D6462" t="s">
        <v>13</v>
      </c>
      <c r="E6462">
        <v>0</v>
      </c>
      <c r="F6462">
        <v>0</v>
      </c>
      <c r="G6462" t="s">
        <v>14</v>
      </c>
      <c r="H6462" t="s">
        <v>15</v>
      </c>
      <c r="I6462" s="1">
        <v>45781</v>
      </c>
      <c r="J6462">
        <v>0</v>
      </c>
    </row>
    <row r="6463" spans="2:10" x14ac:dyDescent="0.35">
      <c r="B6463" s="2" t="s">
        <v>6205</v>
      </c>
      <c r="C6463" t="s">
        <v>12</v>
      </c>
      <c r="D6463" t="s">
        <v>13</v>
      </c>
      <c r="E6463">
        <v>1</v>
      </c>
      <c r="F6463">
        <v>0</v>
      </c>
      <c r="G6463" t="s">
        <v>14</v>
      </c>
      <c r="H6463" t="s">
        <v>15</v>
      </c>
      <c r="I6463" s="1">
        <v>45781</v>
      </c>
      <c r="J6463">
        <v>1</v>
      </c>
    </row>
    <row r="6464" spans="2:10" x14ac:dyDescent="0.35">
      <c r="B6464" s="2" t="s">
        <v>6206</v>
      </c>
      <c r="C6464" t="s">
        <v>12</v>
      </c>
      <c r="D6464" t="s">
        <v>13</v>
      </c>
      <c r="E6464">
        <v>0</v>
      </c>
      <c r="F6464">
        <v>0</v>
      </c>
      <c r="G6464" t="s">
        <v>14</v>
      </c>
      <c r="H6464" t="s">
        <v>15</v>
      </c>
      <c r="I6464" s="1">
        <v>45781</v>
      </c>
      <c r="J6464">
        <v>0</v>
      </c>
    </row>
    <row r="6465" spans="2:10" x14ac:dyDescent="0.35">
      <c r="B6465" s="2" t="s">
        <v>6207</v>
      </c>
      <c r="C6465" t="s">
        <v>12</v>
      </c>
      <c r="D6465" t="s">
        <v>13</v>
      </c>
      <c r="E6465">
        <v>0</v>
      </c>
      <c r="F6465">
        <v>0</v>
      </c>
      <c r="G6465" t="s">
        <v>14</v>
      </c>
      <c r="H6465" t="s">
        <v>15</v>
      </c>
      <c r="I6465" s="1">
        <v>45781</v>
      </c>
      <c r="J6465">
        <v>0</v>
      </c>
    </row>
    <row r="6466" spans="2:10" x14ac:dyDescent="0.35">
      <c r="B6466" s="2" t="s">
        <v>6208</v>
      </c>
      <c r="C6466" t="s">
        <v>12</v>
      </c>
      <c r="D6466" t="s">
        <v>13</v>
      </c>
      <c r="E6466">
        <v>0</v>
      </c>
      <c r="F6466">
        <v>0</v>
      </c>
      <c r="G6466" t="s">
        <v>14</v>
      </c>
      <c r="H6466" t="s">
        <v>15</v>
      </c>
      <c r="I6466" s="1">
        <v>45781</v>
      </c>
      <c r="J6466">
        <v>0</v>
      </c>
    </row>
    <row r="6467" spans="2:10" x14ac:dyDescent="0.35">
      <c r="B6467" s="2" t="s">
        <v>6209</v>
      </c>
      <c r="C6467" t="s">
        <v>12</v>
      </c>
      <c r="D6467" t="s">
        <v>13</v>
      </c>
      <c r="E6467">
        <v>0</v>
      </c>
      <c r="F6467">
        <v>0</v>
      </c>
      <c r="G6467" t="s">
        <v>14</v>
      </c>
      <c r="H6467" t="s">
        <v>15</v>
      </c>
      <c r="I6467" s="1">
        <v>45781</v>
      </c>
      <c r="J6467">
        <v>0</v>
      </c>
    </row>
    <row r="6468" spans="2:10" x14ac:dyDescent="0.35">
      <c r="B6468" s="2" t="s">
        <v>6210</v>
      </c>
      <c r="C6468" t="s">
        <v>12</v>
      </c>
      <c r="D6468" t="s">
        <v>13</v>
      </c>
      <c r="E6468">
        <v>0</v>
      </c>
      <c r="F6468">
        <v>0</v>
      </c>
      <c r="G6468" t="s">
        <v>14</v>
      </c>
      <c r="H6468" t="s">
        <v>15</v>
      </c>
      <c r="I6468" s="1">
        <v>45781</v>
      </c>
      <c r="J6468">
        <v>0</v>
      </c>
    </row>
    <row r="6469" spans="2:10" x14ac:dyDescent="0.35">
      <c r="B6469" s="2" t="s">
        <v>6211</v>
      </c>
      <c r="C6469" t="s">
        <v>12</v>
      </c>
      <c r="D6469" t="s">
        <v>13</v>
      </c>
      <c r="E6469">
        <v>0</v>
      </c>
      <c r="F6469">
        <v>0</v>
      </c>
      <c r="G6469" t="s">
        <v>14</v>
      </c>
      <c r="H6469" t="s">
        <v>15</v>
      </c>
      <c r="I6469" s="1">
        <v>45781</v>
      </c>
      <c r="J6469">
        <v>0</v>
      </c>
    </row>
    <row r="6470" spans="2:10" x14ac:dyDescent="0.35">
      <c r="B6470" s="2" t="s">
        <v>6212</v>
      </c>
      <c r="C6470" t="s">
        <v>12</v>
      </c>
      <c r="D6470" t="s">
        <v>13</v>
      </c>
      <c r="E6470">
        <v>0</v>
      </c>
      <c r="F6470">
        <v>0</v>
      </c>
      <c r="G6470" t="s">
        <v>14</v>
      </c>
      <c r="H6470" t="s">
        <v>15</v>
      </c>
      <c r="I6470" s="1">
        <v>45781</v>
      </c>
      <c r="J6470">
        <v>0</v>
      </c>
    </row>
    <row r="6471" spans="2:10" x14ac:dyDescent="0.35">
      <c r="B6471" s="2" t="s">
        <v>6213</v>
      </c>
      <c r="C6471" t="s">
        <v>12</v>
      </c>
      <c r="D6471" t="s">
        <v>13</v>
      </c>
      <c r="E6471">
        <v>0</v>
      </c>
      <c r="F6471">
        <v>0</v>
      </c>
      <c r="G6471" t="s">
        <v>14</v>
      </c>
      <c r="H6471" t="s">
        <v>15</v>
      </c>
      <c r="I6471" s="1">
        <v>45781</v>
      </c>
      <c r="J6471">
        <v>0</v>
      </c>
    </row>
    <row r="6472" spans="2:10" x14ac:dyDescent="0.35">
      <c r="B6472" s="2" t="s">
        <v>6214</v>
      </c>
      <c r="C6472" t="s">
        <v>12</v>
      </c>
      <c r="D6472" t="s">
        <v>13</v>
      </c>
      <c r="E6472">
        <v>11.11</v>
      </c>
      <c r="F6472">
        <v>40</v>
      </c>
      <c r="G6472" t="s">
        <v>14</v>
      </c>
      <c r="H6472" t="s">
        <v>15</v>
      </c>
      <c r="I6472" s="1">
        <v>45781</v>
      </c>
      <c r="J6472">
        <v>1</v>
      </c>
    </row>
    <row r="6473" spans="2:10" x14ac:dyDescent="0.35">
      <c r="B6473" s="2" t="s">
        <v>6215</v>
      </c>
      <c r="C6473" t="s">
        <v>12</v>
      </c>
      <c r="D6473" t="s">
        <v>13</v>
      </c>
      <c r="E6473">
        <v>0</v>
      </c>
      <c r="F6473">
        <v>0</v>
      </c>
      <c r="G6473" t="s">
        <v>14</v>
      </c>
      <c r="H6473" t="s">
        <v>15</v>
      </c>
      <c r="I6473" s="1">
        <v>45781</v>
      </c>
      <c r="J6473">
        <v>0</v>
      </c>
    </row>
    <row r="6474" spans="2:10" x14ac:dyDescent="0.35">
      <c r="B6474" s="2" t="s">
        <v>6216</v>
      </c>
      <c r="C6474" t="s">
        <v>12</v>
      </c>
      <c r="D6474" t="s">
        <v>13</v>
      </c>
      <c r="E6474">
        <v>0</v>
      </c>
      <c r="F6474">
        <v>0</v>
      </c>
      <c r="G6474" t="s">
        <v>14</v>
      </c>
      <c r="H6474" t="s">
        <v>15</v>
      </c>
      <c r="I6474" s="1">
        <v>45781</v>
      </c>
      <c r="J6474">
        <v>0</v>
      </c>
    </row>
    <row r="6475" spans="2:10" x14ac:dyDescent="0.35">
      <c r="B6475" s="2" t="s">
        <v>6217</v>
      </c>
      <c r="C6475" t="s">
        <v>12</v>
      </c>
      <c r="D6475" t="s">
        <v>13</v>
      </c>
      <c r="E6475">
        <v>0</v>
      </c>
      <c r="F6475">
        <v>0</v>
      </c>
      <c r="G6475" t="s">
        <v>14</v>
      </c>
      <c r="H6475" t="s">
        <v>15</v>
      </c>
      <c r="I6475" s="1">
        <v>45781</v>
      </c>
      <c r="J6475">
        <v>0</v>
      </c>
    </row>
    <row r="6476" spans="2:10" x14ac:dyDescent="0.35">
      <c r="B6476" s="2" t="s">
        <v>6218</v>
      </c>
      <c r="C6476" t="s">
        <v>12</v>
      </c>
      <c r="D6476" t="s">
        <v>13</v>
      </c>
      <c r="E6476">
        <v>0</v>
      </c>
      <c r="F6476">
        <v>0</v>
      </c>
      <c r="G6476" t="s">
        <v>14</v>
      </c>
      <c r="H6476" t="s">
        <v>15</v>
      </c>
      <c r="I6476" s="1">
        <v>45781</v>
      </c>
      <c r="J6476">
        <v>0</v>
      </c>
    </row>
    <row r="6477" spans="2:10" x14ac:dyDescent="0.35">
      <c r="B6477" s="2" t="s">
        <v>6219</v>
      </c>
      <c r="C6477" t="s">
        <v>12</v>
      </c>
      <c r="D6477" t="s">
        <v>13</v>
      </c>
      <c r="E6477">
        <v>0</v>
      </c>
      <c r="F6477">
        <v>0</v>
      </c>
      <c r="G6477" t="s">
        <v>14</v>
      </c>
      <c r="H6477" t="s">
        <v>15</v>
      </c>
      <c r="I6477" s="1">
        <v>45781</v>
      </c>
      <c r="J6477">
        <v>0</v>
      </c>
    </row>
    <row r="6478" spans="2:10" x14ac:dyDescent="0.35">
      <c r="B6478" s="2" t="s">
        <v>6220</v>
      </c>
      <c r="C6478" t="s">
        <v>12</v>
      </c>
      <c r="D6478" t="s">
        <v>13</v>
      </c>
      <c r="E6478">
        <v>0</v>
      </c>
      <c r="F6478">
        <v>0</v>
      </c>
      <c r="G6478" t="s">
        <v>14</v>
      </c>
      <c r="H6478" t="s">
        <v>15</v>
      </c>
      <c r="I6478" s="1">
        <v>45781</v>
      </c>
      <c r="J6478">
        <v>0</v>
      </c>
    </row>
    <row r="6479" spans="2:10" x14ac:dyDescent="0.35">
      <c r="B6479" s="2" t="s">
        <v>6221</v>
      </c>
      <c r="C6479" t="s">
        <v>12</v>
      </c>
      <c r="D6479" t="s">
        <v>13</v>
      </c>
      <c r="E6479">
        <v>0</v>
      </c>
      <c r="F6479">
        <v>0</v>
      </c>
      <c r="G6479" t="s">
        <v>14</v>
      </c>
      <c r="H6479" t="s">
        <v>15</v>
      </c>
      <c r="I6479" s="1">
        <v>45781</v>
      </c>
      <c r="J6479">
        <v>0</v>
      </c>
    </row>
    <row r="6480" spans="2:10" x14ac:dyDescent="0.35">
      <c r="B6480" s="2" t="s">
        <v>6222</v>
      </c>
      <c r="C6480" t="s">
        <v>12</v>
      </c>
      <c r="D6480" t="s">
        <v>13</v>
      </c>
      <c r="E6480">
        <v>0</v>
      </c>
      <c r="F6480">
        <v>0</v>
      </c>
      <c r="G6480" t="s">
        <v>14</v>
      </c>
      <c r="H6480" t="s">
        <v>15</v>
      </c>
      <c r="I6480" s="1">
        <v>45781</v>
      </c>
      <c r="J6480">
        <v>0</v>
      </c>
    </row>
    <row r="6481" spans="2:10" x14ac:dyDescent="0.35">
      <c r="B6481" s="2" t="s">
        <v>6223</v>
      </c>
      <c r="C6481" t="s">
        <v>12</v>
      </c>
      <c r="D6481" t="s">
        <v>13</v>
      </c>
      <c r="E6481">
        <v>0</v>
      </c>
      <c r="F6481">
        <v>0</v>
      </c>
      <c r="G6481" t="s">
        <v>14</v>
      </c>
      <c r="H6481" t="s">
        <v>15</v>
      </c>
      <c r="I6481" s="1">
        <v>45781</v>
      </c>
      <c r="J6481">
        <v>0</v>
      </c>
    </row>
    <row r="6482" spans="2:10" x14ac:dyDescent="0.35">
      <c r="B6482" s="2" t="s">
        <v>6224</v>
      </c>
      <c r="C6482" t="s">
        <v>12</v>
      </c>
      <c r="D6482" t="s">
        <v>13</v>
      </c>
      <c r="E6482">
        <v>0</v>
      </c>
      <c r="F6482">
        <v>0</v>
      </c>
      <c r="G6482" t="s">
        <v>14</v>
      </c>
      <c r="H6482" t="s">
        <v>15</v>
      </c>
      <c r="I6482" s="1">
        <v>45781</v>
      </c>
      <c r="J6482">
        <v>0</v>
      </c>
    </row>
    <row r="6483" spans="2:10" x14ac:dyDescent="0.35">
      <c r="B6483" s="2" t="s">
        <v>6225</v>
      </c>
      <c r="C6483" t="s">
        <v>12</v>
      </c>
      <c r="D6483" t="s">
        <v>13</v>
      </c>
      <c r="E6483">
        <v>0</v>
      </c>
      <c r="F6483">
        <v>0</v>
      </c>
      <c r="G6483" t="s">
        <v>14</v>
      </c>
      <c r="H6483" t="s">
        <v>15</v>
      </c>
      <c r="I6483" s="1">
        <v>45781</v>
      </c>
      <c r="J6483">
        <v>0</v>
      </c>
    </row>
    <row r="6484" spans="2:10" x14ac:dyDescent="0.35">
      <c r="B6484" s="2" t="s">
        <v>6226</v>
      </c>
      <c r="C6484" t="s">
        <v>12</v>
      </c>
      <c r="D6484" t="s">
        <v>13</v>
      </c>
      <c r="E6484">
        <v>0</v>
      </c>
      <c r="F6484">
        <v>0</v>
      </c>
      <c r="G6484" t="s">
        <v>14</v>
      </c>
      <c r="H6484" t="s">
        <v>15</v>
      </c>
      <c r="I6484" s="1">
        <v>45781</v>
      </c>
      <c r="J6484">
        <v>0</v>
      </c>
    </row>
    <row r="6485" spans="2:10" x14ac:dyDescent="0.35">
      <c r="B6485" s="2" t="s">
        <v>6227</v>
      </c>
      <c r="C6485" t="s">
        <v>12</v>
      </c>
      <c r="D6485" t="s">
        <v>13</v>
      </c>
      <c r="E6485">
        <v>0</v>
      </c>
      <c r="F6485">
        <v>0</v>
      </c>
      <c r="G6485" t="s">
        <v>14</v>
      </c>
      <c r="H6485" t="s">
        <v>15</v>
      </c>
      <c r="I6485" s="1">
        <v>45781</v>
      </c>
      <c r="J6485">
        <v>0</v>
      </c>
    </row>
    <row r="6486" spans="2:10" x14ac:dyDescent="0.35">
      <c r="B6486" s="2" t="s">
        <v>6228</v>
      </c>
      <c r="C6486" t="s">
        <v>12</v>
      </c>
      <c r="D6486" t="s">
        <v>13</v>
      </c>
      <c r="E6486">
        <v>0</v>
      </c>
      <c r="F6486">
        <v>0</v>
      </c>
      <c r="G6486" t="s">
        <v>14</v>
      </c>
      <c r="H6486" t="s">
        <v>15</v>
      </c>
      <c r="I6486" s="1">
        <v>45781</v>
      </c>
      <c r="J6486">
        <v>0</v>
      </c>
    </row>
    <row r="6487" spans="2:10" x14ac:dyDescent="0.35">
      <c r="B6487" s="2" t="s">
        <v>6229</v>
      </c>
      <c r="C6487" t="s">
        <v>12</v>
      </c>
      <c r="D6487" t="s">
        <v>13</v>
      </c>
      <c r="E6487">
        <v>0</v>
      </c>
      <c r="F6487">
        <v>0</v>
      </c>
      <c r="G6487" t="s">
        <v>14</v>
      </c>
      <c r="H6487" t="s">
        <v>15</v>
      </c>
      <c r="I6487" s="1">
        <v>45781</v>
      </c>
      <c r="J6487">
        <v>0</v>
      </c>
    </row>
    <row r="6488" spans="2:10" x14ac:dyDescent="0.35">
      <c r="B6488" s="2" t="s">
        <v>6230</v>
      </c>
      <c r="C6488" t="s">
        <v>12</v>
      </c>
      <c r="D6488" t="s">
        <v>13</v>
      </c>
      <c r="E6488">
        <v>0</v>
      </c>
      <c r="F6488">
        <v>0</v>
      </c>
      <c r="G6488" t="s">
        <v>14</v>
      </c>
      <c r="H6488" t="s">
        <v>15</v>
      </c>
      <c r="I6488" s="1">
        <v>45781</v>
      </c>
      <c r="J6488">
        <v>0</v>
      </c>
    </row>
    <row r="6489" spans="2:10" x14ac:dyDescent="0.35">
      <c r="B6489" s="2" t="s">
        <v>6231</v>
      </c>
      <c r="C6489" t="s">
        <v>12</v>
      </c>
      <c r="D6489" t="s">
        <v>13</v>
      </c>
      <c r="E6489">
        <v>0</v>
      </c>
      <c r="F6489">
        <v>0</v>
      </c>
      <c r="G6489" t="s">
        <v>14</v>
      </c>
      <c r="H6489" t="s">
        <v>15</v>
      </c>
      <c r="I6489" s="1">
        <v>45781</v>
      </c>
      <c r="J6489">
        <v>0</v>
      </c>
    </row>
    <row r="6490" spans="2:10" x14ac:dyDescent="0.35">
      <c r="B6490" s="2" t="s">
        <v>6232</v>
      </c>
      <c r="C6490" t="s">
        <v>12</v>
      </c>
      <c r="D6490" t="s">
        <v>13</v>
      </c>
      <c r="E6490">
        <v>0</v>
      </c>
      <c r="F6490">
        <v>0</v>
      </c>
      <c r="G6490" t="s">
        <v>14</v>
      </c>
      <c r="H6490" t="s">
        <v>15</v>
      </c>
      <c r="I6490" s="1">
        <v>45781</v>
      </c>
      <c r="J6490">
        <v>0</v>
      </c>
    </row>
    <row r="6491" spans="2:10" x14ac:dyDescent="0.35">
      <c r="B6491" s="2" t="s">
        <v>6233</v>
      </c>
      <c r="C6491" t="s">
        <v>12</v>
      </c>
      <c r="D6491" t="s">
        <v>13</v>
      </c>
      <c r="E6491">
        <v>0</v>
      </c>
      <c r="F6491">
        <v>0</v>
      </c>
      <c r="G6491" t="s">
        <v>14</v>
      </c>
      <c r="H6491" t="s">
        <v>15</v>
      </c>
      <c r="I6491" s="1">
        <v>45781</v>
      </c>
      <c r="J6491">
        <v>0</v>
      </c>
    </row>
    <row r="6492" spans="2:10" x14ac:dyDescent="0.35">
      <c r="B6492" s="2" t="s">
        <v>6234</v>
      </c>
      <c r="C6492" t="s">
        <v>12</v>
      </c>
      <c r="D6492" t="s">
        <v>13</v>
      </c>
      <c r="E6492">
        <v>0</v>
      </c>
      <c r="F6492">
        <v>0</v>
      </c>
      <c r="G6492" t="s">
        <v>14</v>
      </c>
      <c r="H6492" t="s">
        <v>15</v>
      </c>
      <c r="I6492" s="1">
        <v>45781</v>
      </c>
      <c r="J6492">
        <v>0</v>
      </c>
    </row>
    <row r="6493" spans="2:10" x14ac:dyDescent="0.35">
      <c r="B6493" s="2" t="s">
        <v>6235</v>
      </c>
      <c r="C6493" t="s">
        <v>12</v>
      </c>
      <c r="D6493" t="s">
        <v>13</v>
      </c>
      <c r="E6493">
        <v>0</v>
      </c>
      <c r="F6493">
        <v>0</v>
      </c>
      <c r="G6493" t="s">
        <v>14</v>
      </c>
      <c r="H6493" t="s">
        <v>15</v>
      </c>
      <c r="I6493" s="1">
        <v>45781</v>
      </c>
      <c r="J6493">
        <v>0</v>
      </c>
    </row>
    <row r="6494" spans="2:10" x14ac:dyDescent="0.35">
      <c r="B6494" s="2" t="s">
        <v>6236</v>
      </c>
      <c r="C6494" t="s">
        <v>12</v>
      </c>
      <c r="D6494" t="s">
        <v>13</v>
      </c>
      <c r="E6494">
        <v>0</v>
      </c>
      <c r="F6494">
        <v>0</v>
      </c>
      <c r="G6494" t="s">
        <v>14</v>
      </c>
      <c r="H6494" t="s">
        <v>15</v>
      </c>
      <c r="I6494" s="1">
        <v>45781</v>
      </c>
      <c r="J6494">
        <v>0</v>
      </c>
    </row>
    <row r="6495" spans="2:10" x14ac:dyDescent="0.35">
      <c r="B6495" s="2" t="s">
        <v>6237</v>
      </c>
      <c r="C6495" t="s">
        <v>12</v>
      </c>
      <c r="D6495" t="s">
        <v>13</v>
      </c>
      <c r="E6495">
        <v>0</v>
      </c>
      <c r="F6495">
        <v>0</v>
      </c>
      <c r="G6495" t="s">
        <v>14</v>
      </c>
      <c r="H6495" t="s">
        <v>15</v>
      </c>
      <c r="I6495" s="1">
        <v>45781</v>
      </c>
      <c r="J6495">
        <v>0</v>
      </c>
    </row>
    <row r="6496" spans="2:10" x14ac:dyDescent="0.35">
      <c r="B6496" s="2" t="s">
        <v>6238</v>
      </c>
      <c r="C6496" t="s">
        <v>12</v>
      </c>
      <c r="D6496" t="s">
        <v>13</v>
      </c>
      <c r="E6496">
        <v>0</v>
      </c>
      <c r="F6496">
        <v>0</v>
      </c>
      <c r="G6496" t="s">
        <v>14</v>
      </c>
      <c r="H6496" t="s">
        <v>15</v>
      </c>
      <c r="I6496" s="1">
        <v>45781</v>
      </c>
      <c r="J6496">
        <v>0</v>
      </c>
    </row>
    <row r="6497" spans="2:10" x14ac:dyDescent="0.35">
      <c r="B6497" s="2" t="s">
        <v>6239</v>
      </c>
      <c r="C6497" t="s">
        <v>12</v>
      </c>
      <c r="D6497" t="s">
        <v>13</v>
      </c>
      <c r="E6497">
        <v>0</v>
      </c>
      <c r="F6497">
        <v>0</v>
      </c>
      <c r="G6497" t="s">
        <v>14</v>
      </c>
      <c r="H6497" t="s">
        <v>15</v>
      </c>
      <c r="I6497" s="1">
        <v>45781</v>
      </c>
      <c r="J6497">
        <v>0</v>
      </c>
    </row>
    <row r="6498" spans="2:10" x14ac:dyDescent="0.35">
      <c r="B6498" s="2" t="s">
        <v>6240</v>
      </c>
      <c r="C6498" t="s">
        <v>12</v>
      </c>
      <c r="D6498" t="s">
        <v>13</v>
      </c>
      <c r="E6498">
        <v>0</v>
      </c>
      <c r="F6498">
        <v>0</v>
      </c>
      <c r="G6498" t="s">
        <v>14</v>
      </c>
      <c r="H6498" t="s">
        <v>15</v>
      </c>
      <c r="I6498" s="1">
        <v>45781</v>
      </c>
      <c r="J6498">
        <v>0</v>
      </c>
    </row>
    <row r="6499" spans="2:10" x14ac:dyDescent="0.35">
      <c r="B6499" s="2" t="s">
        <v>6241</v>
      </c>
      <c r="C6499" t="s">
        <v>12</v>
      </c>
      <c r="D6499" t="s">
        <v>13</v>
      </c>
      <c r="E6499">
        <v>0.2</v>
      </c>
      <c r="F6499">
        <v>0</v>
      </c>
      <c r="G6499" t="s">
        <v>14</v>
      </c>
      <c r="H6499" t="s">
        <v>15</v>
      </c>
      <c r="I6499" s="1">
        <v>45781</v>
      </c>
      <c r="J6499">
        <v>1</v>
      </c>
    </row>
    <row r="6500" spans="2:10" x14ac:dyDescent="0.35">
      <c r="B6500" s="2" t="s">
        <v>6242</v>
      </c>
      <c r="C6500" t="s">
        <v>12</v>
      </c>
      <c r="D6500" t="s">
        <v>13</v>
      </c>
      <c r="E6500">
        <v>0</v>
      </c>
      <c r="F6500">
        <v>0</v>
      </c>
      <c r="G6500" t="s">
        <v>14</v>
      </c>
      <c r="H6500" t="s">
        <v>15</v>
      </c>
      <c r="I6500" s="1">
        <v>45781</v>
      </c>
      <c r="J6500">
        <v>0</v>
      </c>
    </row>
    <row r="6501" spans="2:10" x14ac:dyDescent="0.35">
      <c r="B6501" s="2" t="s">
        <v>6243</v>
      </c>
      <c r="C6501" t="s">
        <v>12</v>
      </c>
      <c r="D6501" t="s">
        <v>13</v>
      </c>
      <c r="E6501">
        <v>0</v>
      </c>
      <c r="F6501">
        <v>0</v>
      </c>
      <c r="G6501" t="s">
        <v>14</v>
      </c>
      <c r="H6501" t="s">
        <v>15</v>
      </c>
      <c r="I6501" s="1">
        <v>45781</v>
      </c>
      <c r="J6501">
        <v>0</v>
      </c>
    </row>
    <row r="6502" spans="2:10" x14ac:dyDescent="0.35">
      <c r="B6502" s="2" t="s">
        <v>6244</v>
      </c>
      <c r="C6502" t="s">
        <v>12</v>
      </c>
      <c r="D6502" t="s">
        <v>13</v>
      </c>
      <c r="E6502">
        <v>0</v>
      </c>
      <c r="F6502">
        <v>0</v>
      </c>
      <c r="G6502" t="s">
        <v>14</v>
      </c>
      <c r="H6502" t="s">
        <v>15</v>
      </c>
      <c r="I6502" s="1">
        <v>45781</v>
      </c>
      <c r="J6502">
        <v>0</v>
      </c>
    </row>
    <row r="6503" spans="2:10" x14ac:dyDescent="0.35">
      <c r="B6503" s="2" t="s">
        <v>6245</v>
      </c>
      <c r="C6503" t="s">
        <v>12</v>
      </c>
      <c r="D6503" t="s">
        <v>13</v>
      </c>
      <c r="E6503">
        <v>0</v>
      </c>
      <c r="F6503">
        <v>0</v>
      </c>
      <c r="G6503" t="s">
        <v>14</v>
      </c>
      <c r="H6503" t="s">
        <v>15</v>
      </c>
      <c r="I6503" s="1">
        <v>45781</v>
      </c>
      <c r="J6503">
        <v>0</v>
      </c>
    </row>
    <row r="6504" spans="2:10" x14ac:dyDescent="0.35">
      <c r="B6504" s="2" t="s">
        <v>6246</v>
      </c>
      <c r="C6504" t="s">
        <v>12</v>
      </c>
      <c r="D6504" t="s">
        <v>13</v>
      </c>
      <c r="E6504">
        <v>0</v>
      </c>
      <c r="F6504">
        <v>0</v>
      </c>
      <c r="G6504" t="s">
        <v>14</v>
      </c>
      <c r="H6504" t="s">
        <v>15</v>
      </c>
      <c r="I6504" s="1">
        <v>45781</v>
      </c>
      <c r="J6504">
        <v>0</v>
      </c>
    </row>
    <row r="6505" spans="2:10" x14ac:dyDescent="0.35">
      <c r="B6505" s="2" t="s">
        <v>6247</v>
      </c>
      <c r="C6505" t="s">
        <v>12</v>
      </c>
      <c r="D6505" t="s">
        <v>13</v>
      </c>
      <c r="E6505">
        <v>0</v>
      </c>
      <c r="F6505">
        <v>0</v>
      </c>
      <c r="G6505" t="s">
        <v>14</v>
      </c>
      <c r="H6505" t="s">
        <v>15</v>
      </c>
      <c r="I6505" s="1">
        <v>45781</v>
      </c>
      <c r="J6505">
        <v>0</v>
      </c>
    </row>
    <row r="6506" spans="2:10" x14ac:dyDescent="0.35">
      <c r="B6506" s="2" t="s">
        <v>6248</v>
      </c>
      <c r="C6506" t="s">
        <v>12</v>
      </c>
      <c r="D6506" t="s">
        <v>13</v>
      </c>
      <c r="E6506">
        <v>0</v>
      </c>
      <c r="F6506">
        <v>0</v>
      </c>
      <c r="G6506" t="s">
        <v>14</v>
      </c>
      <c r="H6506" t="s">
        <v>15</v>
      </c>
      <c r="I6506" s="1">
        <v>45781</v>
      </c>
      <c r="J6506">
        <v>0</v>
      </c>
    </row>
    <row r="6507" spans="2:10" x14ac:dyDescent="0.35">
      <c r="B6507" s="2" t="s">
        <v>6249</v>
      </c>
      <c r="C6507" t="s">
        <v>12</v>
      </c>
      <c r="D6507" t="s">
        <v>13</v>
      </c>
      <c r="E6507">
        <v>0</v>
      </c>
      <c r="F6507">
        <v>0</v>
      </c>
      <c r="G6507" t="s">
        <v>14</v>
      </c>
      <c r="H6507" t="s">
        <v>15</v>
      </c>
      <c r="I6507" s="1">
        <v>45781</v>
      </c>
      <c r="J6507">
        <v>0</v>
      </c>
    </row>
    <row r="6508" spans="2:10" x14ac:dyDescent="0.35">
      <c r="B6508" s="2" t="s">
        <v>6250</v>
      </c>
      <c r="C6508" t="s">
        <v>12</v>
      </c>
      <c r="D6508" t="s">
        <v>13</v>
      </c>
      <c r="E6508">
        <v>0</v>
      </c>
      <c r="F6508">
        <v>0</v>
      </c>
      <c r="G6508" t="s">
        <v>14</v>
      </c>
      <c r="H6508" t="s">
        <v>15</v>
      </c>
      <c r="I6508" s="1">
        <v>45781</v>
      </c>
      <c r="J6508">
        <v>0</v>
      </c>
    </row>
    <row r="6509" spans="2:10" x14ac:dyDescent="0.35">
      <c r="B6509" s="2" t="s">
        <v>6251</v>
      </c>
      <c r="C6509" t="s">
        <v>12</v>
      </c>
      <c r="D6509" t="s">
        <v>13</v>
      </c>
      <c r="E6509">
        <v>0</v>
      </c>
      <c r="F6509">
        <v>0</v>
      </c>
      <c r="G6509" t="s">
        <v>14</v>
      </c>
      <c r="H6509" t="s">
        <v>15</v>
      </c>
      <c r="I6509" s="1">
        <v>45781</v>
      </c>
      <c r="J6509">
        <v>0</v>
      </c>
    </row>
    <row r="6510" spans="2:10" x14ac:dyDescent="0.35">
      <c r="B6510" s="2" t="s">
        <v>6252</v>
      </c>
      <c r="C6510" t="s">
        <v>12</v>
      </c>
      <c r="D6510" t="s">
        <v>13</v>
      </c>
      <c r="E6510">
        <v>0</v>
      </c>
      <c r="F6510">
        <v>0</v>
      </c>
      <c r="G6510" t="s">
        <v>14</v>
      </c>
      <c r="H6510" t="s">
        <v>15</v>
      </c>
      <c r="I6510" s="1">
        <v>45781</v>
      </c>
      <c r="J6510">
        <v>0</v>
      </c>
    </row>
    <row r="6511" spans="2:10" x14ac:dyDescent="0.35">
      <c r="B6511" s="2" t="s">
        <v>6253</v>
      </c>
      <c r="C6511" t="s">
        <v>12</v>
      </c>
      <c r="D6511" t="s">
        <v>13</v>
      </c>
      <c r="E6511">
        <v>0</v>
      </c>
      <c r="F6511">
        <v>0</v>
      </c>
      <c r="G6511" t="s">
        <v>14</v>
      </c>
      <c r="H6511" t="s">
        <v>15</v>
      </c>
      <c r="I6511" s="1">
        <v>45781</v>
      </c>
      <c r="J6511">
        <v>0</v>
      </c>
    </row>
    <row r="6512" spans="2:10" x14ac:dyDescent="0.35">
      <c r="B6512" s="2" t="s">
        <v>6254</v>
      </c>
      <c r="C6512" t="s">
        <v>12</v>
      </c>
      <c r="D6512" t="s">
        <v>13</v>
      </c>
      <c r="E6512">
        <v>0.09</v>
      </c>
      <c r="F6512">
        <v>0</v>
      </c>
      <c r="G6512" t="s">
        <v>14</v>
      </c>
      <c r="H6512" t="s">
        <v>15</v>
      </c>
      <c r="I6512" s="1">
        <v>45781</v>
      </c>
      <c r="J6512">
        <v>1</v>
      </c>
    </row>
    <row r="6513" spans="2:10" x14ac:dyDescent="0.35">
      <c r="B6513" s="2" t="s">
        <v>6255</v>
      </c>
      <c r="C6513" t="s">
        <v>12</v>
      </c>
      <c r="D6513" t="s">
        <v>13</v>
      </c>
      <c r="E6513">
        <v>0</v>
      </c>
      <c r="F6513">
        <v>0</v>
      </c>
      <c r="G6513" t="s">
        <v>14</v>
      </c>
      <c r="H6513" t="s">
        <v>15</v>
      </c>
      <c r="I6513" s="1">
        <v>45781</v>
      </c>
      <c r="J6513">
        <v>0</v>
      </c>
    </row>
    <row r="6514" spans="2:10" x14ac:dyDescent="0.35">
      <c r="B6514" s="2" t="s">
        <v>6256</v>
      </c>
      <c r="C6514" t="s">
        <v>12</v>
      </c>
      <c r="D6514" t="s">
        <v>13</v>
      </c>
      <c r="E6514">
        <v>0</v>
      </c>
      <c r="F6514">
        <v>0</v>
      </c>
      <c r="G6514" t="s">
        <v>14</v>
      </c>
      <c r="H6514" t="s">
        <v>15</v>
      </c>
      <c r="I6514" s="1">
        <v>45781</v>
      </c>
      <c r="J6514">
        <v>0</v>
      </c>
    </row>
    <row r="6515" spans="2:10" x14ac:dyDescent="0.35">
      <c r="B6515" s="2" t="s">
        <v>6257</v>
      </c>
      <c r="C6515" t="s">
        <v>12</v>
      </c>
      <c r="D6515" t="s">
        <v>13</v>
      </c>
      <c r="E6515">
        <v>0</v>
      </c>
      <c r="F6515">
        <v>0</v>
      </c>
      <c r="G6515" t="s">
        <v>14</v>
      </c>
      <c r="H6515" t="s">
        <v>15</v>
      </c>
      <c r="I6515" s="1">
        <v>45781</v>
      </c>
      <c r="J6515">
        <v>0</v>
      </c>
    </row>
    <row r="6516" spans="2:10" x14ac:dyDescent="0.35">
      <c r="B6516" s="2" t="s">
        <v>6258</v>
      </c>
      <c r="C6516" t="s">
        <v>12</v>
      </c>
      <c r="D6516" t="s">
        <v>13</v>
      </c>
      <c r="E6516">
        <v>0</v>
      </c>
      <c r="F6516">
        <v>0</v>
      </c>
      <c r="G6516" t="s">
        <v>14</v>
      </c>
      <c r="H6516" t="s">
        <v>15</v>
      </c>
      <c r="I6516" s="1">
        <v>45781</v>
      </c>
      <c r="J6516">
        <v>0</v>
      </c>
    </row>
    <row r="6517" spans="2:10" x14ac:dyDescent="0.35">
      <c r="B6517" s="2" t="s">
        <v>6259</v>
      </c>
      <c r="C6517" t="s">
        <v>12</v>
      </c>
      <c r="D6517" t="s">
        <v>13</v>
      </c>
      <c r="E6517">
        <v>0</v>
      </c>
      <c r="F6517">
        <v>0</v>
      </c>
      <c r="G6517" t="s">
        <v>14</v>
      </c>
      <c r="H6517" t="s">
        <v>15</v>
      </c>
      <c r="I6517" s="1">
        <v>45781</v>
      </c>
      <c r="J6517">
        <v>0</v>
      </c>
    </row>
    <row r="6518" spans="2:10" x14ac:dyDescent="0.35">
      <c r="B6518" s="2" t="s">
        <v>6260</v>
      </c>
      <c r="C6518" t="s">
        <v>12</v>
      </c>
      <c r="D6518" t="s">
        <v>13</v>
      </c>
      <c r="E6518">
        <v>0</v>
      </c>
      <c r="F6518">
        <v>0</v>
      </c>
      <c r="G6518" t="s">
        <v>14</v>
      </c>
      <c r="H6518" t="s">
        <v>15</v>
      </c>
      <c r="I6518" s="1">
        <v>45781</v>
      </c>
      <c r="J6518">
        <v>0</v>
      </c>
    </row>
    <row r="6519" spans="2:10" x14ac:dyDescent="0.35">
      <c r="B6519" s="2" t="s">
        <v>6261</v>
      </c>
      <c r="C6519" t="s">
        <v>12</v>
      </c>
      <c r="D6519" t="s">
        <v>13</v>
      </c>
      <c r="E6519">
        <v>0</v>
      </c>
      <c r="F6519">
        <v>0</v>
      </c>
      <c r="G6519" t="s">
        <v>14</v>
      </c>
      <c r="H6519" t="s">
        <v>15</v>
      </c>
      <c r="I6519" s="1">
        <v>45781</v>
      </c>
      <c r="J6519">
        <v>0</v>
      </c>
    </row>
    <row r="6520" spans="2:10" x14ac:dyDescent="0.35">
      <c r="B6520" s="2" t="s">
        <v>6262</v>
      </c>
      <c r="C6520" t="s">
        <v>12</v>
      </c>
      <c r="D6520" t="s">
        <v>13</v>
      </c>
      <c r="E6520">
        <v>12404</v>
      </c>
      <c r="F6520">
        <v>0</v>
      </c>
      <c r="G6520" t="s">
        <v>14</v>
      </c>
      <c r="H6520" t="s">
        <v>15</v>
      </c>
      <c r="I6520" s="1">
        <v>45781</v>
      </c>
      <c r="J6520">
        <v>1</v>
      </c>
    </row>
    <row r="6521" spans="2:10" x14ac:dyDescent="0.35">
      <c r="B6521" s="2" t="s">
        <v>6263</v>
      </c>
      <c r="C6521" t="s">
        <v>12</v>
      </c>
      <c r="D6521" t="s">
        <v>13</v>
      </c>
      <c r="E6521">
        <v>0</v>
      </c>
      <c r="F6521">
        <v>0</v>
      </c>
      <c r="G6521" t="s">
        <v>14</v>
      </c>
      <c r="H6521" t="s">
        <v>15</v>
      </c>
      <c r="I6521" s="1">
        <v>45781</v>
      </c>
      <c r="J6521">
        <v>0</v>
      </c>
    </row>
    <row r="6522" spans="2:10" x14ac:dyDescent="0.35">
      <c r="B6522" s="2" t="s">
        <v>6264</v>
      </c>
      <c r="C6522" t="s">
        <v>12</v>
      </c>
      <c r="D6522" t="s">
        <v>13</v>
      </c>
      <c r="E6522">
        <v>0</v>
      </c>
      <c r="F6522">
        <v>0</v>
      </c>
      <c r="G6522" t="s">
        <v>14</v>
      </c>
      <c r="H6522" t="s">
        <v>15</v>
      </c>
      <c r="I6522" s="1">
        <v>45781</v>
      </c>
      <c r="J6522">
        <v>0</v>
      </c>
    </row>
    <row r="6523" spans="2:10" x14ac:dyDescent="0.35">
      <c r="B6523" s="2" t="s">
        <v>6265</v>
      </c>
      <c r="C6523" t="s">
        <v>12</v>
      </c>
      <c r="D6523" t="s">
        <v>13</v>
      </c>
      <c r="E6523">
        <v>0</v>
      </c>
      <c r="F6523">
        <v>0</v>
      </c>
      <c r="G6523" t="s">
        <v>14</v>
      </c>
      <c r="H6523" t="s">
        <v>15</v>
      </c>
      <c r="I6523" s="1">
        <v>45781</v>
      </c>
      <c r="J6523">
        <v>0</v>
      </c>
    </row>
    <row r="6524" spans="2:10" x14ac:dyDescent="0.35">
      <c r="B6524" s="2" t="s">
        <v>6266</v>
      </c>
      <c r="C6524" t="s">
        <v>12</v>
      </c>
      <c r="D6524" t="s">
        <v>13</v>
      </c>
      <c r="E6524">
        <v>0</v>
      </c>
      <c r="F6524">
        <v>0</v>
      </c>
      <c r="G6524" t="s">
        <v>14</v>
      </c>
      <c r="H6524" t="s">
        <v>15</v>
      </c>
      <c r="I6524" s="1">
        <v>45781</v>
      </c>
      <c r="J6524">
        <v>0</v>
      </c>
    </row>
    <row r="6525" spans="2:10" x14ac:dyDescent="0.35">
      <c r="B6525" s="2" t="s">
        <v>6267</v>
      </c>
      <c r="C6525" t="s">
        <v>12</v>
      </c>
      <c r="D6525" t="s">
        <v>13</v>
      </c>
      <c r="E6525">
        <v>0</v>
      </c>
      <c r="F6525">
        <v>0</v>
      </c>
      <c r="G6525" t="s">
        <v>14</v>
      </c>
      <c r="H6525" t="s">
        <v>15</v>
      </c>
      <c r="I6525" s="1">
        <v>45782</v>
      </c>
      <c r="J6525">
        <v>0</v>
      </c>
    </row>
    <row r="6526" spans="2:10" x14ac:dyDescent="0.35">
      <c r="B6526" s="2" t="s">
        <v>6268</v>
      </c>
      <c r="C6526" t="s">
        <v>12</v>
      </c>
      <c r="D6526" t="s">
        <v>13</v>
      </c>
      <c r="E6526">
        <v>0</v>
      </c>
      <c r="F6526">
        <v>0</v>
      </c>
      <c r="G6526" t="s">
        <v>14</v>
      </c>
      <c r="H6526" t="s">
        <v>15</v>
      </c>
      <c r="I6526" s="1">
        <v>45782</v>
      </c>
      <c r="J6526">
        <v>0</v>
      </c>
    </row>
    <row r="6527" spans="2:10" x14ac:dyDescent="0.35">
      <c r="B6527" s="2" t="s">
        <v>6269</v>
      </c>
      <c r="C6527" t="s">
        <v>12</v>
      </c>
      <c r="D6527" t="s">
        <v>13</v>
      </c>
      <c r="E6527">
        <v>0</v>
      </c>
      <c r="F6527">
        <v>0</v>
      </c>
      <c r="G6527" t="s">
        <v>14</v>
      </c>
      <c r="H6527" t="s">
        <v>15</v>
      </c>
      <c r="I6527" s="1">
        <v>45782</v>
      </c>
      <c r="J6527">
        <v>0</v>
      </c>
    </row>
    <row r="6528" spans="2:10" x14ac:dyDescent="0.35">
      <c r="B6528" s="2" t="s">
        <v>6270</v>
      </c>
      <c r="C6528" t="s">
        <v>12</v>
      </c>
      <c r="D6528" t="s">
        <v>13</v>
      </c>
      <c r="E6528">
        <v>0</v>
      </c>
      <c r="F6528">
        <v>0</v>
      </c>
      <c r="G6528" t="s">
        <v>14</v>
      </c>
      <c r="H6528" t="s">
        <v>15</v>
      </c>
      <c r="I6528" s="1">
        <v>45782</v>
      </c>
      <c r="J6528">
        <v>0</v>
      </c>
    </row>
    <row r="6529" spans="2:10" x14ac:dyDescent="0.35">
      <c r="B6529" s="2" t="s">
        <v>6271</v>
      </c>
      <c r="C6529" t="s">
        <v>12</v>
      </c>
      <c r="D6529" t="s">
        <v>13</v>
      </c>
      <c r="E6529">
        <v>0</v>
      </c>
      <c r="F6529">
        <v>0</v>
      </c>
      <c r="G6529" t="s">
        <v>14</v>
      </c>
      <c r="H6529" t="s">
        <v>15</v>
      </c>
      <c r="I6529" s="1">
        <v>45782</v>
      </c>
      <c r="J6529">
        <v>0</v>
      </c>
    </row>
    <row r="6530" spans="2:10" x14ac:dyDescent="0.35">
      <c r="B6530" s="2" t="s">
        <v>6272</v>
      </c>
      <c r="C6530" t="s">
        <v>12</v>
      </c>
      <c r="D6530" t="s">
        <v>13</v>
      </c>
      <c r="E6530">
        <v>0</v>
      </c>
      <c r="F6530">
        <v>0</v>
      </c>
      <c r="G6530" t="s">
        <v>14</v>
      </c>
      <c r="H6530" t="s">
        <v>15</v>
      </c>
      <c r="I6530" s="1">
        <v>45782</v>
      </c>
      <c r="J6530">
        <v>0</v>
      </c>
    </row>
    <row r="6531" spans="2:10" x14ac:dyDescent="0.35">
      <c r="B6531" s="2" t="s">
        <v>6273</v>
      </c>
      <c r="C6531" t="s">
        <v>12</v>
      </c>
      <c r="D6531" t="s">
        <v>13</v>
      </c>
      <c r="E6531">
        <v>0</v>
      </c>
      <c r="F6531">
        <v>0</v>
      </c>
      <c r="G6531" t="s">
        <v>14</v>
      </c>
      <c r="H6531" t="s">
        <v>15</v>
      </c>
      <c r="I6531" s="1">
        <v>45782</v>
      </c>
      <c r="J6531">
        <v>0</v>
      </c>
    </row>
    <row r="6532" spans="2:10" x14ac:dyDescent="0.35">
      <c r="B6532" s="2" t="s">
        <v>6274</v>
      </c>
      <c r="C6532" t="s">
        <v>12</v>
      </c>
      <c r="D6532" t="s">
        <v>13</v>
      </c>
      <c r="E6532">
        <v>0</v>
      </c>
      <c r="F6532">
        <v>0</v>
      </c>
      <c r="G6532" t="s">
        <v>14</v>
      </c>
      <c r="H6532" t="s">
        <v>15</v>
      </c>
      <c r="I6532" s="1">
        <v>45782</v>
      </c>
      <c r="J6532">
        <v>0</v>
      </c>
    </row>
    <row r="6533" spans="2:10" x14ac:dyDescent="0.35">
      <c r="B6533" s="2" t="s">
        <v>6275</v>
      </c>
      <c r="C6533" t="s">
        <v>12</v>
      </c>
      <c r="D6533" t="s">
        <v>13</v>
      </c>
      <c r="E6533">
        <v>0</v>
      </c>
      <c r="F6533">
        <v>0</v>
      </c>
      <c r="G6533" t="s">
        <v>14</v>
      </c>
      <c r="H6533" t="s">
        <v>15</v>
      </c>
      <c r="I6533" s="1">
        <v>45782</v>
      </c>
      <c r="J6533">
        <v>0</v>
      </c>
    </row>
    <row r="6534" spans="2:10" x14ac:dyDescent="0.35">
      <c r="B6534" s="2" t="s">
        <v>6276</v>
      </c>
      <c r="C6534" t="s">
        <v>12</v>
      </c>
      <c r="D6534" t="s">
        <v>13</v>
      </c>
      <c r="E6534">
        <v>0</v>
      </c>
      <c r="F6534">
        <v>0</v>
      </c>
      <c r="G6534" t="s">
        <v>14</v>
      </c>
      <c r="H6534" t="s">
        <v>15</v>
      </c>
      <c r="I6534" s="1">
        <v>45782</v>
      </c>
      <c r="J6534">
        <v>0</v>
      </c>
    </row>
    <row r="6535" spans="2:10" x14ac:dyDescent="0.35">
      <c r="B6535" s="2" t="s">
        <v>6277</v>
      </c>
      <c r="C6535" t="s">
        <v>12</v>
      </c>
      <c r="D6535" t="s">
        <v>13</v>
      </c>
      <c r="E6535">
        <v>0</v>
      </c>
      <c r="F6535">
        <v>0</v>
      </c>
      <c r="G6535" t="s">
        <v>14</v>
      </c>
      <c r="H6535" t="s">
        <v>15</v>
      </c>
      <c r="I6535" s="1">
        <v>45782</v>
      </c>
      <c r="J6535">
        <v>0</v>
      </c>
    </row>
    <row r="6536" spans="2:10" x14ac:dyDescent="0.35">
      <c r="B6536" s="2" t="s">
        <v>6278</v>
      </c>
      <c r="C6536" t="s">
        <v>12</v>
      </c>
      <c r="D6536" t="s">
        <v>13</v>
      </c>
      <c r="E6536">
        <v>0</v>
      </c>
      <c r="F6536">
        <v>0</v>
      </c>
      <c r="G6536" t="s">
        <v>14</v>
      </c>
      <c r="H6536" t="s">
        <v>15</v>
      </c>
      <c r="I6536" s="1">
        <v>45782</v>
      </c>
      <c r="J6536">
        <v>0</v>
      </c>
    </row>
    <row r="6537" spans="2:10" x14ac:dyDescent="0.35">
      <c r="B6537" s="2" t="s">
        <v>6279</v>
      </c>
      <c r="C6537" t="s">
        <v>12</v>
      </c>
      <c r="D6537" t="s">
        <v>13</v>
      </c>
      <c r="E6537">
        <v>0</v>
      </c>
      <c r="F6537">
        <v>0</v>
      </c>
      <c r="G6537" t="s">
        <v>14</v>
      </c>
      <c r="H6537" t="s">
        <v>15</v>
      </c>
      <c r="I6537" s="1">
        <v>45782</v>
      </c>
      <c r="J6537">
        <v>0</v>
      </c>
    </row>
    <row r="6538" spans="2:10" x14ac:dyDescent="0.35">
      <c r="B6538" s="2" t="s">
        <v>6280</v>
      </c>
      <c r="C6538" t="s">
        <v>12</v>
      </c>
      <c r="D6538" t="s">
        <v>13</v>
      </c>
      <c r="E6538">
        <v>0</v>
      </c>
      <c r="F6538">
        <v>0</v>
      </c>
      <c r="G6538" t="s">
        <v>14</v>
      </c>
      <c r="H6538" t="s">
        <v>15</v>
      </c>
      <c r="I6538" s="1">
        <v>45782</v>
      </c>
      <c r="J6538">
        <v>0</v>
      </c>
    </row>
    <row r="6539" spans="2:10" x14ac:dyDescent="0.35">
      <c r="B6539" s="2" t="s">
        <v>6281</v>
      </c>
      <c r="C6539" t="s">
        <v>12</v>
      </c>
      <c r="D6539" t="s">
        <v>13</v>
      </c>
      <c r="E6539">
        <v>0</v>
      </c>
      <c r="F6539">
        <v>0</v>
      </c>
      <c r="G6539" t="s">
        <v>14</v>
      </c>
      <c r="H6539" t="s">
        <v>15</v>
      </c>
      <c r="I6539" s="1">
        <v>45782</v>
      </c>
      <c r="J6539">
        <v>0</v>
      </c>
    </row>
    <row r="6540" spans="2:10" x14ac:dyDescent="0.35">
      <c r="B6540" s="2" t="s">
        <v>6282</v>
      </c>
      <c r="C6540" t="s">
        <v>12</v>
      </c>
      <c r="D6540" t="s">
        <v>13</v>
      </c>
      <c r="E6540">
        <v>0</v>
      </c>
      <c r="F6540">
        <v>0</v>
      </c>
      <c r="G6540" t="s">
        <v>14</v>
      </c>
      <c r="H6540" t="s">
        <v>15</v>
      </c>
      <c r="I6540" s="1">
        <v>45782</v>
      </c>
      <c r="J6540">
        <v>0</v>
      </c>
    </row>
    <row r="6541" spans="2:10" x14ac:dyDescent="0.35">
      <c r="B6541" s="2" t="s">
        <v>6283</v>
      </c>
      <c r="C6541" t="s">
        <v>12</v>
      </c>
      <c r="D6541" t="s">
        <v>13</v>
      </c>
      <c r="E6541">
        <v>0</v>
      </c>
      <c r="F6541">
        <v>0</v>
      </c>
      <c r="G6541" t="s">
        <v>14</v>
      </c>
      <c r="H6541" t="s">
        <v>15</v>
      </c>
      <c r="I6541" s="1">
        <v>45782</v>
      </c>
      <c r="J6541">
        <v>0</v>
      </c>
    </row>
    <row r="6542" spans="2:10" x14ac:dyDescent="0.35">
      <c r="B6542" s="2" t="s">
        <v>6284</v>
      </c>
      <c r="C6542" t="s">
        <v>12</v>
      </c>
      <c r="D6542" t="s">
        <v>13</v>
      </c>
      <c r="E6542">
        <v>0</v>
      </c>
      <c r="F6542">
        <v>0</v>
      </c>
      <c r="G6542" t="s">
        <v>14</v>
      </c>
      <c r="H6542" t="s">
        <v>15</v>
      </c>
      <c r="I6542" s="1">
        <v>45782</v>
      </c>
      <c r="J6542">
        <v>0</v>
      </c>
    </row>
    <row r="6543" spans="2:10" x14ac:dyDescent="0.35">
      <c r="B6543" s="2" t="s">
        <v>6285</v>
      </c>
      <c r="C6543" t="s">
        <v>12</v>
      </c>
      <c r="D6543" t="s">
        <v>13</v>
      </c>
      <c r="E6543">
        <v>0</v>
      </c>
      <c r="F6543">
        <v>0</v>
      </c>
      <c r="G6543" t="s">
        <v>14</v>
      </c>
      <c r="H6543" t="s">
        <v>15</v>
      </c>
      <c r="I6543" s="1">
        <v>45782</v>
      </c>
      <c r="J6543">
        <v>0</v>
      </c>
    </row>
    <row r="6544" spans="2:10" x14ac:dyDescent="0.35">
      <c r="B6544" s="2" t="s">
        <v>6286</v>
      </c>
      <c r="C6544" t="s">
        <v>12</v>
      </c>
      <c r="D6544" t="s">
        <v>13</v>
      </c>
      <c r="E6544">
        <v>0.3</v>
      </c>
      <c r="F6544">
        <v>0</v>
      </c>
      <c r="G6544" t="s">
        <v>14</v>
      </c>
      <c r="H6544" t="s">
        <v>15</v>
      </c>
      <c r="I6544" s="1">
        <v>45782</v>
      </c>
      <c r="J6544">
        <v>1</v>
      </c>
    </row>
    <row r="6545" spans="2:10" x14ac:dyDescent="0.35">
      <c r="B6545" s="2" t="s">
        <v>6287</v>
      </c>
      <c r="C6545" t="s">
        <v>12</v>
      </c>
      <c r="D6545" t="s">
        <v>13</v>
      </c>
      <c r="E6545">
        <v>0</v>
      </c>
      <c r="F6545">
        <v>0</v>
      </c>
      <c r="G6545" t="s">
        <v>14</v>
      </c>
      <c r="H6545" t="s">
        <v>15</v>
      </c>
      <c r="I6545" s="1">
        <v>45782</v>
      </c>
      <c r="J6545">
        <v>0</v>
      </c>
    </row>
    <row r="6546" spans="2:10" x14ac:dyDescent="0.35">
      <c r="B6546" s="2" t="s">
        <v>6288</v>
      </c>
      <c r="C6546" t="s">
        <v>12</v>
      </c>
      <c r="D6546" t="s">
        <v>13</v>
      </c>
      <c r="E6546">
        <v>0</v>
      </c>
      <c r="F6546">
        <v>0</v>
      </c>
      <c r="G6546" t="s">
        <v>14</v>
      </c>
      <c r="H6546" t="s">
        <v>15</v>
      </c>
      <c r="I6546" s="1">
        <v>45782</v>
      </c>
      <c r="J6546">
        <v>0</v>
      </c>
    </row>
    <row r="6547" spans="2:10" x14ac:dyDescent="0.35">
      <c r="B6547" s="2" t="s">
        <v>6289</v>
      </c>
      <c r="C6547" t="s">
        <v>12</v>
      </c>
      <c r="D6547" t="s">
        <v>13</v>
      </c>
      <c r="E6547">
        <v>0</v>
      </c>
      <c r="F6547">
        <v>0</v>
      </c>
      <c r="G6547" t="s">
        <v>14</v>
      </c>
      <c r="H6547" t="s">
        <v>15</v>
      </c>
      <c r="I6547" s="1">
        <v>45782</v>
      </c>
      <c r="J6547">
        <v>0</v>
      </c>
    </row>
    <row r="6548" spans="2:10" x14ac:dyDescent="0.35">
      <c r="B6548" s="2" t="s">
        <v>6290</v>
      </c>
      <c r="C6548" t="s">
        <v>12</v>
      </c>
      <c r="D6548" t="s">
        <v>13</v>
      </c>
      <c r="E6548">
        <v>0</v>
      </c>
      <c r="F6548">
        <v>0</v>
      </c>
      <c r="G6548" t="s">
        <v>14</v>
      </c>
      <c r="H6548" t="s">
        <v>15</v>
      </c>
      <c r="I6548" s="1">
        <v>45782</v>
      </c>
      <c r="J6548">
        <v>0</v>
      </c>
    </row>
    <row r="6549" spans="2:10" x14ac:dyDescent="0.35">
      <c r="B6549" s="2" t="s">
        <v>6291</v>
      </c>
      <c r="C6549" t="s">
        <v>12</v>
      </c>
      <c r="D6549" t="s">
        <v>13</v>
      </c>
      <c r="E6549">
        <v>0</v>
      </c>
      <c r="F6549">
        <v>0</v>
      </c>
      <c r="G6549" t="s">
        <v>14</v>
      </c>
      <c r="H6549" t="s">
        <v>15</v>
      </c>
      <c r="I6549" s="1">
        <v>45782</v>
      </c>
      <c r="J6549">
        <v>0</v>
      </c>
    </row>
    <row r="6550" spans="2:10" x14ac:dyDescent="0.35">
      <c r="B6550" s="2" t="s">
        <v>6292</v>
      </c>
      <c r="C6550" t="s">
        <v>12</v>
      </c>
      <c r="D6550" t="s">
        <v>13</v>
      </c>
      <c r="E6550">
        <v>0</v>
      </c>
      <c r="F6550">
        <v>0</v>
      </c>
      <c r="G6550" t="s">
        <v>14</v>
      </c>
      <c r="H6550" t="s">
        <v>15</v>
      </c>
      <c r="I6550" s="1">
        <v>45782</v>
      </c>
      <c r="J6550">
        <v>0</v>
      </c>
    </row>
    <row r="6551" spans="2:10" x14ac:dyDescent="0.35">
      <c r="B6551" s="2" t="s">
        <v>6293</v>
      </c>
      <c r="C6551" t="s">
        <v>12</v>
      </c>
      <c r="D6551" t="s">
        <v>13</v>
      </c>
      <c r="E6551">
        <v>0</v>
      </c>
      <c r="F6551">
        <v>0</v>
      </c>
      <c r="G6551" t="s">
        <v>14</v>
      </c>
      <c r="H6551" t="s">
        <v>15</v>
      </c>
      <c r="I6551" s="1">
        <v>45782</v>
      </c>
      <c r="J6551">
        <v>0</v>
      </c>
    </row>
    <row r="6552" spans="2:10" x14ac:dyDescent="0.35">
      <c r="B6552" s="2" t="s">
        <v>6294</v>
      </c>
      <c r="C6552" t="s">
        <v>12</v>
      </c>
      <c r="D6552" t="s">
        <v>13</v>
      </c>
      <c r="E6552">
        <v>0</v>
      </c>
      <c r="F6552">
        <v>0</v>
      </c>
      <c r="G6552" t="s">
        <v>14</v>
      </c>
      <c r="H6552" t="s">
        <v>15</v>
      </c>
      <c r="I6552" s="1">
        <v>45782</v>
      </c>
      <c r="J6552">
        <v>0</v>
      </c>
    </row>
    <row r="6553" spans="2:10" x14ac:dyDescent="0.35">
      <c r="B6553" s="2" t="s">
        <v>6295</v>
      </c>
      <c r="C6553" t="s">
        <v>12</v>
      </c>
      <c r="D6553" t="s">
        <v>13</v>
      </c>
      <c r="E6553">
        <v>0</v>
      </c>
      <c r="F6553">
        <v>0</v>
      </c>
      <c r="G6553" t="s">
        <v>14</v>
      </c>
      <c r="H6553" t="s">
        <v>15</v>
      </c>
      <c r="I6553" s="1">
        <v>45782</v>
      </c>
      <c r="J6553">
        <v>0</v>
      </c>
    </row>
    <row r="6554" spans="2:10" x14ac:dyDescent="0.35">
      <c r="B6554" s="2" t="s">
        <v>6296</v>
      </c>
      <c r="C6554" t="s">
        <v>12</v>
      </c>
      <c r="D6554" t="s">
        <v>13</v>
      </c>
      <c r="E6554">
        <v>0</v>
      </c>
      <c r="F6554">
        <v>0</v>
      </c>
      <c r="G6554" t="s">
        <v>14</v>
      </c>
      <c r="H6554" t="s">
        <v>15</v>
      </c>
      <c r="I6554" s="1">
        <v>45782</v>
      </c>
      <c r="J6554">
        <v>0</v>
      </c>
    </row>
    <row r="6555" spans="2:10" x14ac:dyDescent="0.35">
      <c r="B6555" s="2" t="s">
        <v>6297</v>
      </c>
      <c r="C6555" t="s">
        <v>12</v>
      </c>
      <c r="D6555" t="s">
        <v>13</v>
      </c>
      <c r="E6555">
        <v>0</v>
      </c>
      <c r="F6555">
        <v>0</v>
      </c>
      <c r="G6555" t="s">
        <v>14</v>
      </c>
      <c r="H6555" t="s">
        <v>15</v>
      </c>
      <c r="I6555" s="1">
        <v>45782</v>
      </c>
      <c r="J6555">
        <v>0</v>
      </c>
    </row>
    <row r="6556" spans="2:10" x14ac:dyDescent="0.35">
      <c r="B6556" s="2" t="s">
        <v>6298</v>
      </c>
      <c r="C6556" t="s">
        <v>12</v>
      </c>
      <c r="D6556" t="s">
        <v>13</v>
      </c>
      <c r="E6556">
        <v>0</v>
      </c>
      <c r="F6556">
        <v>0</v>
      </c>
      <c r="G6556" t="s">
        <v>14</v>
      </c>
      <c r="H6556" t="s">
        <v>15</v>
      </c>
      <c r="I6556" s="1">
        <v>45782</v>
      </c>
      <c r="J6556">
        <v>0</v>
      </c>
    </row>
    <row r="6557" spans="2:10" x14ac:dyDescent="0.35">
      <c r="B6557" s="2" t="s">
        <v>6299</v>
      </c>
      <c r="C6557" t="s">
        <v>12</v>
      </c>
      <c r="D6557" t="s">
        <v>13</v>
      </c>
      <c r="E6557">
        <v>0</v>
      </c>
      <c r="F6557">
        <v>0</v>
      </c>
      <c r="G6557" t="s">
        <v>14</v>
      </c>
      <c r="H6557" t="s">
        <v>15</v>
      </c>
      <c r="I6557" s="1">
        <v>45782</v>
      </c>
      <c r="J6557">
        <v>0</v>
      </c>
    </row>
    <row r="6558" spans="2:10" x14ac:dyDescent="0.35">
      <c r="B6558" s="2" t="s">
        <v>6300</v>
      </c>
      <c r="C6558" t="s">
        <v>12</v>
      </c>
      <c r="D6558" t="s">
        <v>13</v>
      </c>
      <c r="E6558">
        <v>0</v>
      </c>
      <c r="F6558">
        <v>0</v>
      </c>
      <c r="G6558" t="s">
        <v>14</v>
      </c>
      <c r="H6558" t="s">
        <v>15</v>
      </c>
      <c r="I6558" s="1">
        <v>45782</v>
      </c>
      <c r="J6558">
        <v>0</v>
      </c>
    </row>
    <row r="6559" spans="2:10" x14ac:dyDescent="0.35">
      <c r="B6559" s="2" t="s">
        <v>6301</v>
      </c>
      <c r="C6559" t="s">
        <v>12</v>
      </c>
      <c r="D6559" t="s">
        <v>13</v>
      </c>
      <c r="E6559">
        <v>0</v>
      </c>
      <c r="F6559">
        <v>0</v>
      </c>
      <c r="G6559" t="s">
        <v>14</v>
      </c>
      <c r="H6559" t="s">
        <v>15</v>
      </c>
      <c r="I6559" s="1">
        <v>45782</v>
      </c>
      <c r="J6559">
        <v>0</v>
      </c>
    </row>
    <row r="6560" spans="2:10" x14ac:dyDescent="0.35">
      <c r="B6560" s="2" t="s">
        <v>6302</v>
      </c>
      <c r="C6560" t="s">
        <v>12</v>
      </c>
      <c r="D6560" t="s">
        <v>13</v>
      </c>
      <c r="E6560">
        <v>0</v>
      </c>
      <c r="F6560">
        <v>0</v>
      </c>
      <c r="G6560" t="s">
        <v>14</v>
      </c>
      <c r="H6560" t="s">
        <v>15</v>
      </c>
      <c r="I6560" s="1">
        <v>45782</v>
      </c>
      <c r="J6560">
        <v>0</v>
      </c>
    </row>
    <row r="6561" spans="2:10" x14ac:dyDescent="0.35">
      <c r="B6561" s="2" t="s">
        <v>6303</v>
      </c>
      <c r="C6561" t="s">
        <v>12</v>
      </c>
      <c r="D6561" t="s">
        <v>13</v>
      </c>
      <c r="E6561">
        <v>0</v>
      </c>
      <c r="F6561">
        <v>0</v>
      </c>
      <c r="G6561" t="s">
        <v>14</v>
      </c>
      <c r="H6561" t="s">
        <v>15</v>
      </c>
      <c r="I6561" s="1">
        <v>45782</v>
      </c>
      <c r="J6561">
        <v>0</v>
      </c>
    </row>
    <row r="6562" spans="2:10" x14ac:dyDescent="0.35">
      <c r="B6562" s="2" t="s">
        <v>6304</v>
      </c>
      <c r="C6562" t="s">
        <v>12</v>
      </c>
      <c r="D6562" t="s">
        <v>13</v>
      </c>
      <c r="E6562">
        <v>0</v>
      </c>
      <c r="F6562">
        <v>0</v>
      </c>
      <c r="G6562" t="s">
        <v>14</v>
      </c>
      <c r="H6562" t="s">
        <v>15</v>
      </c>
      <c r="I6562" s="1">
        <v>45782</v>
      </c>
      <c r="J6562">
        <v>0</v>
      </c>
    </row>
    <row r="6563" spans="2:10" x14ac:dyDescent="0.35">
      <c r="B6563" s="2" t="s">
        <v>6305</v>
      </c>
      <c r="C6563" t="s">
        <v>12</v>
      </c>
      <c r="D6563" t="s">
        <v>13</v>
      </c>
      <c r="E6563">
        <v>0</v>
      </c>
      <c r="F6563">
        <v>0</v>
      </c>
      <c r="G6563" t="s">
        <v>14</v>
      </c>
      <c r="H6563" t="s">
        <v>15</v>
      </c>
      <c r="I6563" s="1">
        <v>45782</v>
      </c>
      <c r="J6563">
        <v>0</v>
      </c>
    </row>
    <row r="6564" spans="2:10" x14ac:dyDescent="0.35">
      <c r="B6564" s="2" t="s">
        <v>6306</v>
      </c>
      <c r="C6564" t="s">
        <v>12</v>
      </c>
      <c r="D6564" t="s">
        <v>13</v>
      </c>
      <c r="E6564">
        <v>0</v>
      </c>
      <c r="F6564">
        <v>0</v>
      </c>
      <c r="G6564" t="s">
        <v>14</v>
      </c>
      <c r="H6564" t="s">
        <v>15</v>
      </c>
      <c r="I6564" s="1">
        <v>45782</v>
      </c>
      <c r="J6564">
        <v>0</v>
      </c>
    </row>
    <row r="6565" spans="2:10" x14ac:dyDescent="0.35">
      <c r="B6565" s="2" t="s">
        <v>6307</v>
      </c>
      <c r="C6565" t="s">
        <v>12</v>
      </c>
      <c r="D6565" t="s">
        <v>13</v>
      </c>
      <c r="E6565">
        <v>0</v>
      </c>
      <c r="F6565">
        <v>0</v>
      </c>
      <c r="G6565" t="s">
        <v>14</v>
      </c>
      <c r="H6565" t="s">
        <v>15</v>
      </c>
      <c r="I6565" s="1">
        <v>45782</v>
      </c>
      <c r="J6565">
        <v>0</v>
      </c>
    </row>
    <row r="6566" spans="2:10" x14ac:dyDescent="0.35">
      <c r="B6566" s="2" t="s">
        <v>6308</v>
      </c>
      <c r="C6566" t="s">
        <v>12</v>
      </c>
      <c r="D6566" t="s">
        <v>13</v>
      </c>
      <c r="E6566">
        <v>0</v>
      </c>
      <c r="F6566">
        <v>0</v>
      </c>
      <c r="G6566" t="s">
        <v>14</v>
      </c>
      <c r="H6566" t="s">
        <v>15</v>
      </c>
      <c r="I6566" s="1">
        <v>45782</v>
      </c>
      <c r="J6566">
        <v>0</v>
      </c>
    </row>
    <row r="6567" spans="2:10" x14ac:dyDescent="0.35">
      <c r="B6567" s="2" t="s">
        <v>6309</v>
      </c>
      <c r="C6567" t="s">
        <v>12</v>
      </c>
      <c r="D6567" t="s">
        <v>13</v>
      </c>
      <c r="E6567">
        <v>60</v>
      </c>
      <c r="F6567">
        <v>0</v>
      </c>
      <c r="G6567" t="s">
        <v>14</v>
      </c>
      <c r="H6567" t="s">
        <v>15</v>
      </c>
      <c r="I6567" s="1">
        <v>45782</v>
      </c>
      <c r="J6567">
        <v>1</v>
      </c>
    </row>
    <row r="6568" spans="2:10" x14ac:dyDescent="0.35">
      <c r="B6568" s="2" t="s">
        <v>6310</v>
      </c>
      <c r="C6568" t="s">
        <v>12</v>
      </c>
      <c r="D6568" t="s">
        <v>13</v>
      </c>
      <c r="E6568">
        <v>0</v>
      </c>
      <c r="F6568">
        <v>0</v>
      </c>
      <c r="G6568" t="s">
        <v>14</v>
      </c>
      <c r="H6568" t="s">
        <v>15</v>
      </c>
      <c r="I6568" s="1">
        <v>45782</v>
      </c>
      <c r="J6568">
        <v>0</v>
      </c>
    </row>
    <row r="6569" spans="2:10" x14ac:dyDescent="0.35">
      <c r="B6569" s="2" t="s">
        <v>6311</v>
      </c>
      <c r="C6569" t="s">
        <v>12</v>
      </c>
      <c r="D6569" t="s">
        <v>13</v>
      </c>
      <c r="E6569">
        <v>0</v>
      </c>
      <c r="F6569">
        <v>0</v>
      </c>
      <c r="G6569" t="s">
        <v>14</v>
      </c>
      <c r="H6569" t="s">
        <v>15</v>
      </c>
      <c r="I6569" s="1">
        <v>45782</v>
      </c>
      <c r="J6569">
        <v>0</v>
      </c>
    </row>
    <row r="6570" spans="2:10" x14ac:dyDescent="0.35">
      <c r="B6570" s="2" t="s">
        <v>6312</v>
      </c>
      <c r="C6570" t="s">
        <v>12</v>
      </c>
      <c r="D6570" t="s">
        <v>13</v>
      </c>
      <c r="E6570">
        <v>0</v>
      </c>
      <c r="F6570">
        <v>0</v>
      </c>
      <c r="G6570" t="s">
        <v>14</v>
      </c>
      <c r="H6570" t="s">
        <v>15</v>
      </c>
      <c r="I6570" s="1">
        <v>45782</v>
      </c>
      <c r="J6570">
        <v>0</v>
      </c>
    </row>
    <row r="6571" spans="2:10" x14ac:dyDescent="0.35">
      <c r="B6571" s="2" t="s">
        <v>6313</v>
      </c>
      <c r="C6571" t="s">
        <v>12</v>
      </c>
      <c r="D6571" t="s">
        <v>13</v>
      </c>
      <c r="E6571">
        <v>0</v>
      </c>
      <c r="F6571">
        <v>0</v>
      </c>
      <c r="G6571" t="s">
        <v>14</v>
      </c>
      <c r="H6571" t="s">
        <v>15</v>
      </c>
      <c r="I6571" s="1">
        <v>45782</v>
      </c>
      <c r="J6571">
        <v>0</v>
      </c>
    </row>
    <row r="6572" spans="2:10" x14ac:dyDescent="0.35">
      <c r="B6572" s="2" t="s">
        <v>6314</v>
      </c>
      <c r="C6572" t="s">
        <v>12</v>
      </c>
      <c r="D6572" t="s">
        <v>13</v>
      </c>
      <c r="E6572">
        <v>0</v>
      </c>
      <c r="F6572">
        <v>0</v>
      </c>
      <c r="G6572" t="s">
        <v>14</v>
      </c>
      <c r="H6572" t="s">
        <v>15</v>
      </c>
      <c r="I6572" s="1">
        <v>45782</v>
      </c>
      <c r="J6572">
        <v>0</v>
      </c>
    </row>
    <row r="6573" spans="2:10" x14ac:dyDescent="0.35">
      <c r="B6573" s="2" t="s">
        <v>6315</v>
      </c>
      <c r="C6573" t="s">
        <v>12</v>
      </c>
      <c r="D6573" t="s">
        <v>13</v>
      </c>
      <c r="E6573">
        <v>0</v>
      </c>
      <c r="F6573">
        <v>0</v>
      </c>
      <c r="G6573" t="s">
        <v>14</v>
      </c>
      <c r="H6573" t="s">
        <v>15</v>
      </c>
      <c r="I6573" s="1">
        <v>45782</v>
      </c>
      <c r="J6573">
        <v>0</v>
      </c>
    </row>
    <row r="6574" spans="2:10" x14ac:dyDescent="0.35">
      <c r="B6574" s="2" t="s">
        <v>6316</v>
      </c>
      <c r="C6574" t="s">
        <v>12</v>
      </c>
      <c r="D6574" t="s">
        <v>13</v>
      </c>
      <c r="E6574">
        <v>400</v>
      </c>
      <c r="F6574">
        <v>0</v>
      </c>
      <c r="G6574" t="s">
        <v>14</v>
      </c>
      <c r="H6574" t="s">
        <v>15</v>
      </c>
      <c r="I6574" s="1">
        <v>45782</v>
      </c>
      <c r="J6574">
        <v>1</v>
      </c>
    </row>
    <row r="6575" spans="2:10" x14ac:dyDescent="0.35">
      <c r="B6575" s="2" t="s">
        <v>6317</v>
      </c>
      <c r="C6575" t="s">
        <v>12</v>
      </c>
      <c r="D6575" t="s">
        <v>13</v>
      </c>
      <c r="E6575">
        <v>0</v>
      </c>
      <c r="F6575">
        <v>0</v>
      </c>
      <c r="G6575" t="s">
        <v>14</v>
      </c>
      <c r="H6575" t="s">
        <v>15</v>
      </c>
      <c r="I6575" s="1">
        <v>45782</v>
      </c>
      <c r="J6575">
        <v>0</v>
      </c>
    </row>
    <row r="6576" spans="2:10" x14ac:dyDescent="0.35">
      <c r="B6576" s="2" t="s">
        <v>6318</v>
      </c>
      <c r="C6576" t="s">
        <v>12</v>
      </c>
      <c r="D6576" t="s">
        <v>13</v>
      </c>
      <c r="E6576">
        <v>0</v>
      </c>
      <c r="F6576">
        <v>0</v>
      </c>
      <c r="G6576" t="s">
        <v>14</v>
      </c>
      <c r="H6576" t="s">
        <v>15</v>
      </c>
      <c r="I6576" s="1">
        <v>45782</v>
      </c>
      <c r="J6576">
        <v>0</v>
      </c>
    </row>
    <row r="6577" spans="2:10" x14ac:dyDescent="0.35">
      <c r="B6577" s="2" t="s">
        <v>6319</v>
      </c>
      <c r="C6577" t="s">
        <v>12</v>
      </c>
      <c r="D6577" t="s">
        <v>13</v>
      </c>
      <c r="E6577">
        <v>0</v>
      </c>
      <c r="F6577">
        <v>0</v>
      </c>
      <c r="G6577" t="s">
        <v>14</v>
      </c>
      <c r="H6577" t="s">
        <v>15</v>
      </c>
      <c r="I6577" s="1">
        <v>45782</v>
      </c>
      <c r="J6577">
        <v>0</v>
      </c>
    </row>
    <row r="6578" spans="2:10" x14ac:dyDescent="0.35">
      <c r="B6578" s="2" t="s">
        <v>6320</v>
      </c>
      <c r="C6578" t="s">
        <v>12</v>
      </c>
      <c r="D6578" t="s">
        <v>13</v>
      </c>
      <c r="E6578">
        <v>0</v>
      </c>
      <c r="F6578">
        <v>0</v>
      </c>
      <c r="G6578" t="s">
        <v>14</v>
      </c>
      <c r="H6578" t="s">
        <v>15</v>
      </c>
      <c r="I6578" s="1">
        <v>45782</v>
      </c>
      <c r="J6578">
        <v>0</v>
      </c>
    </row>
    <row r="6579" spans="2:10" x14ac:dyDescent="0.35">
      <c r="B6579" s="2" t="s">
        <v>6321</v>
      </c>
      <c r="C6579" t="s">
        <v>12</v>
      </c>
      <c r="D6579" t="s">
        <v>13</v>
      </c>
      <c r="E6579">
        <v>0</v>
      </c>
      <c r="F6579">
        <v>0</v>
      </c>
      <c r="G6579" t="s">
        <v>14</v>
      </c>
      <c r="H6579" t="s">
        <v>15</v>
      </c>
      <c r="I6579" s="1">
        <v>45782</v>
      </c>
      <c r="J6579">
        <v>0</v>
      </c>
    </row>
    <row r="6580" spans="2:10" x14ac:dyDescent="0.35">
      <c r="B6580" s="2" t="s">
        <v>6322</v>
      </c>
      <c r="C6580" t="s">
        <v>12</v>
      </c>
      <c r="D6580" t="s">
        <v>13</v>
      </c>
      <c r="E6580">
        <v>0</v>
      </c>
      <c r="F6580">
        <v>0</v>
      </c>
      <c r="G6580" t="s">
        <v>14</v>
      </c>
      <c r="H6580" t="s">
        <v>15</v>
      </c>
      <c r="I6580" s="1">
        <v>45782</v>
      </c>
      <c r="J6580">
        <v>0</v>
      </c>
    </row>
    <row r="6581" spans="2:10" x14ac:dyDescent="0.35">
      <c r="B6581" s="2" t="s">
        <v>6323</v>
      </c>
      <c r="C6581" t="s">
        <v>12</v>
      </c>
      <c r="D6581" t="s">
        <v>13</v>
      </c>
      <c r="E6581">
        <v>0</v>
      </c>
      <c r="F6581">
        <v>0</v>
      </c>
      <c r="G6581" t="s">
        <v>14</v>
      </c>
      <c r="H6581" t="s">
        <v>15</v>
      </c>
      <c r="I6581" s="1">
        <v>45782</v>
      </c>
      <c r="J6581">
        <v>0</v>
      </c>
    </row>
    <row r="6582" spans="2:10" x14ac:dyDescent="0.35">
      <c r="B6582" s="2" t="s">
        <v>6324</v>
      </c>
      <c r="C6582" t="s">
        <v>12</v>
      </c>
      <c r="D6582" t="s">
        <v>13</v>
      </c>
      <c r="E6582">
        <v>0</v>
      </c>
      <c r="F6582">
        <v>0</v>
      </c>
      <c r="G6582" t="s">
        <v>14</v>
      </c>
      <c r="H6582" t="s">
        <v>15</v>
      </c>
      <c r="I6582" s="1">
        <v>45782</v>
      </c>
      <c r="J6582">
        <v>0</v>
      </c>
    </row>
    <row r="6583" spans="2:10" x14ac:dyDescent="0.35">
      <c r="B6583" s="2" t="s">
        <v>6325</v>
      </c>
      <c r="C6583" t="s">
        <v>12</v>
      </c>
      <c r="D6583" t="s">
        <v>13</v>
      </c>
      <c r="E6583">
        <v>0</v>
      </c>
      <c r="F6583">
        <v>0</v>
      </c>
      <c r="G6583" t="s">
        <v>14</v>
      </c>
      <c r="H6583" t="s">
        <v>15</v>
      </c>
      <c r="I6583" s="1">
        <v>45782</v>
      </c>
      <c r="J6583">
        <v>0</v>
      </c>
    </row>
    <row r="6584" spans="2:10" x14ac:dyDescent="0.35">
      <c r="B6584" s="2" t="s">
        <v>6326</v>
      </c>
      <c r="C6584" t="s">
        <v>12</v>
      </c>
      <c r="D6584" t="s">
        <v>13</v>
      </c>
      <c r="E6584">
        <v>0</v>
      </c>
      <c r="F6584">
        <v>0</v>
      </c>
      <c r="G6584" t="s">
        <v>14</v>
      </c>
      <c r="H6584" t="s">
        <v>15</v>
      </c>
      <c r="I6584" s="1">
        <v>45782</v>
      </c>
      <c r="J6584">
        <v>0</v>
      </c>
    </row>
    <row r="6585" spans="2:10" x14ac:dyDescent="0.35">
      <c r="B6585" s="2" t="s">
        <v>6327</v>
      </c>
      <c r="C6585" t="s">
        <v>12</v>
      </c>
      <c r="D6585" t="s">
        <v>13</v>
      </c>
      <c r="E6585">
        <v>0</v>
      </c>
      <c r="F6585">
        <v>0</v>
      </c>
      <c r="G6585" t="s">
        <v>14</v>
      </c>
      <c r="H6585" t="s">
        <v>15</v>
      </c>
      <c r="I6585" s="1">
        <v>45782</v>
      </c>
      <c r="J6585">
        <v>0</v>
      </c>
    </row>
    <row r="6586" spans="2:10" x14ac:dyDescent="0.35">
      <c r="B6586" s="2" t="s">
        <v>6328</v>
      </c>
      <c r="C6586" t="s">
        <v>12</v>
      </c>
      <c r="D6586" t="s">
        <v>13</v>
      </c>
      <c r="E6586">
        <v>0.1</v>
      </c>
      <c r="F6586">
        <v>0</v>
      </c>
      <c r="G6586" t="s">
        <v>14</v>
      </c>
      <c r="H6586" t="s">
        <v>15</v>
      </c>
      <c r="I6586" s="1">
        <v>45782</v>
      </c>
      <c r="J6586">
        <v>1</v>
      </c>
    </row>
    <row r="6587" spans="2:10" x14ac:dyDescent="0.35">
      <c r="B6587" s="2" t="s">
        <v>6329</v>
      </c>
      <c r="C6587" t="s">
        <v>12</v>
      </c>
      <c r="D6587" t="s">
        <v>13</v>
      </c>
      <c r="E6587">
        <v>0</v>
      </c>
      <c r="F6587">
        <v>0</v>
      </c>
      <c r="G6587" t="s">
        <v>14</v>
      </c>
      <c r="H6587" t="s">
        <v>15</v>
      </c>
      <c r="I6587" s="1">
        <v>45782</v>
      </c>
      <c r="J6587">
        <v>0</v>
      </c>
    </row>
    <row r="6588" spans="2:10" x14ac:dyDescent="0.35">
      <c r="B6588" s="2" t="s">
        <v>6330</v>
      </c>
      <c r="C6588" t="s">
        <v>12</v>
      </c>
      <c r="D6588" t="s">
        <v>13</v>
      </c>
      <c r="E6588">
        <v>0</v>
      </c>
      <c r="F6588">
        <v>0</v>
      </c>
      <c r="G6588" t="s">
        <v>14</v>
      </c>
      <c r="H6588" t="s">
        <v>15</v>
      </c>
      <c r="I6588" s="1">
        <v>45782</v>
      </c>
      <c r="J6588">
        <v>0</v>
      </c>
    </row>
    <row r="6589" spans="2:10" x14ac:dyDescent="0.35">
      <c r="B6589" s="2" t="s">
        <v>6331</v>
      </c>
      <c r="C6589" t="s">
        <v>12</v>
      </c>
      <c r="D6589" t="s">
        <v>13</v>
      </c>
      <c r="E6589">
        <v>0</v>
      </c>
      <c r="F6589">
        <v>0</v>
      </c>
      <c r="G6589" t="s">
        <v>14</v>
      </c>
      <c r="H6589" t="s">
        <v>15</v>
      </c>
      <c r="I6589" s="1">
        <v>45782</v>
      </c>
      <c r="J6589">
        <v>0</v>
      </c>
    </row>
    <row r="6590" spans="2:10" x14ac:dyDescent="0.35">
      <c r="B6590" s="2" t="s">
        <v>6332</v>
      </c>
      <c r="C6590" t="s">
        <v>12</v>
      </c>
      <c r="D6590" t="s">
        <v>13</v>
      </c>
      <c r="E6590">
        <v>0</v>
      </c>
      <c r="F6590">
        <v>0</v>
      </c>
      <c r="G6590" t="s">
        <v>14</v>
      </c>
      <c r="H6590" t="s">
        <v>15</v>
      </c>
      <c r="I6590" s="1">
        <v>45782</v>
      </c>
      <c r="J6590">
        <v>0</v>
      </c>
    </row>
    <row r="6591" spans="2:10" x14ac:dyDescent="0.35">
      <c r="B6591" s="2" t="s">
        <v>6333</v>
      </c>
      <c r="C6591" t="s">
        <v>12</v>
      </c>
      <c r="D6591" t="s">
        <v>13</v>
      </c>
      <c r="E6591">
        <v>0</v>
      </c>
      <c r="F6591">
        <v>0</v>
      </c>
      <c r="G6591" t="s">
        <v>14</v>
      </c>
      <c r="H6591" t="s">
        <v>15</v>
      </c>
      <c r="I6591" s="1">
        <v>45782</v>
      </c>
      <c r="J6591">
        <v>0</v>
      </c>
    </row>
    <row r="6592" spans="2:10" x14ac:dyDescent="0.35">
      <c r="B6592" s="2" t="s">
        <v>6334</v>
      </c>
      <c r="C6592" t="s">
        <v>12</v>
      </c>
      <c r="D6592" t="s">
        <v>13</v>
      </c>
      <c r="E6592">
        <v>0</v>
      </c>
      <c r="F6592">
        <v>0</v>
      </c>
      <c r="G6592" t="s">
        <v>14</v>
      </c>
      <c r="H6592" t="s">
        <v>15</v>
      </c>
      <c r="I6592" s="1">
        <v>45782</v>
      </c>
      <c r="J6592">
        <v>0</v>
      </c>
    </row>
    <row r="6593" spans="2:10" x14ac:dyDescent="0.35">
      <c r="B6593" s="2" t="s">
        <v>6335</v>
      </c>
      <c r="C6593" t="s">
        <v>12</v>
      </c>
      <c r="D6593" t="s">
        <v>13</v>
      </c>
      <c r="E6593">
        <v>0</v>
      </c>
      <c r="F6593">
        <v>0</v>
      </c>
      <c r="G6593" t="s">
        <v>14</v>
      </c>
      <c r="H6593" t="s">
        <v>15</v>
      </c>
      <c r="I6593" s="1">
        <v>45782</v>
      </c>
      <c r="J6593">
        <v>0</v>
      </c>
    </row>
    <row r="6594" spans="2:10" x14ac:dyDescent="0.35">
      <c r="B6594" s="2" t="s">
        <v>6336</v>
      </c>
      <c r="C6594" t="s">
        <v>12</v>
      </c>
      <c r="D6594" t="s">
        <v>13</v>
      </c>
      <c r="E6594">
        <v>0</v>
      </c>
      <c r="F6594">
        <v>0</v>
      </c>
      <c r="G6594" t="s">
        <v>14</v>
      </c>
      <c r="H6594" t="s">
        <v>15</v>
      </c>
      <c r="I6594" s="1">
        <v>45782</v>
      </c>
      <c r="J6594">
        <v>0</v>
      </c>
    </row>
    <row r="6595" spans="2:10" x14ac:dyDescent="0.35">
      <c r="B6595" s="2" t="s">
        <v>6337</v>
      </c>
      <c r="C6595" t="s">
        <v>12</v>
      </c>
      <c r="D6595" t="s">
        <v>13</v>
      </c>
      <c r="E6595">
        <v>0</v>
      </c>
      <c r="F6595">
        <v>0</v>
      </c>
      <c r="G6595" t="s">
        <v>14</v>
      </c>
      <c r="H6595" t="s">
        <v>15</v>
      </c>
      <c r="I6595" s="1">
        <v>45782</v>
      </c>
      <c r="J6595">
        <v>0</v>
      </c>
    </row>
    <row r="6596" spans="2:10" x14ac:dyDescent="0.35">
      <c r="B6596" s="2" t="s">
        <v>6338</v>
      </c>
      <c r="C6596" t="s">
        <v>12</v>
      </c>
      <c r="D6596" t="s">
        <v>13</v>
      </c>
      <c r="E6596">
        <v>0</v>
      </c>
      <c r="F6596">
        <v>0</v>
      </c>
      <c r="G6596" t="s">
        <v>14</v>
      </c>
      <c r="H6596" t="s">
        <v>15</v>
      </c>
      <c r="I6596" s="1">
        <v>45782</v>
      </c>
      <c r="J6596">
        <v>0</v>
      </c>
    </row>
    <row r="6597" spans="2:10" x14ac:dyDescent="0.35">
      <c r="B6597" s="2" t="s">
        <v>6339</v>
      </c>
      <c r="C6597" t="s">
        <v>12</v>
      </c>
      <c r="D6597" t="s">
        <v>13</v>
      </c>
      <c r="E6597">
        <v>0</v>
      </c>
      <c r="F6597">
        <v>0</v>
      </c>
      <c r="G6597" t="s">
        <v>14</v>
      </c>
      <c r="H6597" t="s">
        <v>15</v>
      </c>
      <c r="I6597" s="1">
        <v>45782</v>
      </c>
      <c r="J6597">
        <v>0</v>
      </c>
    </row>
    <row r="6598" spans="2:10" x14ac:dyDescent="0.35">
      <c r="B6598" s="2" t="s">
        <v>6340</v>
      </c>
      <c r="C6598" t="s">
        <v>12</v>
      </c>
      <c r="D6598" t="s">
        <v>13</v>
      </c>
      <c r="E6598">
        <v>0</v>
      </c>
      <c r="F6598">
        <v>0</v>
      </c>
      <c r="G6598" t="s">
        <v>14</v>
      </c>
      <c r="H6598" t="s">
        <v>15</v>
      </c>
      <c r="I6598" s="1">
        <v>45782</v>
      </c>
      <c r="J6598">
        <v>0</v>
      </c>
    </row>
    <row r="6599" spans="2:10" x14ac:dyDescent="0.35">
      <c r="B6599" s="2" t="s">
        <v>6341</v>
      </c>
      <c r="C6599" t="s">
        <v>12</v>
      </c>
      <c r="D6599" t="s">
        <v>13</v>
      </c>
      <c r="E6599">
        <v>0</v>
      </c>
      <c r="F6599">
        <v>0</v>
      </c>
      <c r="G6599" t="s">
        <v>14</v>
      </c>
      <c r="H6599" t="s">
        <v>15</v>
      </c>
      <c r="I6599" s="1">
        <v>45782</v>
      </c>
      <c r="J6599">
        <v>0</v>
      </c>
    </row>
    <row r="6600" spans="2:10" x14ac:dyDescent="0.35">
      <c r="B6600" s="2" t="s">
        <v>6342</v>
      </c>
      <c r="C6600" t="s">
        <v>12</v>
      </c>
      <c r="D6600" t="s">
        <v>13</v>
      </c>
      <c r="E6600">
        <v>0</v>
      </c>
      <c r="F6600">
        <v>0</v>
      </c>
      <c r="G6600" t="s">
        <v>14</v>
      </c>
      <c r="H6600" t="s">
        <v>15</v>
      </c>
      <c r="I6600" s="1">
        <v>45782</v>
      </c>
      <c r="J6600">
        <v>0</v>
      </c>
    </row>
    <row r="6601" spans="2:10" x14ac:dyDescent="0.35">
      <c r="B6601" s="2" t="s">
        <v>6343</v>
      </c>
      <c r="C6601" t="s">
        <v>12</v>
      </c>
      <c r="D6601" t="s">
        <v>13</v>
      </c>
      <c r="E6601">
        <v>0</v>
      </c>
      <c r="F6601">
        <v>0</v>
      </c>
      <c r="G6601" t="s">
        <v>14</v>
      </c>
      <c r="H6601" t="s">
        <v>15</v>
      </c>
      <c r="I6601" s="1">
        <v>45782</v>
      </c>
      <c r="J6601">
        <v>0</v>
      </c>
    </row>
    <row r="6602" spans="2:10" x14ac:dyDescent="0.35">
      <c r="B6602" s="2" t="s">
        <v>6344</v>
      </c>
      <c r="C6602" t="s">
        <v>12</v>
      </c>
      <c r="D6602" t="s">
        <v>13</v>
      </c>
      <c r="E6602">
        <v>0</v>
      </c>
      <c r="F6602">
        <v>0</v>
      </c>
      <c r="G6602" t="s">
        <v>14</v>
      </c>
      <c r="H6602" t="s">
        <v>15</v>
      </c>
      <c r="I6602" s="1">
        <v>45782</v>
      </c>
      <c r="J6602">
        <v>0</v>
      </c>
    </row>
    <row r="6603" spans="2:10" x14ac:dyDescent="0.35">
      <c r="B6603" s="2" t="s">
        <v>6345</v>
      </c>
      <c r="C6603" t="s">
        <v>12</v>
      </c>
      <c r="D6603" t="s">
        <v>13</v>
      </c>
      <c r="E6603">
        <v>0</v>
      </c>
      <c r="F6603">
        <v>0</v>
      </c>
      <c r="G6603" t="s">
        <v>14</v>
      </c>
      <c r="H6603" t="s">
        <v>15</v>
      </c>
      <c r="I6603" s="1">
        <v>45782</v>
      </c>
      <c r="J6603">
        <v>0</v>
      </c>
    </row>
    <row r="6604" spans="2:10" x14ac:dyDescent="0.35">
      <c r="B6604" s="2" t="s">
        <v>6346</v>
      </c>
      <c r="C6604" t="s">
        <v>12</v>
      </c>
      <c r="D6604" t="s">
        <v>13</v>
      </c>
      <c r="E6604">
        <v>0</v>
      </c>
      <c r="F6604">
        <v>0</v>
      </c>
      <c r="G6604" t="s">
        <v>14</v>
      </c>
      <c r="H6604" t="s">
        <v>15</v>
      </c>
      <c r="I6604" s="1">
        <v>45782</v>
      </c>
      <c r="J6604">
        <v>0</v>
      </c>
    </row>
    <row r="6605" spans="2:10" x14ac:dyDescent="0.35">
      <c r="B6605" s="2" t="s">
        <v>6347</v>
      </c>
      <c r="C6605" t="s">
        <v>12</v>
      </c>
      <c r="D6605" t="s">
        <v>13</v>
      </c>
      <c r="E6605">
        <v>0</v>
      </c>
      <c r="F6605">
        <v>0</v>
      </c>
      <c r="G6605" t="s">
        <v>14</v>
      </c>
      <c r="H6605" t="s">
        <v>15</v>
      </c>
      <c r="I6605" s="1">
        <v>45782</v>
      </c>
      <c r="J6605">
        <v>0</v>
      </c>
    </row>
    <row r="6606" spans="2:10" x14ac:dyDescent="0.35">
      <c r="B6606" s="2" t="s">
        <v>6348</v>
      </c>
      <c r="C6606" t="s">
        <v>12</v>
      </c>
      <c r="D6606" t="s">
        <v>13</v>
      </c>
      <c r="E6606">
        <v>0</v>
      </c>
      <c r="F6606">
        <v>0</v>
      </c>
      <c r="G6606" t="s">
        <v>14</v>
      </c>
      <c r="H6606" t="s">
        <v>15</v>
      </c>
      <c r="I6606" s="1">
        <v>45782</v>
      </c>
      <c r="J6606">
        <v>0</v>
      </c>
    </row>
    <row r="6607" spans="2:10" x14ac:dyDescent="0.35">
      <c r="B6607" s="2" t="s">
        <v>6349</v>
      </c>
      <c r="C6607" t="s">
        <v>12</v>
      </c>
      <c r="D6607" t="s">
        <v>13</v>
      </c>
      <c r="E6607">
        <v>0</v>
      </c>
      <c r="F6607">
        <v>0</v>
      </c>
      <c r="G6607" t="s">
        <v>14</v>
      </c>
      <c r="H6607" t="s">
        <v>15</v>
      </c>
      <c r="I6607" s="1">
        <v>45782</v>
      </c>
      <c r="J6607">
        <v>0</v>
      </c>
    </row>
    <row r="6608" spans="2:10" x14ac:dyDescent="0.35">
      <c r="B6608" s="2" t="s">
        <v>6350</v>
      </c>
      <c r="C6608" t="s">
        <v>12</v>
      </c>
      <c r="D6608" t="s">
        <v>13</v>
      </c>
      <c r="E6608">
        <v>0</v>
      </c>
      <c r="F6608">
        <v>0</v>
      </c>
      <c r="G6608" t="s">
        <v>14</v>
      </c>
      <c r="H6608" t="s">
        <v>15</v>
      </c>
      <c r="I6608" s="1">
        <v>45782</v>
      </c>
      <c r="J6608">
        <v>0</v>
      </c>
    </row>
    <row r="6609" spans="2:10" x14ac:dyDescent="0.35">
      <c r="B6609" s="2" t="s">
        <v>6351</v>
      </c>
      <c r="C6609" t="s">
        <v>12</v>
      </c>
      <c r="D6609" t="s">
        <v>13</v>
      </c>
      <c r="E6609">
        <v>0</v>
      </c>
      <c r="F6609">
        <v>0</v>
      </c>
      <c r="G6609" t="s">
        <v>14</v>
      </c>
      <c r="H6609" t="s">
        <v>15</v>
      </c>
      <c r="I6609" s="1">
        <v>45782</v>
      </c>
      <c r="J6609">
        <v>0</v>
      </c>
    </row>
    <row r="6610" spans="2:10" x14ac:dyDescent="0.35">
      <c r="B6610" s="2" t="s">
        <v>6352</v>
      </c>
      <c r="C6610" t="s">
        <v>12</v>
      </c>
      <c r="D6610" t="s">
        <v>13</v>
      </c>
      <c r="E6610">
        <v>0</v>
      </c>
      <c r="F6610">
        <v>0</v>
      </c>
      <c r="G6610" t="s">
        <v>14</v>
      </c>
      <c r="H6610" t="s">
        <v>15</v>
      </c>
      <c r="I6610" s="1">
        <v>45782</v>
      </c>
      <c r="J6610">
        <v>0</v>
      </c>
    </row>
    <row r="6611" spans="2:10" x14ac:dyDescent="0.35">
      <c r="B6611" s="2" t="s">
        <v>6353</v>
      </c>
      <c r="C6611" t="s">
        <v>12</v>
      </c>
      <c r="D6611" t="s">
        <v>13</v>
      </c>
      <c r="E6611">
        <v>0</v>
      </c>
      <c r="F6611">
        <v>0</v>
      </c>
      <c r="G6611" t="s">
        <v>14</v>
      </c>
      <c r="H6611" t="s">
        <v>15</v>
      </c>
      <c r="I6611" s="1">
        <v>45782</v>
      </c>
      <c r="J6611">
        <v>0</v>
      </c>
    </row>
    <row r="6612" spans="2:10" x14ac:dyDescent="0.35">
      <c r="B6612" s="2" t="s">
        <v>6354</v>
      </c>
      <c r="C6612" t="s">
        <v>12</v>
      </c>
      <c r="D6612" t="s">
        <v>13</v>
      </c>
      <c r="E6612">
        <v>0</v>
      </c>
      <c r="F6612">
        <v>0</v>
      </c>
      <c r="G6612" t="s">
        <v>14</v>
      </c>
      <c r="H6612" t="s">
        <v>15</v>
      </c>
      <c r="I6612" s="1">
        <v>45782</v>
      </c>
      <c r="J6612">
        <v>0</v>
      </c>
    </row>
    <row r="6613" spans="2:10" x14ac:dyDescent="0.35">
      <c r="B6613" s="2" t="s">
        <v>6355</v>
      </c>
      <c r="C6613" t="s">
        <v>12</v>
      </c>
      <c r="D6613" t="s">
        <v>13</v>
      </c>
      <c r="E6613">
        <v>0</v>
      </c>
      <c r="F6613">
        <v>0</v>
      </c>
      <c r="G6613" t="s">
        <v>14</v>
      </c>
      <c r="H6613" t="s">
        <v>15</v>
      </c>
      <c r="I6613" s="1">
        <v>45782</v>
      </c>
      <c r="J6613">
        <v>0</v>
      </c>
    </row>
    <row r="6614" spans="2:10" x14ac:dyDescent="0.35">
      <c r="B6614" s="2" t="s">
        <v>6356</v>
      </c>
      <c r="C6614" t="s">
        <v>12</v>
      </c>
      <c r="D6614" t="s">
        <v>13</v>
      </c>
      <c r="E6614">
        <v>0</v>
      </c>
      <c r="F6614">
        <v>0</v>
      </c>
      <c r="G6614" t="s">
        <v>14</v>
      </c>
      <c r="H6614" t="s">
        <v>15</v>
      </c>
      <c r="I6614" s="1">
        <v>45782</v>
      </c>
      <c r="J6614">
        <v>0</v>
      </c>
    </row>
    <row r="6615" spans="2:10" x14ac:dyDescent="0.35">
      <c r="B6615" s="2" t="s">
        <v>6357</v>
      </c>
      <c r="C6615" t="s">
        <v>12</v>
      </c>
      <c r="D6615" t="s">
        <v>13</v>
      </c>
      <c r="E6615">
        <v>0</v>
      </c>
      <c r="F6615">
        <v>0</v>
      </c>
      <c r="G6615" t="s">
        <v>14</v>
      </c>
      <c r="H6615" t="s">
        <v>15</v>
      </c>
      <c r="I6615" s="1">
        <v>45782</v>
      </c>
      <c r="J6615">
        <v>0</v>
      </c>
    </row>
    <row r="6616" spans="2:10" x14ac:dyDescent="0.35">
      <c r="B6616" s="2" t="s">
        <v>6358</v>
      </c>
      <c r="C6616" t="s">
        <v>12</v>
      </c>
      <c r="D6616" t="s">
        <v>13</v>
      </c>
      <c r="E6616">
        <v>0</v>
      </c>
      <c r="F6616">
        <v>0</v>
      </c>
      <c r="G6616" t="s">
        <v>14</v>
      </c>
      <c r="H6616" t="s">
        <v>15</v>
      </c>
      <c r="I6616" s="1">
        <v>45782</v>
      </c>
      <c r="J6616">
        <v>0</v>
      </c>
    </row>
    <row r="6617" spans="2:10" x14ac:dyDescent="0.35">
      <c r="B6617" s="2" t="s">
        <v>6359</v>
      </c>
      <c r="C6617" t="s">
        <v>12</v>
      </c>
      <c r="D6617" t="s">
        <v>13</v>
      </c>
      <c r="E6617">
        <v>0</v>
      </c>
      <c r="F6617">
        <v>0</v>
      </c>
      <c r="G6617" t="s">
        <v>14</v>
      </c>
      <c r="H6617" t="s">
        <v>15</v>
      </c>
      <c r="I6617" s="1">
        <v>45782</v>
      </c>
      <c r="J6617">
        <v>0</v>
      </c>
    </row>
    <row r="6618" spans="2:10" x14ac:dyDescent="0.35">
      <c r="B6618" s="2" t="s">
        <v>6360</v>
      </c>
      <c r="C6618" t="s">
        <v>12</v>
      </c>
      <c r="D6618" t="s">
        <v>13</v>
      </c>
      <c r="E6618">
        <v>0</v>
      </c>
      <c r="F6618">
        <v>0</v>
      </c>
      <c r="G6618" t="s">
        <v>14</v>
      </c>
      <c r="H6618" t="s">
        <v>15</v>
      </c>
      <c r="I6618" s="1">
        <v>45782</v>
      </c>
      <c r="J6618">
        <v>0</v>
      </c>
    </row>
    <row r="6619" spans="2:10" x14ac:dyDescent="0.35">
      <c r="B6619" s="2" t="s">
        <v>6361</v>
      </c>
      <c r="C6619" t="s">
        <v>12</v>
      </c>
      <c r="D6619" t="s">
        <v>13</v>
      </c>
      <c r="E6619">
        <v>1548</v>
      </c>
      <c r="F6619">
        <v>0</v>
      </c>
      <c r="G6619" t="s">
        <v>14</v>
      </c>
      <c r="H6619" t="s">
        <v>15</v>
      </c>
      <c r="I6619" s="1">
        <v>45782</v>
      </c>
      <c r="J6619">
        <v>1</v>
      </c>
    </row>
    <row r="6620" spans="2:10" x14ac:dyDescent="0.35">
      <c r="B6620" s="2" t="s">
        <v>6362</v>
      </c>
      <c r="C6620" t="s">
        <v>12</v>
      </c>
      <c r="D6620" t="s">
        <v>13</v>
      </c>
      <c r="E6620">
        <v>0</v>
      </c>
      <c r="F6620">
        <v>0</v>
      </c>
      <c r="G6620" t="s">
        <v>14</v>
      </c>
      <c r="H6620" t="s">
        <v>15</v>
      </c>
      <c r="I6620" s="1">
        <v>45782</v>
      </c>
      <c r="J6620">
        <v>0</v>
      </c>
    </row>
    <row r="6621" spans="2:10" x14ac:dyDescent="0.35">
      <c r="B6621" s="2" t="s">
        <v>6363</v>
      </c>
      <c r="C6621" t="s">
        <v>12</v>
      </c>
      <c r="D6621" t="s">
        <v>13</v>
      </c>
      <c r="E6621">
        <v>0</v>
      </c>
      <c r="F6621">
        <v>0</v>
      </c>
      <c r="G6621" t="s">
        <v>14</v>
      </c>
      <c r="H6621" t="s">
        <v>15</v>
      </c>
      <c r="I6621" s="1">
        <v>45782</v>
      </c>
      <c r="J6621">
        <v>0</v>
      </c>
    </row>
    <row r="6622" spans="2:10" x14ac:dyDescent="0.35">
      <c r="B6622" s="2" t="s">
        <v>6364</v>
      </c>
      <c r="C6622" t="s">
        <v>12</v>
      </c>
      <c r="D6622" t="s">
        <v>13</v>
      </c>
      <c r="E6622">
        <v>0</v>
      </c>
      <c r="F6622">
        <v>0</v>
      </c>
      <c r="G6622" t="s">
        <v>14</v>
      </c>
      <c r="H6622" t="s">
        <v>15</v>
      </c>
      <c r="I6622" s="1">
        <v>45782</v>
      </c>
      <c r="J6622">
        <v>0</v>
      </c>
    </row>
    <row r="6623" spans="2:10" x14ac:dyDescent="0.35">
      <c r="B6623" s="2" t="s">
        <v>6365</v>
      </c>
      <c r="C6623" t="s">
        <v>12</v>
      </c>
      <c r="D6623" t="s">
        <v>13</v>
      </c>
      <c r="E6623">
        <v>0</v>
      </c>
      <c r="F6623">
        <v>0</v>
      </c>
      <c r="G6623" t="s">
        <v>14</v>
      </c>
      <c r="H6623" t="s">
        <v>15</v>
      </c>
      <c r="I6623" s="1">
        <v>45782</v>
      </c>
      <c r="J6623">
        <v>0</v>
      </c>
    </row>
    <row r="6624" spans="2:10" x14ac:dyDescent="0.35">
      <c r="B6624" s="2" t="s">
        <v>6366</v>
      </c>
      <c r="C6624" t="s">
        <v>12</v>
      </c>
      <c r="D6624" t="s">
        <v>13</v>
      </c>
      <c r="E6624">
        <v>0</v>
      </c>
      <c r="F6624">
        <v>0</v>
      </c>
      <c r="G6624" t="s">
        <v>14</v>
      </c>
      <c r="H6624" t="s">
        <v>15</v>
      </c>
      <c r="I6624" s="1">
        <v>45782</v>
      </c>
      <c r="J6624">
        <v>0</v>
      </c>
    </row>
    <row r="6625" spans="2:10" x14ac:dyDescent="0.35">
      <c r="B6625" s="2" t="s">
        <v>6367</v>
      </c>
      <c r="C6625" t="s">
        <v>12</v>
      </c>
      <c r="D6625" t="s">
        <v>13</v>
      </c>
      <c r="E6625">
        <v>0</v>
      </c>
      <c r="F6625">
        <v>0</v>
      </c>
      <c r="G6625" t="s">
        <v>14</v>
      </c>
      <c r="H6625" t="s">
        <v>15</v>
      </c>
      <c r="I6625" s="1">
        <v>45782</v>
      </c>
      <c r="J6625">
        <v>0</v>
      </c>
    </row>
    <row r="6626" spans="2:10" x14ac:dyDescent="0.35">
      <c r="B6626" s="2" t="s">
        <v>6368</v>
      </c>
      <c r="C6626" t="s">
        <v>12</v>
      </c>
      <c r="D6626" t="s">
        <v>13</v>
      </c>
      <c r="E6626">
        <v>41.28</v>
      </c>
      <c r="F6626">
        <v>0</v>
      </c>
      <c r="G6626" t="s">
        <v>14</v>
      </c>
      <c r="H6626" t="s">
        <v>15</v>
      </c>
      <c r="I6626" s="1">
        <v>45782</v>
      </c>
      <c r="J6626">
        <v>1</v>
      </c>
    </row>
    <row r="6627" spans="2:10" x14ac:dyDescent="0.35">
      <c r="B6627" s="2" t="s">
        <v>6369</v>
      </c>
      <c r="C6627" t="s">
        <v>12</v>
      </c>
      <c r="D6627" t="s">
        <v>13</v>
      </c>
      <c r="E6627">
        <v>0</v>
      </c>
      <c r="F6627">
        <v>0</v>
      </c>
      <c r="G6627" t="s">
        <v>14</v>
      </c>
      <c r="H6627" t="s">
        <v>15</v>
      </c>
      <c r="I6627" s="1">
        <v>45782</v>
      </c>
      <c r="J6627">
        <v>0</v>
      </c>
    </row>
    <row r="6628" spans="2:10" x14ac:dyDescent="0.35">
      <c r="B6628" s="2" t="s">
        <v>6370</v>
      </c>
      <c r="C6628" t="s">
        <v>12</v>
      </c>
      <c r="D6628" t="s">
        <v>13</v>
      </c>
      <c r="E6628">
        <v>124.09</v>
      </c>
      <c r="F6628">
        <v>0</v>
      </c>
      <c r="G6628" t="s">
        <v>14</v>
      </c>
      <c r="H6628" t="s">
        <v>15</v>
      </c>
      <c r="I6628" s="1">
        <v>45782</v>
      </c>
      <c r="J6628">
        <v>1</v>
      </c>
    </row>
    <row r="6629" spans="2:10" x14ac:dyDescent="0.35">
      <c r="B6629" s="2" t="s">
        <v>6371</v>
      </c>
      <c r="C6629" t="s">
        <v>12</v>
      </c>
      <c r="D6629" t="s">
        <v>13</v>
      </c>
      <c r="E6629">
        <v>0</v>
      </c>
      <c r="F6629">
        <v>0</v>
      </c>
      <c r="G6629" t="s">
        <v>14</v>
      </c>
      <c r="H6629" t="s">
        <v>15</v>
      </c>
      <c r="I6629" s="1">
        <v>45782</v>
      </c>
      <c r="J6629">
        <v>0</v>
      </c>
    </row>
    <row r="6630" spans="2:10" x14ac:dyDescent="0.35">
      <c r="B6630" s="2" t="s">
        <v>6372</v>
      </c>
      <c r="C6630" t="s">
        <v>12</v>
      </c>
      <c r="D6630" t="s">
        <v>13</v>
      </c>
      <c r="E6630">
        <v>0</v>
      </c>
      <c r="F6630">
        <v>0</v>
      </c>
      <c r="G6630" t="s">
        <v>14</v>
      </c>
      <c r="H6630" t="s">
        <v>15</v>
      </c>
      <c r="I6630" s="1">
        <v>45782</v>
      </c>
      <c r="J6630">
        <v>0</v>
      </c>
    </row>
    <row r="6631" spans="2:10" x14ac:dyDescent="0.35">
      <c r="B6631" s="2" t="s">
        <v>6373</v>
      </c>
      <c r="C6631" t="s">
        <v>12</v>
      </c>
      <c r="D6631" t="s">
        <v>13</v>
      </c>
      <c r="E6631">
        <v>0</v>
      </c>
      <c r="F6631">
        <v>0</v>
      </c>
      <c r="G6631" t="s">
        <v>14</v>
      </c>
      <c r="H6631" t="s">
        <v>15</v>
      </c>
      <c r="I6631" s="1">
        <v>45782</v>
      </c>
      <c r="J6631">
        <v>0</v>
      </c>
    </row>
    <row r="6632" spans="2:10" x14ac:dyDescent="0.35">
      <c r="B6632" s="2" t="s">
        <v>6374</v>
      </c>
      <c r="C6632" t="s">
        <v>12</v>
      </c>
      <c r="D6632" t="s">
        <v>13</v>
      </c>
      <c r="E6632">
        <v>0</v>
      </c>
      <c r="F6632">
        <v>0</v>
      </c>
      <c r="G6632" t="s">
        <v>14</v>
      </c>
      <c r="H6632" t="s">
        <v>15</v>
      </c>
      <c r="I6632" s="1">
        <v>45782</v>
      </c>
      <c r="J6632">
        <v>0</v>
      </c>
    </row>
    <row r="6633" spans="2:10" x14ac:dyDescent="0.35">
      <c r="B6633" s="2" t="s">
        <v>6375</v>
      </c>
      <c r="C6633" t="s">
        <v>12</v>
      </c>
      <c r="D6633" t="s">
        <v>13</v>
      </c>
      <c r="E6633">
        <v>0</v>
      </c>
      <c r="F6633">
        <v>0</v>
      </c>
      <c r="G6633" t="s">
        <v>14</v>
      </c>
      <c r="H6633" t="s">
        <v>15</v>
      </c>
      <c r="I6633" s="1">
        <v>45782</v>
      </c>
      <c r="J6633">
        <v>0</v>
      </c>
    </row>
    <row r="6634" spans="2:10" x14ac:dyDescent="0.35">
      <c r="B6634" s="2" t="s">
        <v>6376</v>
      </c>
      <c r="C6634" t="s">
        <v>12</v>
      </c>
      <c r="D6634" t="s">
        <v>13</v>
      </c>
      <c r="E6634">
        <v>0</v>
      </c>
      <c r="F6634">
        <v>0</v>
      </c>
      <c r="G6634" t="s">
        <v>14</v>
      </c>
      <c r="H6634" t="s">
        <v>15</v>
      </c>
      <c r="I6634" s="1">
        <v>45782</v>
      </c>
      <c r="J6634">
        <v>0</v>
      </c>
    </row>
    <row r="6635" spans="2:10" x14ac:dyDescent="0.35">
      <c r="B6635" s="2" t="s">
        <v>6377</v>
      </c>
      <c r="C6635" t="s">
        <v>12</v>
      </c>
      <c r="D6635" t="s">
        <v>13</v>
      </c>
      <c r="E6635">
        <v>0.01</v>
      </c>
      <c r="F6635">
        <v>0</v>
      </c>
      <c r="G6635" t="s">
        <v>14</v>
      </c>
      <c r="H6635" t="s">
        <v>15</v>
      </c>
      <c r="I6635" s="1">
        <v>45782</v>
      </c>
      <c r="J6635">
        <v>1</v>
      </c>
    </row>
    <row r="6636" spans="2:10" x14ac:dyDescent="0.35">
      <c r="B6636" s="2" t="s">
        <v>6378</v>
      </c>
      <c r="C6636" t="s">
        <v>12</v>
      </c>
      <c r="D6636" t="s">
        <v>13</v>
      </c>
      <c r="E6636">
        <v>0</v>
      </c>
      <c r="F6636">
        <v>0</v>
      </c>
      <c r="G6636" t="s">
        <v>14</v>
      </c>
      <c r="H6636" t="s">
        <v>15</v>
      </c>
      <c r="I6636" s="1">
        <v>45782</v>
      </c>
      <c r="J6636">
        <v>0</v>
      </c>
    </row>
    <row r="6637" spans="2:10" x14ac:dyDescent="0.35">
      <c r="B6637" s="2" t="s">
        <v>6379</v>
      </c>
      <c r="C6637" t="s">
        <v>12</v>
      </c>
      <c r="D6637" t="s">
        <v>13</v>
      </c>
      <c r="E6637">
        <v>0</v>
      </c>
      <c r="F6637">
        <v>0</v>
      </c>
      <c r="G6637" t="s">
        <v>14</v>
      </c>
      <c r="H6637" t="s">
        <v>15</v>
      </c>
      <c r="I6637" s="1">
        <v>45782</v>
      </c>
      <c r="J6637">
        <v>0</v>
      </c>
    </row>
    <row r="6638" spans="2:10" x14ac:dyDescent="0.35">
      <c r="B6638" s="2" t="s">
        <v>6380</v>
      </c>
      <c r="C6638" t="s">
        <v>12</v>
      </c>
      <c r="D6638" t="s">
        <v>13</v>
      </c>
      <c r="E6638">
        <v>0</v>
      </c>
      <c r="F6638">
        <v>0</v>
      </c>
      <c r="G6638" t="s">
        <v>14</v>
      </c>
      <c r="H6638" t="s">
        <v>15</v>
      </c>
      <c r="I6638" s="1">
        <v>45782</v>
      </c>
      <c r="J6638">
        <v>0</v>
      </c>
    </row>
    <row r="6639" spans="2:10" x14ac:dyDescent="0.35">
      <c r="B6639" s="2" t="s">
        <v>6381</v>
      </c>
      <c r="C6639" t="s">
        <v>12</v>
      </c>
      <c r="D6639" t="s">
        <v>13</v>
      </c>
      <c r="E6639">
        <v>0</v>
      </c>
      <c r="F6639">
        <v>0</v>
      </c>
      <c r="G6639" t="s">
        <v>14</v>
      </c>
      <c r="H6639" t="s">
        <v>15</v>
      </c>
      <c r="I6639" s="1">
        <v>45782</v>
      </c>
      <c r="J6639">
        <v>0</v>
      </c>
    </row>
    <row r="6640" spans="2:10" x14ac:dyDescent="0.35">
      <c r="B6640" s="2" t="s">
        <v>6382</v>
      </c>
      <c r="C6640" t="s">
        <v>12</v>
      </c>
      <c r="D6640" t="s">
        <v>13</v>
      </c>
      <c r="E6640">
        <v>0</v>
      </c>
      <c r="F6640">
        <v>0</v>
      </c>
      <c r="G6640" t="s">
        <v>14</v>
      </c>
      <c r="H6640" t="s">
        <v>15</v>
      </c>
      <c r="I6640" s="1">
        <v>45782</v>
      </c>
      <c r="J6640">
        <v>0</v>
      </c>
    </row>
    <row r="6641" spans="2:10" x14ac:dyDescent="0.35">
      <c r="B6641" s="2" t="s">
        <v>6383</v>
      </c>
      <c r="C6641" t="s">
        <v>12</v>
      </c>
      <c r="D6641" t="s">
        <v>13</v>
      </c>
      <c r="E6641">
        <v>0</v>
      </c>
      <c r="F6641">
        <v>0</v>
      </c>
      <c r="G6641" t="s">
        <v>14</v>
      </c>
      <c r="H6641" t="s">
        <v>15</v>
      </c>
      <c r="I6641" s="1">
        <v>45782</v>
      </c>
      <c r="J6641">
        <v>0</v>
      </c>
    </row>
    <row r="6642" spans="2:10" x14ac:dyDescent="0.35">
      <c r="B6642" s="2" t="s">
        <v>6384</v>
      </c>
      <c r="C6642" t="s">
        <v>12</v>
      </c>
      <c r="D6642" t="s">
        <v>13</v>
      </c>
      <c r="E6642">
        <v>0</v>
      </c>
      <c r="F6642">
        <v>0</v>
      </c>
      <c r="G6642" t="s">
        <v>14</v>
      </c>
      <c r="H6642" t="s">
        <v>15</v>
      </c>
      <c r="I6642" s="1">
        <v>45782</v>
      </c>
      <c r="J6642">
        <v>0</v>
      </c>
    </row>
    <row r="6643" spans="2:10" x14ac:dyDescent="0.35">
      <c r="B6643" s="2" t="s">
        <v>6385</v>
      </c>
      <c r="C6643" t="s">
        <v>12</v>
      </c>
      <c r="D6643" t="s">
        <v>13</v>
      </c>
      <c r="E6643">
        <v>0</v>
      </c>
      <c r="F6643">
        <v>0</v>
      </c>
      <c r="G6643" t="s">
        <v>14</v>
      </c>
      <c r="H6643" t="s">
        <v>15</v>
      </c>
      <c r="I6643" s="1">
        <v>45782</v>
      </c>
      <c r="J6643">
        <v>0</v>
      </c>
    </row>
    <row r="6644" spans="2:10" x14ac:dyDescent="0.35">
      <c r="B6644" s="2" t="s">
        <v>6386</v>
      </c>
      <c r="C6644" t="s">
        <v>12</v>
      </c>
      <c r="D6644" t="s">
        <v>13</v>
      </c>
      <c r="E6644">
        <v>0</v>
      </c>
      <c r="F6644">
        <v>0</v>
      </c>
      <c r="G6644" t="s">
        <v>14</v>
      </c>
      <c r="H6644" t="s">
        <v>15</v>
      </c>
      <c r="I6644" s="1">
        <v>45782</v>
      </c>
      <c r="J6644">
        <v>0</v>
      </c>
    </row>
    <row r="6645" spans="2:10" x14ac:dyDescent="0.35">
      <c r="B6645" s="2" t="s">
        <v>6387</v>
      </c>
      <c r="C6645" t="s">
        <v>12</v>
      </c>
      <c r="D6645" t="s">
        <v>13</v>
      </c>
      <c r="E6645">
        <v>0</v>
      </c>
      <c r="F6645">
        <v>0</v>
      </c>
      <c r="G6645" t="s">
        <v>14</v>
      </c>
      <c r="H6645" t="s">
        <v>15</v>
      </c>
      <c r="I6645" s="1">
        <v>45782</v>
      </c>
      <c r="J6645">
        <v>0</v>
      </c>
    </row>
    <row r="6646" spans="2:10" x14ac:dyDescent="0.35">
      <c r="B6646" s="2" t="s">
        <v>6388</v>
      </c>
      <c r="C6646" t="s">
        <v>12</v>
      </c>
      <c r="D6646" t="s">
        <v>13</v>
      </c>
      <c r="E6646">
        <v>0</v>
      </c>
      <c r="F6646">
        <v>0</v>
      </c>
      <c r="G6646" t="s">
        <v>14</v>
      </c>
      <c r="H6646" t="s">
        <v>15</v>
      </c>
      <c r="I6646" s="1">
        <v>45782</v>
      </c>
      <c r="J6646">
        <v>0</v>
      </c>
    </row>
    <row r="6647" spans="2:10" x14ac:dyDescent="0.35">
      <c r="B6647" s="2" t="s">
        <v>6389</v>
      </c>
      <c r="C6647" t="s">
        <v>12</v>
      </c>
      <c r="D6647" t="s">
        <v>13</v>
      </c>
      <c r="E6647">
        <v>0</v>
      </c>
      <c r="F6647">
        <v>0</v>
      </c>
      <c r="G6647" t="s">
        <v>14</v>
      </c>
      <c r="H6647" t="s">
        <v>15</v>
      </c>
      <c r="I6647" s="1">
        <v>45782</v>
      </c>
      <c r="J6647">
        <v>0</v>
      </c>
    </row>
    <row r="6648" spans="2:10" x14ac:dyDescent="0.35">
      <c r="B6648" s="2" t="s">
        <v>6390</v>
      </c>
      <c r="C6648" t="s">
        <v>12</v>
      </c>
      <c r="D6648" t="s">
        <v>13</v>
      </c>
      <c r="E6648">
        <v>0</v>
      </c>
      <c r="F6648">
        <v>0</v>
      </c>
      <c r="G6648" t="s">
        <v>14</v>
      </c>
      <c r="H6648" t="s">
        <v>15</v>
      </c>
      <c r="I6648" s="1">
        <v>45782</v>
      </c>
      <c r="J6648">
        <v>0</v>
      </c>
    </row>
    <row r="6649" spans="2:10" x14ac:dyDescent="0.35">
      <c r="B6649" s="2" t="s">
        <v>6391</v>
      </c>
      <c r="C6649" t="s">
        <v>12</v>
      </c>
      <c r="D6649" t="s">
        <v>13</v>
      </c>
      <c r="E6649">
        <v>0</v>
      </c>
      <c r="F6649">
        <v>0</v>
      </c>
      <c r="G6649" t="s">
        <v>14</v>
      </c>
      <c r="H6649" t="s">
        <v>15</v>
      </c>
      <c r="I6649" s="1">
        <v>45782</v>
      </c>
      <c r="J6649">
        <v>0</v>
      </c>
    </row>
    <row r="6650" spans="2:10" x14ac:dyDescent="0.35">
      <c r="B6650" s="2" t="s">
        <v>6392</v>
      </c>
      <c r="C6650" t="s">
        <v>12</v>
      </c>
      <c r="D6650" t="s">
        <v>13</v>
      </c>
      <c r="E6650">
        <v>0</v>
      </c>
      <c r="F6650">
        <v>0</v>
      </c>
      <c r="G6650" t="s">
        <v>14</v>
      </c>
      <c r="H6650" t="s">
        <v>15</v>
      </c>
      <c r="I6650" s="1">
        <v>45782</v>
      </c>
      <c r="J6650">
        <v>0</v>
      </c>
    </row>
    <row r="6651" spans="2:10" x14ac:dyDescent="0.35">
      <c r="B6651" s="2" t="s">
        <v>6393</v>
      </c>
      <c r="C6651" t="s">
        <v>12</v>
      </c>
      <c r="D6651" t="s">
        <v>13</v>
      </c>
      <c r="E6651">
        <v>0</v>
      </c>
      <c r="F6651">
        <v>0</v>
      </c>
      <c r="G6651" t="s">
        <v>14</v>
      </c>
      <c r="H6651" t="s">
        <v>15</v>
      </c>
      <c r="I6651" s="1">
        <v>45782</v>
      </c>
      <c r="J6651">
        <v>0</v>
      </c>
    </row>
    <row r="6652" spans="2:10" x14ac:dyDescent="0.35">
      <c r="B6652" s="2" t="s">
        <v>6394</v>
      </c>
      <c r="C6652" t="s">
        <v>12</v>
      </c>
      <c r="D6652" t="s">
        <v>13</v>
      </c>
      <c r="E6652">
        <v>0</v>
      </c>
      <c r="F6652">
        <v>0</v>
      </c>
      <c r="G6652" t="s">
        <v>14</v>
      </c>
      <c r="H6652" t="s">
        <v>15</v>
      </c>
      <c r="I6652" s="1">
        <v>45782</v>
      </c>
      <c r="J6652">
        <v>0</v>
      </c>
    </row>
    <row r="6653" spans="2:10" x14ac:dyDescent="0.35">
      <c r="B6653" s="2" t="s">
        <v>6395</v>
      </c>
      <c r="C6653" t="s">
        <v>12</v>
      </c>
      <c r="D6653" t="s">
        <v>13</v>
      </c>
      <c r="E6653">
        <v>0</v>
      </c>
      <c r="F6653">
        <v>0</v>
      </c>
      <c r="G6653" t="s">
        <v>14</v>
      </c>
      <c r="H6653" t="s">
        <v>15</v>
      </c>
      <c r="I6653" s="1">
        <v>45782</v>
      </c>
      <c r="J6653">
        <v>0</v>
      </c>
    </row>
    <row r="6654" spans="2:10" x14ac:dyDescent="0.35">
      <c r="B6654" s="2" t="s">
        <v>6396</v>
      </c>
      <c r="C6654" t="s">
        <v>12</v>
      </c>
      <c r="D6654" t="s">
        <v>13</v>
      </c>
      <c r="E6654">
        <v>0</v>
      </c>
      <c r="F6654">
        <v>0</v>
      </c>
      <c r="G6654" t="s">
        <v>14</v>
      </c>
      <c r="H6654" t="s">
        <v>15</v>
      </c>
      <c r="I6654" s="1">
        <v>45782</v>
      </c>
      <c r="J6654">
        <v>0</v>
      </c>
    </row>
    <row r="6655" spans="2:10" x14ac:dyDescent="0.35">
      <c r="B6655" s="2" t="s">
        <v>6397</v>
      </c>
      <c r="C6655" t="s">
        <v>12</v>
      </c>
      <c r="D6655" t="s">
        <v>13</v>
      </c>
      <c r="E6655">
        <v>0</v>
      </c>
      <c r="F6655">
        <v>0</v>
      </c>
      <c r="G6655" t="s">
        <v>14</v>
      </c>
      <c r="H6655" t="s">
        <v>15</v>
      </c>
      <c r="I6655" s="1">
        <v>45782</v>
      </c>
      <c r="J6655">
        <v>0</v>
      </c>
    </row>
    <row r="6656" spans="2:10" x14ac:dyDescent="0.35">
      <c r="B6656" s="2" t="s">
        <v>6398</v>
      </c>
      <c r="C6656" t="s">
        <v>12</v>
      </c>
      <c r="D6656" t="s">
        <v>13</v>
      </c>
      <c r="E6656">
        <v>20.100000000000001</v>
      </c>
      <c r="F6656">
        <v>0</v>
      </c>
      <c r="G6656" t="s">
        <v>14</v>
      </c>
      <c r="H6656" t="s">
        <v>15</v>
      </c>
      <c r="I6656" s="1">
        <v>45782</v>
      </c>
      <c r="J6656">
        <v>1</v>
      </c>
    </row>
    <row r="6657" spans="2:10" x14ac:dyDescent="0.35">
      <c r="B6657" s="2" t="s">
        <v>6399</v>
      </c>
      <c r="C6657" t="s">
        <v>12</v>
      </c>
      <c r="D6657" t="s">
        <v>13</v>
      </c>
      <c r="E6657">
        <v>0.05</v>
      </c>
      <c r="F6657">
        <v>0</v>
      </c>
      <c r="G6657" t="s">
        <v>14</v>
      </c>
      <c r="H6657" t="s">
        <v>15</v>
      </c>
      <c r="I6657" s="1">
        <v>45782</v>
      </c>
      <c r="J6657">
        <v>1</v>
      </c>
    </row>
    <row r="6658" spans="2:10" x14ac:dyDescent="0.35">
      <c r="B6658" s="2" t="s">
        <v>6400</v>
      </c>
      <c r="C6658" t="s">
        <v>12</v>
      </c>
      <c r="D6658" t="s">
        <v>13</v>
      </c>
      <c r="E6658">
        <v>0</v>
      </c>
      <c r="F6658">
        <v>0</v>
      </c>
      <c r="G6658" t="s">
        <v>14</v>
      </c>
      <c r="H6658" t="s">
        <v>15</v>
      </c>
      <c r="I6658" s="1">
        <v>45782</v>
      </c>
      <c r="J6658">
        <v>0</v>
      </c>
    </row>
    <row r="6659" spans="2:10" x14ac:dyDescent="0.35">
      <c r="B6659" s="2" t="s">
        <v>6401</v>
      </c>
      <c r="C6659" t="s">
        <v>12</v>
      </c>
      <c r="D6659" t="s">
        <v>13</v>
      </c>
      <c r="E6659">
        <v>0</v>
      </c>
      <c r="F6659">
        <v>0</v>
      </c>
      <c r="G6659" t="s">
        <v>14</v>
      </c>
      <c r="H6659" t="s">
        <v>15</v>
      </c>
      <c r="I6659" s="1">
        <v>45782</v>
      </c>
      <c r="J6659">
        <v>0</v>
      </c>
    </row>
    <row r="6660" spans="2:10" x14ac:dyDescent="0.35">
      <c r="B6660" s="2" t="s">
        <v>6402</v>
      </c>
      <c r="C6660" t="s">
        <v>12</v>
      </c>
      <c r="D6660" t="s">
        <v>13</v>
      </c>
      <c r="E6660">
        <v>0</v>
      </c>
      <c r="F6660">
        <v>0</v>
      </c>
      <c r="G6660" t="s">
        <v>14</v>
      </c>
      <c r="H6660" t="s">
        <v>15</v>
      </c>
      <c r="I6660" s="1">
        <v>45782</v>
      </c>
      <c r="J6660">
        <v>0</v>
      </c>
    </row>
    <row r="6661" spans="2:10" x14ac:dyDescent="0.35">
      <c r="B6661" s="2" t="s">
        <v>6403</v>
      </c>
      <c r="C6661" t="s">
        <v>12</v>
      </c>
      <c r="D6661" t="s">
        <v>13</v>
      </c>
      <c r="E6661">
        <v>0</v>
      </c>
      <c r="F6661">
        <v>0</v>
      </c>
      <c r="G6661" t="s">
        <v>14</v>
      </c>
      <c r="H6661" t="s">
        <v>15</v>
      </c>
      <c r="I6661" s="1">
        <v>45782</v>
      </c>
      <c r="J6661">
        <v>0</v>
      </c>
    </row>
    <row r="6662" spans="2:10" x14ac:dyDescent="0.35">
      <c r="B6662" s="2" t="s">
        <v>6404</v>
      </c>
      <c r="C6662" t="s">
        <v>12</v>
      </c>
      <c r="D6662" t="s">
        <v>13</v>
      </c>
      <c r="E6662">
        <v>0</v>
      </c>
      <c r="F6662">
        <v>0</v>
      </c>
      <c r="G6662" t="s">
        <v>14</v>
      </c>
      <c r="H6662" t="s">
        <v>15</v>
      </c>
      <c r="I6662" s="1">
        <v>45782</v>
      </c>
      <c r="J6662">
        <v>0</v>
      </c>
    </row>
    <row r="6663" spans="2:10" x14ac:dyDescent="0.35">
      <c r="B6663" s="2" t="s">
        <v>6405</v>
      </c>
      <c r="C6663" t="s">
        <v>12</v>
      </c>
      <c r="D6663" t="s">
        <v>13</v>
      </c>
      <c r="E6663">
        <v>0</v>
      </c>
      <c r="F6663">
        <v>0</v>
      </c>
      <c r="G6663" t="s">
        <v>14</v>
      </c>
      <c r="H6663" t="s">
        <v>15</v>
      </c>
      <c r="I6663" s="1">
        <v>45782</v>
      </c>
      <c r="J6663">
        <v>0</v>
      </c>
    </row>
    <row r="6664" spans="2:10" x14ac:dyDescent="0.35">
      <c r="B6664" s="2">
        <v>70042185</v>
      </c>
      <c r="C6664" t="s">
        <v>12</v>
      </c>
      <c r="D6664" t="s">
        <v>13</v>
      </c>
      <c r="E6664">
        <v>0</v>
      </c>
      <c r="F6664">
        <v>0</v>
      </c>
      <c r="G6664" t="s">
        <v>14</v>
      </c>
      <c r="H6664" t="s">
        <v>15</v>
      </c>
      <c r="I6664" s="1">
        <v>45782</v>
      </c>
      <c r="J6664">
        <v>0</v>
      </c>
    </row>
    <row r="6665" spans="2:10" x14ac:dyDescent="0.35">
      <c r="B6665" s="2" t="s">
        <v>6406</v>
      </c>
      <c r="C6665" t="s">
        <v>12</v>
      </c>
      <c r="D6665" t="s">
        <v>13</v>
      </c>
      <c r="E6665">
        <v>0</v>
      </c>
      <c r="F6665">
        <v>0</v>
      </c>
      <c r="G6665" t="s">
        <v>14</v>
      </c>
      <c r="H6665" t="s">
        <v>15</v>
      </c>
      <c r="I6665" s="1">
        <v>45782</v>
      </c>
      <c r="J6665">
        <v>0</v>
      </c>
    </row>
    <row r="6666" spans="2:10" x14ac:dyDescent="0.35">
      <c r="B6666" s="2" t="s">
        <v>6407</v>
      </c>
      <c r="C6666" t="s">
        <v>12</v>
      </c>
      <c r="D6666" t="s">
        <v>13</v>
      </c>
      <c r="E6666">
        <v>0</v>
      </c>
      <c r="F6666">
        <v>0</v>
      </c>
      <c r="G6666" t="s">
        <v>14</v>
      </c>
      <c r="H6666" t="s">
        <v>15</v>
      </c>
      <c r="I6666" s="1">
        <v>45782</v>
      </c>
      <c r="J6666">
        <v>0</v>
      </c>
    </row>
    <row r="6667" spans="2:10" x14ac:dyDescent="0.35">
      <c r="B6667" s="2" t="s">
        <v>6408</v>
      </c>
      <c r="C6667" t="s">
        <v>12</v>
      </c>
      <c r="D6667" t="s">
        <v>13</v>
      </c>
      <c r="E6667">
        <v>0</v>
      </c>
      <c r="F6667">
        <v>0</v>
      </c>
      <c r="G6667" t="s">
        <v>14</v>
      </c>
      <c r="H6667" t="s">
        <v>15</v>
      </c>
      <c r="I6667" s="1">
        <v>45782</v>
      </c>
      <c r="J6667">
        <v>0</v>
      </c>
    </row>
    <row r="6668" spans="2:10" x14ac:dyDescent="0.35">
      <c r="B6668" s="2" t="s">
        <v>6409</v>
      </c>
      <c r="C6668" t="s">
        <v>12</v>
      </c>
      <c r="D6668" t="s">
        <v>13</v>
      </c>
      <c r="E6668">
        <v>0</v>
      </c>
      <c r="F6668">
        <v>0</v>
      </c>
      <c r="G6668" t="s">
        <v>14</v>
      </c>
      <c r="H6668" t="s">
        <v>15</v>
      </c>
      <c r="I6668" s="1">
        <v>45782</v>
      </c>
      <c r="J6668">
        <v>0</v>
      </c>
    </row>
    <row r="6669" spans="2:10" x14ac:dyDescent="0.35">
      <c r="B6669" s="2" t="s">
        <v>6410</v>
      </c>
      <c r="C6669" t="s">
        <v>12</v>
      </c>
      <c r="D6669" t="s">
        <v>13</v>
      </c>
      <c r="E6669">
        <v>0</v>
      </c>
      <c r="F6669">
        <v>0</v>
      </c>
      <c r="G6669" t="s">
        <v>14</v>
      </c>
      <c r="H6669" t="s">
        <v>15</v>
      </c>
      <c r="I6669" s="1">
        <v>45782</v>
      </c>
      <c r="J6669">
        <v>0</v>
      </c>
    </row>
    <row r="6670" spans="2:10" x14ac:dyDescent="0.35">
      <c r="B6670" s="2" t="s">
        <v>6411</v>
      </c>
      <c r="C6670" t="s">
        <v>12</v>
      </c>
      <c r="D6670" t="s">
        <v>13</v>
      </c>
      <c r="E6670">
        <v>0</v>
      </c>
      <c r="F6670">
        <v>0</v>
      </c>
      <c r="G6670" t="s">
        <v>14</v>
      </c>
      <c r="H6670" t="s">
        <v>15</v>
      </c>
      <c r="I6670" s="1">
        <v>45782</v>
      </c>
      <c r="J6670">
        <v>0</v>
      </c>
    </row>
    <row r="6671" spans="2:10" x14ac:dyDescent="0.35">
      <c r="B6671" s="2" t="s">
        <v>6412</v>
      </c>
      <c r="C6671" t="s">
        <v>12</v>
      </c>
      <c r="D6671" t="s">
        <v>13</v>
      </c>
      <c r="E6671">
        <v>0</v>
      </c>
      <c r="F6671">
        <v>0</v>
      </c>
      <c r="G6671" t="s">
        <v>14</v>
      </c>
      <c r="H6671" t="s">
        <v>15</v>
      </c>
      <c r="I6671" s="1">
        <v>45782</v>
      </c>
      <c r="J6671">
        <v>0</v>
      </c>
    </row>
    <row r="6672" spans="2:10" x14ac:dyDescent="0.35">
      <c r="B6672" s="2" t="s">
        <v>6413</v>
      </c>
      <c r="C6672" t="s">
        <v>12</v>
      </c>
      <c r="D6672" t="s">
        <v>13</v>
      </c>
      <c r="E6672">
        <v>0</v>
      </c>
      <c r="F6672">
        <v>0</v>
      </c>
      <c r="G6672" t="s">
        <v>14</v>
      </c>
      <c r="H6672" t="s">
        <v>15</v>
      </c>
      <c r="I6672" s="1">
        <v>45782</v>
      </c>
      <c r="J6672">
        <v>0</v>
      </c>
    </row>
    <row r="6673" spans="2:10" x14ac:dyDescent="0.35">
      <c r="B6673" s="2" t="s">
        <v>6414</v>
      </c>
      <c r="C6673" t="s">
        <v>12</v>
      </c>
      <c r="D6673" t="s">
        <v>13</v>
      </c>
      <c r="E6673">
        <v>0</v>
      </c>
      <c r="F6673">
        <v>0</v>
      </c>
      <c r="G6673" t="s">
        <v>14</v>
      </c>
      <c r="H6673" t="s">
        <v>15</v>
      </c>
      <c r="I6673" s="1">
        <v>45782</v>
      </c>
      <c r="J6673">
        <v>0</v>
      </c>
    </row>
    <row r="6674" spans="2:10" x14ac:dyDescent="0.35">
      <c r="B6674" s="2" t="s">
        <v>6415</v>
      </c>
      <c r="C6674" t="s">
        <v>12</v>
      </c>
      <c r="D6674" t="s">
        <v>13</v>
      </c>
      <c r="E6674">
        <v>0</v>
      </c>
      <c r="F6674">
        <v>0</v>
      </c>
      <c r="G6674" t="s">
        <v>14</v>
      </c>
      <c r="H6674" t="s">
        <v>15</v>
      </c>
      <c r="I6674" s="1">
        <v>45782</v>
      </c>
      <c r="J6674">
        <v>0</v>
      </c>
    </row>
    <row r="6675" spans="2:10" x14ac:dyDescent="0.35">
      <c r="B6675" s="2" t="s">
        <v>6416</v>
      </c>
      <c r="C6675" t="s">
        <v>12</v>
      </c>
      <c r="D6675" t="s">
        <v>13</v>
      </c>
      <c r="E6675">
        <v>0</v>
      </c>
      <c r="F6675">
        <v>0</v>
      </c>
      <c r="G6675" t="s">
        <v>14</v>
      </c>
      <c r="H6675" t="s">
        <v>15</v>
      </c>
      <c r="I6675" s="1">
        <v>45782</v>
      </c>
      <c r="J6675">
        <v>0</v>
      </c>
    </row>
    <row r="6676" spans="2:10" x14ac:dyDescent="0.35">
      <c r="B6676" s="2" t="s">
        <v>6417</v>
      </c>
      <c r="C6676" t="s">
        <v>12</v>
      </c>
      <c r="D6676" t="s">
        <v>13</v>
      </c>
      <c r="E6676">
        <v>0</v>
      </c>
      <c r="F6676">
        <v>0</v>
      </c>
      <c r="G6676" t="s">
        <v>14</v>
      </c>
      <c r="H6676" t="s">
        <v>15</v>
      </c>
      <c r="I6676" s="1">
        <v>45782</v>
      </c>
      <c r="J6676">
        <v>0</v>
      </c>
    </row>
    <row r="6677" spans="2:10" x14ac:dyDescent="0.35">
      <c r="B6677" s="2" t="s">
        <v>6418</v>
      </c>
      <c r="C6677" t="s">
        <v>12</v>
      </c>
      <c r="D6677" t="s">
        <v>13</v>
      </c>
      <c r="E6677">
        <v>0</v>
      </c>
      <c r="F6677">
        <v>0</v>
      </c>
      <c r="G6677" t="s">
        <v>14</v>
      </c>
      <c r="H6677" t="s">
        <v>15</v>
      </c>
      <c r="I6677" s="1">
        <v>45782</v>
      </c>
      <c r="J6677">
        <v>0</v>
      </c>
    </row>
    <row r="6678" spans="2:10" x14ac:dyDescent="0.35">
      <c r="B6678" s="2" t="s">
        <v>6419</v>
      </c>
      <c r="C6678" t="s">
        <v>12</v>
      </c>
      <c r="D6678" t="s">
        <v>13</v>
      </c>
      <c r="E6678">
        <v>0</v>
      </c>
      <c r="F6678">
        <v>0</v>
      </c>
      <c r="G6678" t="s">
        <v>14</v>
      </c>
      <c r="H6678" t="s">
        <v>15</v>
      </c>
      <c r="I6678" s="1">
        <v>45782</v>
      </c>
      <c r="J6678">
        <v>0</v>
      </c>
    </row>
    <row r="6679" spans="2:10" x14ac:dyDescent="0.35">
      <c r="B6679" s="2" t="s">
        <v>6420</v>
      </c>
      <c r="C6679" t="s">
        <v>12</v>
      </c>
      <c r="D6679" t="s">
        <v>13</v>
      </c>
      <c r="E6679">
        <v>60</v>
      </c>
      <c r="F6679">
        <v>0</v>
      </c>
      <c r="G6679" t="s">
        <v>14</v>
      </c>
      <c r="H6679" t="s">
        <v>15</v>
      </c>
      <c r="I6679" s="1">
        <v>45782</v>
      </c>
      <c r="J6679">
        <v>1</v>
      </c>
    </row>
    <row r="6680" spans="2:10" x14ac:dyDescent="0.35">
      <c r="B6680" s="2" t="s">
        <v>6421</v>
      </c>
      <c r="C6680" t="s">
        <v>12</v>
      </c>
      <c r="D6680" t="s">
        <v>13</v>
      </c>
      <c r="E6680">
        <v>0</v>
      </c>
      <c r="F6680">
        <v>0</v>
      </c>
      <c r="G6680" t="s">
        <v>14</v>
      </c>
      <c r="H6680" t="s">
        <v>15</v>
      </c>
      <c r="I6680" s="1">
        <v>45782</v>
      </c>
      <c r="J6680">
        <v>0</v>
      </c>
    </row>
    <row r="6681" spans="2:10" x14ac:dyDescent="0.35">
      <c r="B6681" s="2" t="s">
        <v>6422</v>
      </c>
      <c r="C6681" t="s">
        <v>12</v>
      </c>
      <c r="D6681" t="s">
        <v>13</v>
      </c>
      <c r="E6681">
        <v>0</v>
      </c>
      <c r="F6681">
        <v>0</v>
      </c>
      <c r="G6681" t="s">
        <v>14</v>
      </c>
      <c r="H6681" t="s">
        <v>15</v>
      </c>
      <c r="I6681" s="1">
        <v>45782</v>
      </c>
      <c r="J6681">
        <v>0</v>
      </c>
    </row>
    <row r="6682" spans="2:10" x14ac:dyDescent="0.35">
      <c r="B6682" s="2" t="s">
        <v>6423</v>
      </c>
      <c r="C6682" t="s">
        <v>12</v>
      </c>
      <c r="D6682" t="s">
        <v>13</v>
      </c>
      <c r="E6682">
        <v>0</v>
      </c>
      <c r="F6682">
        <v>0</v>
      </c>
      <c r="G6682" t="s">
        <v>14</v>
      </c>
      <c r="H6682" t="s">
        <v>15</v>
      </c>
      <c r="I6682" s="1">
        <v>45782</v>
      </c>
      <c r="J6682">
        <v>0</v>
      </c>
    </row>
    <row r="6683" spans="2:10" x14ac:dyDescent="0.35">
      <c r="B6683" s="2" t="s">
        <v>6424</v>
      </c>
      <c r="C6683" t="s">
        <v>12</v>
      </c>
      <c r="D6683" t="s">
        <v>13</v>
      </c>
      <c r="E6683">
        <v>0</v>
      </c>
      <c r="F6683">
        <v>0</v>
      </c>
      <c r="G6683" t="s">
        <v>14</v>
      </c>
      <c r="H6683" t="s">
        <v>15</v>
      </c>
      <c r="I6683" s="1">
        <v>45782</v>
      </c>
      <c r="J6683">
        <v>0</v>
      </c>
    </row>
    <row r="6684" spans="2:10" x14ac:dyDescent="0.35">
      <c r="B6684" s="2" t="s">
        <v>6425</v>
      </c>
      <c r="C6684" t="s">
        <v>12</v>
      </c>
      <c r="D6684" t="s">
        <v>13</v>
      </c>
      <c r="E6684">
        <v>0</v>
      </c>
      <c r="F6684">
        <v>0</v>
      </c>
      <c r="G6684" t="s">
        <v>14</v>
      </c>
      <c r="H6684" t="s">
        <v>15</v>
      </c>
      <c r="I6684" s="1">
        <v>45782</v>
      </c>
      <c r="J6684">
        <v>0</v>
      </c>
    </row>
    <row r="6685" spans="2:10" x14ac:dyDescent="0.35">
      <c r="B6685" s="2" t="s">
        <v>6426</v>
      </c>
      <c r="C6685" t="s">
        <v>12</v>
      </c>
      <c r="D6685" t="s">
        <v>13</v>
      </c>
      <c r="E6685">
        <v>0</v>
      </c>
      <c r="F6685">
        <v>0</v>
      </c>
      <c r="G6685" t="s">
        <v>14</v>
      </c>
      <c r="H6685" t="s">
        <v>15</v>
      </c>
      <c r="I6685" s="1">
        <v>45782</v>
      </c>
      <c r="J6685">
        <v>0</v>
      </c>
    </row>
    <row r="6686" spans="2:10" x14ac:dyDescent="0.35">
      <c r="B6686" s="2" t="s">
        <v>6427</v>
      </c>
      <c r="C6686" t="s">
        <v>12</v>
      </c>
      <c r="D6686" t="s">
        <v>13</v>
      </c>
      <c r="E6686">
        <v>0</v>
      </c>
      <c r="F6686">
        <v>0</v>
      </c>
      <c r="G6686" t="s">
        <v>14</v>
      </c>
      <c r="H6686" t="s">
        <v>15</v>
      </c>
      <c r="I6686" s="1">
        <v>45782</v>
      </c>
      <c r="J6686">
        <v>0</v>
      </c>
    </row>
    <row r="6687" spans="2:10" x14ac:dyDescent="0.35">
      <c r="B6687" s="2" t="s">
        <v>6428</v>
      </c>
      <c r="C6687" t="s">
        <v>12</v>
      </c>
      <c r="D6687" t="s">
        <v>13</v>
      </c>
      <c r="E6687">
        <v>0</v>
      </c>
      <c r="F6687">
        <v>0</v>
      </c>
      <c r="G6687" t="s">
        <v>14</v>
      </c>
      <c r="H6687" t="s">
        <v>15</v>
      </c>
      <c r="I6687" s="1">
        <v>45782</v>
      </c>
      <c r="J6687">
        <v>0</v>
      </c>
    </row>
    <row r="6688" spans="2:10" x14ac:dyDescent="0.35">
      <c r="B6688" s="2" t="s">
        <v>6429</v>
      </c>
      <c r="C6688" t="s">
        <v>12</v>
      </c>
      <c r="D6688" t="s">
        <v>13</v>
      </c>
      <c r="E6688">
        <v>0</v>
      </c>
      <c r="F6688">
        <v>0</v>
      </c>
      <c r="G6688" t="s">
        <v>14</v>
      </c>
      <c r="H6688" t="s">
        <v>15</v>
      </c>
      <c r="I6688" s="1">
        <v>45782</v>
      </c>
      <c r="J6688">
        <v>0</v>
      </c>
    </row>
    <row r="6689" spans="2:10" x14ac:dyDescent="0.35">
      <c r="B6689" s="2" t="s">
        <v>6430</v>
      </c>
      <c r="C6689" t="s">
        <v>12</v>
      </c>
      <c r="D6689" t="s">
        <v>13</v>
      </c>
      <c r="E6689">
        <v>0</v>
      </c>
      <c r="F6689">
        <v>0</v>
      </c>
      <c r="G6689" t="s">
        <v>14</v>
      </c>
      <c r="H6689" t="s">
        <v>15</v>
      </c>
      <c r="I6689" s="1">
        <v>45782</v>
      </c>
      <c r="J6689">
        <v>0</v>
      </c>
    </row>
    <row r="6690" spans="2:10" x14ac:dyDescent="0.35">
      <c r="B6690" s="2" t="s">
        <v>6431</v>
      </c>
      <c r="C6690" t="s">
        <v>12</v>
      </c>
      <c r="D6690" t="s">
        <v>13</v>
      </c>
      <c r="E6690">
        <v>0</v>
      </c>
      <c r="F6690">
        <v>0</v>
      </c>
      <c r="G6690" t="s">
        <v>14</v>
      </c>
      <c r="H6690" t="s">
        <v>15</v>
      </c>
      <c r="I6690" s="1">
        <v>45782</v>
      </c>
      <c r="J6690">
        <v>0</v>
      </c>
    </row>
    <row r="6691" spans="2:10" x14ac:dyDescent="0.35">
      <c r="B6691" s="2" t="s">
        <v>6432</v>
      </c>
      <c r="C6691" t="s">
        <v>12</v>
      </c>
      <c r="D6691" t="s">
        <v>13</v>
      </c>
      <c r="E6691">
        <v>0</v>
      </c>
      <c r="F6691">
        <v>0</v>
      </c>
      <c r="G6691" t="s">
        <v>14</v>
      </c>
      <c r="H6691" t="s">
        <v>15</v>
      </c>
      <c r="I6691" s="1">
        <v>45782</v>
      </c>
      <c r="J6691">
        <v>0</v>
      </c>
    </row>
    <row r="6692" spans="2:10" x14ac:dyDescent="0.35">
      <c r="B6692" s="2" t="s">
        <v>6433</v>
      </c>
      <c r="C6692" t="s">
        <v>12</v>
      </c>
      <c r="D6692" t="s">
        <v>13</v>
      </c>
      <c r="E6692">
        <v>0</v>
      </c>
      <c r="F6692">
        <v>0</v>
      </c>
      <c r="G6692" t="s">
        <v>14</v>
      </c>
      <c r="H6692" t="s">
        <v>15</v>
      </c>
      <c r="I6692" s="1">
        <v>45782</v>
      </c>
      <c r="J6692">
        <v>0</v>
      </c>
    </row>
    <row r="6693" spans="2:10" x14ac:dyDescent="0.35">
      <c r="B6693" s="2" t="s">
        <v>6434</v>
      </c>
      <c r="C6693" t="s">
        <v>12</v>
      </c>
      <c r="D6693" t="s">
        <v>13</v>
      </c>
      <c r="E6693">
        <v>28.31</v>
      </c>
      <c r="F6693">
        <v>0</v>
      </c>
      <c r="G6693" t="s">
        <v>14</v>
      </c>
      <c r="H6693" t="s">
        <v>15</v>
      </c>
      <c r="I6693" s="1">
        <v>45782</v>
      </c>
      <c r="J6693">
        <v>1</v>
      </c>
    </row>
    <row r="6694" spans="2:10" x14ac:dyDescent="0.35">
      <c r="B6694" s="2" t="s">
        <v>6435</v>
      </c>
      <c r="C6694" t="s">
        <v>12</v>
      </c>
      <c r="D6694" t="s">
        <v>13</v>
      </c>
      <c r="E6694">
        <v>0</v>
      </c>
      <c r="F6694">
        <v>0</v>
      </c>
      <c r="G6694" t="s">
        <v>14</v>
      </c>
      <c r="H6694" t="s">
        <v>15</v>
      </c>
      <c r="I6694" s="1">
        <v>45782</v>
      </c>
      <c r="J6694">
        <v>0</v>
      </c>
    </row>
    <row r="6695" spans="2:10" x14ac:dyDescent="0.35">
      <c r="B6695" s="2" t="s">
        <v>6436</v>
      </c>
      <c r="C6695" t="s">
        <v>12</v>
      </c>
      <c r="D6695" t="s">
        <v>13</v>
      </c>
      <c r="E6695">
        <v>0.09</v>
      </c>
      <c r="F6695">
        <v>0</v>
      </c>
      <c r="G6695" t="s">
        <v>14</v>
      </c>
      <c r="H6695" t="s">
        <v>15</v>
      </c>
      <c r="I6695" s="1">
        <v>45782</v>
      </c>
      <c r="J6695">
        <v>1</v>
      </c>
    </row>
    <row r="6696" spans="2:10" x14ac:dyDescent="0.35">
      <c r="B6696" s="2" t="s">
        <v>6437</v>
      </c>
      <c r="C6696" t="s">
        <v>12</v>
      </c>
      <c r="D6696" t="s">
        <v>13</v>
      </c>
      <c r="E6696">
        <v>0</v>
      </c>
      <c r="F6696">
        <v>0</v>
      </c>
      <c r="G6696" t="s">
        <v>14</v>
      </c>
      <c r="H6696" t="s">
        <v>15</v>
      </c>
      <c r="I6696" s="1">
        <v>45782</v>
      </c>
      <c r="J6696">
        <v>0</v>
      </c>
    </row>
    <row r="6697" spans="2:10" x14ac:dyDescent="0.35">
      <c r="B6697" s="2" t="s">
        <v>6438</v>
      </c>
      <c r="C6697" t="s">
        <v>12</v>
      </c>
      <c r="D6697" t="s">
        <v>13</v>
      </c>
      <c r="E6697">
        <v>0</v>
      </c>
      <c r="F6697">
        <v>0</v>
      </c>
      <c r="G6697" t="s">
        <v>14</v>
      </c>
      <c r="H6697" t="s">
        <v>15</v>
      </c>
      <c r="I6697" s="1">
        <v>45782</v>
      </c>
      <c r="J6697">
        <v>0</v>
      </c>
    </row>
    <row r="6698" spans="2:10" x14ac:dyDescent="0.35">
      <c r="B6698" s="2" t="s">
        <v>6439</v>
      </c>
      <c r="C6698" t="s">
        <v>12</v>
      </c>
      <c r="D6698" t="s">
        <v>13</v>
      </c>
      <c r="E6698">
        <v>0</v>
      </c>
      <c r="F6698">
        <v>0</v>
      </c>
      <c r="G6698" t="s">
        <v>14</v>
      </c>
      <c r="H6698" t="s">
        <v>15</v>
      </c>
      <c r="I6698" s="1">
        <v>45782</v>
      </c>
      <c r="J6698">
        <v>0</v>
      </c>
    </row>
    <row r="6699" spans="2:10" x14ac:dyDescent="0.35">
      <c r="B6699" s="2" t="s">
        <v>6440</v>
      </c>
      <c r="C6699" t="s">
        <v>12</v>
      </c>
      <c r="D6699" t="s">
        <v>13</v>
      </c>
      <c r="E6699">
        <v>0</v>
      </c>
      <c r="F6699">
        <v>0</v>
      </c>
      <c r="G6699" t="s">
        <v>14</v>
      </c>
      <c r="H6699" t="s">
        <v>15</v>
      </c>
      <c r="I6699" s="1">
        <v>45782</v>
      </c>
      <c r="J6699">
        <v>0</v>
      </c>
    </row>
    <row r="6700" spans="2:10" x14ac:dyDescent="0.35">
      <c r="B6700" s="2" t="s">
        <v>6441</v>
      </c>
      <c r="C6700" t="s">
        <v>12</v>
      </c>
      <c r="D6700" t="s">
        <v>13</v>
      </c>
      <c r="E6700">
        <v>0</v>
      </c>
      <c r="F6700">
        <v>0</v>
      </c>
      <c r="G6700" t="s">
        <v>14</v>
      </c>
      <c r="H6700" t="s">
        <v>15</v>
      </c>
      <c r="I6700" s="1">
        <v>45782</v>
      </c>
      <c r="J6700">
        <v>0</v>
      </c>
    </row>
    <row r="6701" spans="2:10" x14ac:dyDescent="0.35">
      <c r="B6701" s="2" t="s">
        <v>6442</v>
      </c>
      <c r="C6701" t="s">
        <v>12</v>
      </c>
      <c r="D6701" t="s">
        <v>13</v>
      </c>
      <c r="E6701">
        <v>0</v>
      </c>
      <c r="F6701">
        <v>0</v>
      </c>
      <c r="G6701" t="s">
        <v>14</v>
      </c>
      <c r="H6701" t="s">
        <v>15</v>
      </c>
      <c r="I6701" s="1">
        <v>45782</v>
      </c>
      <c r="J6701">
        <v>0</v>
      </c>
    </row>
    <row r="6702" spans="2:10" x14ac:dyDescent="0.35">
      <c r="B6702" s="2" t="s">
        <v>6443</v>
      </c>
      <c r="C6702" t="s">
        <v>12</v>
      </c>
      <c r="D6702" t="s">
        <v>13</v>
      </c>
      <c r="E6702">
        <v>7.9</v>
      </c>
      <c r="F6702">
        <v>0</v>
      </c>
      <c r="G6702" t="s">
        <v>14</v>
      </c>
      <c r="H6702" t="s">
        <v>15</v>
      </c>
      <c r="I6702" s="1">
        <v>45782</v>
      </c>
      <c r="J6702">
        <v>1</v>
      </c>
    </row>
    <row r="6703" spans="2:10" x14ac:dyDescent="0.35">
      <c r="B6703" s="2" t="s">
        <v>6444</v>
      </c>
      <c r="C6703" t="s">
        <v>12</v>
      </c>
      <c r="D6703" t="s">
        <v>13</v>
      </c>
      <c r="E6703">
        <v>0</v>
      </c>
      <c r="F6703">
        <v>0</v>
      </c>
      <c r="G6703" t="s">
        <v>14</v>
      </c>
      <c r="H6703" t="s">
        <v>15</v>
      </c>
      <c r="I6703" s="1">
        <v>45782</v>
      </c>
      <c r="J6703">
        <v>0</v>
      </c>
    </row>
    <row r="6704" spans="2:10" x14ac:dyDescent="0.35">
      <c r="B6704" s="2" t="s">
        <v>6445</v>
      </c>
      <c r="C6704" t="s">
        <v>12</v>
      </c>
      <c r="D6704" t="s">
        <v>13</v>
      </c>
      <c r="E6704">
        <v>0</v>
      </c>
      <c r="F6704">
        <v>0</v>
      </c>
      <c r="G6704" t="s">
        <v>14</v>
      </c>
      <c r="H6704" t="s">
        <v>15</v>
      </c>
      <c r="I6704" s="1">
        <v>45782</v>
      </c>
      <c r="J6704">
        <v>0</v>
      </c>
    </row>
    <row r="6705" spans="2:10" x14ac:dyDescent="0.35">
      <c r="B6705" s="2" t="s">
        <v>6446</v>
      </c>
      <c r="C6705" t="s">
        <v>12</v>
      </c>
      <c r="D6705" t="s">
        <v>13</v>
      </c>
      <c r="E6705">
        <v>0</v>
      </c>
      <c r="F6705">
        <v>0</v>
      </c>
      <c r="G6705" t="s">
        <v>14</v>
      </c>
      <c r="H6705" t="s">
        <v>15</v>
      </c>
      <c r="I6705" s="1">
        <v>45782</v>
      </c>
      <c r="J6705">
        <v>0</v>
      </c>
    </row>
    <row r="6706" spans="2:10" x14ac:dyDescent="0.35">
      <c r="B6706" s="2" t="s">
        <v>6447</v>
      </c>
      <c r="C6706" t="s">
        <v>12</v>
      </c>
      <c r="D6706" t="s">
        <v>13</v>
      </c>
      <c r="E6706">
        <v>0</v>
      </c>
      <c r="F6706">
        <v>0</v>
      </c>
      <c r="G6706" t="s">
        <v>14</v>
      </c>
      <c r="H6706" t="s">
        <v>15</v>
      </c>
      <c r="I6706" s="1">
        <v>45782</v>
      </c>
      <c r="J6706">
        <v>0</v>
      </c>
    </row>
    <row r="6707" spans="2:10" x14ac:dyDescent="0.35">
      <c r="B6707" s="2" t="s">
        <v>6448</v>
      </c>
      <c r="C6707" t="s">
        <v>12</v>
      </c>
      <c r="D6707" t="s">
        <v>13</v>
      </c>
      <c r="E6707">
        <v>0</v>
      </c>
      <c r="F6707">
        <v>0</v>
      </c>
      <c r="G6707" t="s">
        <v>14</v>
      </c>
      <c r="H6707" t="s">
        <v>15</v>
      </c>
      <c r="I6707" s="1">
        <v>45782</v>
      </c>
      <c r="J6707">
        <v>0</v>
      </c>
    </row>
    <row r="6708" spans="2:10" x14ac:dyDescent="0.35">
      <c r="B6708" s="2" t="s">
        <v>6449</v>
      </c>
      <c r="C6708" t="s">
        <v>12</v>
      </c>
      <c r="D6708" t="s">
        <v>13</v>
      </c>
      <c r="E6708">
        <v>0</v>
      </c>
      <c r="F6708">
        <v>0</v>
      </c>
      <c r="G6708" t="s">
        <v>14</v>
      </c>
      <c r="H6708" t="s">
        <v>15</v>
      </c>
      <c r="I6708" s="1">
        <v>45782</v>
      </c>
      <c r="J6708">
        <v>0</v>
      </c>
    </row>
    <row r="6709" spans="2:10" x14ac:dyDescent="0.35">
      <c r="B6709" s="2" t="s">
        <v>6450</v>
      </c>
      <c r="C6709" t="s">
        <v>12</v>
      </c>
      <c r="D6709" t="s">
        <v>13</v>
      </c>
      <c r="E6709">
        <v>0</v>
      </c>
      <c r="F6709">
        <v>0</v>
      </c>
      <c r="G6709" t="s">
        <v>14</v>
      </c>
      <c r="H6709" t="s">
        <v>15</v>
      </c>
      <c r="I6709" s="1">
        <v>45782</v>
      </c>
      <c r="J6709">
        <v>0</v>
      </c>
    </row>
    <row r="6710" spans="2:10" x14ac:dyDescent="0.35">
      <c r="B6710" s="2" t="s">
        <v>6451</v>
      </c>
      <c r="C6710" t="s">
        <v>12</v>
      </c>
      <c r="D6710" t="s">
        <v>13</v>
      </c>
      <c r="E6710">
        <v>47.65</v>
      </c>
      <c r="F6710">
        <v>0</v>
      </c>
      <c r="G6710" t="s">
        <v>14</v>
      </c>
      <c r="H6710" t="s">
        <v>15</v>
      </c>
      <c r="I6710" s="1">
        <v>45782</v>
      </c>
      <c r="J6710">
        <v>1</v>
      </c>
    </row>
    <row r="6711" spans="2:10" x14ac:dyDescent="0.35">
      <c r="B6711" s="2" t="s">
        <v>6452</v>
      </c>
      <c r="C6711" t="s">
        <v>12</v>
      </c>
      <c r="D6711" t="s">
        <v>13</v>
      </c>
      <c r="E6711">
        <v>0.1</v>
      </c>
      <c r="F6711">
        <v>0</v>
      </c>
      <c r="G6711" t="s">
        <v>14</v>
      </c>
      <c r="H6711" t="s">
        <v>15</v>
      </c>
      <c r="I6711" s="1">
        <v>45782</v>
      </c>
      <c r="J6711">
        <v>1</v>
      </c>
    </row>
    <row r="6712" spans="2:10" x14ac:dyDescent="0.35">
      <c r="B6712" s="2" t="s">
        <v>6453</v>
      </c>
      <c r="C6712" t="s">
        <v>12</v>
      </c>
      <c r="D6712" t="s">
        <v>13</v>
      </c>
      <c r="E6712">
        <v>0</v>
      </c>
      <c r="F6712">
        <v>0</v>
      </c>
      <c r="G6712" t="s">
        <v>14</v>
      </c>
      <c r="H6712" t="s">
        <v>15</v>
      </c>
      <c r="I6712" s="1">
        <v>45782</v>
      </c>
      <c r="J6712">
        <v>0</v>
      </c>
    </row>
    <row r="6713" spans="2:10" x14ac:dyDescent="0.35">
      <c r="B6713" s="2" t="s">
        <v>6454</v>
      </c>
      <c r="C6713" t="s">
        <v>12</v>
      </c>
      <c r="D6713" t="s">
        <v>13</v>
      </c>
      <c r="E6713">
        <v>0</v>
      </c>
      <c r="F6713">
        <v>0</v>
      </c>
      <c r="G6713" t="s">
        <v>14</v>
      </c>
      <c r="H6713" t="s">
        <v>15</v>
      </c>
      <c r="I6713" s="1">
        <v>45782</v>
      </c>
      <c r="J6713">
        <v>0</v>
      </c>
    </row>
    <row r="6714" spans="2:10" x14ac:dyDescent="0.35">
      <c r="B6714" s="2" t="s">
        <v>6455</v>
      </c>
      <c r="C6714" t="s">
        <v>12</v>
      </c>
      <c r="D6714" t="s">
        <v>13</v>
      </c>
      <c r="E6714">
        <v>0</v>
      </c>
      <c r="F6714">
        <v>0</v>
      </c>
      <c r="G6714" t="s">
        <v>14</v>
      </c>
      <c r="H6714" t="s">
        <v>15</v>
      </c>
      <c r="I6714" s="1">
        <v>45782</v>
      </c>
      <c r="J6714">
        <v>0</v>
      </c>
    </row>
    <row r="6715" spans="2:10" x14ac:dyDescent="0.35">
      <c r="B6715" s="2" t="s">
        <v>6456</v>
      </c>
      <c r="C6715" t="s">
        <v>12</v>
      </c>
      <c r="D6715" t="s">
        <v>13</v>
      </c>
      <c r="E6715">
        <v>0</v>
      </c>
      <c r="F6715">
        <v>0</v>
      </c>
      <c r="G6715" t="s">
        <v>14</v>
      </c>
      <c r="H6715" t="s">
        <v>15</v>
      </c>
      <c r="I6715" s="1">
        <v>45782</v>
      </c>
      <c r="J6715">
        <v>0</v>
      </c>
    </row>
    <row r="6716" spans="2:10" x14ac:dyDescent="0.35">
      <c r="B6716" s="2" t="s">
        <v>6457</v>
      </c>
      <c r="C6716" t="s">
        <v>12</v>
      </c>
      <c r="D6716" t="s">
        <v>13</v>
      </c>
      <c r="E6716">
        <v>0</v>
      </c>
      <c r="F6716">
        <v>0</v>
      </c>
      <c r="G6716" t="s">
        <v>14</v>
      </c>
      <c r="H6716" t="s">
        <v>15</v>
      </c>
      <c r="I6716" s="1">
        <v>45782</v>
      </c>
      <c r="J6716">
        <v>0</v>
      </c>
    </row>
    <row r="6717" spans="2:10" x14ac:dyDescent="0.35">
      <c r="B6717" s="2" t="s">
        <v>6458</v>
      </c>
      <c r="C6717" t="s">
        <v>12</v>
      </c>
      <c r="D6717" t="s">
        <v>13</v>
      </c>
      <c r="E6717">
        <v>0</v>
      </c>
      <c r="F6717">
        <v>0</v>
      </c>
      <c r="G6717" t="s">
        <v>14</v>
      </c>
      <c r="H6717" t="s">
        <v>15</v>
      </c>
      <c r="I6717" s="1">
        <v>45782</v>
      </c>
      <c r="J6717">
        <v>0</v>
      </c>
    </row>
    <row r="6718" spans="2:10" x14ac:dyDescent="0.35">
      <c r="B6718" s="2" t="s">
        <v>6459</v>
      </c>
      <c r="C6718" t="s">
        <v>12</v>
      </c>
      <c r="D6718" t="s">
        <v>13</v>
      </c>
      <c r="E6718">
        <v>0</v>
      </c>
      <c r="F6718">
        <v>0</v>
      </c>
      <c r="G6718" t="s">
        <v>14</v>
      </c>
      <c r="H6718" t="s">
        <v>15</v>
      </c>
      <c r="I6718" s="1">
        <v>45782</v>
      </c>
      <c r="J6718">
        <v>0</v>
      </c>
    </row>
    <row r="6719" spans="2:10" x14ac:dyDescent="0.35">
      <c r="B6719" s="2" t="s">
        <v>6460</v>
      </c>
      <c r="C6719" t="s">
        <v>12</v>
      </c>
      <c r="D6719" t="s">
        <v>13</v>
      </c>
      <c r="E6719">
        <v>0</v>
      </c>
      <c r="F6719">
        <v>0</v>
      </c>
      <c r="G6719" t="s">
        <v>14</v>
      </c>
      <c r="H6719" t="s">
        <v>15</v>
      </c>
      <c r="I6719" s="1">
        <v>45782</v>
      </c>
      <c r="J6719">
        <v>0</v>
      </c>
    </row>
    <row r="6720" spans="2:10" x14ac:dyDescent="0.35">
      <c r="B6720" s="2" t="s">
        <v>6461</v>
      </c>
      <c r="C6720" t="s">
        <v>12</v>
      </c>
      <c r="D6720" t="s">
        <v>13</v>
      </c>
      <c r="E6720">
        <v>0.04</v>
      </c>
      <c r="F6720">
        <v>0</v>
      </c>
      <c r="G6720" t="s">
        <v>14</v>
      </c>
      <c r="H6720" t="s">
        <v>15</v>
      </c>
      <c r="I6720" s="1">
        <v>45782</v>
      </c>
      <c r="J6720">
        <v>1</v>
      </c>
    </row>
    <row r="6721" spans="2:10" x14ac:dyDescent="0.35">
      <c r="B6721" s="2" t="s">
        <v>6462</v>
      </c>
      <c r="C6721" t="s">
        <v>12</v>
      </c>
      <c r="D6721" t="s">
        <v>13</v>
      </c>
      <c r="E6721">
        <v>0</v>
      </c>
      <c r="F6721">
        <v>0</v>
      </c>
      <c r="G6721" t="s">
        <v>14</v>
      </c>
      <c r="H6721" t="s">
        <v>15</v>
      </c>
      <c r="I6721" s="1">
        <v>45782</v>
      </c>
      <c r="J6721">
        <v>0</v>
      </c>
    </row>
    <row r="6722" spans="2:10" x14ac:dyDescent="0.35">
      <c r="B6722" s="2" t="s">
        <v>6463</v>
      </c>
      <c r="C6722" t="s">
        <v>12</v>
      </c>
      <c r="D6722" t="s">
        <v>13</v>
      </c>
      <c r="E6722">
        <v>0</v>
      </c>
      <c r="F6722">
        <v>0</v>
      </c>
      <c r="G6722" t="s">
        <v>14</v>
      </c>
      <c r="H6722" t="s">
        <v>15</v>
      </c>
      <c r="I6722" s="1">
        <v>45782</v>
      </c>
      <c r="J6722">
        <v>0</v>
      </c>
    </row>
    <row r="6723" spans="2:10" x14ac:dyDescent="0.35">
      <c r="B6723" s="2" t="s">
        <v>6464</v>
      </c>
      <c r="C6723" t="s">
        <v>12</v>
      </c>
      <c r="D6723" t="s">
        <v>13</v>
      </c>
      <c r="E6723">
        <v>0</v>
      </c>
      <c r="F6723">
        <v>0</v>
      </c>
      <c r="G6723" t="s">
        <v>14</v>
      </c>
      <c r="H6723" t="s">
        <v>15</v>
      </c>
      <c r="I6723" s="1">
        <v>45782</v>
      </c>
      <c r="J6723">
        <v>0</v>
      </c>
    </row>
    <row r="6724" spans="2:10" x14ac:dyDescent="0.35">
      <c r="B6724" s="2" t="s">
        <v>6465</v>
      </c>
      <c r="C6724" t="s">
        <v>12</v>
      </c>
      <c r="D6724" t="s">
        <v>13</v>
      </c>
      <c r="E6724">
        <v>0</v>
      </c>
      <c r="F6724">
        <v>0</v>
      </c>
      <c r="G6724" t="s">
        <v>14</v>
      </c>
      <c r="H6724" t="s">
        <v>15</v>
      </c>
      <c r="I6724" s="1">
        <v>45782</v>
      </c>
      <c r="J6724">
        <v>0</v>
      </c>
    </row>
    <row r="6725" spans="2:10" x14ac:dyDescent="0.35">
      <c r="B6725" s="2" t="s">
        <v>6466</v>
      </c>
      <c r="C6725" t="s">
        <v>12</v>
      </c>
      <c r="D6725" t="s">
        <v>13</v>
      </c>
      <c r="E6725">
        <v>0.1</v>
      </c>
      <c r="F6725">
        <v>0</v>
      </c>
      <c r="G6725" t="s">
        <v>14</v>
      </c>
      <c r="H6725" t="s">
        <v>15</v>
      </c>
      <c r="I6725" s="1">
        <v>45782</v>
      </c>
      <c r="J6725">
        <v>1</v>
      </c>
    </row>
    <row r="6726" spans="2:10" x14ac:dyDescent="0.35">
      <c r="B6726" s="2" t="s">
        <v>6467</v>
      </c>
      <c r="C6726" t="s">
        <v>12</v>
      </c>
      <c r="D6726" t="s">
        <v>13</v>
      </c>
      <c r="E6726">
        <v>0</v>
      </c>
      <c r="F6726">
        <v>0</v>
      </c>
      <c r="G6726" t="s">
        <v>14</v>
      </c>
      <c r="H6726" t="s">
        <v>15</v>
      </c>
      <c r="I6726" s="1">
        <v>45782</v>
      </c>
      <c r="J6726">
        <v>0</v>
      </c>
    </row>
    <row r="6727" spans="2:10" x14ac:dyDescent="0.35">
      <c r="B6727" s="2" t="s">
        <v>6468</v>
      </c>
      <c r="C6727" t="s">
        <v>12</v>
      </c>
      <c r="D6727" t="s">
        <v>13</v>
      </c>
      <c r="E6727">
        <v>0</v>
      </c>
      <c r="F6727">
        <v>0</v>
      </c>
      <c r="G6727" t="s">
        <v>14</v>
      </c>
      <c r="H6727" t="s">
        <v>15</v>
      </c>
      <c r="I6727" s="1">
        <v>45782</v>
      </c>
      <c r="J6727">
        <v>0</v>
      </c>
    </row>
    <row r="6728" spans="2:10" x14ac:dyDescent="0.35">
      <c r="B6728" s="2" t="s">
        <v>6469</v>
      </c>
      <c r="C6728" t="s">
        <v>12</v>
      </c>
      <c r="D6728" t="s">
        <v>13</v>
      </c>
      <c r="E6728">
        <v>0</v>
      </c>
      <c r="F6728">
        <v>0</v>
      </c>
      <c r="G6728" t="s">
        <v>14</v>
      </c>
      <c r="H6728" t="s">
        <v>15</v>
      </c>
      <c r="I6728" s="1">
        <v>45782</v>
      </c>
      <c r="J6728">
        <v>0</v>
      </c>
    </row>
    <row r="6729" spans="2:10" x14ac:dyDescent="0.35">
      <c r="B6729" s="2" t="s">
        <v>6470</v>
      </c>
      <c r="C6729" t="s">
        <v>12</v>
      </c>
      <c r="D6729" t="s">
        <v>13</v>
      </c>
      <c r="E6729">
        <v>0</v>
      </c>
      <c r="F6729">
        <v>0</v>
      </c>
      <c r="G6729" t="s">
        <v>14</v>
      </c>
      <c r="H6729" t="s">
        <v>15</v>
      </c>
      <c r="I6729" s="1">
        <v>45782</v>
      </c>
      <c r="J6729">
        <v>0</v>
      </c>
    </row>
    <row r="6730" spans="2:10" x14ac:dyDescent="0.35">
      <c r="B6730" s="2" t="s">
        <v>6471</v>
      </c>
      <c r="C6730" t="s">
        <v>12</v>
      </c>
      <c r="D6730" t="s">
        <v>13</v>
      </c>
      <c r="E6730">
        <v>0</v>
      </c>
      <c r="F6730">
        <v>0</v>
      </c>
      <c r="G6730" t="s">
        <v>14</v>
      </c>
      <c r="H6730" t="s">
        <v>15</v>
      </c>
      <c r="I6730" s="1">
        <v>45782</v>
      </c>
      <c r="J6730">
        <v>0</v>
      </c>
    </row>
    <row r="6731" spans="2:10" x14ac:dyDescent="0.35">
      <c r="B6731" s="2" t="s">
        <v>6472</v>
      </c>
      <c r="C6731" t="s">
        <v>12</v>
      </c>
      <c r="D6731" t="s">
        <v>13</v>
      </c>
      <c r="E6731">
        <v>0</v>
      </c>
      <c r="F6731">
        <v>0</v>
      </c>
      <c r="G6731" t="s">
        <v>14</v>
      </c>
      <c r="H6731" t="s">
        <v>15</v>
      </c>
      <c r="I6731" s="1">
        <v>45782</v>
      </c>
      <c r="J6731">
        <v>0</v>
      </c>
    </row>
    <row r="6732" spans="2:10" x14ac:dyDescent="0.35">
      <c r="B6732" s="2" t="s">
        <v>6473</v>
      </c>
      <c r="C6732" t="s">
        <v>12</v>
      </c>
      <c r="D6732" t="s">
        <v>13</v>
      </c>
      <c r="E6732">
        <v>0</v>
      </c>
      <c r="F6732">
        <v>0</v>
      </c>
      <c r="G6732" t="s">
        <v>14</v>
      </c>
      <c r="H6732" t="s">
        <v>15</v>
      </c>
      <c r="I6732" s="1">
        <v>45782</v>
      </c>
      <c r="J6732">
        <v>0</v>
      </c>
    </row>
    <row r="6733" spans="2:10" x14ac:dyDescent="0.35">
      <c r="B6733" s="2" t="s">
        <v>6474</v>
      </c>
      <c r="C6733" t="s">
        <v>12</v>
      </c>
      <c r="D6733" t="s">
        <v>13</v>
      </c>
      <c r="E6733">
        <v>0</v>
      </c>
      <c r="F6733">
        <v>0</v>
      </c>
      <c r="G6733" t="s">
        <v>14</v>
      </c>
      <c r="H6733" t="s">
        <v>15</v>
      </c>
      <c r="I6733" s="1">
        <v>45782</v>
      </c>
      <c r="J6733">
        <v>0</v>
      </c>
    </row>
    <row r="6734" spans="2:10" x14ac:dyDescent="0.35">
      <c r="B6734" s="2" t="s">
        <v>6475</v>
      </c>
      <c r="C6734" t="s">
        <v>12</v>
      </c>
      <c r="D6734" t="s">
        <v>13</v>
      </c>
      <c r="E6734">
        <v>0</v>
      </c>
      <c r="F6734">
        <v>0</v>
      </c>
      <c r="G6734" t="s">
        <v>14</v>
      </c>
      <c r="H6734" t="s">
        <v>15</v>
      </c>
      <c r="I6734" s="1">
        <v>45782</v>
      </c>
      <c r="J6734">
        <v>0</v>
      </c>
    </row>
    <row r="6735" spans="2:10" x14ac:dyDescent="0.35">
      <c r="B6735" s="2" t="s">
        <v>6476</v>
      </c>
      <c r="C6735" t="s">
        <v>12</v>
      </c>
      <c r="D6735" t="s">
        <v>13</v>
      </c>
      <c r="E6735">
        <v>0.02</v>
      </c>
      <c r="F6735">
        <v>0</v>
      </c>
      <c r="G6735" t="s">
        <v>14</v>
      </c>
      <c r="H6735" t="s">
        <v>15</v>
      </c>
      <c r="I6735" s="1">
        <v>45782</v>
      </c>
      <c r="J6735">
        <v>1</v>
      </c>
    </row>
    <row r="6736" spans="2:10" x14ac:dyDescent="0.35">
      <c r="B6736" s="2" t="s">
        <v>6477</v>
      </c>
      <c r="C6736" t="s">
        <v>12</v>
      </c>
      <c r="D6736" t="s">
        <v>13</v>
      </c>
      <c r="E6736">
        <v>0</v>
      </c>
      <c r="F6736">
        <v>0</v>
      </c>
      <c r="G6736" t="s">
        <v>14</v>
      </c>
      <c r="H6736" t="s">
        <v>15</v>
      </c>
      <c r="I6736" s="1">
        <v>45782</v>
      </c>
      <c r="J6736">
        <v>0</v>
      </c>
    </row>
    <row r="6737" spans="2:10" x14ac:dyDescent="0.35">
      <c r="B6737" s="2" t="s">
        <v>6478</v>
      </c>
      <c r="C6737" t="s">
        <v>12</v>
      </c>
      <c r="D6737" t="s">
        <v>13</v>
      </c>
      <c r="E6737">
        <v>0</v>
      </c>
      <c r="F6737">
        <v>0</v>
      </c>
      <c r="G6737" t="s">
        <v>14</v>
      </c>
      <c r="H6737" t="s">
        <v>15</v>
      </c>
      <c r="I6737" s="1">
        <v>45782</v>
      </c>
      <c r="J6737">
        <v>0</v>
      </c>
    </row>
    <row r="6738" spans="2:10" x14ac:dyDescent="0.35">
      <c r="B6738" s="2" t="s">
        <v>6479</v>
      </c>
      <c r="C6738" t="s">
        <v>12</v>
      </c>
      <c r="D6738" t="s">
        <v>13</v>
      </c>
      <c r="E6738">
        <v>0</v>
      </c>
      <c r="F6738">
        <v>0</v>
      </c>
      <c r="G6738" t="s">
        <v>14</v>
      </c>
      <c r="H6738" t="s">
        <v>15</v>
      </c>
      <c r="I6738" s="1">
        <v>45782</v>
      </c>
      <c r="J6738">
        <v>0</v>
      </c>
    </row>
    <row r="6739" spans="2:10" x14ac:dyDescent="0.35">
      <c r="B6739" s="2" t="s">
        <v>6480</v>
      </c>
      <c r="C6739" t="s">
        <v>12</v>
      </c>
      <c r="D6739" t="s">
        <v>13</v>
      </c>
      <c r="E6739">
        <v>0</v>
      </c>
      <c r="F6739">
        <v>0</v>
      </c>
      <c r="G6739" t="s">
        <v>14</v>
      </c>
      <c r="H6739" t="s">
        <v>15</v>
      </c>
      <c r="I6739" s="1">
        <v>45782</v>
      </c>
      <c r="J6739">
        <v>0</v>
      </c>
    </row>
    <row r="6740" spans="2:10" x14ac:dyDescent="0.35">
      <c r="B6740" s="2" t="s">
        <v>6481</v>
      </c>
      <c r="C6740" t="s">
        <v>12</v>
      </c>
      <c r="D6740" t="s">
        <v>13</v>
      </c>
      <c r="E6740">
        <v>0</v>
      </c>
      <c r="F6740">
        <v>0</v>
      </c>
      <c r="G6740" t="s">
        <v>14</v>
      </c>
      <c r="H6740" t="s">
        <v>15</v>
      </c>
      <c r="I6740" s="1">
        <v>45782</v>
      </c>
      <c r="J6740">
        <v>0</v>
      </c>
    </row>
    <row r="6741" spans="2:10" x14ac:dyDescent="0.35">
      <c r="B6741" s="2" t="s">
        <v>6482</v>
      </c>
      <c r="C6741" t="s">
        <v>12</v>
      </c>
      <c r="D6741" t="s">
        <v>13</v>
      </c>
      <c r="E6741">
        <v>0</v>
      </c>
      <c r="F6741">
        <v>0</v>
      </c>
      <c r="G6741" t="s">
        <v>14</v>
      </c>
      <c r="H6741" t="s">
        <v>15</v>
      </c>
      <c r="I6741" s="1">
        <v>45782</v>
      </c>
      <c r="J6741">
        <v>0</v>
      </c>
    </row>
    <row r="6742" spans="2:10" x14ac:dyDescent="0.35">
      <c r="B6742" s="2" t="s">
        <v>6483</v>
      </c>
      <c r="C6742" t="s">
        <v>12</v>
      </c>
      <c r="D6742" t="s">
        <v>13</v>
      </c>
      <c r="E6742">
        <v>130.01</v>
      </c>
      <c r="F6742">
        <v>0</v>
      </c>
      <c r="G6742" t="s">
        <v>14</v>
      </c>
      <c r="H6742" t="s">
        <v>15</v>
      </c>
      <c r="I6742" s="1">
        <v>45782</v>
      </c>
      <c r="J6742">
        <v>1</v>
      </c>
    </row>
    <row r="6743" spans="2:10" x14ac:dyDescent="0.35">
      <c r="B6743" s="2" t="s">
        <v>6484</v>
      </c>
      <c r="C6743" t="s">
        <v>12</v>
      </c>
      <c r="D6743" t="s">
        <v>13</v>
      </c>
      <c r="E6743">
        <v>0</v>
      </c>
      <c r="F6743">
        <v>0</v>
      </c>
      <c r="G6743" t="s">
        <v>14</v>
      </c>
      <c r="H6743" t="s">
        <v>15</v>
      </c>
      <c r="I6743" s="1">
        <v>45782</v>
      </c>
      <c r="J6743">
        <v>0</v>
      </c>
    </row>
    <row r="6744" spans="2:10" x14ac:dyDescent="0.35">
      <c r="B6744" s="2" t="s">
        <v>6485</v>
      </c>
      <c r="C6744" t="s">
        <v>12</v>
      </c>
      <c r="D6744" t="s">
        <v>13</v>
      </c>
      <c r="E6744">
        <v>0</v>
      </c>
      <c r="F6744">
        <v>0</v>
      </c>
      <c r="G6744" t="s">
        <v>14</v>
      </c>
      <c r="H6744" t="s">
        <v>15</v>
      </c>
      <c r="I6744" s="1">
        <v>45782</v>
      </c>
      <c r="J6744">
        <v>0</v>
      </c>
    </row>
    <row r="6745" spans="2:10" x14ac:dyDescent="0.35">
      <c r="B6745" s="2" t="s">
        <v>6486</v>
      </c>
      <c r="C6745" t="s">
        <v>12</v>
      </c>
      <c r="D6745" t="s">
        <v>13</v>
      </c>
      <c r="E6745">
        <v>0</v>
      </c>
      <c r="F6745">
        <v>0</v>
      </c>
      <c r="G6745" t="s">
        <v>14</v>
      </c>
      <c r="H6745" t="s">
        <v>15</v>
      </c>
      <c r="I6745" s="1">
        <v>45782</v>
      </c>
      <c r="J6745">
        <v>0</v>
      </c>
    </row>
    <row r="6746" spans="2:10" x14ac:dyDescent="0.35">
      <c r="B6746" s="2" t="s">
        <v>6487</v>
      </c>
      <c r="C6746" t="s">
        <v>12</v>
      </c>
      <c r="D6746" t="s">
        <v>13</v>
      </c>
      <c r="E6746">
        <v>0</v>
      </c>
      <c r="F6746">
        <v>0</v>
      </c>
      <c r="G6746" t="s">
        <v>14</v>
      </c>
      <c r="H6746" t="s">
        <v>15</v>
      </c>
      <c r="I6746" s="1">
        <v>45782</v>
      </c>
      <c r="J6746">
        <v>0</v>
      </c>
    </row>
    <row r="6747" spans="2:10" x14ac:dyDescent="0.35">
      <c r="B6747" s="2" t="s">
        <v>6488</v>
      </c>
      <c r="C6747" t="s">
        <v>12</v>
      </c>
      <c r="D6747" t="s">
        <v>13</v>
      </c>
      <c r="E6747">
        <v>0</v>
      </c>
      <c r="F6747">
        <v>0</v>
      </c>
      <c r="G6747" t="s">
        <v>14</v>
      </c>
      <c r="H6747" t="s">
        <v>15</v>
      </c>
      <c r="I6747" s="1">
        <v>45782</v>
      </c>
      <c r="J6747">
        <v>0</v>
      </c>
    </row>
    <row r="6748" spans="2:10" x14ac:dyDescent="0.35">
      <c r="B6748" s="2" t="s">
        <v>6489</v>
      </c>
      <c r="C6748" t="s">
        <v>12</v>
      </c>
      <c r="D6748" t="s">
        <v>13</v>
      </c>
      <c r="E6748">
        <v>0</v>
      </c>
      <c r="F6748">
        <v>0</v>
      </c>
      <c r="G6748" t="s">
        <v>14</v>
      </c>
      <c r="H6748" t="s">
        <v>15</v>
      </c>
      <c r="I6748" s="1">
        <v>45782</v>
      </c>
      <c r="J6748">
        <v>0</v>
      </c>
    </row>
    <row r="6749" spans="2:10" x14ac:dyDescent="0.35">
      <c r="B6749" s="2" t="s">
        <v>6490</v>
      </c>
      <c r="C6749" t="s">
        <v>12</v>
      </c>
      <c r="D6749" t="s">
        <v>13</v>
      </c>
      <c r="E6749">
        <v>0</v>
      </c>
      <c r="F6749">
        <v>0</v>
      </c>
      <c r="G6749" t="s">
        <v>14</v>
      </c>
      <c r="H6749" t="s">
        <v>15</v>
      </c>
      <c r="I6749" s="1">
        <v>45782</v>
      </c>
      <c r="J6749">
        <v>0</v>
      </c>
    </row>
    <row r="6750" spans="2:10" x14ac:dyDescent="0.35">
      <c r="B6750" s="2" t="s">
        <v>6491</v>
      </c>
      <c r="C6750" t="s">
        <v>12</v>
      </c>
      <c r="D6750" t="s">
        <v>13</v>
      </c>
      <c r="E6750">
        <v>60.17</v>
      </c>
      <c r="F6750">
        <v>0</v>
      </c>
      <c r="G6750" t="s">
        <v>14</v>
      </c>
      <c r="H6750" t="s">
        <v>15</v>
      </c>
      <c r="I6750" s="1">
        <v>45782</v>
      </c>
      <c r="J6750">
        <v>1</v>
      </c>
    </row>
    <row r="6751" spans="2:10" x14ac:dyDescent="0.35">
      <c r="B6751" s="2" t="s">
        <v>6492</v>
      </c>
      <c r="C6751" t="s">
        <v>12</v>
      </c>
      <c r="D6751" t="s">
        <v>13</v>
      </c>
      <c r="E6751">
        <v>0</v>
      </c>
      <c r="F6751">
        <v>0</v>
      </c>
      <c r="G6751" t="s">
        <v>14</v>
      </c>
      <c r="H6751" t="s">
        <v>15</v>
      </c>
      <c r="I6751" s="1">
        <v>45782</v>
      </c>
      <c r="J6751">
        <v>0</v>
      </c>
    </row>
    <row r="6752" spans="2:10" x14ac:dyDescent="0.35">
      <c r="B6752" s="2" t="s">
        <v>6493</v>
      </c>
      <c r="C6752" t="s">
        <v>12</v>
      </c>
      <c r="D6752" t="s">
        <v>13</v>
      </c>
      <c r="E6752">
        <v>0</v>
      </c>
      <c r="F6752">
        <v>0</v>
      </c>
      <c r="G6752" t="s">
        <v>14</v>
      </c>
      <c r="H6752" t="s">
        <v>15</v>
      </c>
      <c r="I6752" s="1">
        <v>45782</v>
      </c>
      <c r="J6752">
        <v>0</v>
      </c>
    </row>
    <row r="6753" spans="2:10" x14ac:dyDescent="0.35">
      <c r="B6753" s="2" t="s">
        <v>6494</v>
      </c>
      <c r="C6753" t="s">
        <v>12</v>
      </c>
      <c r="D6753" t="s">
        <v>13</v>
      </c>
      <c r="E6753">
        <v>0</v>
      </c>
      <c r="F6753">
        <v>0</v>
      </c>
      <c r="G6753" t="s">
        <v>14</v>
      </c>
      <c r="H6753" t="s">
        <v>15</v>
      </c>
      <c r="I6753" s="1">
        <v>45782</v>
      </c>
      <c r="J6753">
        <v>0</v>
      </c>
    </row>
    <row r="6754" spans="2:10" x14ac:dyDescent="0.35">
      <c r="B6754" s="2" t="s">
        <v>6495</v>
      </c>
      <c r="C6754" t="s">
        <v>12</v>
      </c>
      <c r="D6754" t="s">
        <v>13</v>
      </c>
      <c r="E6754">
        <v>0</v>
      </c>
      <c r="F6754">
        <v>0</v>
      </c>
      <c r="G6754" t="s">
        <v>14</v>
      </c>
      <c r="H6754" t="s">
        <v>15</v>
      </c>
      <c r="I6754" s="1">
        <v>45782</v>
      </c>
      <c r="J6754">
        <v>0</v>
      </c>
    </row>
    <row r="6755" spans="2:10" x14ac:dyDescent="0.35">
      <c r="B6755" s="2" t="s">
        <v>6496</v>
      </c>
      <c r="C6755" t="s">
        <v>12</v>
      </c>
      <c r="D6755" t="s">
        <v>13</v>
      </c>
      <c r="E6755">
        <v>0</v>
      </c>
      <c r="F6755">
        <v>0</v>
      </c>
      <c r="G6755" t="s">
        <v>14</v>
      </c>
      <c r="H6755" t="s">
        <v>15</v>
      </c>
      <c r="I6755" s="1">
        <v>45782</v>
      </c>
      <c r="J6755">
        <v>0</v>
      </c>
    </row>
    <row r="6756" spans="2:10" x14ac:dyDescent="0.35">
      <c r="B6756" s="2" t="s">
        <v>6497</v>
      </c>
      <c r="C6756" t="s">
        <v>12</v>
      </c>
      <c r="D6756" t="s">
        <v>13</v>
      </c>
      <c r="E6756">
        <v>0</v>
      </c>
      <c r="F6756">
        <v>0</v>
      </c>
      <c r="G6756" t="s">
        <v>14</v>
      </c>
      <c r="H6756" t="s">
        <v>15</v>
      </c>
      <c r="I6756" s="1">
        <v>45782</v>
      </c>
      <c r="J6756">
        <v>0</v>
      </c>
    </row>
    <row r="6757" spans="2:10" x14ac:dyDescent="0.35">
      <c r="B6757" s="2" t="s">
        <v>6498</v>
      </c>
      <c r="C6757" t="s">
        <v>12</v>
      </c>
      <c r="D6757" t="s">
        <v>13</v>
      </c>
      <c r="E6757">
        <v>0</v>
      </c>
      <c r="F6757">
        <v>0</v>
      </c>
      <c r="G6757" t="s">
        <v>14</v>
      </c>
      <c r="H6757" t="s">
        <v>15</v>
      </c>
      <c r="I6757" s="1">
        <v>45782</v>
      </c>
      <c r="J6757">
        <v>0</v>
      </c>
    </row>
    <row r="6758" spans="2:10" x14ac:dyDescent="0.35">
      <c r="B6758" s="2" t="s">
        <v>6499</v>
      </c>
      <c r="C6758" t="s">
        <v>12</v>
      </c>
      <c r="D6758" t="s">
        <v>13</v>
      </c>
      <c r="E6758">
        <v>0</v>
      </c>
      <c r="F6758">
        <v>0</v>
      </c>
      <c r="G6758" t="s">
        <v>14</v>
      </c>
      <c r="H6758" t="s">
        <v>15</v>
      </c>
      <c r="I6758" s="1">
        <v>45782</v>
      </c>
      <c r="J6758">
        <v>0</v>
      </c>
    </row>
    <row r="6759" spans="2:10" x14ac:dyDescent="0.35">
      <c r="B6759" s="2" t="s">
        <v>6500</v>
      </c>
      <c r="C6759" t="s">
        <v>12</v>
      </c>
      <c r="D6759" t="s">
        <v>13</v>
      </c>
      <c r="E6759">
        <v>0</v>
      </c>
      <c r="F6759">
        <v>0</v>
      </c>
      <c r="G6759" t="s">
        <v>14</v>
      </c>
      <c r="H6759" t="s">
        <v>15</v>
      </c>
      <c r="I6759" s="1">
        <v>45782</v>
      </c>
      <c r="J6759">
        <v>0</v>
      </c>
    </row>
    <row r="6760" spans="2:10" x14ac:dyDescent="0.35">
      <c r="B6760" s="2" t="s">
        <v>6501</v>
      </c>
      <c r="C6760" t="s">
        <v>12</v>
      </c>
      <c r="D6760" t="s">
        <v>13</v>
      </c>
      <c r="E6760">
        <v>0</v>
      </c>
      <c r="F6760">
        <v>0</v>
      </c>
      <c r="G6760" t="s">
        <v>14</v>
      </c>
      <c r="H6760" t="s">
        <v>15</v>
      </c>
      <c r="I6760" s="1">
        <v>45782</v>
      </c>
      <c r="J6760">
        <v>0</v>
      </c>
    </row>
    <row r="6761" spans="2:10" x14ac:dyDescent="0.35">
      <c r="B6761" s="2" t="s">
        <v>6502</v>
      </c>
      <c r="C6761" t="s">
        <v>12</v>
      </c>
      <c r="D6761" t="s">
        <v>13</v>
      </c>
      <c r="E6761">
        <v>0</v>
      </c>
      <c r="F6761">
        <v>0</v>
      </c>
      <c r="G6761" t="s">
        <v>14</v>
      </c>
      <c r="H6761" t="s">
        <v>15</v>
      </c>
      <c r="I6761" s="1">
        <v>45782</v>
      </c>
      <c r="J6761">
        <v>0</v>
      </c>
    </row>
    <row r="6762" spans="2:10" x14ac:dyDescent="0.35">
      <c r="B6762" s="2" t="s">
        <v>6503</v>
      </c>
      <c r="C6762" t="s">
        <v>12</v>
      </c>
      <c r="D6762" t="s">
        <v>13</v>
      </c>
      <c r="E6762">
        <v>0</v>
      </c>
      <c r="F6762">
        <v>0</v>
      </c>
      <c r="G6762" t="s">
        <v>14</v>
      </c>
      <c r="H6762" t="s">
        <v>15</v>
      </c>
      <c r="I6762" s="1">
        <v>45782</v>
      </c>
      <c r="J6762">
        <v>0</v>
      </c>
    </row>
    <row r="6763" spans="2:10" x14ac:dyDescent="0.35">
      <c r="B6763" s="2" t="s">
        <v>6504</v>
      </c>
      <c r="C6763" t="s">
        <v>12</v>
      </c>
      <c r="D6763" t="s">
        <v>13</v>
      </c>
      <c r="E6763">
        <v>0</v>
      </c>
      <c r="F6763">
        <v>0</v>
      </c>
      <c r="G6763" t="s">
        <v>14</v>
      </c>
      <c r="H6763" t="s">
        <v>15</v>
      </c>
      <c r="I6763" s="1">
        <v>45782</v>
      </c>
      <c r="J6763">
        <v>0</v>
      </c>
    </row>
    <row r="6764" spans="2:10" x14ac:dyDescent="0.35">
      <c r="B6764" s="2" t="s">
        <v>6505</v>
      </c>
      <c r="C6764" t="s">
        <v>12</v>
      </c>
      <c r="D6764" t="s">
        <v>13</v>
      </c>
      <c r="E6764">
        <v>0</v>
      </c>
      <c r="F6764">
        <v>0</v>
      </c>
      <c r="G6764" t="s">
        <v>14</v>
      </c>
      <c r="H6764" t="s">
        <v>15</v>
      </c>
      <c r="I6764" s="1">
        <v>45782</v>
      </c>
      <c r="J6764">
        <v>0</v>
      </c>
    </row>
    <row r="6765" spans="2:10" x14ac:dyDescent="0.35">
      <c r="B6765" s="2" t="s">
        <v>6506</v>
      </c>
      <c r="C6765" t="s">
        <v>12</v>
      </c>
      <c r="D6765" t="s">
        <v>13</v>
      </c>
      <c r="E6765">
        <v>0</v>
      </c>
      <c r="F6765">
        <v>0</v>
      </c>
      <c r="G6765" t="s">
        <v>14</v>
      </c>
      <c r="H6765" t="s">
        <v>15</v>
      </c>
      <c r="I6765" s="1">
        <v>45782</v>
      </c>
      <c r="J6765">
        <v>0</v>
      </c>
    </row>
    <row r="6766" spans="2:10" x14ac:dyDescent="0.35">
      <c r="B6766" s="2" t="s">
        <v>6507</v>
      </c>
      <c r="C6766" t="s">
        <v>12</v>
      </c>
      <c r="D6766" t="s">
        <v>13</v>
      </c>
      <c r="E6766">
        <v>0</v>
      </c>
      <c r="F6766">
        <v>0</v>
      </c>
      <c r="G6766" t="s">
        <v>14</v>
      </c>
      <c r="H6766" t="s">
        <v>15</v>
      </c>
      <c r="I6766" s="1">
        <v>45782</v>
      </c>
      <c r="J6766">
        <v>0</v>
      </c>
    </row>
    <row r="6767" spans="2:10" x14ac:dyDescent="0.35">
      <c r="B6767" s="2" t="s">
        <v>6508</v>
      </c>
      <c r="C6767" t="s">
        <v>12</v>
      </c>
      <c r="D6767" t="s">
        <v>13</v>
      </c>
      <c r="E6767">
        <v>0</v>
      </c>
      <c r="F6767">
        <v>0</v>
      </c>
      <c r="G6767" t="s">
        <v>14</v>
      </c>
      <c r="H6767" t="s">
        <v>15</v>
      </c>
      <c r="I6767" s="1">
        <v>45782</v>
      </c>
      <c r="J6767">
        <v>0</v>
      </c>
    </row>
    <row r="6768" spans="2:10" x14ac:dyDescent="0.35">
      <c r="B6768" s="2" t="s">
        <v>6509</v>
      </c>
      <c r="C6768" t="s">
        <v>12</v>
      </c>
      <c r="D6768" t="s">
        <v>13</v>
      </c>
      <c r="E6768">
        <v>0</v>
      </c>
      <c r="F6768">
        <v>0</v>
      </c>
      <c r="G6768" t="s">
        <v>14</v>
      </c>
      <c r="H6768" t="s">
        <v>15</v>
      </c>
      <c r="I6768" s="1">
        <v>45782</v>
      </c>
      <c r="J6768">
        <v>0</v>
      </c>
    </row>
    <row r="6769" spans="2:10" x14ac:dyDescent="0.35">
      <c r="B6769" s="2" t="s">
        <v>6510</v>
      </c>
      <c r="C6769" t="s">
        <v>12</v>
      </c>
      <c r="D6769" t="s">
        <v>13</v>
      </c>
      <c r="E6769">
        <v>0</v>
      </c>
      <c r="F6769">
        <v>0</v>
      </c>
      <c r="G6769" t="s">
        <v>14</v>
      </c>
      <c r="H6769" t="s">
        <v>15</v>
      </c>
      <c r="I6769" s="1">
        <v>45782</v>
      </c>
      <c r="J6769">
        <v>0</v>
      </c>
    </row>
    <row r="6770" spans="2:10" x14ac:dyDescent="0.35">
      <c r="B6770" s="2" t="s">
        <v>6511</v>
      </c>
      <c r="C6770" t="s">
        <v>12</v>
      </c>
      <c r="D6770" t="s">
        <v>13</v>
      </c>
      <c r="E6770">
        <v>0</v>
      </c>
      <c r="F6770">
        <v>0</v>
      </c>
      <c r="G6770" t="s">
        <v>14</v>
      </c>
      <c r="H6770" t="s">
        <v>15</v>
      </c>
      <c r="I6770" s="1">
        <v>45782</v>
      </c>
      <c r="J6770">
        <v>0</v>
      </c>
    </row>
    <row r="6771" spans="2:10" x14ac:dyDescent="0.35">
      <c r="B6771" s="2" t="s">
        <v>6512</v>
      </c>
      <c r="C6771" t="s">
        <v>12</v>
      </c>
      <c r="D6771" t="s">
        <v>13</v>
      </c>
      <c r="E6771">
        <v>0</v>
      </c>
      <c r="F6771">
        <v>0</v>
      </c>
      <c r="G6771" t="s">
        <v>14</v>
      </c>
      <c r="H6771" t="s">
        <v>15</v>
      </c>
      <c r="I6771" s="1">
        <v>45782</v>
      </c>
      <c r="J6771">
        <v>0</v>
      </c>
    </row>
    <row r="6772" spans="2:10" x14ac:dyDescent="0.35">
      <c r="B6772" s="2" t="s">
        <v>6513</v>
      </c>
      <c r="C6772" t="s">
        <v>12</v>
      </c>
      <c r="D6772" t="s">
        <v>13</v>
      </c>
      <c r="E6772">
        <v>0</v>
      </c>
      <c r="F6772">
        <v>0</v>
      </c>
      <c r="G6772" t="s">
        <v>14</v>
      </c>
      <c r="H6772" t="s">
        <v>15</v>
      </c>
      <c r="I6772" s="1">
        <v>45782</v>
      </c>
      <c r="J6772">
        <v>0</v>
      </c>
    </row>
    <row r="6773" spans="2:10" x14ac:dyDescent="0.35">
      <c r="B6773" s="2" t="s">
        <v>6514</v>
      </c>
      <c r="C6773" t="s">
        <v>12</v>
      </c>
      <c r="D6773" t="s">
        <v>13</v>
      </c>
      <c r="E6773">
        <v>7.0000000000000007E-2</v>
      </c>
      <c r="F6773">
        <v>0</v>
      </c>
      <c r="G6773" t="s">
        <v>14</v>
      </c>
      <c r="H6773" t="s">
        <v>15</v>
      </c>
      <c r="I6773" s="1">
        <v>45782</v>
      </c>
      <c r="J6773">
        <v>1</v>
      </c>
    </row>
    <row r="6774" spans="2:10" x14ac:dyDescent="0.35">
      <c r="B6774" s="2" t="s">
        <v>6515</v>
      </c>
      <c r="C6774" t="s">
        <v>12</v>
      </c>
      <c r="D6774" t="s">
        <v>13</v>
      </c>
      <c r="E6774">
        <v>0</v>
      </c>
      <c r="F6774">
        <v>0</v>
      </c>
      <c r="G6774" t="s">
        <v>14</v>
      </c>
      <c r="H6774" t="s">
        <v>15</v>
      </c>
      <c r="I6774" s="1">
        <v>45782</v>
      </c>
      <c r="J6774">
        <v>0</v>
      </c>
    </row>
    <row r="6775" spans="2:10" x14ac:dyDescent="0.35">
      <c r="B6775" s="2" t="s">
        <v>6516</v>
      </c>
      <c r="C6775" t="s">
        <v>12</v>
      </c>
      <c r="D6775" t="s">
        <v>13</v>
      </c>
      <c r="E6775">
        <v>0</v>
      </c>
      <c r="F6775">
        <v>0</v>
      </c>
      <c r="G6775" t="s">
        <v>14</v>
      </c>
      <c r="H6775" t="s">
        <v>15</v>
      </c>
      <c r="I6775" s="1">
        <v>45782</v>
      </c>
      <c r="J6775">
        <v>0</v>
      </c>
    </row>
    <row r="6776" spans="2:10" x14ac:dyDescent="0.35">
      <c r="B6776" s="2" t="s">
        <v>6517</v>
      </c>
      <c r="C6776" t="s">
        <v>12</v>
      </c>
      <c r="D6776" t="s">
        <v>13</v>
      </c>
      <c r="E6776">
        <v>0</v>
      </c>
      <c r="F6776">
        <v>0</v>
      </c>
      <c r="G6776" t="s">
        <v>14</v>
      </c>
      <c r="H6776" t="s">
        <v>15</v>
      </c>
      <c r="I6776" s="1">
        <v>45782</v>
      </c>
      <c r="J6776">
        <v>0</v>
      </c>
    </row>
    <row r="6777" spans="2:10" x14ac:dyDescent="0.35">
      <c r="B6777" s="2" t="s">
        <v>6518</v>
      </c>
      <c r="C6777" t="s">
        <v>12</v>
      </c>
      <c r="D6777" t="s">
        <v>13</v>
      </c>
      <c r="E6777">
        <v>0</v>
      </c>
      <c r="F6777">
        <v>0</v>
      </c>
      <c r="G6777" t="s">
        <v>14</v>
      </c>
      <c r="H6777" t="s">
        <v>15</v>
      </c>
      <c r="I6777" s="1">
        <v>45782</v>
      </c>
      <c r="J6777">
        <v>0</v>
      </c>
    </row>
    <row r="6778" spans="2:10" x14ac:dyDescent="0.35">
      <c r="B6778" s="2" t="s">
        <v>6519</v>
      </c>
      <c r="C6778" t="s">
        <v>12</v>
      </c>
      <c r="D6778" t="s">
        <v>13</v>
      </c>
      <c r="E6778">
        <v>0</v>
      </c>
      <c r="F6778">
        <v>0</v>
      </c>
      <c r="G6778" t="s">
        <v>14</v>
      </c>
      <c r="H6778" t="s">
        <v>15</v>
      </c>
      <c r="I6778" s="1">
        <v>45782</v>
      </c>
      <c r="J6778">
        <v>0</v>
      </c>
    </row>
    <row r="6779" spans="2:10" x14ac:dyDescent="0.35">
      <c r="B6779" s="2" t="s">
        <v>6520</v>
      </c>
      <c r="C6779" t="s">
        <v>12</v>
      </c>
      <c r="D6779" t="s">
        <v>13</v>
      </c>
      <c r="E6779">
        <v>0</v>
      </c>
      <c r="F6779">
        <v>0</v>
      </c>
      <c r="G6779" t="s">
        <v>14</v>
      </c>
      <c r="H6779" t="s">
        <v>15</v>
      </c>
      <c r="I6779" s="1">
        <v>45782</v>
      </c>
      <c r="J6779">
        <v>0</v>
      </c>
    </row>
    <row r="6780" spans="2:10" x14ac:dyDescent="0.35">
      <c r="B6780" s="2" t="s">
        <v>6521</v>
      </c>
      <c r="C6780" t="s">
        <v>12</v>
      </c>
      <c r="D6780" t="s">
        <v>13</v>
      </c>
      <c r="E6780">
        <v>0</v>
      </c>
      <c r="F6780">
        <v>0</v>
      </c>
      <c r="G6780" t="s">
        <v>14</v>
      </c>
      <c r="H6780" t="s">
        <v>15</v>
      </c>
      <c r="I6780" s="1">
        <v>45782</v>
      </c>
      <c r="J6780">
        <v>0</v>
      </c>
    </row>
    <row r="6781" spans="2:10" x14ac:dyDescent="0.35">
      <c r="B6781" s="2" t="s">
        <v>6522</v>
      </c>
      <c r="C6781" t="s">
        <v>12</v>
      </c>
      <c r="D6781" t="s">
        <v>13</v>
      </c>
      <c r="E6781">
        <v>0</v>
      </c>
      <c r="F6781">
        <v>0</v>
      </c>
      <c r="G6781" t="s">
        <v>14</v>
      </c>
      <c r="H6781" t="s">
        <v>15</v>
      </c>
      <c r="I6781" s="1">
        <v>45782</v>
      </c>
      <c r="J6781">
        <v>0</v>
      </c>
    </row>
    <row r="6782" spans="2:10" x14ac:dyDescent="0.35">
      <c r="B6782" s="2" t="s">
        <v>6523</v>
      </c>
      <c r="C6782" t="s">
        <v>12</v>
      </c>
      <c r="D6782" t="s">
        <v>13</v>
      </c>
      <c r="E6782">
        <v>0</v>
      </c>
      <c r="F6782">
        <v>0</v>
      </c>
      <c r="G6782" t="s">
        <v>14</v>
      </c>
      <c r="H6782" t="s">
        <v>15</v>
      </c>
      <c r="I6782" s="1">
        <v>45782</v>
      </c>
      <c r="J6782">
        <v>0</v>
      </c>
    </row>
    <row r="6783" spans="2:10" x14ac:dyDescent="0.35">
      <c r="B6783" s="2" t="s">
        <v>6524</v>
      </c>
      <c r="C6783" t="s">
        <v>12</v>
      </c>
      <c r="D6783" t="s">
        <v>13</v>
      </c>
      <c r="E6783">
        <v>0</v>
      </c>
      <c r="F6783">
        <v>0</v>
      </c>
      <c r="G6783" t="s">
        <v>14</v>
      </c>
      <c r="H6783" t="s">
        <v>15</v>
      </c>
      <c r="I6783" s="1">
        <v>45782</v>
      </c>
      <c r="J6783">
        <v>0</v>
      </c>
    </row>
    <row r="6784" spans="2:10" x14ac:dyDescent="0.35">
      <c r="B6784" s="2" t="s">
        <v>6525</v>
      </c>
      <c r="C6784" t="s">
        <v>12</v>
      </c>
      <c r="D6784" t="s">
        <v>13</v>
      </c>
      <c r="E6784">
        <v>0</v>
      </c>
      <c r="F6784">
        <v>0</v>
      </c>
      <c r="G6784" t="s">
        <v>14</v>
      </c>
      <c r="H6784" t="s">
        <v>15</v>
      </c>
      <c r="I6784" s="1">
        <v>45782</v>
      </c>
      <c r="J6784">
        <v>0</v>
      </c>
    </row>
    <row r="6785" spans="2:10" x14ac:dyDescent="0.35">
      <c r="B6785" s="2" t="s">
        <v>6526</v>
      </c>
      <c r="C6785" t="s">
        <v>12</v>
      </c>
      <c r="D6785" t="s">
        <v>13</v>
      </c>
      <c r="E6785">
        <v>0.08</v>
      </c>
      <c r="F6785">
        <v>0</v>
      </c>
      <c r="G6785" t="s">
        <v>14</v>
      </c>
      <c r="H6785" t="s">
        <v>15</v>
      </c>
      <c r="I6785" s="1">
        <v>45782</v>
      </c>
      <c r="J6785">
        <v>1</v>
      </c>
    </row>
    <row r="6786" spans="2:10" x14ac:dyDescent="0.35">
      <c r="B6786" s="2" t="s">
        <v>6527</v>
      </c>
      <c r="C6786" t="s">
        <v>12</v>
      </c>
      <c r="D6786" t="s">
        <v>13</v>
      </c>
      <c r="E6786">
        <v>0</v>
      </c>
      <c r="F6786">
        <v>0</v>
      </c>
      <c r="G6786" t="s">
        <v>14</v>
      </c>
      <c r="H6786" t="s">
        <v>15</v>
      </c>
      <c r="I6786" s="1">
        <v>45782</v>
      </c>
      <c r="J6786">
        <v>0</v>
      </c>
    </row>
    <row r="6787" spans="2:10" x14ac:dyDescent="0.35">
      <c r="B6787" s="2" t="s">
        <v>6528</v>
      </c>
      <c r="C6787" t="s">
        <v>12</v>
      </c>
      <c r="D6787" t="s">
        <v>13</v>
      </c>
      <c r="E6787">
        <v>60</v>
      </c>
      <c r="F6787">
        <v>0</v>
      </c>
      <c r="G6787" t="s">
        <v>14</v>
      </c>
      <c r="H6787" t="s">
        <v>15</v>
      </c>
      <c r="I6787" s="1">
        <v>45782</v>
      </c>
      <c r="J6787">
        <v>1</v>
      </c>
    </row>
    <row r="6788" spans="2:10" x14ac:dyDescent="0.35">
      <c r="B6788" s="2" t="s">
        <v>6529</v>
      </c>
      <c r="C6788" t="s">
        <v>12</v>
      </c>
      <c r="D6788" t="s">
        <v>13</v>
      </c>
      <c r="E6788">
        <v>0</v>
      </c>
      <c r="F6788">
        <v>0</v>
      </c>
      <c r="G6788" t="s">
        <v>14</v>
      </c>
      <c r="H6788" t="s">
        <v>15</v>
      </c>
      <c r="I6788" s="1">
        <v>45782</v>
      </c>
      <c r="J6788">
        <v>0</v>
      </c>
    </row>
    <row r="6789" spans="2:10" x14ac:dyDescent="0.35">
      <c r="B6789" s="2" t="s">
        <v>6530</v>
      </c>
      <c r="C6789" t="s">
        <v>12</v>
      </c>
      <c r="D6789" t="s">
        <v>13</v>
      </c>
      <c r="E6789">
        <v>0</v>
      </c>
      <c r="F6789">
        <v>0</v>
      </c>
      <c r="G6789" t="s">
        <v>14</v>
      </c>
      <c r="H6789" t="s">
        <v>15</v>
      </c>
      <c r="I6789" s="1">
        <v>45782</v>
      </c>
      <c r="J6789">
        <v>0</v>
      </c>
    </row>
    <row r="6790" spans="2:10" x14ac:dyDescent="0.35">
      <c r="B6790" s="2" t="s">
        <v>6531</v>
      </c>
      <c r="C6790" t="s">
        <v>12</v>
      </c>
      <c r="D6790" t="s">
        <v>13</v>
      </c>
      <c r="E6790">
        <v>0</v>
      </c>
      <c r="F6790">
        <v>0</v>
      </c>
      <c r="G6790" t="s">
        <v>14</v>
      </c>
      <c r="H6790" t="s">
        <v>15</v>
      </c>
      <c r="I6790" s="1">
        <v>45782</v>
      </c>
      <c r="J6790">
        <v>0</v>
      </c>
    </row>
    <row r="6791" spans="2:10" x14ac:dyDescent="0.35">
      <c r="B6791" s="2" t="s">
        <v>6532</v>
      </c>
      <c r="C6791" t="s">
        <v>12</v>
      </c>
      <c r="D6791" t="s">
        <v>13</v>
      </c>
      <c r="E6791">
        <v>0</v>
      </c>
      <c r="F6791">
        <v>0</v>
      </c>
      <c r="G6791" t="s">
        <v>14</v>
      </c>
      <c r="H6791" t="s">
        <v>15</v>
      </c>
      <c r="I6791" s="1">
        <v>45782</v>
      </c>
      <c r="J6791">
        <v>0</v>
      </c>
    </row>
    <row r="6792" spans="2:10" x14ac:dyDescent="0.35">
      <c r="B6792" s="2" t="s">
        <v>6533</v>
      </c>
      <c r="C6792" t="s">
        <v>12</v>
      </c>
      <c r="D6792" t="s">
        <v>13</v>
      </c>
      <c r="E6792">
        <v>0</v>
      </c>
      <c r="F6792">
        <v>0</v>
      </c>
      <c r="G6792" t="s">
        <v>14</v>
      </c>
      <c r="H6792" t="s">
        <v>15</v>
      </c>
      <c r="I6792" s="1">
        <v>45782</v>
      </c>
      <c r="J6792">
        <v>0</v>
      </c>
    </row>
    <row r="6793" spans="2:10" x14ac:dyDescent="0.35">
      <c r="B6793" s="2" t="s">
        <v>6534</v>
      </c>
      <c r="C6793" t="s">
        <v>12</v>
      </c>
      <c r="D6793" t="s">
        <v>13</v>
      </c>
      <c r="E6793">
        <v>0</v>
      </c>
      <c r="F6793">
        <v>0</v>
      </c>
      <c r="G6793" t="s">
        <v>14</v>
      </c>
      <c r="H6793" t="s">
        <v>15</v>
      </c>
      <c r="I6793" s="1">
        <v>45782</v>
      </c>
      <c r="J6793">
        <v>0</v>
      </c>
    </row>
    <row r="6794" spans="2:10" x14ac:dyDescent="0.35">
      <c r="B6794" s="2" t="s">
        <v>6535</v>
      </c>
      <c r="C6794" t="s">
        <v>12</v>
      </c>
      <c r="D6794" t="s">
        <v>13</v>
      </c>
      <c r="E6794">
        <v>0</v>
      </c>
      <c r="F6794">
        <v>0</v>
      </c>
      <c r="G6794" t="s">
        <v>14</v>
      </c>
      <c r="H6794" t="s">
        <v>15</v>
      </c>
      <c r="I6794" s="1">
        <v>45782</v>
      </c>
      <c r="J6794">
        <v>0</v>
      </c>
    </row>
    <row r="6795" spans="2:10" x14ac:dyDescent="0.35">
      <c r="B6795" s="2" t="s">
        <v>6536</v>
      </c>
      <c r="C6795" t="s">
        <v>12</v>
      </c>
      <c r="D6795" t="s">
        <v>13</v>
      </c>
      <c r="E6795">
        <v>0</v>
      </c>
      <c r="F6795">
        <v>0</v>
      </c>
      <c r="G6795" t="s">
        <v>14</v>
      </c>
      <c r="H6795" t="s">
        <v>15</v>
      </c>
      <c r="I6795" s="1">
        <v>45782</v>
      </c>
      <c r="J6795">
        <v>0</v>
      </c>
    </row>
    <row r="6796" spans="2:10" x14ac:dyDescent="0.35">
      <c r="B6796" s="2" t="s">
        <v>6537</v>
      </c>
      <c r="C6796" t="s">
        <v>12</v>
      </c>
      <c r="D6796" t="s">
        <v>13</v>
      </c>
      <c r="E6796">
        <v>0</v>
      </c>
      <c r="F6796">
        <v>0</v>
      </c>
      <c r="G6796" t="s">
        <v>14</v>
      </c>
      <c r="H6796" t="s">
        <v>15</v>
      </c>
      <c r="I6796" s="1">
        <v>45782</v>
      </c>
      <c r="J6796">
        <v>0</v>
      </c>
    </row>
    <row r="6797" spans="2:10" x14ac:dyDescent="0.35">
      <c r="B6797" s="2" t="s">
        <v>6538</v>
      </c>
      <c r="C6797" t="s">
        <v>12</v>
      </c>
      <c r="D6797" t="s">
        <v>13</v>
      </c>
      <c r="E6797">
        <v>0</v>
      </c>
      <c r="F6797">
        <v>0</v>
      </c>
      <c r="G6797" t="s">
        <v>14</v>
      </c>
      <c r="H6797" t="s">
        <v>15</v>
      </c>
      <c r="I6797" s="1">
        <v>45782</v>
      </c>
      <c r="J6797">
        <v>0</v>
      </c>
    </row>
    <row r="6798" spans="2:10" x14ac:dyDescent="0.35">
      <c r="B6798" s="2" t="s">
        <v>6539</v>
      </c>
      <c r="C6798" t="s">
        <v>12</v>
      </c>
      <c r="D6798" t="s">
        <v>13</v>
      </c>
      <c r="E6798">
        <v>0</v>
      </c>
      <c r="F6798">
        <v>0</v>
      </c>
      <c r="G6798" t="s">
        <v>14</v>
      </c>
      <c r="H6798" t="s">
        <v>15</v>
      </c>
      <c r="I6798" s="1">
        <v>45782</v>
      </c>
      <c r="J6798">
        <v>0</v>
      </c>
    </row>
    <row r="6799" spans="2:10" x14ac:dyDescent="0.35">
      <c r="B6799" s="2" t="s">
        <v>6540</v>
      </c>
      <c r="C6799" t="s">
        <v>12</v>
      </c>
      <c r="D6799" t="s">
        <v>13</v>
      </c>
      <c r="E6799">
        <v>0</v>
      </c>
      <c r="F6799">
        <v>0</v>
      </c>
      <c r="G6799" t="s">
        <v>14</v>
      </c>
      <c r="H6799" t="s">
        <v>15</v>
      </c>
      <c r="I6799" s="1">
        <v>45782</v>
      </c>
      <c r="J6799">
        <v>0</v>
      </c>
    </row>
    <row r="6800" spans="2:10" x14ac:dyDescent="0.35">
      <c r="B6800" s="2" t="s">
        <v>6541</v>
      </c>
      <c r="C6800" t="s">
        <v>12</v>
      </c>
      <c r="D6800" t="s">
        <v>13</v>
      </c>
      <c r="E6800">
        <v>0</v>
      </c>
      <c r="F6800">
        <v>0</v>
      </c>
      <c r="G6800" t="s">
        <v>14</v>
      </c>
      <c r="H6800" t="s">
        <v>15</v>
      </c>
      <c r="I6800" s="1">
        <v>45782</v>
      </c>
      <c r="J6800">
        <v>0</v>
      </c>
    </row>
    <row r="6801" spans="2:10" x14ac:dyDescent="0.35">
      <c r="B6801" s="2" t="s">
        <v>6542</v>
      </c>
      <c r="C6801" t="s">
        <v>12</v>
      </c>
      <c r="D6801" t="s">
        <v>13</v>
      </c>
      <c r="E6801">
        <v>0</v>
      </c>
      <c r="F6801">
        <v>0</v>
      </c>
      <c r="G6801" t="s">
        <v>14</v>
      </c>
      <c r="H6801" t="s">
        <v>15</v>
      </c>
      <c r="I6801" s="1">
        <v>45782</v>
      </c>
      <c r="J6801">
        <v>0</v>
      </c>
    </row>
    <row r="6802" spans="2:10" x14ac:dyDescent="0.35">
      <c r="B6802" s="2" t="s">
        <v>6543</v>
      </c>
      <c r="C6802" t="s">
        <v>12</v>
      </c>
      <c r="D6802" t="s">
        <v>13</v>
      </c>
      <c r="E6802">
        <v>0</v>
      </c>
      <c r="F6802">
        <v>0</v>
      </c>
      <c r="G6802" t="s">
        <v>14</v>
      </c>
      <c r="H6802" t="s">
        <v>15</v>
      </c>
      <c r="I6802" s="1">
        <v>45782</v>
      </c>
      <c r="J6802">
        <v>0</v>
      </c>
    </row>
    <row r="6803" spans="2:10" x14ac:dyDescent="0.35">
      <c r="B6803" s="2" t="s">
        <v>6544</v>
      </c>
      <c r="C6803" t="s">
        <v>12</v>
      </c>
      <c r="D6803" t="s">
        <v>13</v>
      </c>
      <c r="E6803">
        <v>0</v>
      </c>
      <c r="F6803">
        <v>0</v>
      </c>
      <c r="G6803" t="s">
        <v>14</v>
      </c>
      <c r="H6803" t="s">
        <v>15</v>
      </c>
      <c r="I6803" s="1">
        <v>45782</v>
      </c>
      <c r="J6803">
        <v>0</v>
      </c>
    </row>
    <row r="6804" spans="2:10" x14ac:dyDescent="0.35">
      <c r="B6804" s="2" t="s">
        <v>6545</v>
      </c>
      <c r="C6804" t="s">
        <v>12</v>
      </c>
      <c r="D6804" t="s">
        <v>13</v>
      </c>
      <c r="E6804">
        <v>0</v>
      </c>
      <c r="F6804">
        <v>0</v>
      </c>
      <c r="G6804" t="s">
        <v>14</v>
      </c>
      <c r="H6804" t="s">
        <v>15</v>
      </c>
      <c r="I6804" s="1">
        <v>45782</v>
      </c>
      <c r="J6804">
        <v>0</v>
      </c>
    </row>
    <row r="6805" spans="2:10" x14ac:dyDescent="0.35">
      <c r="B6805" s="2" t="s">
        <v>6546</v>
      </c>
      <c r="C6805" t="s">
        <v>12</v>
      </c>
      <c r="D6805" t="s">
        <v>13</v>
      </c>
      <c r="E6805">
        <v>0</v>
      </c>
      <c r="F6805">
        <v>0</v>
      </c>
      <c r="G6805" t="s">
        <v>14</v>
      </c>
      <c r="H6805" t="s">
        <v>15</v>
      </c>
      <c r="I6805" s="1">
        <v>45782</v>
      </c>
      <c r="J6805">
        <v>0</v>
      </c>
    </row>
    <row r="6806" spans="2:10" x14ac:dyDescent="0.35">
      <c r="B6806" s="2" t="s">
        <v>6547</v>
      </c>
      <c r="C6806" t="s">
        <v>12</v>
      </c>
      <c r="D6806" t="s">
        <v>13</v>
      </c>
      <c r="E6806">
        <v>0</v>
      </c>
      <c r="F6806">
        <v>0</v>
      </c>
      <c r="G6806" t="s">
        <v>14</v>
      </c>
      <c r="H6806" t="s">
        <v>15</v>
      </c>
      <c r="I6806" s="1">
        <v>45782</v>
      </c>
      <c r="J6806">
        <v>0</v>
      </c>
    </row>
    <row r="6807" spans="2:10" x14ac:dyDescent="0.35">
      <c r="B6807" s="2" t="s">
        <v>6548</v>
      </c>
      <c r="C6807" t="s">
        <v>12</v>
      </c>
      <c r="D6807" t="s">
        <v>13</v>
      </c>
      <c r="E6807">
        <v>0</v>
      </c>
      <c r="F6807">
        <v>0</v>
      </c>
      <c r="G6807" t="s">
        <v>14</v>
      </c>
      <c r="H6807" t="s">
        <v>15</v>
      </c>
      <c r="I6807" s="1">
        <v>45782</v>
      </c>
      <c r="J6807">
        <v>0</v>
      </c>
    </row>
    <row r="6808" spans="2:10" x14ac:dyDescent="0.35">
      <c r="B6808" s="2" t="s">
        <v>6549</v>
      </c>
      <c r="C6808" t="s">
        <v>12</v>
      </c>
      <c r="D6808" t="s">
        <v>13</v>
      </c>
      <c r="E6808">
        <v>0</v>
      </c>
      <c r="F6808">
        <v>0</v>
      </c>
      <c r="G6808" t="s">
        <v>14</v>
      </c>
      <c r="H6808" t="s">
        <v>15</v>
      </c>
      <c r="I6808" s="1">
        <v>45782</v>
      </c>
      <c r="J6808">
        <v>0</v>
      </c>
    </row>
    <row r="6809" spans="2:10" x14ac:dyDescent="0.35">
      <c r="B6809" s="2" t="s">
        <v>6550</v>
      </c>
      <c r="C6809" t="s">
        <v>12</v>
      </c>
      <c r="D6809" t="s">
        <v>13</v>
      </c>
      <c r="E6809">
        <v>0</v>
      </c>
      <c r="F6809">
        <v>0</v>
      </c>
      <c r="G6809" t="s">
        <v>14</v>
      </c>
      <c r="H6809" t="s">
        <v>15</v>
      </c>
      <c r="I6809" s="1">
        <v>45782</v>
      </c>
      <c r="J6809">
        <v>0</v>
      </c>
    </row>
    <row r="6810" spans="2:10" x14ac:dyDescent="0.35">
      <c r="B6810" s="2" t="s">
        <v>6551</v>
      </c>
      <c r="C6810" t="s">
        <v>12</v>
      </c>
      <c r="D6810" t="s">
        <v>13</v>
      </c>
      <c r="E6810">
        <v>0.2</v>
      </c>
      <c r="F6810">
        <v>0</v>
      </c>
      <c r="G6810" t="s">
        <v>14</v>
      </c>
      <c r="H6810" t="s">
        <v>15</v>
      </c>
      <c r="I6810" s="1">
        <v>45782</v>
      </c>
      <c r="J6810">
        <v>1</v>
      </c>
    </row>
    <row r="6811" spans="2:10" x14ac:dyDescent="0.35">
      <c r="B6811" s="2" t="s">
        <v>6552</v>
      </c>
      <c r="C6811" t="s">
        <v>12</v>
      </c>
      <c r="D6811" t="s">
        <v>13</v>
      </c>
      <c r="E6811">
        <v>0</v>
      </c>
      <c r="F6811">
        <v>0</v>
      </c>
      <c r="G6811" t="s">
        <v>14</v>
      </c>
      <c r="H6811" t="s">
        <v>15</v>
      </c>
      <c r="I6811" s="1">
        <v>45782</v>
      </c>
      <c r="J6811">
        <v>0</v>
      </c>
    </row>
    <row r="6812" spans="2:10" x14ac:dyDescent="0.35">
      <c r="B6812" s="2" t="s">
        <v>6553</v>
      </c>
      <c r="C6812" t="s">
        <v>12</v>
      </c>
      <c r="D6812" t="s">
        <v>13</v>
      </c>
      <c r="E6812">
        <v>0</v>
      </c>
      <c r="F6812">
        <v>0</v>
      </c>
      <c r="G6812" t="s">
        <v>14</v>
      </c>
      <c r="H6812" t="s">
        <v>15</v>
      </c>
      <c r="I6812" s="1">
        <v>45782</v>
      </c>
      <c r="J6812">
        <v>0</v>
      </c>
    </row>
    <row r="6813" spans="2:10" x14ac:dyDescent="0.35">
      <c r="B6813" s="2" t="s">
        <v>6554</v>
      </c>
      <c r="C6813" t="s">
        <v>12</v>
      </c>
      <c r="D6813" t="s">
        <v>13</v>
      </c>
      <c r="E6813">
        <v>0</v>
      </c>
      <c r="F6813">
        <v>0</v>
      </c>
      <c r="G6813" t="s">
        <v>14</v>
      </c>
      <c r="H6813" t="s">
        <v>15</v>
      </c>
      <c r="I6813" s="1">
        <v>45782</v>
      </c>
      <c r="J6813">
        <v>0</v>
      </c>
    </row>
    <row r="6814" spans="2:10" x14ac:dyDescent="0.35">
      <c r="B6814" s="2" t="s">
        <v>6555</v>
      </c>
      <c r="C6814" t="s">
        <v>12</v>
      </c>
      <c r="D6814" t="s">
        <v>13</v>
      </c>
      <c r="E6814">
        <v>0.05</v>
      </c>
      <c r="F6814">
        <v>0</v>
      </c>
      <c r="G6814" t="s">
        <v>14</v>
      </c>
      <c r="H6814" t="s">
        <v>15</v>
      </c>
      <c r="I6814" s="1">
        <v>45782</v>
      </c>
      <c r="J6814">
        <v>1</v>
      </c>
    </row>
    <row r="6815" spans="2:10" x14ac:dyDescent="0.35">
      <c r="B6815" s="2" t="s">
        <v>6556</v>
      </c>
      <c r="C6815" t="s">
        <v>12</v>
      </c>
      <c r="D6815" t="s">
        <v>13</v>
      </c>
      <c r="E6815">
        <v>0</v>
      </c>
      <c r="F6815">
        <v>0</v>
      </c>
      <c r="G6815" t="s">
        <v>14</v>
      </c>
      <c r="H6815" t="s">
        <v>15</v>
      </c>
      <c r="I6815" s="1">
        <v>45782</v>
      </c>
      <c r="J6815">
        <v>0</v>
      </c>
    </row>
    <row r="6816" spans="2:10" x14ac:dyDescent="0.35">
      <c r="B6816" s="2" t="s">
        <v>6557</v>
      </c>
      <c r="C6816" t="s">
        <v>12</v>
      </c>
      <c r="D6816" t="s">
        <v>13</v>
      </c>
      <c r="E6816">
        <v>0</v>
      </c>
      <c r="F6816">
        <v>0</v>
      </c>
      <c r="G6816" t="s">
        <v>14</v>
      </c>
      <c r="H6816" t="s">
        <v>15</v>
      </c>
      <c r="I6816" s="1">
        <v>45782</v>
      </c>
      <c r="J6816">
        <v>0</v>
      </c>
    </row>
    <row r="6817" spans="2:10" x14ac:dyDescent="0.35">
      <c r="B6817" s="2" t="s">
        <v>6558</v>
      </c>
      <c r="C6817" t="s">
        <v>12</v>
      </c>
      <c r="D6817" t="s">
        <v>13</v>
      </c>
      <c r="E6817">
        <v>0</v>
      </c>
      <c r="F6817">
        <v>0</v>
      </c>
      <c r="G6817" t="s">
        <v>14</v>
      </c>
      <c r="H6817" t="s">
        <v>15</v>
      </c>
      <c r="I6817" s="1">
        <v>45782</v>
      </c>
      <c r="J6817">
        <v>0</v>
      </c>
    </row>
    <row r="6818" spans="2:10" x14ac:dyDescent="0.35">
      <c r="B6818" s="2" t="s">
        <v>6559</v>
      </c>
      <c r="C6818" t="s">
        <v>12</v>
      </c>
      <c r="D6818" t="s">
        <v>13</v>
      </c>
      <c r="E6818">
        <v>0</v>
      </c>
      <c r="F6818">
        <v>0</v>
      </c>
      <c r="G6818" t="s">
        <v>14</v>
      </c>
      <c r="H6818" t="s">
        <v>15</v>
      </c>
      <c r="I6818" s="1">
        <v>45782</v>
      </c>
      <c r="J6818">
        <v>0</v>
      </c>
    </row>
    <row r="6819" spans="2:10" x14ac:dyDescent="0.35">
      <c r="B6819" s="2" t="s">
        <v>6560</v>
      </c>
      <c r="C6819" t="s">
        <v>12</v>
      </c>
      <c r="D6819" t="s">
        <v>13</v>
      </c>
      <c r="E6819">
        <v>0</v>
      </c>
      <c r="F6819">
        <v>0</v>
      </c>
      <c r="G6819" t="s">
        <v>14</v>
      </c>
      <c r="H6819" t="s">
        <v>15</v>
      </c>
      <c r="I6819" s="1">
        <v>45782</v>
      </c>
      <c r="J6819">
        <v>0</v>
      </c>
    </row>
    <row r="6820" spans="2:10" x14ac:dyDescent="0.35">
      <c r="B6820" s="2" t="s">
        <v>6561</v>
      </c>
      <c r="C6820" t="s">
        <v>12</v>
      </c>
      <c r="D6820" t="s">
        <v>13</v>
      </c>
      <c r="E6820">
        <v>0</v>
      </c>
      <c r="F6820">
        <v>0</v>
      </c>
      <c r="G6820" t="s">
        <v>14</v>
      </c>
      <c r="H6820" t="s">
        <v>15</v>
      </c>
      <c r="I6820" s="1">
        <v>45782</v>
      </c>
      <c r="J6820">
        <v>0</v>
      </c>
    </row>
    <row r="6821" spans="2:10" x14ac:dyDescent="0.35">
      <c r="B6821" s="2" t="s">
        <v>6562</v>
      </c>
      <c r="C6821" t="s">
        <v>12</v>
      </c>
      <c r="D6821" t="s">
        <v>13</v>
      </c>
      <c r="E6821">
        <v>0</v>
      </c>
      <c r="F6821">
        <v>0</v>
      </c>
      <c r="G6821" t="s">
        <v>14</v>
      </c>
      <c r="H6821" t="s">
        <v>15</v>
      </c>
      <c r="I6821" s="1">
        <v>45782</v>
      </c>
      <c r="J6821">
        <v>0</v>
      </c>
    </row>
    <row r="6822" spans="2:10" x14ac:dyDescent="0.35">
      <c r="B6822" s="2" t="s">
        <v>6563</v>
      </c>
      <c r="C6822" t="s">
        <v>12</v>
      </c>
      <c r="D6822" t="s">
        <v>13</v>
      </c>
      <c r="E6822">
        <v>0</v>
      </c>
      <c r="F6822">
        <v>0</v>
      </c>
      <c r="G6822" t="s">
        <v>14</v>
      </c>
      <c r="H6822" t="s">
        <v>15</v>
      </c>
      <c r="I6822" s="1">
        <v>45782</v>
      </c>
      <c r="J6822">
        <v>0</v>
      </c>
    </row>
    <row r="6823" spans="2:10" x14ac:dyDescent="0.35">
      <c r="B6823" s="2" t="s">
        <v>6564</v>
      </c>
      <c r="C6823" t="s">
        <v>12</v>
      </c>
      <c r="D6823" t="s">
        <v>13</v>
      </c>
      <c r="E6823">
        <v>0</v>
      </c>
      <c r="F6823">
        <v>0</v>
      </c>
      <c r="G6823" t="s">
        <v>14</v>
      </c>
      <c r="H6823" t="s">
        <v>15</v>
      </c>
      <c r="I6823" s="1">
        <v>45782</v>
      </c>
      <c r="J6823">
        <v>0</v>
      </c>
    </row>
    <row r="6824" spans="2:10" x14ac:dyDescent="0.35">
      <c r="B6824" s="2" t="s">
        <v>6565</v>
      </c>
      <c r="C6824" t="s">
        <v>12</v>
      </c>
      <c r="D6824" t="s">
        <v>13</v>
      </c>
      <c r="E6824">
        <v>0</v>
      </c>
      <c r="F6824">
        <v>0</v>
      </c>
      <c r="G6824" t="s">
        <v>14</v>
      </c>
      <c r="H6824" t="s">
        <v>15</v>
      </c>
      <c r="I6824" s="1">
        <v>45782</v>
      </c>
      <c r="J6824">
        <v>0</v>
      </c>
    </row>
    <row r="6825" spans="2:10" x14ac:dyDescent="0.35">
      <c r="B6825" s="2" t="s">
        <v>6566</v>
      </c>
      <c r="C6825" t="s">
        <v>12</v>
      </c>
      <c r="D6825" t="s">
        <v>13</v>
      </c>
      <c r="E6825">
        <v>0</v>
      </c>
      <c r="F6825">
        <v>0</v>
      </c>
      <c r="G6825" t="s">
        <v>14</v>
      </c>
      <c r="H6825" t="s">
        <v>15</v>
      </c>
      <c r="I6825" s="1">
        <v>45782</v>
      </c>
      <c r="J6825">
        <v>0</v>
      </c>
    </row>
    <row r="6826" spans="2:10" x14ac:dyDescent="0.35">
      <c r="B6826" s="2" t="s">
        <v>6567</v>
      </c>
      <c r="C6826" t="s">
        <v>12</v>
      </c>
      <c r="D6826" t="s">
        <v>13</v>
      </c>
      <c r="E6826">
        <v>0</v>
      </c>
      <c r="F6826">
        <v>0</v>
      </c>
      <c r="G6826" t="s">
        <v>14</v>
      </c>
      <c r="H6826" t="s">
        <v>15</v>
      </c>
      <c r="I6826" s="1">
        <v>45782</v>
      </c>
      <c r="J6826">
        <v>0</v>
      </c>
    </row>
    <row r="6827" spans="2:10" x14ac:dyDescent="0.35">
      <c r="B6827" s="2" t="s">
        <v>6568</v>
      </c>
      <c r="C6827" t="s">
        <v>12</v>
      </c>
      <c r="D6827" t="s">
        <v>13</v>
      </c>
      <c r="E6827">
        <v>0</v>
      </c>
      <c r="F6827">
        <v>0</v>
      </c>
      <c r="G6827" t="s">
        <v>14</v>
      </c>
      <c r="H6827" t="s">
        <v>15</v>
      </c>
      <c r="I6827" s="1">
        <v>45782</v>
      </c>
      <c r="J6827">
        <v>0</v>
      </c>
    </row>
    <row r="6828" spans="2:10" x14ac:dyDescent="0.35">
      <c r="B6828" s="2" t="s">
        <v>6569</v>
      </c>
      <c r="C6828" t="s">
        <v>12</v>
      </c>
      <c r="D6828" t="s">
        <v>13</v>
      </c>
      <c r="E6828">
        <v>0</v>
      </c>
      <c r="F6828">
        <v>0</v>
      </c>
      <c r="G6828" t="s">
        <v>14</v>
      </c>
      <c r="H6828" t="s">
        <v>15</v>
      </c>
      <c r="I6828" s="1">
        <v>45782</v>
      </c>
      <c r="J6828">
        <v>0</v>
      </c>
    </row>
    <row r="6829" spans="2:10" x14ac:dyDescent="0.35">
      <c r="B6829" s="2" t="s">
        <v>6570</v>
      </c>
      <c r="C6829" t="s">
        <v>12</v>
      </c>
      <c r="D6829" t="s">
        <v>13</v>
      </c>
      <c r="E6829">
        <v>0</v>
      </c>
      <c r="F6829">
        <v>0</v>
      </c>
      <c r="G6829" t="s">
        <v>14</v>
      </c>
      <c r="H6829" t="s">
        <v>15</v>
      </c>
      <c r="I6829" s="1">
        <v>45782</v>
      </c>
      <c r="J6829">
        <v>0</v>
      </c>
    </row>
    <row r="6830" spans="2:10" x14ac:dyDescent="0.35">
      <c r="B6830" s="2" t="s">
        <v>6571</v>
      </c>
      <c r="C6830" t="s">
        <v>12</v>
      </c>
      <c r="D6830" t="s">
        <v>13</v>
      </c>
      <c r="E6830">
        <v>0</v>
      </c>
      <c r="F6830">
        <v>0</v>
      </c>
      <c r="G6830" t="s">
        <v>14</v>
      </c>
      <c r="H6830" t="s">
        <v>15</v>
      </c>
      <c r="I6830" s="1">
        <v>45782</v>
      </c>
      <c r="J6830">
        <v>0</v>
      </c>
    </row>
    <row r="6831" spans="2:10" x14ac:dyDescent="0.35">
      <c r="B6831" s="2" t="s">
        <v>6572</v>
      </c>
      <c r="C6831" t="s">
        <v>12</v>
      </c>
      <c r="D6831" t="s">
        <v>13</v>
      </c>
      <c r="E6831">
        <v>0</v>
      </c>
      <c r="F6831">
        <v>0</v>
      </c>
      <c r="G6831" t="s">
        <v>14</v>
      </c>
      <c r="H6831" t="s">
        <v>15</v>
      </c>
      <c r="I6831" s="1">
        <v>45782</v>
      </c>
      <c r="J6831">
        <v>0</v>
      </c>
    </row>
    <row r="6832" spans="2:10" x14ac:dyDescent="0.35">
      <c r="B6832" s="2" t="s">
        <v>6573</v>
      </c>
      <c r="C6832" t="s">
        <v>12</v>
      </c>
      <c r="D6832" t="s">
        <v>13</v>
      </c>
      <c r="E6832">
        <v>0</v>
      </c>
      <c r="F6832">
        <v>0</v>
      </c>
      <c r="G6832" t="s">
        <v>14</v>
      </c>
      <c r="H6832" t="s">
        <v>15</v>
      </c>
      <c r="I6832" s="1">
        <v>45782</v>
      </c>
      <c r="J6832">
        <v>0</v>
      </c>
    </row>
    <row r="6833" spans="2:10" x14ac:dyDescent="0.35">
      <c r="B6833" s="2" t="s">
        <v>6574</v>
      </c>
      <c r="C6833" t="s">
        <v>12</v>
      </c>
      <c r="D6833" t="s">
        <v>13</v>
      </c>
      <c r="E6833">
        <v>0</v>
      </c>
      <c r="F6833">
        <v>0</v>
      </c>
      <c r="G6833" t="s">
        <v>14</v>
      </c>
      <c r="H6833" t="s">
        <v>15</v>
      </c>
      <c r="I6833" s="1">
        <v>45782</v>
      </c>
      <c r="J6833">
        <v>0</v>
      </c>
    </row>
    <row r="6834" spans="2:10" x14ac:dyDescent="0.35">
      <c r="B6834" s="2" t="s">
        <v>6575</v>
      </c>
      <c r="C6834" t="s">
        <v>12</v>
      </c>
      <c r="D6834" t="s">
        <v>13</v>
      </c>
      <c r="E6834">
        <v>0</v>
      </c>
      <c r="F6834">
        <v>0</v>
      </c>
      <c r="G6834" t="s">
        <v>14</v>
      </c>
      <c r="H6834" t="s">
        <v>15</v>
      </c>
      <c r="I6834" s="1">
        <v>45782</v>
      </c>
      <c r="J6834">
        <v>0</v>
      </c>
    </row>
    <row r="6835" spans="2:10" x14ac:dyDescent="0.35">
      <c r="B6835" s="2" t="s">
        <v>6576</v>
      </c>
      <c r="C6835" t="s">
        <v>12</v>
      </c>
      <c r="D6835" t="s">
        <v>13</v>
      </c>
      <c r="E6835">
        <v>0</v>
      </c>
      <c r="F6835">
        <v>0</v>
      </c>
      <c r="G6835" t="s">
        <v>14</v>
      </c>
      <c r="H6835" t="s">
        <v>15</v>
      </c>
      <c r="I6835" s="1">
        <v>45782</v>
      </c>
      <c r="J6835">
        <v>0</v>
      </c>
    </row>
    <row r="6836" spans="2:10" x14ac:dyDescent="0.35">
      <c r="B6836" s="2" t="s">
        <v>6577</v>
      </c>
      <c r="C6836" t="s">
        <v>12</v>
      </c>
      <c r="D6836" t="s">
        <v>13</v>
      </c>
      <c r="E6836">
        <v>0</v>
      </c>
      <c r="F6836">
        <v>0</v>
      </c>
      <c r="G6836" t="s">
        <v>14</v>
      </c>
      <c r="H6836" t="s">
        <v>15</v>
      </c>
      <c r="I6836" s="1">
        <v>45782</v>
      </c>
      <c r="J6836">
        <v>0</v>
      </c>
    </row>
    <row r="6837" spans="2:10" x14ac:dyDescent="0.35">
      <c r="B6837" s="2" t="s">
        <v>6578</v>
      </c>
      <c r="C6837" t="s">
        <v>12</v>
      </c>
      <c r="D6837" t="s">
        <v>13</v>
      </c>
      <c r="E6837">
        <v>0</v>
      </c>
      <c r="F6837">
        <v>0</v>
      </c>
      <c r="G6837" t="s">
        <v>14</v>
      </c>
      <c r="H6837" t="s">
        <v>15</v>
      </c>
      <c r="I6837" s="1">
        <v>45782</v>
      </c>
      <c r="J6837">
        <v>0</v>
      </c>
    </row>
    <row r="6838" spans="2:10" x14ac:dyDescent="0.35">
      <c r="B6838" s="2" t="s">
        <v>6579</v>
      </c>
      <c r="C6838" t="s">
        <v>12</v>
      </c>
      <c r="D6838" t="s">
        <v>13</v>
      </c>
      <c r="E6838">
        <v>0</v>
      </c>
      <c r="F6838">
        <v>0</v>
      </c>
      <c r="G6838" t="s">
        <v>14</v>
      </c>
      <c r="H6838" t="s">
        <v>15</v>
      </c>
      <c r="I6838" s="1">
        <v>45782</v>
      </c>
      <c r="J6838">
        <v>0</v>
      </c>
    </row>
    <row r="6839" spans="2:10" x14ac:dyDescent="0.35">
      <c r="B6839" s="2" t="s">
        <v>6580</v>
      </c>
      <c r="C6839" t="s">
        <v>12</v>
      </c>
      <c r="D6839" t="s">
        <v>13</v>
      </c>
      <c r="E6839">
        <v>0</v>
      </c>
      <c r="F6839">
        <v>0</v>
      </c>
      <c r="G6839" t="s">
        <v>14</v>
      </c>
      <c r="H6839" t="s">
        <v>15</v>
      </c>
      <c r="I6839" s="1">
        <v>45782</v>
      </c>
      <c r="J6839">
        <v>0</v>
      </c>
    </row>
    <row r="6840" spans="2:10" x14ac:dyDescent="0.35">
      <c r="B6840" s="2" t="s">
        <v>6581</v>
      </c>
      <c r="C6840" t="s">
        <v>12</v>
      </c>
      <c r="D6840" t="s">
        <v>13</v>
      </c>
      <c r="E6840">
        <v>0</v>
      </c>
      <c r="F6840">
        <v>0</v>
      </c>
      <c r="G6840" t="s">
        <v>14</v>
      </c>
      <c r="H6840" t="s">
        <v>15</v>
      </c>
      <c r="I6840" s="1">
        <v>45782</v>
      </c>
      <c r="J6840">
        <v>0</v>
      </c>
    </row>
    <row r="6841" spans="2:10" x14ac:dyDescent="0.35">
      <c r="B6841" s="2" t="s">
        <v>6582</v>
      </c>
      <c r="C6841" t="s">
        <v>12</v>
      </c>
      <c r="D6841" t="s">
        <v>13</v>
      </c>
      <c r="E6841">
        <v>50.14</v>
      </c>
      <c r="F6841">
        <v>0</v>
      </c>
      <c r="G6841" t="s">
        <v>14</v>
      </c>
      <c r="H6841" t="s">
        <v>15</v>
      </c>
      <c r="I6841" s="1">
        <v>45782</v>
      </c>
      <c r="J6841">
        <v>1</v>
      </c>
    </row>
    <row r="6842" spans="2:10" x14ac:dyDescent="0.35">
      <c r="B6842" s="2" t="s">
        <v>6583</v>
      </c>
      <c r="C6842" t="s">
        <v>12</v>
      </c>
      <c r="D6842" t="s">
        <v>13</v>
      </c>
      <c r="E6842">
        <v>60</v>
      </c>
      <c r="F6842">
        <v>0</v>
      </c>
      <c r="G6842" t="s">
        <v>14</v>
      </c>
      <c r="H6842" t="s">
        <v>15</v>
      </c>
      <c r="I6842" s="1">
        <v>45782</v>
      </c>
      <c r="J6842">
        <v>1</v>
      </c>
    </row>
    <row r="6843" spans="2:10" x14ac:dyDescent="0.35">
      <c r="B6843" s="2" t="s">
        <v>6584</v>
      </c>
      <c r="C6843" t="s">
        <v>12</v>
      </c>
      <c r="D6843" t="s">
        <v>13</v>
      </c>
      <c r="E6843">
        <v>0</v>
      </c>
      <c r="F6843">
        <v>0</v>
      </c>
      <c r="G6843" t="s">
        <v>14</v>
      </c>
      <c r="H6843" t="s">
        <v>15</v>
      </c>
      <c r="I6843" s="1">
        <v>45782</v>
      </c>
      <c r="J6843">
        <v>0</v>
      </c>
    </row>
    <row r="6844" spans="2:10" x14ac:dyDescent="0.35">
      <c r="B6844" s="2" t="s">
        <v>6585</v>
      </c>
      <c r="C6844" t="s">
        <v>12</v>
      </c>
      <c r="D6844" t="s">
        <v>13</v>
      </c>
      <c r="E6844">
        <v>0</v>
      </c>
      <c r="F6844">
        <v>0</v>
      </c>
      <c r="G6844" t="s">
        <v>14</v>
      </c>
      <c r="H6844" t="s">
        <v>15</v>
      </c>
      <c r="I6844" s="1">
        <v>45782</v>
      </c>
      <c r="J6844">
        <v>0</v>
      </c>
    </row>
    <row r="6845" spans="2:10" x14ac:dyDescent="0.35">
      <c r="B6845" s="2" t="s">
        <v>6586</v>
      </c>
      <c r="C6845" t="s">
        <v>12</v>
      </c>
      <c r="D6845" t="s">
        <v>13</v>
      </c>
      <c r="E6845">
        <v>0</v>
      </c>
      <c r="F6845">
        <v>0</v>
      </c>
      <c r="G6845" t="s">
        <v>14</v>
      </c>
      <c r="H6845" t="s">
        <v>15</v>
      </c>
      <c r="I6845" s="1">
        <v>45782</v>
      </c>
      <c r="J6845">
        <v>0</v>
      </c>
    </row>
    <row r="6846" spans="2:10" x14ac:dyDescent="0.35">
      <c r="B6846" s="2" t="s">
        <v>6587</v>
      </c>
      <c r="C6846" t="s">
        <v>12</v>
      </c>
      <c r="D6846" t="s">
        <v>13</v>
      </c>
      <c r="E6846">
        <v>0</v>
      </c>
      <c r="F6846">
        <v>0</v>
      </c>
      <c r="G6846" t="s">
        <v>14</v>
      </c>
      <c r="H6846" t="s">
        <v>15</v>
      </c>
      <c r="I6846" s="1">
        <v>45782</v>
      </c>
      <c r="J6846">
        <v>0</v>
      </c>
    </row>
    <row r="6847" spans="2:10" x14ac:dyDescent="0.35">
      <c r="B6847" s="2" t="s">
        <v>6588</v>
      </c>
      <c r="C6847" t="s">
        <v>12</v>
      </c>
      <c r="D6847" t="s">
        <v>13</v>
      </c>
      <c r="E6847">
        <v>0</v>
      </c>
      <c r="F6847">
        <v>0</v>
      </c>
      <c r="G6847" t="s">
        <v>14</v>
      </c>
      <c r="H6847" t="s">
        <v>15</v>
      </c>
      <c r="I6847" s="1">
        <v>45782</v>
      </c>
      <c r="J6847">
        <v>0</v>
      </c>
    </row>
    <row r="6848" spans="2:10" x14ac:dyDescent="0.35">
      <c r="B6848" s="2" t="s">
        <v>6589</v>
      </c>
      <c r="C6848" t="s">
        <v>12</v>
      </c>
      <c r="D6848" t="s">
        <v>13</v>
      </c>
      <c r="E6848">
        <v>0</v>
      </c>
      <c r="F6848">
        <v>0</v>
      </c>
      <c r="G6848" t="s">
        <v>14</v>
      </c>
      <c r="H6848" t="s">
        <v>15</v>
      </c>
      <c r="I6848" s="1">
        <v>45782</v>
      </c>
      <c r="J6848">
        <v>0</v>
      </c>
    </row>
    <row r="6849" spans="2:10" x14ac:dyDescent="0.35">
      <c r="B6849" s="2" t="s">
        <v>6590</v>
      </c>
      <c r="C6849" t="s">
        <v>12</v>
      </c>
      <c r="D6849" t="s">
        <v>13</v>
      </c>
      <c r="E6849">
        <v>0</v>
      </c>
      <c r="F6849">
        <v>0</v>
      </c>
      <c r="G6849" t="s">
        <v>14</v>
      </c>
      <c r="H6849" t="s">
        <v>15</v>
      </c>
      <c r="I6849" s="1">
        <v>45782</v>
      </c>
      <c r="J6849">
        <v>0</v>
      </c>
    </row>
    <row r="6850" spans="2:10" x14ac:dyDescent="0.35">
      <c r="B6850" s="2" t="s">
        <v>6591</v>
      </c>
      <c r="C6850" t="s">
        <v>12</v>
      </c>
      <c r="D6850" t="s">
        <v>13</v>
      </c>
      <c r="E6850">
        <v>0</v>
      </c>
      <c r="F6850">
        <v>0</v>
      </c>
      <c r="G6850" t="s">
        <v>14</v>
      </c>
      <c r="H6850" t="s">
        <v>15</v>
      </c>
      <c r="I6850" s="1">
        <v>45782</v>
      </c>
      <c r="J6850">
        <v>0</v>
      </c>
    </row>
    <row r="6851" spans="2:10" x14ac:dyDescent="0.35">
      <c r="B6851" s="2" t="s">
        <v>6592</v>
      </c>
      <c r="C6851" t="s">
        <v>12</v>
      </c>
      <c r="D6851" t="s">
        <v>13</v>
      </c>
      <c r="E6851">
        <v>0</v>
      </c>
      <c r="F6851">
        <v>0</v>
      </c>
      <c r="G6851" t="s">
        <v>14</v>
      </c>
      <c r="H6851" t="s">
        <v>15</v>
      </c>
      <c r="I6851" s="1">
        <v>45782</v>
      </c>
      <c r="J6851">
        <v>0</v>
      </c>
    </row>
    <row r="6852" spans="2:10" x14ac:dyDescent="0.35">
      <c r="B6852" s="2" t="s">
        <v>6593</v>
      </c>
      <c r="C6852" t="s">
        <v>12</v>
      </c>
      <c r="D6852" t="s">
        <v>13</v>
      </c>
      <c r="E6852">
        <v>60</v>
      </c>
      <c r="F6852">
        <v>0</v>
      </c>
      <c r="G6852" t="s">
        <v>14</v>
      </c>
      <c r="H6852" t="s">
        <v>15</v>
      </c>
      <c r="I6852" s="1">
        <v>45782</v>
      </c>
      <c r="J6852">
        <v>1</v>
      </c>
    </row>
    <row r="6853" spans="2:10" x14ac:dyDescent="0.35">
      <c r="B6853" s="2" t="s">
        <v>6594</v>
      </c>
      <c r="C6853" t="s">
        <v>12</v>
      </c>
      <c r="D6853" t="s">
        <v>13</v>
      </c>
      <c r="E6853">
        <v>0</v>
      </c>
      <c r="F6853">
        <v>0</v>
      </c>
      <c r="G6853" t="s">
        <v>14</v>
      </c>
      <c r="H6853" t="s">
        <v>15</v>
      </c>
      <c r="I6853" s="1">
        <v>45782</v>
      </c>
      <c r="J6853">
        <v>0</v>
      </c>
    </row>
    <row r="6854" spans="2:10" x14ac:dyDescent="0.35">
      <c r="B6854" s="2" t="s">
        <v>6595</v>
      </c>
      <c r="C6854" t="s">
        <v>12</v>
      </c>
      <c r="D6854" t="s">
        <v>13</v>
      </c>
      <c r="E6854">
        <v>0</v>
      </c>
      <c r="F6854">
        <v>0</v>
      </c>
      <c r="G6854" t="s">
        <v>14</v>
      </c>
      <c r="H6854" t="s">
        <v>15</v>
      </c>
      <c r="I6854" s="1">
        <v>45782</v>
      </c>
      <c r="J6854">
        <v>0</v>
      </c>
    </row>
    <row r="6855" spans="2:10" x14ac:dyDescent="0.35">
      <c r="B6855" s="2" t="s">
        <v>6596</v>
      </c>
      <c r="C6855" t="s">
        <v>12</v>
      </c>
      <c r="D6855" t="s">
        <v>13</v>
      </c>
      <c r="E6855">
        <v>0</v>
      </c>
      <c r="F6855">
        <v>0</v>
      </c>
      <c r="G6855" t="s">
        <v>14</v>
      </c>
      <c r="H6855" t="s">
        <v>15</v>
      </c>
      <c r="I6855" s="1">
        <v>45782</v>
      </c>
      <c r="J6855">
        <v>0</v>
      </c>
    </row>
    <row r="6856" spans="2:10" x14ac:dyDescent="0.35">
      <c r="B6856" s="2" t="s">
        <v>6597</v>
      </c>
      <c r="C6856" t="s">
        <v>12</v>
      </c>
      <c r="D6856" t="s">
        <v>13</v>
      </c>
      <c r="E6856">
        <v>0</v>
      </c>
      <c r="F6856">
        <v>0</v>
      </c>
      <c r="G6856" t="s">
        <v>14</v>
      </c>
      <c r="H6856" t="s">
        <v>15</v>
      </c>
      <c r="I6856" s="1">
        <v>45782</v>
      </c>
      <c r="J6856">
        <v>0</v>
      </c>
    </row>
    <row r="6857" spans="2:10" x14ac:dyDescent="0.35">
      <c r="B6857" s="2" t="s">
        <v>6598</v>
      </c>
      <c r="C6857" t="s">
        <v>12</v>
      </c>
      <c r="D6857" t="s">
        <v>13</v>
      </c>
      <c r="E6857">
        <v>0</v>
      </c>
      <c r="F6857">
        <v>0</v>
      </c>
      <c r="G6857" t="s">
        <v>14</v>
      </c>
      <c r="H6857" t="s">
        <v>15</v>
      </c>
      <c r="I6857" s="1">
        <v>45782</v>
      </c>
      <c r="J6857">
        <v>0</v>
      </c>
    </row>
    <row r="6858" spans="2:10" x14ac:dyDescent="0.35">
      <c r="B6858" s="2" t="s">
        <v>6599</v>
      </c>
      <c r="C6858" t="s">
        <v>12</v>
      </c>
      <c r="D6858" t="s">
        <v>13</v>
      </c>
      <c r="E6858">
        <v>0</v>
      </c>
      <c r="F6858">
        <v>0</v>
      </c>
      <c r="G6858" t="s">
        <v>14</v>
      </c>
      <c r="H6858" t="s">
        <v>15</v>
      </c>
      <c r="I6858" s="1">
        <v>45782</v>
      </c>
      <c r="J6858">
        <v>0</v>
      </c>
    </row>
    <row r="6859" spans="2:10" x14ac:dyDescent="0.35">
      <c r="B6859" s="2" t="s">
        <v>6600</v>
      </c>
      <c r="C6859" t="s">
        <v>12</v>
      </c>
      <c r="D6859" t="s">
        <v>13</v>
      </c>
      <c r="E6859">
        <v>0</v>
      </c>
      <c r="F6859">
        <v>0</v>
      </c>
      <c r="G6859" t="s">
        <v>14</v>
      </c>
      <c r="H6859" t="s">
        <v>3391</v>
      </c>
      <c r="I6859" s="1">
        <v>45782</v>
      </c>
      <c r="J6859">
        <v>0</v>
      </c>
    </row>
    <row r="6860" spans="2:10" x14ac:dyDescent="0.35">
      <c r="B6860" s="2" t="s">
        <v>6601</v>
      </c>
      <c r="C6860" t="s">
        <v>12</v>
      </c>
      <c r="D6860" t="s">
        <v>13</v>
      </c>
      <c r="E6860">
        <v>0</v>
      </c>
      <c r="F6860">
        <v>0</v>
      </c>
      <c r="G6860" t="s">
        <v>14</v>
      </c>
      <c r="H6860" t="s">
        <v>15</v>
      </c>
      <c r="I6860" s="1">
        <v>45782</v>
      </c>
      <c r="J6860">
        <v>0</v>
      </c>
    </row>
    <row r="6861" spans="2:10" x14ac:dyDescent="0.35">
      <c r="B6861" s="2" t="s">
        <v>6602</v>
      </c>
      <c r="C6861" t="s">
        <v>12</v>
      </c>
      <c r="D6861" t="s">
        <v>13</v>
      </c>
      <c r="E6861">
        <v>0</v>
      </c>
      <c r="F6861">
        <v>0</v>
      </c>
      <c r="G6861" t="s">
        <v>14</v>
      </c>
      <c r="H6861" t="s">
        <v>15</v>
      </c>
      <c r="I6861" s="1">
        <v>45782</v>
      </c>
      <c r="J6861">
        <v>0</v>
      </c>
    </row>
    <row r="6862" spans="2:10" x14ac:dyDescent="0.35">
      <c r="B6862" s="2" t="s">
        <v>6603</v>
      </c>
      <c r="C6862" t="s">
        <v>12</v>
      </c>
      <c r="D6862" t="s">
        <v>13</v>
      </c>
      <c r="E6862">
        <v>0</v>
      </c>
      <c r="F6862">
        <v>0</v>
      </c>
      <c r="G6862" t="s">
        <v>14</v>
      </c>
      <c r="H6862" t="s">
        <v>15</v>
      </c>
      <c r="I6862" s="1">
        <v>45782</v>
      </c>
      <c r="J6862">
        <v>0</v>
      </c>
    </row>
    <row r="6863" spans="2:10" x14ac:dyDescent="0.35">
      <c r="B6863" s="2" t="s">
        <v>6604</v>
      </c>
      <c r="C6863" t="s">
        <v>12</v>
      </c>
      <c r="D6863" t="s">
        <v>13</v>
      </c>
      <c r="E6863">
        <v>0</v>
      </c>
      <c r="F6863">
        <v>0</v>
      </c>
      <c r="G6863" t="s">
        <v>14</v>
      </c>
      <c r="H6863" t="s">
        <v>15</v>
      </c>
      <c r="I6863" s="1">
        <v>45782</v>
      </c>
      <c r="J6863">
        <v>0</v>
      </c>
    </row>
    <row r="6864" spans="2:10" x14ac:dyDescent="0.35">
      <c r="B6864" s="2" t="s">
        <v>6605</v>
      </c>
      <c r="C6864" t="s">
        <v>12</v>
      </c>
      <c r="D6864" t="s">
        <v>13</v>
      </c>
      <c r="E6864">
        <v>0</v>
      </c>
      <c r="F6864">
        <v>0</v>
      </c>
      <c r="G6864" t="s">
        <v>14</v>
      </c>
      <c r="H6864" t="s">
        <v>15</v>
      </c>
      <c r="I6864" s="1">
        <v>45782</v>
      </c>
      <c r="J6864">
        <v>0</v>
      </c>
    </row>
    <row r="6865" spans="2:10" x14ac:dyDescent="0.35">
      <c r="B6865" s="2" t="s">
        <v>6606</v>
      </c>
      <c r="C6865" t="s">
        <v>12</v>
      </c>
      <c r="D6865" t="s">
        <v>13</v>
      </c>
      <c r="E6865">
        <v>0</v>
      </c>
      <c r="F6865">
        <v>0</v>
      </c>
      <c r="G6865" t="s">
        <v>14</v>
      </c>
      <c r="H6865" t="s">
        <v>15</v>
      </c>
      <c r="I6865" s="1">
        <v>45782</v>
      </c>
      <c r="J6865">
        <v>0</v>
      </c>
    </row>
    <row r="6866" spans="2:10" x14ac:dyDescent="0.35">
      <c r="B6866" s="2" t="s">
        <v>6607</v>
      </c>
      <c r="C6866" t="s">
        <v>12</v>
      </c>
      <c r="D6866" t="s">
        <v>13</v>
      </c>
      <c r="E6866">
        <v>0</v>
      </c>
      <c r="F6866">
        <v>0</v>
      </c>
      <c r="G6866" t="s">
        <v>14</v>
      </c>
      <c r="H6866" t="s">
        <v>15</v>
      </c>
      <c r="I6866" s="1">
        <v>45782</v>
      </c>
      <c r="J6866">
        <v>0</v>
      </c>
    </row>
    <row r="6867" spans="2:10" x14ac:dyDescent="0.35">
      <c r="B6867" s="2" t="s">
        <v>6608</v>
      </c>
      <c r="C6867" t="s">
        <v>12</v>
      </c>
      <c r="D6867" t="s">
        <v>13</v>
      </c>
      <c r="E6867">
        <v>0</v>
      </c>
      <c r="F6867">
        <v>0</v>
      </c>
      <c r="G6867" t="s">
        <v>14</v>
      </c>
      <c r="H6867" t="s">
        <v>15</v>
      </c>
      <c r="I6867" s="1">
        <v>45782</v>
      </c>
      <c r="J6867">
        <v>0</v>
      </c>
    </row>
    <row r="6868" spans="2:10" x14ac:dyDescent="0.35">
      <c r="B6868" s="2" t="s">
        <v>6609</v>
      </c>
      <c r="C6868" t="s">
        <v>12</v>
      </c>
      <c r="D6868" t="s">
        <v>13</v>
      </c>
      <c r="E6868">
        <v>0</v>
      </c>
      <c r="F6868">
        <v>0</v>
      </c>
      <c r="G6868" t="s">
        <v>14</v>
      </c>
      <c r="H6868" t="s">
        <v>15</v>
      </c>
      <c r="I6868" s="1">
        <v>45782</v>
      </c>
      <c r="J6868">
        <v>0</v>
      </c>
    </row>
    <row r="6869" spans="2:10" x14ac:dyDescent="0.35">
      <c r="B6869" s="2" t="s">
        <v>6610</v>
      </c>
      <c r="C6869" t="s">
        <v>12</v>
      </c>
      <c r="D6869" t="s">
        <v>13</v>
      </c>
      <c r="E6869">
        <v>0</v>
      </c>
      <c r="F6869">
        <v>0</v>
      </c>
      <c r="G6869" t="s">
        <v>14</v>
      </c>
      <c r="H6869" t="s">
        <v>15</v>
      </c>
      <c r="I6869" s="1">
        <v>45782</v>
      </c>
      <c r="J6869">
        <v>0</v>
      </c>
    </row>
    <row r="6870" spans="2:10" x14ac:dyDescent="0.35">
      <c r="B6870" s="2" t="s">
        <v>6611</v>
      </c>
      <c r="C6870" t="s">
        <v>12</v>
      </c>
      <c r="D6870" t="s">
        <v>13</v>
      </c>
      <c r="E6870">
        <v>0</v>
      </c>
      <c r="F6870">
        <v>0</v>
      </c>
      <c r="G6870" t="s">
        <v>14</v>
      </c>
      <c r="H6870" t="s">
        <v>15</v>
      </c>
      <c r="I6870" s="1">
        <v>45782</v>
      </c>
      <c r="J6870">
        <v>0</v>
      </c>
    </row>
    <row r="6871" spans="2:10" x14ac:dyDescent="0.35">
      <c r="B6871" s="2" t="s">
        <v>6612</v>
      </c>
      <c r="C6871" t="s">
        <v>12</v>
      </c>
      <c r="D6871" t="s">
        <v>13</v>
      </c>
      <c r="E6871">
        <v>0</v>
      </c>
      <c r="F6871">
        <v>0</v>
      </c>
      <c r="G6871" t="s">
        <v>14</v>
      </c>
      <c r="H6871" t="s">
        <v>15</v>
      </c>
      <c r="I6871" s="1">
        <v>45782</v>
      </c>
      <c r="J6871">
        <v>0</v>
      </c>
    </row>
    <row r="6872" spans="2:10" x14ac:dyDescent="0.35">
      <c r="B6872" s="2" t="s">
        <v>6613</v>
      </c>
      <c r="C6872" t="s">
        <v>12</v>
      </c>
      <c r="D6872" t="s">
        <v>13</v>
      </c>
      <c r="E6872">
        <v>0</v>
      </c>
      <c r="F6872">
        <v>0</v>
      </c>
      <c r="G6872" t="s">
        <v>14</v>
      </c>
      <c r="H6872" t="s">
        <v>2601</v>
      </c>
      <c r="I6872" s="1">
        <v>45782</v>
      </c>
      <c r="J6872">
        <v>0</v>
      </c>
    </row>
    <row r="6873" spans="2:10" x14ac:dyDescent="0.35">
      <c r="B6873" s="2" t="s">
        <v>6614</v>
      </c>
      <c r="C6873" t="s">
        <v>12</v>
      </c>
      <c r="D6873" t="s">
        <v>13</v>
      </c>
      <c r="E6873">
        <v>0</v>
      </c>
      <c r="F6873">
        <v>0</v>
      </c>
      <c r="G6873" t="s">
        <v>14</v>
      </c>
      <c r="H6873" t="s">
        <v>15</v>
      </c>
      <c r="I6873" s="1">
        <v>45782</v>
      </c>
      <c r="J6873">
        <v>0</v>
      </c>
    </row>
    <row r="6874" spans="2:10" x14ac:dyDescent="0.35">
      <c r="B6874" s="2" t="s">
        <v>6615</v>
      </c>
      <c r="C6874" t="s">
        <v>12</v>
      </c>
      <c r="D6874" t="s">
        <v>13</v>
      </c>
      <c r="E6874">
        <v>0</v>
      </c>
      <c r="F6874">
        <v>0</v>
      </c>
      <c r="G6874" t="s">
        <v>14</v>
      </c>
      <c r="H6874" t="s">
        <v>15</v>
      </c>
      <c r="I6874" s="1">
        <v>45782</v>
      </c>
      <c r="J6874">
        <v>0</v>
      </c>
    </row>
    <row r="6875" spans="2:10" x14ac:dyDescent="0.35">
      <c r="B6875" s="2" t="s">
        <v>6616</v>
      </c>
      <c r="C6875" t="s">
        <v>12</v>
      </c>
      <c r="D6875" t="s">
        <v>13</v>
      </c>
      <c r="E6875">
        <v>0</v>
      </c>
      <c r="F6875">
        <v>0</v>
      </c>
      <c r="G6875" t="s">
        <v>14</v>
      </c>
      <c r="H6875" t="s">
        <v>15</v>
      </c>
      <c r="I6875" s="1">
        <v>45782</v>
      </c>
      <c r="J6875">
        <v>0</v>
      </c>
    </row>
    <row r="6876" spans="2:10" x14ac:dyDescent="0.35">
      <c r="B6876" s="2" t="s">
        <v>6617</v>
      </c>
      <c r="C6876" t="s">
        <v>12</v>
      </c>
      <c r="D6876" t="s">
        <v>13</v>
      </c>
      <c r="E6876">
        <v>0</v>
      </c>
      <c r="F6876">
        <v>0</v>
      </c>
      <c r="G6876" t="s">
        <v>14</v>
      </c>
      <c r="H6876" t="s">
        <v>15</v>
      </c>
      <c r="I6876" s="1">
        <v>45782</v>
      </c>
      <c r="J6876">
        <v>0</v>
      </c>
    </row>
    <row r="6877" spans="2:10" x14ac:dyDescent="0.35">
      <c r="B6877" s="2" t="s">
        <v>6618</v>
      </c>
      <c r="C6877" t="s">
        <v>12</v>
      </c>
      <c r="D6877" t="s">
        <v>13</v>
      </c>
      <c r="E6877">
        <v>0</v>
      </c>
      <c r="F6877">
        <v>0</v>
      </c>
      <c r="G6877" t="s">
        <v>14</v>
      </c>
      <c r="H6877" t="s">
        <v>15</v>
      </c>
      <c r="I6877" s="1">
        <v>45782</v>
      </c>
      <c r="J6877">
        <v>0</v>
      </c>
    </row>
    <row r="6878" spans="2:10" x14ac:dyDescent="0.35">
      <c r="B6878" s="2" t="s">
        <v>6619</v>
      </c>
      <c r="C6878" t="s">
        <v>12</v>
      </c>
      <c r="D6878" t="s">
        <v>13</v>
      </c>
      <c r="E6878">
        <v>0</v>
      </c>
      <c r="F6878">
        <v>0</v>
      </c>
      <c r="G6878" t="s">
        <v>14</v>
      </c>
      <c r="H6878" t="s">
        <v>15</v>
      </c>
      <c r="I6878" s="1">
        <v>45782</v>
      </c>
      <c r="J6878">
        <v>0</v>
      </c>
    </row>
    <row r="6879" spans="2:10" x14ac:dyDescent="0.35">
      <c r="B6879" s="2" t="s">
        <v>6620</v>
      </c>
      <c r="C6879" t="s">
        <v>12</v>
      </c>
      <c r="D6879" t="s">
        <v>13</v>
      </c>
      <c r="E6879">
        <v>0</v>
      </c>
      <c r="F6879">
        <v>0</v>
      </c>
      <c r="G6879" t="s">
        <v>14</v>
      </c>
      <c r="H6879" t="s">
        <v>15</v>
      </c>
      <c r="I6879" s="1">
        <v>45782</v>
      </c>
      <c r="J6879">
        <v>0</v>
      </c>
    </row>
    <row r="6880" spans="2:10" x14ac:dyDescent="0.35">
      <c r="B6880" s="2" t="s">
        <v>6621</v>
      </c>
      <c r="C6880" t="s">
        <v>12</v>
      </c>
      <c r="D6880" t="s">
        <v>13</v>
      </c>
      <c r="E6880">
        <v>0</v>
      </c>
      <c r="F6880">
        <v>0</v>
      </c>
      <c r="G6880" t="s">
        <v>14</v>
      </c>
      <c r="H6880" t="s">
        <v>15</v>
      </c>
      <c r="I6880" s="1">
        <v>45782</v>
      </c>
      <c r="J6880">
        <v>0</v>
      </c>
    </row>
    <row r="6881" spans="2:10" x14ac:dyDescent="0.35">
      <c r="B6881" s="2" t="s">
        <v>6622</v>
      </c>
      <c r="C6881" t="s">
        <v>12</v>
      </c>
      <c r="D6881" t="s">
        <v>13</v>
      </c>
      <c r="E6881">
        <v>0</v>
      </c>
      <c r="F6881">
        <v>0</v>
      </c>
      <c r="G6881" t="s">
        <v>14</v>
      </c>
      <c r="H6881" t="s">
        <v>15</v>
      </c>
      <c r="I6881" s="1">
        <v>45782</v>
      </c>
      <c r="J6881">
        <v>0</v>
      </c>
    </row>
    <row r="6882" spans="2:10" x14ac:dyDescent="0.35">
      <c r="B6882" s="2" t="s">
        <v>6623</v>
      </c>
      <c r="C6882" t="s">
        <v>12</v>
      </c>
      <c r="D6882" t="s">
        <v>13</v>
      </c>
      <c r="E6882">
        <v>0</v>
      </c>
      <c r="F6882">
        <v>0</v>
      </c>
      <c r="G6882" t="s">
        <v>14</v>
      </c>
      <c r="H6882" t="s">
        <v>15</v>
      </c>
      <c r="I6882" s="1">
        <v>45782</v>
      </c>
      <c r="J6882">
        <v>0</v>
      </c>
    </row>
    <row r="6883" spans="2:10" x14ac:dyDescent="0.35">
      <c r="B6883" s="2" t="s">
        <v>6624</v>
      </c>
      <c r="C6883" t="s">
        <v>12</v>
      </c>
      <c r="D6883" t="s">
        <v>13</v>
      </c>
      <c r="E6883">
        <v>0</v>
      </c>
      <c r="F6883">
        <v>0</v>
      </c>
      <c r="G6883" t="s">
        <v>14</v>
      </c>
      <c r="H6883" t="s">
        <v>15</v>
      </c>
      <c r="I6883" s="1">
        <v>45782</v>
      </c>
      <c r="J6883">
        <v>0</v>
      </c>
    </row>
    <row r="6884" spans="2:10" x14ac:dyDescent="0.35">
      <c r="B6884" s="2" t="s">
        <v>6625</v>
      </c>
      <c r="C6884" t="s">
        <v>12</v>
      </c>
      <c r="D6884" t="s">
        <v>13</v>
      </c>
      <c r="E6884">
        <v>0</v>
      </c>
      <c r="F6884">
        <v>0</v>
      </c>
      <c r="G6884" t="s">
        <v>14</v>
      </c>
      <c r="H6884" t="s">
        <v>15</v>
      </c>
      <c r="I6884" s="1">
        <v>45782</v>
      </c>
      <c r="J6884">
        <v>0</v>
      </c>
    </row>
    <row r="6885" spans="2:10" x14ac:dyDescent="0.35">
      <c r="B6885" s="2" t="s">
        <v>6626</v>
      </c>
      <c r="C6885" t="s">
        <v>12</v>
      </c>
      <c r="D6885" t="s">
        <v>13</v>
      </c>
      <c r="E6885">
        <v>0</v>
      </c>
      <c r="F6885">
        <v>0</v>
      </c>
      <c r="G6885" t="s">
        <v>14</v>
      </c>
      <c r="H6885" t="s">
        <v>15</v>
      </c>
      <c r="I6885" s="1">
        <v>45782</v>
      </c>
      <c r="J6885">
        <v>0</v>
      </c>
    </row>
    <row r="6886" spans="2:10" x14ac:dyDescent="0.35">
      <c r="B6886" s="2" t="s">
        <v>6627</v>
      </c>
      <c r="C6886" t="s">
        <v>12</v>
      </c>
      <c r="D6886" t="s">
        <v>13</v>
      </c>
      <c r="E6886">
        <v>0.14000000000000001</v>
      </c>
      <c r="F6886">
        <v>0</v>
      </c>
      <c r="G6886" t="s">
        <v>14</v>
      </c>
      <c r="H6886" t="s">
        <v>15</v>
      </c>
      <c r="I6886" s="1">
        <v>45782</v>
      </c>
      <c r="J6886">
        <v>1</v>
      </c>
    </row>
    <row r="6887" spans="2:10" x14ac:dyDescent="0.35">
      <c r="B6887" s="2" t="s">
        <v>6628</v>
      </c>
      <c r="C6887" t="s">
        <v>12</v>
      </c>
      <c r="D6887" t="s">
        <v>13</v>
      </c>
      <c r="E6887">
        <v>0</v>
      </c>
      <c r="F6887">
        <v>0</v>
      </c>
      <c r="G6887" t="s">
        <v>14</v>
      </c>
      <c r="H6887" t="s">
        <v>15</v>
      </c>
      <c r="I6887" s="1">
        <v>45782</v>
      </c>
      <c r="J6887">
        <v>0</v>
      </c>
    </row>
    <row r="6888" spans="2:10" x14ac:dyDescent="0.35">
      <c r="B6888" s="2" t="s">
        <v>6629</v>
      </c>
      <c r="C6888" t="s">
        <v>12</v>
      </c>
      <c r="D6888" t="s">
        <v>13</v>
      </c>
      <c r="E6888">
        <v>0</v>
      </c>
      <c r="F6888">
        <v>0</v>
      </c>
      <c r="G6888" t="s">
        <v>14</v>
      </c>
      <c r="H6888" t="s">
        <v>15</v>
      </c>
      <c r="I6888" s="1">
        <v>45782</v>
      </c>
      <c r="J6888">
        <v>0</v>
      </c>
    </row>
    <row r="6889" spans="2:10" x14ac:dyDescent="0.35">
      <c r="B6889" s="2" t="s">
        <v>6630</v>
      </c>
      <c r="C6889" t="s">
        <v>12</v>
      </c>
      <c r="D6889" t="s">
        <v>13</v>
      </c>
      <c r="E6889">
        <v>0</v>
      </c>
      <c r="F6889">
        <v>0</v>
      </c>
      <c r="G6889" t="s">
        <v>14</v>
      </c>
      <c r="H6889" t="s">
        <v>15</v>
      </c>
      <c r="I6889" s="1">
        <v>45782</v>
      </c>
      <c r="J6889">
        <v>0</v>
      </c>
    </row>
    <row r="6890" spans="2:10" x14ac:dyDescent="0.35">
      <c r="B6890" s="2" t="s">
        <v>6631</v>
      </c>
      <c r="C6890" t="s">
        <v>12</v>
      </c>
      <c r="D6890" t="s">
        <v>13</v>
      </c>
      <c r="E6890">
        <v>0</v>
      </c>
      <c r="F6890">
        <v>0</v>
      </c>
      <c r="G6890" t="s">
        <v>14</v>
      </c>
      <c r="H6890" t="s">
        <v>15</v>
      </c>
      <c r="I6890" s="1">
        <v>45782</v>
      </c>
      <c r="J6890">
        <v>0</v>
      </c>
    </row>
    <row r="6891" spans="2:10" x14ac:dyDescent="0.35">
      <c r="B6891" s="2" t="s">
        <v>6632</v>
      </c>
      <c r="C6891" t="s">
        <v>12</v>
      </c>
      <c r="D6891" t="s">
        <v>13</v>
      </c>
      <c r="E6891">
        <v>0</v>
      </c>
      <c r="F6891">
        <v>0</v>
      </c>
      <c r="G6891" t="s">
        <v>14</v>
      </c>
      <c r="H6891" t="s">
        <v>15</v>
      </c>
      <c r="I6891" s="1">
        <v>45782</v>
      </c>
      <c r="J6891">
        <v>0</v>
      </c>
    </row>
    <row r="6892" spans="2:10" x14ac:dyDescent="0.35">
      <c r="B6892" s="2" t="s">
        <v>6633</v>
      </c>
      <c r="C6892" t="s">
        <v>12</v>
      </c>
      <c r="D6892" t="s">
        <v>13</v>
      </c>
      <c r="E6892">
        <v>0</v>
      </c>
      <c r="F6892">
        <v>0</v>
      </c>
      <c r="G6892" t="s">
        <v>14</v>
      </c>
      <c r="H6892" t="s">
        <v>15</v>
      </c>
      <c r="I6892" s="1">
        <v>45782</v>
      </c>
      <c r="J6892">
        <v>0</v>
      </c>
    </row>
    <row r="6893" spans="2:10" x14ac:dyDescent="0.35">
      <c r="B6893" s="2" t="s">
        <v>6634</v>
      </c>
      <c r="C6893" t="s">
        <v>12</v>
      </c>
      <c r="D6893" t="s">
        <v>13</v>
      </c>
      <c r="E6893">
        <v>0</v>
      </c>
      <c r="F6893">
        <v>0</v>
      </c>
      <c r="G6893" t="s">
        <v>14</v>
      </c>
      <c r="H6893" t="s">
        <v>15</v>
      </c>
      <c r="I6893" s="1">
        <v>45782</v>
      </c>
      <c r="J6893">
        <v>0</v>
      </c>
    </row>
    <row r="6894" spans="2:10" x14ac:dyDescent="0.35">
      <c r="B6894" s="2" t="s">
        <v>6635</v>
      </c>
      <c r="C6894" t="s">
        <v>12</v>
      </c>
      <c r="D6894" t="s">
        <v>13</v>
      </c>
      <c r="E6894">
        <v>0</v>
      </c>
      <c r="F6894">
        <v>0</v>
      </c>
      <c r="G6894" t="s">
        <v>14</v>
      </c>
      <c r="H6894" t="s">
        <v>15</v>
      </c>
      <c r="I6894" s="1">
        <v>45782</v>
      </c>
      <c r="J6894">
        <v>0</v>
      </c>
    </row>
    <row r="6895" spans="2:10" x14ac:dyDescent="0.35">
      <c r="B6895" s="2" t="s">
        <v>6636</v>
      </c>
      <c r="C6895" t="s">
        <v>12</v>
      </c>
      <c r="D6895" t="s">
        <v>13</v>
      </c>
      <c r="E6895">
        <v>0</v>
      </c>
      <c r="F6895">
        <v>0</v>
      </c>
      <c r="G6895" t="s">
        <v>14</v>
      </c>
      <c r="H6895" t="s">
        <v>15</v>
      </c>
      <c r="I6895" s="1">
        <v>45782</v>
      </c>
      <c r="J6895">
        <v>0</v>
      </c>
    </row>
    <row r="6896" spans="2:10" x14ac:dyDescent="0.35">
      <c r="B6896" s="2" t="s">
        <v>6637</v>
      </c>
      <c r="C6896" t="s">
        <v>12</v>
      </c>
      <c r="D6896" t="s">
        <v>13</v>
      </c>
      <c r="E6896">
        <v>0</v>
      </c>
      <c r="F6896">
        <v>0</v>
      </c>
      <c r="G6896" t="s">
        <v>14</v>
      </c>
      <c r="H6896" t="s">
        <v>15</v>
      </c>
      <c r="I6896" s="1">
        <v>45782</v>
      </c>
      <c r="J6896">
        <v>0</v>
      </c>
    </row>
    <row r="6897" spans="2:10" x14ac:dyDescent="0.35">
      <c r="B6897" s="2" t="s">
        <v>6638</v>
      </c>
      <c r="C6897" t="s">
        <v>12</v>
      </c>
      <c r="D6897" t="s">
        <v>13</v>
      </c>
      <c r="E6897">
        <v>0</v>
      </c>
      <c r="F6897">
        <v>0</v>
      </c>
      <c r="G6897" t="s">
        <v>14</v>
      </c>
      <c r="H6897" t="s">
        <v>15</v>
      </c>
      <c r="I6897" s="1">
        <v>45782</v>
      </c>
      <c r="J6897">
        <v>0</v>
      </c>
    </row>
    <row r="6898" spans="2:10" x14ac:dyDescent="0.35">
      <c r="B6898" s="2" t="s">
        <v>6639</v>
      </c>
      <c r="C6898" t="s">
        <v>12</v>
      </c>
      <c r="D6898" t="s">
        <v>13</v>
      </c>
      <c r="E6898">
        <v>0</v>
      </c>
      <c r="F6898">
        <v>0</v>
      </c>
      <c r="G6898" t="s">
        <v>14</v>
      </c>
      <c r="H6898" t="s">
        <v>15</v>
      </c>
      <c r="I6898" s="1">
        <v>45782</v>
      </c>
      <c r="J6898">
        <v>0</v>
      </c>
    </row>
    <row r="6899" spans="2:10" x14ac:dyDescent="0.35">
      <c r="B6899" s="2" t="s">
        <v>6640</v>
      </c>
      <c r="C6899" t="s">
        <v>12</v>
      </c>
      <c r="D6899" t="s">
        <v>13</v>
      </c>
      <c r="E6899">
        <v>0</v>
      </c>
      <c r="F6899">
        <v>0</v>
      </c>
      <c r="G6899" t="s">
        <v>14</v>
      </c>
      <c r="H6899" t="s">
        <v>15</v>
      </c>
      <c r="I6899" s="1">
        <v>45782</v>
      </c>
      <c r="J6899">
        <v>0</v>
      </c>
    </row>
    <row r="6900" spans="2:10" x14ac:dyDescent="0.35">
      <c r="B6900" s="2" t="s">
        <v>6641</v>
      </c>
      <c r="C6900" t="s">
        <v>12</v>
      </c>
      <c r="D6900" t="s">
        <v>13</v>
      </c>
      <c r="E6900">
        <v>0.04</v>
      </c>
      <c r="F6900">
        <v>0</v>
      </c>
      <c r="G6900" t="s">
        <v>14</v>
      </c>
      <c r="H6900" t="s">
        <v>15</v>
      </c>
      <c r="I6900" s="1">
        <v>45782</v>
      </c>
      <c r="J6900">
        <v>1</v>
      </c>
    </row>
    <row r="6901" spans="2:10" x14ac:dyDescent="0.35">
      <c r="B6901" s="2" t="s">
        <v>6642</v>
      </c>
      <c r="C6901" t="s">
        <v>12</v>
      </c>
      <c r="D6901" t="s">
        <v>13</v>
      </c>
      <c r="E6901">
        <v>0</v>
      </c>
      <c r="F6901">
        <v>0</v>
      </c>
      <c r="G6901" t="s">
        <v>14</v>
      </c>
      <c r="H6901" t="s">
        <v>15</v>
      </c>
      <c r="I6901" s="1">
        <v>45782</v>
      </c>
      <c r="J6901">
        <v>0</v>
      </c>
    </row>
    <row r="6902" spans="2:10" x14ac:dyDescent="0.35">
      <c r="B6902" s="2" t="s">
        <v>6643</v>
      </c>
      <c r="C6902" t="s">
        <v>12</v>
      </c>
      <c r="D6902" t="s">
        <v>13</v>
      </c>
      <c r="E6902">
        <v>0</v>
      </c>
      <c r="F6902">
        <v>0</v>
      </c>
      <c r="G6902" t="s">
        <v>14</v>
      </c>
      <c r="H6902" t="s">
        <v>15</v>
      </c>
      <c r="I6902" s="1">
        <v>45782</v>
      </c>
      <c r="J6902">
        <v>0</v>
      </c>
    </row>
    <row r="6903" spans="2:10" x14ac:dyDescent="0.35">
      <c r="B6903" s="2" t="s">
        <v>6644</v>
      </c>
      <c r="C6903" t="s">
        <v>12</v>
      </c>
      <c r="D6903" t="s">
        <v>13</v>
      </c>
      <c r="E6903">
        <v>0</v>
      </c>
      <c r="F6903">
        <v>0</v>
      </c>
      <c r="G6903" t="s">
        <v>14</v>
      </c>
      <c r="H6903" t="s">
        <v>15</v>
      </c>
      <c r="I6903" s="1">
        <v>45782</v>
      </c>
      <c r="J6903">
        <v>0</v>
      </c>
    </row>
    <row r="6904" spans="2:10" x14ac:dyDescent="0.35">
      <c r="B6904" s="2" t="s">
        <v>6645</v>
      </c>
      <c r="C6904" t="s">
        <v>12</v>
      </c>
      <c r="D6904" t="s">
        <v>13</v>
      </c>
      <c r="E6904">
        <v>0</v>
      </c>
      <c r="F6904">
        <v>0</v>
      </c>
      <c r="G6904" t="s">
        <v>14</v>
      </c>
      <c r="H6904" t="s">
        <v>15</v>
      </c>
      <c r="I6904" s="1">
        <v>45782</v>
      </c>
      <c r="J6904">
        <v>0</v>
      </c>
    </row>
    <row r="6905" spans="2:10" x14ac:dyDescent="0.35">
      <c r="B6905" s="2" t="s">
        <v>6646</v>
      </c>
      <c r="C6905" t="s">
        <v>12</v>
      </c>
      <c r="D6905" t="s">
        <v>13</v>
      </c>
      <c r="E6905">
        <v>0</v>
      </c>
      <c r="F6905">
        <v>0</v>
      </c>
      <c r="G6905" t="s">
        <v>14</v>
      </c>
      <c r="H6905" t="s">
        <v>15</v>
      </c>
      <c r="I6905" s="1">
        <v>45782</v>
      </c>
      <c r="J6905">
        <v>0</v>
      </c>
    </row>
    <row r="6906" spans="2:10" x14ac:dyDescent="0.35">
      <c r="B6906" s="2" t="s">
        <v>6647</v>
      </c>
      <c r="C6906" t="s">
        <v>12</v>
      </c>
      <c r="D6906" t="s">
        <v>13</v>
      </c>
      <c r="E6906">
        <v>0</v>
      </c>
      <c r="F6906">
        <v>0</v>
      </c>
      <c r="G6906" t="s">
        <v>14</v>
      </c>
      <c r="H6906" t="s">
        <v>15</v>
      </c>
      <c r="I6906" s="1">
        <v>45782</v>
      </c>
      <c r="J6906">
        <v>0</v>
      </c>
    </row>
    <row r="6907" spans="2:10" x14ac:dyDescent="0.35">
      <c r="B6907" s="2" t="s">
        <v>6648</v>
      </c>
      <c r="C6907" t="s">
        <v>12</v>
      </c>
      <c r="D6907" t="s">
        <v>13</v>
      </c>
      <c r="E6907">
        <v>0</v>
      </c>
      <c r="F6907">
        <v>0</v>
      </c>
      <c r="G6907" t="s">
        <v>14</v>
      </c>
      <c r="H6907" t="s">
        <v>15</v>
      </c>
      <c r="I6907" s="1">
        <v>45782</v>
      </c>
      <c r="J6907">
        <v>0</v>
      </c>
    </row>
    <row r="6908" spans="2:10" x14ac:dyDescent="0.35">
      <c r="B6908" s="2" t="s">
        <v>6649</v>
      </c>
      <c r="C6908" t="s">
        <v>12</v>
      </c>
      <c r="D6908" t="s">
        <v>13</v>
      </c>
      <c r="E6908">
        <v>0</v>
      </c>
      <c r="F6908">
        <v>0</v>
      </c>
      <c r="G6908" t="s">
        <v>14</v>
      </c>
      <c r="H6908" t="s">
        <v>15</v>
      </c>
      <c r="I6908" s="1">
        <v>45782</v>
      </c>
      <c r="J6908">
        <v>0</v>
      </c>
    </row>
    <row r="6909" spans="2:10" x14ac:dyDescent="0.35">
      <c r="B6909" s="2" t="s">
        <v>6650</v>
      </c>
      <c r="C6909" t="s">
        <v>12</v>
      </c>
      <c r="D6909" t="s">
        <v>13</v>
      </c>
      <c r="E6909">
        <v>0</v>
      </c>
      <c r="F6909">
        <v>0</v>
      </c>
      <c r="G6909" t="s">
        <v>14</v>
      </c>
      <c r="H6909" t="s">
        <v>15</v>
      </c>
      <c r="I6909" s="1">
        <v>45782</v>
      </c>
      <c r="J6909">
        <v>0</v>
      </c>
    </row>
    <row r="6910" spans="2:10" x14ac:dyDescent="0.35">
      <c r="B6910" s="2" t="s">
        <v>6651</v>
      </c>
      <c r="C6910" t="s">
        <v>12</v>
      </c>
      <c r="D6910" t="s">
        <v>13</v>
      </c>
      <c r="E6910">
        <v>0</v>
      </c>
      <c r="F6910">
        <v>0</v>
      </c>
      <c r="G6910" t="s">
        <v>14</v>
      </c>
      <c r="H6910" t="s">
        <v>15</v>
      </c>
      <c r="I6910" s="1">
        <v>45782</v>
      </c>
      <c r="J6910">
        <v>0</v>
      </c>
    </row>
    <row r="6911" spans="2:10" x14ac:dyDescent="0.35">
      <c r="B6911" s="2" t="s">
        <v>6652</v>
      </c>
      <c r="C6911" t="s">
        <v>12</v>
      </c>
      <c r="D6911" t="s">
        <v>13</v>
      </c>
      <c r="E6911">
        <v>0</v>
      </c>
      <c r="F6911">
        <v>0</v>
      </c>
      <c r="G6911" t="s">
        <v>14</v>
      </c>
      <c r="H6911" t="s">
        <v>15</v>
      </c>
      <c r="I6911" s="1">
        <v>45782</v>
      </c>
      <c r="J6911">
        <v>0</v>
      </c>
    </row>
    <row r="6912" spans="2:10" x14ac:dyDescent="0.35">
      <c r="B6912" s="2" t="s">
        <v>6653</v>
      </c>
      <c r="C6912" t="s">
        <v>12</v>
      </c>
      <c r="D6912" t="s">
        <v>13</v>
      </c>
      <c r="E6912">
        <v>0</v>
      </c>
      <c r="F6912">
        <v>0</v>
      </c>
      <c r="G6912" t="s">
        <v>14</v>
      </c>
      <c r="H6912" t="s">
        <v>15</v>
      </c>
      <c r="I6912" s="1">
        <v>45782</v>
      </c>
      <c r="J6912">
        <v>0</v>
      </c>
    </row>
    <row r="6913" spans="2:10" x14ac:dyDescent="0.35">
      <c r="B6913" s="2" t="s">
        <v>6654</v>
      </c>
      <c r="C6913" t="s">
        <v>12</v>
      </c>
      <c r="D6913" t="s">
        <v>13</v>
      </c>
      <c r="E6913">
        <v>0</v>
      </c>
      <c r="F6913">
        <v>0</v>
      </c>
      <c r="G6913" t="s">
        <v>14</v>
      </c>
      <c r="H6913" t="s">
        <v>15</v>
      </c>
      <c r="I6913" s="1">
        <v>45782</v>
      </c>
      <c r="J6913">
        <v>0</v>
      </c>
    </row>
    <row r="6914" spans="2:10" x14ac:dyDescent="0.35">
      <c r="B6914" s="2" t="s">
        <v>6655</v>
      </c>
      <c r="C6914" t="s">
        <v>12</v>
      </c>
      <c r="D6914" t="s">
        <v>13</v>
      </c>
      <c r="E6914">
        <v>0</v>
      </c>
      <c r="F6914">
        <v>0</v>
      </c>
      <c r="G6914" t="s">
        <v>14</v>
      </c>
      <c r="H6914" t="s">
        <v>15</v>
      </c>
      <c r="I6914" s="1">
        <v>45782</v>
      </c>
      <c r="J6914">
        <v>0</v>
      </c>
    </row>
    <row r="6915" spans="2:10" x14ac:dyDescent="0.35">
      <c r="B6915" s="2" t="s">
        <v>6656</v>
      </c>
      <c r="C6915" t="s">
        <v>12</v>
      </c>
      <c r="D6915" t="s">
        <v>13</v>
      </c>
      <c r="E6915">
        <v>0</v>
      </c>
      <c r="F6915">
        <v>0</v>
      </c>
      <c r="G6915" t="s">
        <v>14</v>
      </c>
      <c r="H6915" t="s">
        <v>15</v>
      </c>
      <c r="I6915" s="1">
        <v>45782</v>
      </c>
      <c r="J6915">
        <v>0</v>
      </c>
    </row>
    <row r="6916" spans="2:10" x14ac:dyDescent="0.35">
      <c r="B6916" s="2" t="s">
        <v>6657</v>
      </c>
      <c r="C6916" t="s">
        <v>12</v>
      </c>
      <c r="D6916" t="s">
        <v>13</v>
      </c>
      <c r="E6916">
        <v>0</v>
      </c>
      <c r="F6916">
        <v>0</v>
      </c>
      <c r="G6916" t="s">
        <v>14</v>
      </c>
      <c r="H6916" t="s">
        <v>15</v>
      </c>
      <c r="I6916" s="1">
        <v>45782</v>
      </c>
      <c r="J6916">
        <v>0</v>
      </c>
    </row>
    <row r="6917" spans="2:10" x14ac:dyDescent="0.35">
      <c r="B6917" s="2" t="s">
        <v>6658</v>
      </c>
      <c r="C6917" t="s">
        <v>12</v>
      </c>
      <c r="D6917" t="s">
        <v>13</v>
      </c>
      <c r="E6917">
        <v>0</v>
      </c>
      <c r="F6917">
        <v>0</v>
      </c>
      <c r="G6917" t="s">
        <v>14</v>
      </c>
      <c r="H6917" t="s">
        <v>15</v>
      </c>
      <c r="I6917" s="1">
        <v>45782</v>
      </c>
      <c r="J6917">
        <v>0</v>
      </c>
    </row>
    <row r="6918" spans="2:10" x14ac:dyDescent="0.35">
      <c r="B6918" s="2" t="s">
        <v>6659</v>
      </c>
      <c r="C6918" t="s">
        <v>12</v>
      </c>
      <c r="D6918" t="s">
        <v>13</v>
      </c>
      <c r="E6918">
        <v>0</v>
      </c>
      <c r="F6918">
        <v>0</v>
      </c>
      <c r="G6918" t="s">
        <v>14</v>
      </c>
      <c r="H6918" t="s">
        <v>15</v>
      </c>
      <c r="I6918" s="1">
        <v>45782</v>
      </c>
      <c r="J6918">
        <v>0</v>
      </c>
    </row>
    <row r="6919" spans="2:10" x14ac:dyDescent="0.35">
      <c r="B6919" s="2" t="s">
        <v>6660</v>
      </c>
      <c r="C6919" t="s">
        <v>12</v>
      </c>
      <c r="D6919" t="s">
        <v>13</v>
      </c>
      <c r="E6919">
        <v>0</v>
      </c>
      <c r="F6919">
        <v>0</v>
      </c>
      <c r="G6919" t="s">
        <v>14</v>
      </c>
      <c r="H6919" t="s">
        <v>15</v>
      </c>
      <c r="I6919" s="1">
        <v>45782</v>
      </c>
      <c r="J6919">
        <v>0</v>
      </c>
    </row>
    <row r="6920" spans="2:10" x14ac:dyDescent="0.35">
      <c r="B6920" s="2" t="s">
        <v>6661</v>
      </c>
      <c r="C6920" t="s">
        <v>12</v>
      </c>
      <c r="D6920" t="s">
        <v>13</v>
      </c>
      <c r="E6920">
        <v>0</v>
      </c>
      <c r="F6920">
        <v>0</v>
      </c>
      <c r="G6920" t="s">
        <v>14</v>
      </c>
      <c r="H6920" t="s">
        <v>15</v>
      </c>
      <c r="I6920" s="1">
        <v>45782</v>
      </c>
      <c r="J6920">
        <v>0</v>
      </c>
    </row>
    <row r="6921" spans="2:10" x14ac:dyDescent="0.35">
      <c r="B6921" s="2" t="s">
        <v>6662</v>
      </c>
      <c r="C6921" t="s">
        <v>12</v>
      </c>
      <c r="D6921" t="s">
        <v>13</v>
      </c>
      <c r="E6921">
        <v>0</v>
      </c>
      <c r="F6921">
        <v>0</v>
      </c>
      <c r="G6921" t="s">
        <v>14</v>
      </c>
      <c r="H6921" t="s">
        <v>15</v>
      </c>
      <c r="I6921" s="1">
        <v>45782</v>
      </c>
      <c r="J6921">
        <v>0</v>
      </c>
    </row>
    <row r="6922" spans="2:10" x14ac:dyDescent="0.35">
      <c r="B6922" s="2" t="s">
        <v>6663</v>
      </c>
      <c r="C6922" t="s">
        <v>12</v>
      </c>
      <c r="D6922" t="s">
        <v>13</v>
      </c>
      <c r="E6922">
        <v>0</v>
      </c>
      <c r="F6922">
        <v>0</v>
      </c>
      <c r="G6922" t="s">
        <v>14</v>
      </c>
      <c r="H6922" t="s">
        <v>15</v>
      </c>
      <c r="I6922" s="1">
        <v>45782</v>
      </c>
      <c r="J6922">
        <v>0</v>
      </c>
    </row>
    <row r="6923" spans="2:10" x14ac:dyDescent="0.35">
      <c r="B6923" s="2" t="s">
        <v>6664</v>
      </c>
      <c r="C6923" t="s">
        <v>12</v>
      </c>
      <c r="D6923" t="s">
        <v>13</v>
      </c>
      <c r="E6923">
        <v>0</v>
      </c>
      <c r="F6923">
        <v>0</v>
      </c>
      <c r="G6923" t="s">
        <v>14</v>
      </c>
      <c r="H6923" t="s">
        <v>15</v>
      </c>
      <c r="I6923" s="1">
        <v>45782</v>
      </c>
      <c r="J6923">
        <v>0</v>
      </c>
    </row>
    <row r="6924" spans="2:10" x14ac:dyDescent="0.35">
      <c r="B6924" s="2" t="s">
        <v>6665</v>
      </c>
      <c r="C6924" t="s">
        <v>12</v>
      </c>
      <c r="D6924" t="s">
        <v>13</v>
      </c>
      <c r="E6924">
        <v>0</v>
      </c>
      <c r="F6924">
        <v>0</v>
      </c>
      <c r="G6924" t="s">
        <v>14</v>
      </c>
      <c r="H6924" t="s">
        <v>15</v>
      </c>
      <c r="I6924" s="1">
        <v>45782</v>
      </c>
      <c r="J6924">
        <v>0</v>
      </c>
    </row>
    <row r="6925" spans="2:10" x14ac:dyDescent="0.35">
      <c r="B6925" s="2" t="s">
        <v>6666</v>
      </c>
      <c r="C6925" t="s">
        <v>12</v>
      </c>
      <c r="D6925" t="s">
        <v>13</v>
      </c>
      <c r="E6925">
        <v>0.25</v>
      </c>
      <c r="F6925">
        <v>0</v>
      </c>
      <c r="G6925" t="s">
        <v>14</v>
      </c>
      <c r="H6925" t="s">
        <v>15</v>
      </c>
      <c r="I6925" s="1">
        <v>45782</v>
      </c>
      <c r="J6925">
        <v>1</v>
      </c>
    </row>
    <row r="6926" spans="2:10" x14ac:dyDescent="0.35">
      <c r="B6926" s="2" t="s">
        <v>6667</v>
      </c>
      <c r="C6926" t="s">
        <v>12</v>
      </c>
      <c r="D6926" t="s">
        <v>13</v>
      </c>
      <c r="E6926">
        <v>0</v>
      </c>
      <c r="F6926">
        <v>0</v>
      </c>
      <c r="G6926" t="s">
        <v>14</v>
      </c>
      <c r="H6926" t="s">
        <v>15</v>
      </c>
      <c r="I6926" s="1">
        <v>45782</v>
      </c>
      <c r="J6926">
        <v>0</v>
      </c>
    </row>
    <row r="6927" spans="2:10" x14ac:dyDescent="0.35">
      <c r="B6927" s="2" t="s">
        <v>6668</v>
      </c>
      <c r="C6927" t="s">
        <v>12</v>
      </c>
      <c r="D6927" t="s">
        <v>13</v>
      </c>
      <c r="E6927">
        <v>0</v>
      </c>
      <c r="F6927">
        <v>0</v>
      </c>
      <c r="G6927" t="s">
        <v>14</v>
      </c>
      <c r="H6927" t="s">
        <v>15</v>
      </c>
      <c r="I6927" s="1">
        <v>45782</v>
      </c>
      <c r="J6927">
        <v>0</v>
      </c>
    </row>
    <row r="6928" spans="2:10" x14ac:dyDescent="0.35">
      <c r="B6928" s="2" t="s">
        <v>6669</v>
      </c>
      <c r="C6928" t="s">
        <v>12</v>
      </c>
      <c r="D6928" t="s">
        <v>13</v>
      </c>
      <c r="E6928">
        <v>0</v>
      </c>
      <c r="F6928">
        <v>0</v>
      </c>
      <c r="G6928" t="s">
        <v>14</v>
      </c>
      <c r="H6928" t="s">
        <v>15</v>
      </c>
      <c r="I6928" s="1">
        <v>45782</v>
      </c>
      <c r="J6928">
        <v>0</v>
      </c>
    </row>
    <row r="6929" spans="2:10" x14ac:dyDescent="0.35">
      <c r="B6929" s="2" t="s">
        <v>6670</v>
      </c>
      <c r="C6929" t="s">
        <v>12</v>
      </c>
      <c r="D6929" t="s">
        <v>13</v>
      </c>
      <c r="E6929">
        <v>0</v>
      </c>
      <c r="F6929">
        <v>0</v>
      </c>
      <c r="G6929" t="s">
        <v>14</v>
      </c>
      <c r="H6929" t="s">
        <v>15</v>
      </c>
      <c r="I6929" s="1">
        <v>45782</v>
      </c>
      <c r="J6929">
        <v>0</v>
      </c>
    </row>
    <row r="6930" spans="2:10" x14ac:dyDescent="0.35">
      <c r="B6930" s="2" t="s">
        <v>6671</v>
      </c>
      <c r="C6930" t="s">
        <v>12</v>
      </c>
      <c r="D6930" t="s">
        <v>13</v>
      </c>
      <c r="E6930">
        <v>0</v>
      </c>
      <c r="F6930">
        <v>0</v>
      </c>
      <c r="G6930" t="s">
        <v>14</v>
      </c>
      <c r="H6930" t="s">
        <v>15</v>
      </c>
      <c r="I6930" s="1">
        <v>45782</v>
      </c>
      <c r="J6930">
        <v>0</v>
      </c>
    </row>
    <row r="6931" spans="2:10" x14ac:dyDescent="0.35">
      <c r="B6931" s="2" t="s">
        <v>6672</v>
      </c>
      <c r="C6931" t="s">
        <v>12</v>
      </c>
      <c r="D6931" t="s">
        <v>13</v>
      </c>
      <c r="E6931">
        <v>0</v>
      </c>
      <c r="F6931">
        <v>0</v>
      </c>
      <c r="G6931" t="s">
        <v>14</v>
      </c>
      <c r="H6931" t="s">
        <v>15</v>
      </c>
      <c r="I6931" s="1">
        <v>45782</v>
      </c>
      <c r="J6931">
        <v>0</v>
      </c>
    </row>
    <row r="6932" spans="2:10" x14ac:dyDescent="0.35">
      <c r="B6932" s="2" t="s">
        <v>6673</v>
      </c>
      <c r="C6932" t="s">
        <v>12</v>
      </c>
      <c r="D6932" t="s">
        <v>13</v>
      </c>
      <c r="E6932">
        <v>0</v>
      </c>
      <c r="F6932">
        <v>0</v>
      </c>
      <c r="G6932" t="s">
        <v>14</v>
      </c>
      <c r="H6932" t="s">
        <v>15</v>
      </c>
      <c r="I6932" s="1">
        <v>45782</v>
      </c>
      <c r="J6932">
        <v>0</v>
      </c>
    </row>
    <row r="6933" spans="2:10" x14ac:dyDescent="0.35">
      <c r="B6933" s="2" t="s">
        <v>6674</v>
      </c>
      <c r="C6933" t="s">
        <v>12</v>
      </c>
      <c r="D6933" t="s">
        <v>13</v>
      </c>
      <c r="E6933">
        <v>0</v>
      </c>
      <c r="F6933">
        <v>0</v>
      </c>
      <c r="G6933" t="s">
        <v>14</v>
      </c>
      <c r="H6933" t="s">
        <v>15</v>
      </c>
      <c r="I6933" s="1">
        <v>45782</v>
      </c>
      <c r="J6933">
        <v>0</v>
      </c>
    </row>
    <row r="6934" spans="2:10" x14ac:dyDescent="0.35">
      <c r="B6934" s="2" t="s">
        <v>6675</v>
      </c>
      <c r="C6934" t="s">
        <v>12</v>
      </c>
      <c r="D6934" t="s">
        <v>13</v>
      </c>
      <c r="E6934">
        <v>0</v>
      </c>
      <c r="F6934">
        <v>0</v>
      </c>
      <c r="G6934" t="s">
        <v>14</v>
      </c>
      <c r="H6934" t="s">
        <v>15</v>
      </c>
      <c r="I6934" s="1">
        <v>45782</v>
      </c>
      <c r="J6934">
        <v>0</v>
      </c>
    </row>
    <row r="6935" spans="2:10" x14ac:dyDescent="0.35">
      <c r="B6935" s="2" t="s">
        <v>6676</v>
      </c>
      <c r="C6935" t="s">
        <v>12</v>
      </c>
      <c r="D6935" t="s">
        <v>13</v>
      </c>
      <c r="E6935">
        <v>0</v>
      </c>
      <c r="F6935">
        <v>0</v>
      </c>
      <c r="G6935" t="s">
        <v>14</v>
      </c>
      <c r="H6935" t="s">
        <v>15</v>
      </c>
      <c r="I6935" s="1">
        <v>45782</v>
      </c>
      <c r="J6935">
        <v>0</v>
      </c>
    </row>
    <row r="6936" spans="2:10" x14ac:dyDescent="0.35">
      <c r="B6936" s="2" t="s">
        <v>6677</v>
      </c>
      <c r="C6936" t="s">
        <v>12</v>
      </c>
      <c r="D6936" t="s">
        <v>13</v>
      </c>
      <c r="E6936">
        <v>0</v>
      </c>
      <c r="F6936">
        <v>0</v>
      </c>
      <c r="G6936" t="s">
        <v>14</v>
      </c>
      <c r="H6936" t="s">
        <v>15</v>
      </c>
      <c r="I6936" s="1">
        <v>45782</v>
      </c>
      <c r="J6936">
        <v>0</v>
      </c>
    </row>
    <row r="6937" spans="2:10" x14ac:dyDescent="0.35">
      <c r="B6937" s="2" t="s">
        <v>6678</v>
      </c>
      <c r="C6937" t="s">
        <v>12</v>
      </c>
      <c r="D6937" t="s">
        <v>13</v>
      </c>
      <c r="E6937">
        <v>0</v>
      </c>
      <c r="F6937">
        <v>0</v>
      </c>
      <c r="G6937" t="s">
        <v>14</v>
      </c>
      <c r="H6937" t="s">
        <v>15</v>
      </c>
      <c r="I6937" s="1">
        <v>45782</v>
      </c>
      <c r="J6937">
        <v>0</v>
      </c>
    </row>
    <row r="6938" spans="2:10" x14ac:dyDescent="0.35">
      <c r="B6938" s="2" t="s">
        <v>6679</v>
      </c>
      <c r="C6938" t="s">
        <v>12</v>
      </c>
      <c r="D6938" t="s">
        <v>13</v>
      </c>
      <c r="E6938">
        <v>0</v>
      </c>
      <c r="F6938">
        <v>0</v>
      </c>
      <c r="G6938" t="s">
        <v>14</v>
      </c>
      <c r="H6938" t="s">
        <v>15</v>
      </c>
      <c r="I6938" s="1">
        <v>45782</v>
      </c>
      <c r="J6938">
        <v>0</v>
      </c>
    </row>
    <row r="6939" spans="2:10" x14ac:dyDescent="0.35">
      <c r="B6939" s="2" t="s">
        <v>6680</v>
      </c>
      <c r="C6939" t="s">
        <v>12</v>
      </c>
      <c r="D6939" t="s">
        <v>13</v>
      </c>
      <c r="E6939">
        <v>0</v>
      </c>
      <c r="F6939">
        <v>0</v>
      </c>
      <c r="G6939" t="s">
        <v>14</v>
      </c>
      <c r="H6939" t="s">
        <v>15</v>
      </c>
      <c r="I6939" s="1">
        <v>45782</v>
      </c>
      <c r="J6939">
        <v>0</v>
      </c>
    </row>
    <row r="6940" spans="2:10" x14ac:dyDescent="0.35">
      <c r="B6940" s="2" t="s">
        <v>6681</v>
      </c>
      <c r="C6940" t="s">
        <v>12</v>
      </c>
      <c r="D6940" t="s">
        <v>13</v>
      </c>
      <c r="E6940">
        <v>0</v>
      </c>
      <c r="F6940">
        <v>0</v>
      </c>
      <c r="G6940" t="s">
        <v>14</v>
      </c>
      <c r="H6940" t="s">
        <v>15</v>
      </c>
      <c r="I6940" s="1">
        <v>45782</v>
      </c>
      <c r="J6940">
        <v>0</v>
      </c>
    </row>
    <row r="6941" spans="2:10" x14ac:dyDescent="0.35">
      <c r="B6941" s="2" t="s">
        <v>6682</v>
      </c>
      <c r="C6941" t="s">
        <v>12</v>
      </c>
      <c r="D6941" t="s">
        <v>13</v>
      </c>
      <c r="E6941">
        <v>0</v>
      </c>
      <c r="F6941">
        <v>0</v>
      </c>
      <c r="G6941" t="s">
        <v>14</v>
      </c>
      <c r="H6941" t="s">
        <v>15</v>
      </c>
      <c r="I6941" s="1">
        <v>45782</v>
      </c>
      <c r="J6941">
        <v>0</v>
      </c>
    </row>
    <row r="6942" spans="2:10" x14ac:dyDescent="0.35">
      <c r="B6942" s="2" t="s">
        <v>6683</v>
      </c>
      <c r="C6942" t="s">
        <v>12</v>
      </c>
      <c r="D6942" t="s">
        <v>13</v>
      </c>
      <c r="E6942">
        <v>0</v>
      </c>
      <c r="F6942">
        <v>0</v>
      </c>
      <c r="G6942" t="s">
        <v>14</v>
      </c>
      <c r="H6942" t="s">
        <v>15</v>
      </c>
      <c r="I6942" s="1">
        <v>45782</v>
      </c>
      <c r="J6942">
        <v>0</v>
      </c>
    </row>
    <row r="6943" spans="2:10" x14ac:dyDescent="0.35">
      <c r="B6943" s="2" t="s">
        <v>6684</v>
      </c>
      <c r="C6943" t="s">
        <v>12</v>
      </c>
      <c r="D6943" t="s">
        <v>13</v>
      </c>
      <c r="E6943">
        <v>0</v>
      </c>
      <c r="F6943">
        <v>0</v>
      </c>
      <c r="G6943" t="s">
        <v>14</v>
      </c>
      <c r="H6943" t="s">
        <v>15</v>
      </c>
      <c r="I6943" s="1">
        <v>45782</v>
      </c>
      <c r="J6943">
        <v>0</v>
      </c>
    </row>
    <row r="6944" spans="2:10" x14ac:dyDescent="0.35">
      <c r="B6944" s="2" t="s">
        <v>6685</v>
      </c>
      <c r="C6944" t="s">
        <v>12</v>
      </c>
      <c r="D6944" t="s">
        <v>13</v>
      </c>
      <c r="E6944">
        <v>0</v>
      </c>
      <c r="F6944">
        <v>0</v>
      </c>
      <c r="G6944" t="s">
        <v>14</v>
      </c>
      <c r="H6944" t="s">
        <v>15</v>
      </c>
      <c r="I6944" s="1">
        <v>45782</v>
      </c>
      <c r="J6944">
        <v>0</v>
      </c>
    </row>
    <row r="6945" spans="2:10" x14ac:dyDescent="0.35">
      <c r="B6945" s="2" t="s">
        <v>6686</v>
      </c>
      <c r="C6945" t="s">
        <v>12</v>
      </c>
      <c r="D6945" t="s">
        <v>13</v>
      </c>
      <c r="E6945">
        <v>0</v>
      </c>
      <c r="F6945">
        <v>0</v>
      </c>
      <c r="G6945" t="s">
        <v>14</v>
      </c>
      <c r="H6945" t="s">
        <v>15</v>
      </c>
      <c r="I6945" s="1">
        <v>45782</v>
      </c>
      <c r="J6945">
        <v>0</v>
      </c>
    </row>
    <row r="6946" spans="2:10" x14ac:dyDescent="0.35">
      <c r="B6946" s="2" t="s">
        <v>6687</v>
      </c>
      <c r="C6946" t="s">
        <v>12</v>
      </c>
      <c r="D6946" t="s">
        <v>13</v>
      </c>
      <c r="E6946">
        <v>0</v>
      </c>
      <c r="F6946">
        <v>0</v>
      </c>
      <c r="G6946" t="s">
        <v>14</v>
      </c>
      <c r="H6946" t="s">
        <v>15</v>
      </c>
      <c r="I6946" s="1">
        <v>45782</v>
      </c>
      <c r="J6946">
        <v>0</v>
      </c>
    </row>
    <row r="6947" spans="2:10" x14ac:dyDescent="0.35">
      <c r="B6947" s="2" t="s">
        <v>6688</v>
      </c>
      <c r="C6947" t="s">
        <v>12</v>
      </c>
      <c r="D6947" t="s">
        <v>13</v>
      </c>
      <c r="E6947">
        <v>0</v>
      </c>
      <c r="F6947">
        <v>0</v>
      </c>
      <c r="G6947" t="s">
        <v>14</v>
      </c>
      <c r="H6947" t="s">
        <v>15</v>
      </c>
      <c r="I6947" s="1">
        <v>45782</v>
      </c>
      <c r="J6947">
        <v>0</v>
      </c>
    </row>
    <row r="6948" spans="2:10" x14ac:dyDescent="0.35">
      <c r="B6948" s="2" t="s">
        <v>6689</v>
      </c>
      <c r="C6948" t="s">
        <v>12</v>
      </c>
      <c r="D6948" t="s">
        <v>13</v>
      </c>
      <c r="E6948">
        <v>0</v>
      </c>
      <c r="F6948">
        <v>0</v>
      </c>
      <c r="G6948" t="s">
        <v>14</v>
      </c>
      <c r="H6948" t="s">
        <v>15</v>
      </c>
      <c r="I6948" s="1">
        <v>45782</v>
      </c>
      <c r="J6948">
        <v>0</v>
      </c>
    </row>
    <row r="6949" spans="2:10" x14ac:dyDescent="0.35">
      <c r="B6949" s="2" t="s">
        <v>6690</v>
      </c>
      <c r="C6949" t="s">
        <v>12</v>
      </c>
      <c r="D6949" t="s">
        <v>13</v>
      </c>
      <c r="E6949">
        <v>0</v>
      </c>
      <c r="F6949">
        <v>0</v>
      </c>
      <c r="G6949" t="s">
        <v>14</v>
      </c>
      <c r="H6949" t="s">
        <v>15</v>
      </c>
      <c r="I6949" s="1">
        <v>45782</v>
      </c>
      <c r="J6949">
        <v>0</v>
      </c>
    </row>
    <row r="6950" spans="2:10" x14ac:dyDescent="0.35">
      <c r="B6950" s="2" t="s">
        <v>6691</v>
      </c>
      <c r="C6950" t="s">
        <v>12</v>
      </c>
      <c r="D6950" t="s">
        <v>13</v>
      </c>
      <c r="E6950">
        <v>0</v>
      </c>
      <c r="F6950">
        <v>0</v>
      </c>
      <c r="G6950" t="s">
        <v>14</v>
      </c>
      <c r="H6950" t="s">
        <v>15</v>
      </c>
      <c r="I6950" s="1">
        <v>45782</v>
      </c>
      <c r="J6950">
        <v>0</v>
      </c>
    </row>
    <row r="6951" spans="2:10" x14ac:dyDescent="0.35">
      <c r="B6951" s="2" t="s">
        <v>6692</v>
      </c>
      <c r="C6951" t="s">
        <v>12</v>
      </c>
      <c r="D6951" t="s">
        <v>13</v>
      </c>
      <c r="E6951">
        <v>0</v>
      </c>
      <c r="F6951">
        <v>0</v>
      </c>
      <c r="G6951" t="s">
        <v>14</v>
      </c>
      <c r="H6951" t="s">
        <v>15</v>
      </c>
      <c r="I6951" s="1">
        <v>45782</v>
      </c>
      <c r="J6951">
        <v>0</v>
      </c>
    </row>
    <row r="6952" spans="2:10" x14ac:dyDescent="0.35">
      <c r="B6952" s="2" t="s">
        <v>6693</v>
      </c>
      <c r="C6952" t="s">
        <v>12</v>
      </c>
      <c r="D6952" t="s">
        <v>13</v>
      </c>
      <c r="E6952">
        <v>0</v>
      </c>
      <c r="F6952">
        <v>0</v>
      </c>
      <c r="G6952" t="s">
        <v>14</v>
      </c>
      <c r="H6952" t="s">
        <v>15</v>
      </c>
      <c r="I6952" s="1">
        <v>45782</v>
      </c>
      <c r="J6952">
        <v>0</v>
      </c>
    </row>
    <row r="6953" spans="2:10" x14ac:dyDescent="0.35">
      <c r="B6953" s="2" t="s">
        <v>6694</v>
      </c>
      <c r="C6953" t="s">
        <v>12</v>
      </c>
      <c r="D6953" t="s">
        <v>13</v>
      </c>
      <c r="E6953">
        <v>0</v>
      </c>
      <c r="F6953">
        <v>0</v>
      </c>
      <c r="G6953" t="s">
        <v>14</v>
      </c>
      <c r="H6953" t="s">
        <v>15</v>
      </c>
      <c r="I6953" s="1">
        <v>45782</v>
      </c>
      <c r="J6953">
        <v>0</v>
      </c>
    </row>
    <row r="6954" spans="2:10" x14ac:dyDescent="0.35">
      <c r="B6954" s="2" t="s">
        <v>6695</v>
      </c>
      <c r="C6954" t="s">
        <v>12</v>
      </c>
      <c r="D6954" t="s">
        <v>13</v>
      </c>
      <c r="E6954">
        <v>0</v>
      </c>
      <c r="F6954">
        <v>0</v>
      </c>
      <c r="G6954" t="s">
        <v>14</v>
      </c>
      <c r="H6954" t="s">
        <v>15</v>
      </c>
      <c r="I6954" s="1">
        <v>45782</v>
      </c>
      <c r="J6954">
        <v>0</v>
      </c>
    </row>
    <row r="6955" spans="2:10" x14ac:dyDescent="0.35">
      <c r="B6955" s="2" t="s">
        <v>6696</v>
      </c>
      <c r="C6955" t="s">
        <v>12</v>
      </c>
      <c r="D6955" t="s">
        <v>13</v>
      </c>
      <c r="E6955">
        <v>0</v>
      </c>
      <c r="F6955">
        <v>0</v>
      </c>
      <c r="G6955" t="s">
        <v>14</v>
      </c>
      <c r="H6955" t="s">
        <v>15</v>
      </c>
      <c r="I6955" s="1">
        <v>45782</v>
      </c>
      <c r="J6955">
        <v>0</v>
      </c>
    </row>
    <row r="6956" spans="2:10" x14ac:dyDescent="0.35">
      <c r="B6956" s="2" t="s">
        <v>6697</v>
      </c>
      <c r="C6956" t="s">
        <v>12</v>
      </c>
      <c r="D6956" t="s">
        <v>13</v>
      </c>
      <c r="E6956">
        <v>0</v>
      </c>
      <c r="F6956">
        <v>0</v>
      </c>
      <c r="G6956" t="s">
        <v>14</v>
      </c>
      <c r="H6956" t="s">
        <v>15</v>
      </c>
      <c r="I6956" s="1">
        <v>45782</v>
      </c>
      <c r="J6956">
        <v>0</v>
      </c>
    </row>
    <row r="6957" spans="2:10" x14ac:dyDescent="0.35">
      <c r="B6957" s="2" t="s">
        <v>6698</v>
      </c>
      <c r="C6957" t="s">
        <v>12</v>
      </c>
      <c r="D6957" t="s">
        <v>13</v>
      </c>
      <c r="E6957">
        <v>0</v>
      </c>
      <c r="F6957">
        <v>0</v>
      </c>
      <c r="G6957" t="s">
        <v>14</v>
      </c>
      <c r="H6957" t="s">
        <v>15</v>
      </c>
      <c r="I6957" s="1">
        <v>45782</v>
      </c>
      <c r="J6957">
        <v>0</v>
      </c>
    </row>
    <row r="6958" spans="2:10" x14ac:dyDescent="0.35">
      <c r="B6958" s="2" t="s">
        <v>6699</v>
      </c>
      <c r="C6958" t="s">
        <v>12</v>
      </c>
      <c r="D6958" t="s">
        <v>13</v>
      </c>
      <c r="E6958">
        <v>0</v>
      </c>
      <c r="F6958">
        <v>0</v>
      </c>
      <c r="G6958" t="s">
        <v>14</v>
      </c>
      <c r="H6958" t="s">
        <v>15</v>
      </c>
      <c r="I6958" s="1">
        <v>45782</v>
      </c>
      <c r="J6958">
        <v>0</v>
      </c>
    </row>
    <row r="6959" spans="2:10" x14ac:dyDescent="0.35">
      <c r="B6959" s="2" t="s">
        <v>6700</v>
      </c>
      <c r="C6959" t="s">
        <v>12</v>
      </c>
      <c r="D6959" t="s">
        <v>13</v>
      </c>
      <c r="E6959">
        <v>0</v>
      </c>
      <c r="F6959">
        <v>0</v>
      </c>
      <c r="G6959" t="s">
        <v>14</v>
      </c>
      <c r="H6959" t="s">
        <v>15</v>
      </c>
      <c r="I6959" s="1">
        <v>45782</v>
      </c>
      <c r="J6959">
        <v>0</v>
      </c>
    </row>
    <row r="6960" spans="2:10" x14ac:dyDescent="0.35">
      <c r="B6960" s="2" t="s">
        <v>6701</v>
      </c>
      <c r="C6960" t="s">
        <v>12</v>
      </c>
      <c r="D6960" t="s">
        <v>13</v>
      </c>
      <c r="E6960">
        <v>0</v>
      </c>
      <c r="F6960">
        <v>0</v>
      </c>
      <c r="G6960" t="s">
        <v>14</v>
      </c>
      <c r="H6960" t="s">
        <v>15</v>
      </c>
      <c r="I6960" s="1">
        <v>45782</v>
      </c>
      <c r="J6960">
        <v>0</v>
      </c>
    </row>
    <row r="6961" spans="2:10" x14ac:dyDescent="0.35">
      <c r="B6961" s="2" t="s">
        <v>6702</v>
      </c>
      <c r="C6961" t="s">
        <v>12</v>
      </c>
      <c r="D6961" t="s">
        <v>13</v>
      </c>
      <c r="E6961">
        <v>0</v>
      </c>
      <c r="F6961">
        <v>0</v>
      </c>
      <c r="G6961" t="s">
        <v>14</v>
      </c>
      <c r="H6961" t="s">
        <v>15</v>
      </c>
      <c r="I6961" s="1">
        <v>45782</v>
      </c>
      <c r="J6961">
        <v>0</v>
      </c>
    </row>
    <row r="6962" spans="2:10" x14ac:dyDescent="0.35">
      <c r="B6962" s="2" t="s">
        <v>6703</v>
      </c>
      <c r="C6962" t="s">
        <v>12</v>
      </c>
      <c r="D6962" t="s">
        <v>13</v>
      </c>
      <c r="E6962">
        <v>0</v>
      </c>
      <c r="F6962">
        <v>0</v>
      </c>
      <c r="G6962" t="s">
        <v>14</v>
      </c>
      <c r="H6962" t="s">
        <v>15</v>
      </c>
      <c r="I6962" s="1">
        <v>45782</v>
      </c>
      <c r="J6962">
        <v>0</v>
      </c>
    </row>
    <row r="6963" spans="2:10" x14ac:dyDescent="0.35">
      <c r="B6963" s="2" t="s">
        <v>6704</v>
      </c>
      <c r="C6963" t="s">
        <v>12</v>
      </c>
      <c r="D6963" t="s">
        <v>13</v>
      </c>
      <c r="E6963">
        <v>0</v>
      </c>
      <c r="F6963">
        <v>0</v>
      </c>
      <c r="G6963" t="s">
        <v>14</v>
      </c>
      <c r="H6963" t="s">
        <v>15</v>
      </c>
      <c r="I6963" s="1">
        <v>45782</v>
      </c>
      <c r="J6963">
        <v>0</v>
      </c>
    </row>
    <row r="6964" spans="2:10" x14ac:dyDescent="0.35">
      <c r="B6964" s="2" t="s">
        <v>6705</v>
      </c>
      <c r="C6964" t="s">
        <v>12</v>
      </c>
      <c r="D6964" t="s">
        <v>13</v>
      </c>
      <c r="E6964">
        <v>0</v>
      </c>
      <c r="F6964">
        <v>0</v>
      </c>
      <c r="G6964" t="s">
        <v>14</v>
      </c>
      <c r="H6964" t="s">
        <v>15</v>
      </c>
      <c r="I6964" s="1">
        <v>45782</v>
      </c>
      <c r="J6964">
        <v>0</v>
      </c>
    </row>
    <row r="6965" spans="2:10" x14ac:dyDescent="0.35">
      <c r="B6965" s="2" t="s">
        <v>6706</v>
      </c>
      <c r="C6965" t="s">
        <v>12</v>
      </c>
      <c r="D6965" t="s">
        <v>13</v>
      </c>
      <c r="E6965">
        <v>0</v>
      </c>
      <c r="F6965">
        <v>0</v>
      </c>
      <c r="G6965" t="s">
        <v>14</v>
      </c>
      <c r="H6965" t="s">
        <v>15</v>
      </c>
      <c r="I6965" s="1">
        <v>45782</v>
      </c>
      <c r="J6965">
        <v>0</v>
      </c>
    </row>
    <row r="6966" spans="2:10" x14ac:dyDescent="0.35">
      <c r="B6966" s="2" t="s">
        <v>6707</v>
      </c>
      <c r="C6966" t="s">
        <v>12</v>
      </c>
      <c r="D6966" t="s">
        <v>13</v>
      </c>
      <c r="E6966">
        <v>0</v>
      </c>
      <c r="F6966">
        <v>0</v>
      </c>
      <c r="G6966" t="s">
        <v>14</v>
      </c>
      <c r="H6966" t="s">
        <v>15</v>
      </c>
      <c r="I6966" s="1">
        <v>45782</v>
      </c>
      <c r="J6966">
        <v>0</v>
      </c>
    </row>
    <row r="6967" spans="2:10" x14ac:dyDescent="0.35">
      <c r="B6967" s="2" t="s">
        <v>6708</v>
      </c>
      <c r="C6967" t="s">
        <v>12</v>
      </c>
      <c r="D6967" t="s">
        <v>13</v>
      </c>
      <c r="E6967">
        <v>0</v>
      </c>
      <c r="F6967">
        <v>0</v>
      </c>
      <c r="G6967" t="s">
        <v>14</v>
      </c>
      <c r="H6967" t="s">
        <v>15</v>
      </c>
      <c r="I6967" s="1">
        <v>45782</v>
      </c>
      <c r="J6967">
        <v>0</v>
      </c>
    </row>
    <row r="6968" spans="2:10" x14ac:dyDescent="0.35">
      <c r="B6968" s="2" t="s">
        <v>6709</v>
      </c>
      <c r="C6968" t="s">
        <v>12</v>
      </c>
      <c r="D6968" t="s">
        <v>13</v>
      </c>
      <c r="E6968">
        <v>0</v>
      </c>
      <c r="F6968">
        <v>0</v>
      </c>
      <c r="G6968" t="s">
        <v>14</v>
      </c>
      <c r="H6968" t="s">
        <v>15</v>
      </c>
      <c r="I6968" s="1">
        <v>45782</v>
      </c>
      <c r="J6968">
        <v>0</v>
      </c>
    </row>
    <row r="6969" spans="2:10" x14ac:dyDescent="0.35">
      <c r="B6969" s="2" t="s">
        <v>6710</v>
      </c>
      <c r="C6969" t="s">
        <v>12</v>
      </c>
      <c r="D6969" t="s">
        <v>13</v>
      </c>
      <c r="E6969">
        <v>0</v>
      </c>
      <c r="F6969">
        <v>0</v>
      </c>
      <c r="G6969" t="s">
        <v>14</v>
      </c>
      <c r="H6969" t="s">
        <v>15</v>
      </c>
      <c r="I6969" s="1">
        <v>45782</v>
      </c>
      <c r="J6969">
        <v>0</v>
      </c>
    </row>
    <row r="6970" spans="2:10" x14ac:dyDescent="0.35">
      <c r="B6970" s="2" t="s">
        <v>6711</v>
      </c>
      <c r="C6970" t="s">
        <v>12</v>
      </c>
      <c r="D6970" t="s">
        <v>13</v>
      </c>
      <c r="E6970">
        <v>0</v>
      </c>
      <c r="F6970">
        <v>0</v>
      </c>
      <c r="G6970" t="s">
        <v>14</v>
      </c>
      <c r="H6970" t="s">
        <v>15</v>
      </c>
      <c r="I6970" s="1">
        <v>45782</v>
      </c>
      <c r="J6970">
        <v>0</v>
      </c>
    </row>
    <row r="6971" spans="2:10" x14ac:dyDescent="0.35">
      <c r="B6971" s="2" t="s">
        <v>6712</v>
      </c>
      <c r="C6971" t="s">
        <v>12</v>
      </c>
      <c r="D6971" t="s">
        <v>13</v>
      </c>
      <c r="E6971">
        <v>0</v>
      </c>
      <c r="F6971">
        <v>0</v>
      </c>
      <c r="G6971" t="s">
        <v>14</v>
      </c>
      <c r="H6971" t="s">
        <v>15</v>
      </c>
      <c r="I6971" s="1">
        <v>45782</v>
      </c>
      <c r="J6971">
        <v>0</v>
      </c>
    </row>
    <row r="6972" spans="2:10" x14ac:dyDescent="0.35">
      <c r="B6972" s="2" t="s">
        <v>6713</v>
      </c>
      <c r="C6972" t="s">
        <v>12</v>
      </c>
      <c r="D6972" t="s">
        <v>13</v>
      </c>
      <c r="E6972">
        <v>0</v>
      </c>
      <c r="F6972">
        <v>0</v>
      </c>
      <c r="G6972" t="s">
        <v>14</v>
      </c>
      <c r="H6972" t="s">
        <v>15</v>
      </c>
      <c r="I6972" s="1">
        <v>45782</v>
      </c>
      <c r="J6972">
        <v>0</v>
      </c>
    </row>
    <row r="6973" spans="2:10" x14ac:dyDescent="0.35">
      <c r="B6973" s="2" t="s">
        <v>6714</v>
      </c>
      <c r="C6973" t="s">
        <v>12</v>
      </c>
      <c r="D6973" t="s">
        <v>13</v>
      </c>
      <c r="E6973">
        <v>0</v>
      </c>
      <c r="F6973">
        <v>0</v>
      </c>
      <c r="G6973" t="s">
        <v>14</v>
      </c>
      <c r="H6973" t="s">
        <v>15</v>
      </c>
      <c r="I6973" s="1">
        <v>45782</v>
      </c>
      <c r="J6973">
        <v>0</v>
      </c>
    </row>
    <row r="6974" spans="2:10" x14ac:dyDescent="0.35">
      <c r="B6974" s="2" t="s">
        <v>6715</v>
      </c>
      <c r="C6974" t="s">
        <v>12</v>
      </c>
      <c r="D6974" t="s">
        <v>13</v>
      </c>
      <c r="E6974">
        <v>0.05</v>
      </c>
      <c r="F6974">
        <v>0</v>
      </c>
      <c r="G6974" t="s">
        <v>14</v>
      </c>
      <c r="H6974" t="s">
        <v>15</v>
      </c>
      <c r="I6974" s="1">
        <v>45782</v>
      </c>
      <c r="J6974">
        <v>1</v>
      </c>
    </row>
    <row r="6975" spans="2:10" x14ac:dyDescent="0.35">
      <c r="B6975" s="2" t="s">
        <v>6716</v>
      </c>
      <c r="C6975" t="s">
        <v>12</v>
      </c>
      <c r="D6975" t="s">
        <v>13</v>
      </c>
      <c r="E6975">
        <v>0</v>
      </c>
      <c r="F6975">
        <v>0</v>
      </c>
      <c r="G6975" t="s">
        <v>14</v>
      </c>
      <c r="H6975" t="s">
        <v>15</v>
      </c>
      <c r="I6975" s="1">
        <v>45782</v>
      </c>
      <c r="J6975">
        <v>0</v>
      </c>
    </row>
    <row r="6976" spans="2:10" x14ac:dyDescent="0.35">
      <c r="B6976" s="2" t="s">
        <v>6717</v>
      </c>
      <c r="C6976" t="s">
        <v>12</v>
      </c>
      <c r="D6976" t="s">
        <v>13</v>
      </c>
      <c r="E6976">
        <v>0</v>
      </c>
      <c r="F6976">
        <v>0</v>
      </c>
      <c r="G6976" t="s">
        <v>14</v>
      </c>
      <c r="H6976" t="s">
        <v>15</v>
      </c>
      <c r="I6976" s="1">
        <v>45782</v>
      </c>
      <c r="J6976">
        <v>0</v>
      </c>
    </row>
    <row r="6977" spans="2:10" x14ac:dyDescent="0.35">
      <c r="B6977" s="2" t="s">
        <v>6718</v>
      </c>
      <c r="C6977" t="s">
        <v>12</v>
      </c>
      <c r="D6977" t="s">
        <v>13</v>
      </c>
      <c r="E6977">
        <v>0</v>
      </c>
      <c r="F6977">
        <v>0</v>
      </c>
      <c r="G6977" t="s">
        <v>14</v>
      </c>
      <c r="H6977" t="s">
        <v>15</v>
      </c>
      <c r="I6977" s="1">
        <v>45782</v>
      </c>
      <c r="J6977">
        <v>0</v>
      </c>
    </row>
    <row r="6978" spans="2:10" x14ac:dyDescent="0.35">
      <c r="B6978" s="2" t="s">
        <v>6719</v>
      </c>
      <c r="C6978" t="s">
        <v>12</v>
      </c>
      <c r="D6978" t="s">
        <v>13</v>
      </c>
      <c r="E6978">
        <v>0</v>
      </c>
      <c r="F6978">
        <v>0</v>
      </c>
      <c r="G6978" t="s">
        <v>14</v>
      </c>
      <c r="H6978" t="s">
        <v>15</v>
      </c>
      <c r="I6978" s="1">
        <v>45782</v>
      </c>
      <c r="J6978">
        <v>0</v>
      </c>
    </row>
    <row r="6979" spans="2:10" x14ac:dyDescent="0.35">
      <c r="B6979" s="2" t="s">
        <v>6720</v>
      </c>
      <c r="C6979" t="s">
        <v>12</v>
      </c>
      <c r="D6979" t="s">
        <v>13</v>
      </c>
      <c r="E6979">
        <v>0</v>
      </c>
      <c r="F6979">
        <v>0</v>
      </c>
      <c r="G6979" t="s">
        <v>14</v>
      </c>
      <c r="H6979" t="s">
        <v>15</v>
      </c>
      <c r="I6979" s="1">
        <v>45782</v>
      </c>
      <c r="J6979">
        <v>0</v>
      </c>
    </row>
    <row r="6980" spans="2:10" x14ac:dyDescent="0.35">
      <c r="B6980" s="2" t="s">
        <v>6721</v>
      </c>
      <c r="C6980" t="s">
        <v>12</v>
      </c>
      <c r="D6980" t="s">
        <v>13</v>
      </c>
      <c r="E6980">
        <v>0</v>
      </c>
      <c r="F6980">
        <v>0</v>
      </c>
      <c r="G6980" t="s">
        <v>14</v>
      </c>
      <c r="H6980" t="s">
        <v>15</v>
      </c>
      <c r="I6980" s="1">
        <v>45782</v>
      </c>
      <c r="J6980">
        <v>0</v>
      </c>
    </row>
    <row r="6981" spans="2:10" x14ac:dyDescent="0.35">
      <c r="B6981" s="2" t="s">
        <v>6722</v>
      </c>
      <c r="C6981" t="s">
        <v>12</v>
      </c>
      <c r="D6981" t="s">
        <v>13</v>
      </c>
      <c r="E6981">
        <v>0</v>
      </c>
      <c r="F6981">
        <v>0</v>
      </c>
      <c r="G6981" t="s">
        <v>14</v>
      </c>
      <c r="H6981" t="s">
        <v>15</v>
      </c>
      <c r="I6981" s="1">
        <v>45782</v>
      </c>
      <c r="J6981">
        <v>0</v>
      </c>
    </row>
    <row r="6982" spans="2:10" x14ac:dyDescent="0.35">
      <c r="B6982" s="2" t="s">
        <v>6723</v>
      </c>
      <c r="C6982" t="s">
        <v>12</v>
      </c>
      <c r="D6982" t="s">
        <v>13</v>
      </c>
      <c r="E6982">
        <v>0.09</v>
      </c>
      <c r="F6982">
        <v>0</v>
      </c>
      <c r="G6982" t="s">
        <v>14</v>
      </c>
      <c r="H6982" t="s">
        <v>15</v>
      </c>
      <c r="I6982" s="1">
        <v>45782</v>
      </c>
      <c r="J6982">
        <v>1</v>
      </c>
    </row>
    <row r="6983" spans="2:10" x14ac:dyDescent="0.35">
      <c r="B6983" s="2" t="s">
        <v>6724</v>
      </c>
      <c r="C6983" t="s">
        <v>12</v>
      </c>
      <c r="D6983" t="s">
        <v>13</v>
      </c>
      <c r="E6983">
        <v>0</v>
      </c>
      <c r="F6983">
        <v>0</v>
      </c>
      <c r="G6983" t="s">
        <v>14</v>
      </c>
      <c r="H6983" t="s">
        <v>15</v>
      </c>
      <c r="I6983" s="1">
        <v>45782</v>
      </c>
      <c r="J6983">
        <v>0</v>
      </c>
    </row>
    <row r="6984" spans="2:10" x14ac:dyDescent="0.35">
      <c r="B6984" s="2" t="s">
        <v>6725</v>
      </c>
      <c r="C6984" t="s">
        <v>12</v>
      </c>
      <c r="D6984" t="s">
        <v>13</v>
      </c>
      <c r="E6984">
        <v>18.3</v>
      </c>
      <c r="F6984">
        <v>0</v>
      </c>
      <c r="G6984" t="s">
        <v>14</v>
      </c>
      <c r="H6984" t="s">
        <v>15</v>
      </c>
      <c r="I6984" s="1">
        <v>45782</v>
      </c>
      <c r="J6984">
        <v>1</v>
      </c>
    </row>
    <row r="6985" spans="2:10" x14ac:dyDescent="0.35">
      <c r="B6985" s="2" t="s">
        <v>6726</v>
      </c>
      <c r="C6985" t="s">
        <v>12</v>
      </c>
      <c r="D6985" t="s">
        <v>13</v>
      </c>
      <c r="E6985">
        <v>0</v>
      </c>
      <c r="F6985">
        <v>0</v>
      </c>
      <c r="G6985" t="s">
        <v>14</v>
      </c>
      <c r="H6985" t="s">
        <v>15</v>
      </c>
      <c r="I6985" s="1">
        <v>45782</v>
      </c>
      <c r="J6985">
        <v>0</v>
      </c>
    </row>
    <row r="6986" spans="2:10" x14ac:dyDescent="0.35">
      <c r="B6986" s="2" t="s">
        <v>6727</v>
      </c>
      <c r="C6986" t="s">
        <v>12</v>
      </c>
      <c r="D6986" t="s">
        <v>13</v>
      </c>
      <c r="E6986">
        <v>0</v>
      </c>
      <c r="F6986">
        <v>0</v>
      </c>
      <c r="G6986" t="s">
        <v>14</v>
      </c>
      <c r="H6986" t="s">
        <v>15</v>
      </c>
      <c r="I6986" s="1">
        <v>45782</v>
      </c>
      <c r="J6986">
        <v>0</v>
      </c>
    </row>
    <row r="6987" spans="2:10" x14ac:dyDescent="0.35">
      <c r="B6987" s="2" t="s">
        <v>6728</v>
      </c>
      <c r="C6987" t="s">
        <v>12</v>
      </c>
      <c r="D6987" t="s">
        <v>13</v>
      </c>
      <c r="E6987">
        <v>0</v>
      </c>
      <c r="F6987">
        <v>0</v>
      </c>
      <c r="G6987" t="s">
        <v>14</v>
      </c>
      <c r="H6987" t="s">
        <v>15</v>
      </c>
      <c r="I6987" s="1">
        <v>45782</v>
      </c>
      <c r="J6987">
        <v>0</v>
      </c>
    </row>
    <row r="6988" spans="2:10" x14ac:dyDescent="0.35">
      <c r="B6988" s="2" t="s">
        <v>6729</v>
      </c>
      <c r="C6988" t="s">
        <v>12</v>
      </c>
      <c r="D6988" t="s">
        <v>13</v>
      </c>
      <c r="E6988">
        <v>0</v>
      </c>
      <c r="F6988">
        <v>0</v>
      </c>
      <c r="G6988" t="s">
        <v>14</v>
      </c>
      <c r="H6988" t="s">
        <v>15</v>
      </c>
      <c r="I6988" s="1">
        <v>45782</v>
      </c>
      <c r="J6988">
        <v>0</v>
      </c>
    </row>
    <row r="6989" spans="2:10" x14ac:dyDescent="0.35">
      <c r="B6989" s="2" t="s">
        <v>6730</v>
      </c>
      <c r="C6989" t="s">
        <v>12</v>
      </c>
      <c r="D6989" t="s">
        <v>13</v>
      </c>
      <c r="E6989">
        <v>0</v>
      </c>
      <c r="F6989">
        <v>0</v>
      </c>
      <c r="G6989" t="s">
        <v>14</v>
      </c>
      <c r="H6989" t="s">
        <v>15</v>
      </c>
      <c r="I6989" s="1">
        <v>45782</v>
      </c>
      <c r="J6989">
        <v>0</v>
      </c>
    </row>
    <row r="6990" spans="2:10" x14ac:dyDescent="0.35">
      <c r="B6990" s="2" t="s">
        <v>6731</v>
      </c>
      <c r="C6990" t="s">
        <v>12</v>
      </c>
      <c r="D6990" t="s">
        <v>13</v>
      </c>
      <c r="E6990">
        <v>0</v>
      </c>
      <c r="F6990">
        <v>0</v>
      </c>
      <c r="G6990" t="s">
        <v>14</v>
      </c>
      <c r="H6990" t="s">
        <v>15</v>
      </c>
      <c r="I6990" s="1">
        <v>45782</v>
      </c>
      <c r="J6990">
        <v>0</v>
      </c>
    </row>
    <row r="6991" spans="2:10" x14ac:dyDescent="0.35">
      <c r="B6991" s="2" t="s">
        <v>6732</v>
      </c>
      <c r="C6991" t="s">
        <v>12</v>
      </c>
      <c r="D6991" t="s">
        <v>13</v>
      </c>
      <c r="E6991">
        <v>0</v>
      </c>
      <c r="F6991">
        <v>0</v>
      </c>
      <c r="G6991" t="s">
        <v>14</v>
      </c>
      <c r="H6991" t="s">
        <v>15</v>
      </c>
      <c r="I6991" s="1">
        <v>45782</v>
      </c>
      <c r="J6991">
        <v>0</v>
      </c>
    </row>
    <row r="6992" spans="2:10" x14ac:dyDescent="0.35">
      <c r="B6992" s="2" t="s">
        <v>6733</v>
      </c>
      <c r="C6992" t="s">
        <v>12</v>
      </c>
      <c r="D6992" t="s">
        <v>13</v>
      </c>
      <c r="E6992">
        <v>0</v>
      </c>
      <c r="F6992">
        <v>0</v>
      </c>
      <c r="G6992" t="s">
        <v>14</v>
      </c>
      <c r="H6992" t="s">
        <v>15</v>
      </c>
      <c r="I6992" s="1">
        <v>45782</v>
      </c>
      <c r="J6992">
        <v>0</v>
      </c>
    </row>
    <row r="6993" spans="2:10" x14ac:dyDescent="0.35">
      <c r="B6993" s="2" t="s">
        <v>6734</v>
      </c>
      <c r="C6993" t="s">
        <v>12</v>
      </c>
      <c r="D6993" t="s">
        <v>13</v>
      </c>
      <c r="E6993">
        <v>0</v>
      </c>
      <c r="F6993">
        <v>0</v>
      </c>
      <c r="G6993" t="s">
        <v>14</v>
      </c>
      <c r="H6993" t="s">
        <v>15</v>
      </c>
      <c r="I6993" s="1">
        <v>45782</v>
      </c>
      <c r="J6993">
        <v>0</v>
      </c>
    </row>
    <row r="6994" spans="2:10" x14ac:dyDescent="0.35">
      <c r="B6994" s="2" t="s">
        <v>6735</v>
      </c>
      <c r="C6994" t="s">
        <v>12</v>
      </c>
      <c r="D6994" t="s">
        <v>13</v>
      </c>
      <c r="E6994">
        <v>0</v>
      </c>
      <c r="F6994">
        <v>0</v>
      </c>
      <c r="G6994" t="s">
        <v>14</v>
      </c>
      <c r="H6994" t="s">
        <v>15</v>
      </c>
      <c r="I6994" s="1">
        <v>45782</v>
      </c>
      <c r="J6994">
        <v>0</v>
      </c>
    </row>
    <row r="6995" spans="2:10" x14ac:dyDescent="0.35">
      <c r="B6995" s="2" t="s">
        <v>6736</v>
      </c>
      <c r="C6995" t="s">
        <v>12</v>
      </c>
      <c r="D6995" t="s">
        <v>13</v>
      </c>
      <c r="E6995">
        <v>0.08</v>
      </c>
      <c r="F6995">
        <v>0</v>
      </c>
      <c r="G6995" t="s">
        <v>14</v>
      </c>
      <c r="H6995" t="s">
        <v>15</v>
      </c>
      <c r="I6995" s="1">
        <v>45782</v>
      </c>
      <c r="J6995">
        <v>1</v>
      </c>
    </row>
    <row r="6996" spans="2:10" x14ac:dyDescent="0.35">
      <c r="B6996" s="2" t="s">
        <v>6737</v>
      </c>
      <c r="C6996" t="s">
        <v>12</v>
      </c>
      <c r="D6996" t="s">
        <v>13</v>
      </c>
      <c r="E6996">
        <v>0</v>
      </c>
      <c r="F6996">
        <v>0</v>
      </c>
      <c r="G6996" t="s">
        <v>14</v>
      </c>
      <c r="H6996" t="s">
        <v>15</v>
      </c>
      <c r="I6996" s="1">
        <v>45782</v>
      </c>
      <c r="J6996">
        <v>0</v>
      </c>
    </row>
    <row r="6997" spans="2:10" x14ac:dyDescent="0.35">
      <c r="B6997" s="2" t="s">
        <v>6738</v>
      </c>
      <c r="C6997" t="s">
        <v>12</v>
      </c>
      <c r="D6997" t="s">
        <v>13</v>
      </c>
      <c r="E6997">
        <v>0</v>
      </c>
      <c r="F6997">
        <v>0</v>
      </c>
      <c r="G6997" t="s">
        <v>14</v>
      </c>
      <c r="H6997" t="s">
        <v>15</v>
      </c>
      <c r="I6997" s="1">
        <v>45782</v>
      </c>
      <c r="J6997">
        <v>0</v>
      </c>
    </row>
    <row r="6998" spans="2:10" x14ac:dyDescent="0.35">
      <c r="B6998" s="2" t="s">
        <v>6739</v>
      </c>
      <c r="C6998" t="s">
        <v>12</v>
      </c>
      <c r="D6998" t="s">
        <v>13</v>
      </c>
      <c r="E6998">
        <v>0</v>
      </c>
      <c r="F6998">
        <v>0</v>
      </c>
      <c r="G6998" t="s">
        <v>14</v>
      </c>
      <c r="H6998" t="s">
        <v>15</v>
      </c>
      <c r="I6998" s="1">
        <v>45782</v>
      </c>
      <c r="J6998">
        <v>0</v>
      </c>
    </row>
    <row r="6999" spans="2:10" x14ac:dyDescent="0.35">
      <c r="B6999" s="2" t="s">
        <v>6740</v>
      </c>
      <c r="C6999" t="s">
        <v>12</v>
      </c>
      <c r="D6999" t="s">
        <v>13</v>
      </c>
      <c r="E6999">
        <v>0</v>
      </c>
      <c r="F6999">
        <v>0</v>
      </c>
      <c r="G6999" t="s">
        <v>14</v>
      </c>
      <c r="H6999" t="s">
        <v>15</v>
      </c>
      <c r="I6999" s="1">
        <v>45782</v>
      </c>
      <c r="J6999">
        <v>0</v>
      </c>
    </row>
    <row r="7000" spans="2:10" x14ac:dyDescent="0.35">
      <c r="B7000" s="2" t="s">
        <v>6741</v>
      </c>
      <c r="C7000" t="s">
        <v>12</v>
      </c>
      <c r="D7000" t="s">
        <v>13</v>
      </c>
      <c r="E7000">
        <v>0</v>
      </c>
      <c r="F7000">
        <v>0</v>
      </c>
      <c r="G7000" t="s">
        <v>14</v>
      </c>
      <c r="H7000" t="s">
        <v>15</v>
      </c>
      <c r="I7000" s="1">
        <v>45782</v>
      </c>
      <c r="J7000">
        <v>0</v>
      </c>
    </row>
    <row r="7001" spans="2:10" x14ac:dyDescent="0.35">
      <c r="B7001" s="2" t="s">
        <v>6742</v>
      </c>
      <c r="C7001" t="s">
        <v>12</v>
      </c>
      <c r="D7001" t="s">
        <v>13</v>
      </c>
      <c r="E7001">
        <v>50</v>
      </c>
      <c r="F7001">
        <v>0</v>
      </c>
      <c r="G7001" t="s">
        <v>14</v>
      </c>
      <c r="H7001" t="s">
        <v>15</v>
      </c>
      <c r="I7001" s="1">
        <v>45782</v>
      </c>
      <c r="J7001">
        <v>1</v>
      </c>
    </row>
    <row r="7002" spans="2:10" x14ac:dyDescent="0.35">
      <c r="B7002" s="2" t="s">
        <v>6743</v>
      </c>
      <c r="C7002" t="s">
        <v>12</v>
      </c>
      <c r="D7002" t="s">
        <v>13</v>
      </c>
      <c r="E7002">
        <v>0</v>
      </c>
      <c r="F7002">
        <v>0</v>
      </c>
      <c r="G7002" t="s">
        <v>14</v>
      </c>
      <c r="H7002" t="s">
        <v>15</v>
      </c>
      <c r="I7002" s="1">
        <v>45782</v>
      </c>
      <c r="J7002">
        <v>0</v>
      </c>
    </row>
    <row r="7003" spans="2:10" x14ac:dyDescent="0.35">
      <c r="B7003" s="2" t="s">
        <v>6744</v>
      </c>
      <c r="C7003" t="s">
        <v>12</v>
      </c>
      <c r="D7003" t="s">
        <v>13</v>
      </c>
      <c r="E7003">
        <v>0</v>
      </c>
      <c r="F7003">
        <v>0</v>
      </c>
      <c r="G7003" t="s">
        <v>14</v>
      </c>
      <c r="H7003" t="s">
        <v>15</v>
      </c>
      <c r="I7003" s="1">
        <v>45782</v>
      </c>
      <c r="J7003">
        <v>0</v>
      </c>
    </row>
    <row r="7004" spans="2:10" x14ac:dyDescent="0.35">
      <c r="B7004" s="2" t="s">
        <v>6745</v>
      </c>
      <c r="C7004" t="s">
        <v>12</v>
      </c>
      <c r="D7004" t="s">
        <v>13</v>
      </c>
      <c r="E7004">
        <v>0</v>
      </c>
      <c r="F7004">
        <v>0</v>
      </c>
      <c r="G7004" t="s">
        <v>14</v>
      </c>
      <c r="H7004" t="s">
        <v>15</v>
      </c>
      <c r="I7004" s="1">
        <v>45782</v>
      </c>
      <c r="J7004">
        <v>0</v>
      </c>
    </row>
    <row r="7005" spans="2:10" x14ac:dyDescent="0.35">
      <c r="B7005" s="2" t="s">
        <v>6746</v>
      </c>
      <c r="C7005" t="s">
        <v>12</v>
      </c>
      <c r="D7005" t="s">
        <v>13</v>
      </c>
      <c r="E7005">
        <v>0</v>
      </c>
      <c r="F7005">
        <v>0</v>
      </c>
      <c r="G7005" t="s">
        <v>14</v>
      </c>
      <c r="H7005" t="s">
        <v>15</v>
      </c>
      <c r="I7005" s="1">
        <v>45782</v>
      </c>
      <c r="J7005">
        <v>0</v>
      </c>
    </row>
    <row r="7006" spans="2:10" x14ac:dyDescent="0.35">
      <c r="B7006" s="2" t="s">
        <v>6747</v>
      </c>
      <c r="C7006" t="s">
        <v>12</v>
      </c>
      <c r="D7006" t="s">
        <v>13</v>
      </c>
      <c r="E7006">
        <v>0</v>
      </c>
      <c r="F7006">
        <v>0</v>
      </c>
      <c r="G7006" t="s">
        <v>14</v>
      </c>
      <c r="H7006" t="s">
        <v>15</v>
      </c>
      <c r="I7006" s="1">
        <v>45782</v>
      </c>
      <c r="J7006">
        <v>0</v>
      </c>
    </row>
    <row r="7007" spans="2:10" x14ac:dyDescent="0.35">
      <c r="B7007" s="2" t="s">
        <v>6748</v>
      </c>
      <c r="C7007" t="s">
        <v>12</v>
      </c>
      <c r="D7007" t="s">
        <v>13</v>
      </c>
      <c r="E7007">
        <v>0.05</v>
      </c>
      <c r="F7007">
        <v>0</v>
      </c>
      <c r="G7007" t="s">
        <v>14</v>
      </c>
      <c r="H7007" t="s">
        <v>15</v>
      </c>
      <c r="I7007" s="1">
        <v>45782</v>
      </c>
      <c r="J7007">
        <v>1</v>
      </c>
    </row>
    <row r="7008" spans="2:10" x14ac:dyDescent="0.35">
      <c r="B7008" s="2" t="s">
        <v>6749</v>
      </c>
      <c r="C7008" t="s">
        <v>12</v>
      </c>
      <c r="D7008" t="s">
        <v>13</v>
      </c>
      <c r="E7008">
        <v>0</v>
      </c>
      <c r="F7008">
        <v>0</v>
      </c>
      <c r="G7008" t="s">
        <v>14</v>
      </c>
      <c r="H7008" t="s">
        <v>15</v>
      </c>
      <c r="I7008" s="1">
        <v>45782</v>
      </c>
      <c r="J7008">
        <v>0</v>
      </c>
    </row>
    <row r="7009" spans="2:10" x14ac:dyDescent="0.35">
      <c r="B7009" s="2" t="s">
        <v>6750</v>
      </c>
      <c r="C7009" t="s">
        <v>12</v>
      </c>
      <c r="D7009" t="s">
        <v>13</v>
      </c>
      <c r="E7009">
        <v>0</v>
      </c>
      <c r="F7009">
        <v>0</v>
      </c>
      <c r="G7009" t="s">
        <v>14</v>
      </c>
      <c r="H7009" t="s">
        <v>15</v>
      </c>
      <c r="I7009" s="1">
        <v>45782</v>
      </c>
      <c r="J7009">
        <v>0</v>
      </c>
    </row>
    <row r="7010" spans="2:10" x14ac:dyDescent="0.35">
      <c r="B7010" s="2" t="s">
        <v>6751</v>
      </c>
      <c r="C7010" t="s">
        <v>12</v>
      </c>
      <c r="D7010" t="s">
        <v>13</v>
      </c>
      <c r="E7010">
        <v>0</v>
      </c>
      <c r="F7010">
        <v>0</v>
      </c>
      <c r="G7010" t="s">
        <v>14</v>
      </c>
      <c r="H7010" t="s">
        <v>15</v>
      </c>
      <c r="I7010" s="1">
        <v>45782</v>
      </c>
      <c r="J7010">
        <v>0</v>
      </c>
    </row>
    <row r="7011" spans="2:10" x14ac:dyDescent="0.35">
      <c r="B7011" s="2" t="s">
        <v>6752</v>
      </c>
      <c r="C7011" t="s">
        <v>12</v>
      </c>
      <c r="D7011" t="s">
        <v>13</v>
      </c>
      <c r="E7011">
        <v>0</v>
      </c>
      <c r="F7011">
        <v>0</v>
      </c>
      <c r="G7011" t="s">
        <v>14</v>
      </c>
      <c r="H7011" t="s">
        <v>15</v>
      </c>
      <c r="I7011" s="1">
        <v>45782</v>
      </c>
      <c r="J7011">
        <v>0</v>
      </c>
    </row>
    <row r="7012" spans="2:10" x14ac:dyDescent="0.35">
      <c r="B7012" s="2" t="s">
        <v>6753</v>
      </c>
      <c r="C7012" t="s">
        <v>12</v>
      </c>
      <c r="D7012" t="s">
        <v>13</v>
      </c>
      <c r="E7012">
        <v>0</v>
      </c>
      <c r="F7012">
        <v>0</v>
      </c>
      <c r="G7012" t="s">
        <v>14</v>
      </c>
      <c r="H7012" t="s">
        <v>15</v>
      </c>
      <c r="I7012" s="1">
        <v>45782</v>
      </c>
      <c r="J7012">
        <v>0</v>
      </c>
    </row>
    <row r="7013" spans="2:10" x14ac:dyDescent="0.35">
      <c r="B7013" s="2" t="s">
        <v>6754</v>
      </c>
      <c r="C7013" t="s">
        <v>12</v>
      </c>
      <c r="D7013" t="s">
        <v>13</v>
      </c>
      <c r="E7013">
        <v>0</v>
      </c>
      <c r="F7013">
        <v>0</v>
      </c>
      <c r="G7013" t="s">
        <v>14</v>
      </c>
      <c r="H7013" t="s">
        <v>15</v>
      </c>
      <c r="I7013" s="1">
        <v>45782</v>
      </c>
      <c r="J7013">
        <v>0</v>
      </c>
    </row>
    <row r="7014" spans="2:10" x14ac:dyDescent="0.35">
      <c r="B7014" s="2" t="s">
        <v>6755</v>
      </c>
      <c r="C7014" t="s">
        <v>12</v>
      </c>
      <c r="D7014" t="s">
        <v>13</v>
      </c>
      <c r="E7014">
        <v>0</v>
      </c>
      <c r="F7014">
        <v>0</v>
      </c>
      <c r="G7014" t="s">
        <v>14</v>
      </c>
      <c r="H7014" t="s">
        <v>15</v>
      </c>
      <c r="I7014" s="1">
        <v>45782</v>
      </c>
      <c r="J7014">
        <v>0</v>
      </c>
    </row>
    <row r="7015" spans="2:10" x14ac:dyDescent="0.35">
      <c r="B7015" s="2" t="s">
        <v>6756</v>
      </c>
      <c r="C7015" t="s">
        <v>12</v>
      </c>
      <c r="D7015" t="s">
        <v>13</v>
      </c>
      <c r="E7015">
        <v>0</v>
      </c>
      <c r="F7015">
        <v>0</v>
      </c>
      <c r="G7015" t="s">
        <v>14</v>
      </c>
      <c r="H7015" t="s">
        <v>15</v>
      </c>
      <c r="I7015" s="1">
        <v>45782</v>
      </c>
      <c r="J7015">
        <v>0</v>
      </c>
    </row>
    <row r="7016" spans="2:10" x14ac:dyDescent="0.35">
      <c r="B7016" s="2" t="s">
        <v>6757</v>
      </c>
      <c r="C7016" t="s">
        <v>12</v>
      </c>
      <c r="D7016" t="s">
        <v>13</v>
      </c>
      <c r="E7016">
        <v>0</v>
      </c>
      <c r="F7016">
        <v>0</v>
      </c>
      <c r="G7016" t="s">
        <v>14</v>
      </c>
      <c r="H7016" t="s">
        <v>15</v>
      </c>
      <c r="I7016" s="1">
        <v>45782</v>
      </c>
      <c r="J7016">
        <v>0</v>
      </c>
    </row>
    <row r="7017" spans="2:10" x14ac:dyDescent="0.35">
      <c r="B7017" s="2" t="s">
        <v>6758</v>
      </c>
      <c r="C7017" t="s">
        <v>12</v>
      </c>
      <c r="D7017" t="s">
        <v>13</v>
      </c>
      <c r="E7017">
        <v>0</v>
      </c>
      <c r="F7017">
        <v>0</v>
      </c>
      <c r="G7017" t="s">
        <v>14</v>
      </c>
      <c r="H7017" t="s">
        <v>15</v>
      </c>
      <c r="I7017" s="1">
        <v>45782</v>
      </c>
      <c r="J7017">
        <v>0</v>
      </c>
    </row>
    <row r="7018" spans="2:10" x14ac:dyDescent="0.35">
      <c r="B7018" s="2" t="s">
        <v>6759</v>
      </c>
      <c r="C7018" t="s">
        <v>12</v>
      </c>
      <c r="D7018" t="s">
        <v>13</v>
      </c>
      <c r="E7018">
        <v>0</v>
      </c>
      <c r="F7018">
        <v>0</v>
      </c>
      <c r="G7018" t="s">
        <v>14</v>
      </c>
      <c r="H7018" t="s">
        <v>15</v>
      </c>
      <c r="I7018" s="1">
        <v>45782</v>
      </c>
      <c r="J7018">
        <v>0</v>
      </c>
    </row>
    <row r="7019" spans="2:10" x14ac:dyDescent="0.35">
      <c r="B7019" s="2" t="s">
        <v>6760</v>
      </c>
      <c r="C7019" t="s">
        <v>12</v>
      </c>
      <c r="D7019" t="s">
        <v>13</v>
      </c>
      <c r="E7019">
        <v>0</v>
      </c>
      <c r="F7019">
        <v>0</v>
      </c>
      <c r="G7019" t="s">
        <v>14</v>
      </c>
      <c r="H7019" t="s">
        <v>15</v>
      </c>
      <c r="I7019" s="1">
        <v>45782</v>
      </c>
      <c r="J7019">
        <v>0</v>
      </c>
    </row>
    <row r="7020" spans="2:10" x14ac:dyDescent="0.35">
      <c r="B7020" s="2" t="s">
        <v>6761</v>
      </c>
      <c r="C7020" t="s">
        <v>12</v>
      </c>
      <c r="D7020" t="s">
        <v>13</v>
      </c>
      <c r="E7020">
        <v>30</v>
      </c>
      <c r="F7020">
        <v>0</v>
      </c>
      <c r="G7020" t="s">
        <v>14</v>
      </c>
      <c r="H7020" t="s">
        <v>15</v>
      </c>
      <c r="I7020" s="1">
        <v>45782</v>
      </c>
      <c r="J7020">
        <v>1</v>
      </c>
    </row>
    <row r="7021" spans="2:10" x14ac:dyDescent="0.35">
      <c r="B7021" s="2" t="s">
        <v>6762</v>
      </c>
      <c r="C7021" t="s">
        <v>12</v>
      </c>
      <c r="D7021" t="s">
        <v>13</v>
      </c>
      <c r="E7021">
        <v>122.96</v>
      </c>
      <c r="F7021">
        <v>0</v>
      </c>
      <c r="G7021" t="s">
        <v>14</v>
      </c>
      <c r="H7021" t="s">
        <v>15</v>
      </c>
      <c r="I7021" s="1">
        <v>45782</v>
      </c>
      <c r="J7021">
        <v>1</v>
      </c>
    </row>
    <row r="7022" spans="2:10" x14ac:dyDescent="0.35">
      <c r="B7022" s="2" t="s">
        <v>6763</v>
      </c>
      <c r="C7022" t="s">
        <v>12</v>
      </c>
      <c r="D7022" t="s">
        <v>13</v>
      </c>
      <c r="E7022">
        <v>0</v>
      </c>
      <c r="F7022">
        <v>0</v>
      </c>
      <c r="G7022" t="s">
        <v>14</v>
      </c>
      <c r="H7022" t="s">
        <v>15</v>
      </c>
      <c r="I7022" s="1">
        <v>45782</v>
      </c>
      <c r="J7022">
        <v>0</v>
      </c>
    </row>
    <row r="7023" spans="2:10" x14ac:dyDescent="0.35">
      <c r="B7023" s="2" t="s">
        <v>6764</v>
      </c>
      <c r="C7023" t="s">
        <v>12</v>
      </c>
      <c r="D7023" t="s">
        <v>13</v>
      </c>
      <c r="E7023">
        <v>0</v>
      </c>
      <c r="F7023">
        <v>0</v>
      </c>
      <c r="G7023" t="s">
        <v>14</v>
      </c>
      <c r="H7023" t="s">
        <v>15</v>
      </c>
      <c r="I7023" s="1">
        <v>45782</v>
      </c>
      <c r="J7023">
        <v>0</v>
      </c>
    </row>
    <row r="7024" spans="2:10" x14ac:dyDescent="0.35">
      <c r="B7024" s="2" t="s">
        <v>6765</v>
      </c>
      <c r="C7024" t="s">
        <v>12</v>
      </c>
      <c r="D7024" t="s">
        <v>13</v>
      </c>
      <c r="E7024">
        <v>15.17</v>
      </c>
      <c r="F7024">
        <v>0</v>
      </c>
      <c r="G7024" t="s">
        <v>14</v>
      </c>
      <c r="H7024" t="s">
        <v>15</v>
      </c>
      <c r="I7024" s="1">
        <v>45782</v>
      </c>
      <c r="J7024">
        <v>1</v>
      </c>
    </row>
    <row r="7025" spans="2:10" x14ac:dyDescent="0.35">
      <c r="B7025" s="2" t="s">
        <v>6766</v>
      </c>
      <c r="C7025" t="s">
        <v>12</v>
      </c>
      <c r="D7025" t="s">
        <v>13</v>
      </c>
      <c r="E7025">
        <v>0</v>
      </c>
      <c r="F7025">
        <v>0</v>
      </c>
      <c r="G7025" t="s">
        <v>14</v>
      </c>
      <c r="H7025" t="s">
        <v>15</v>
      </c>
      <c r="I7025" s="1">
        <v>45782</v>
      </c>
      <c r="J7025">
        <v>0</v>
      </c>
    </row>
    <row r="7026" spans="2:10" x14ac:dyDescent="0.35">
      <c r="B7026" s="2" t="s">
        <v>6767</v>
      </c>
      <c r="C7026" t="s">
        <v>12</v>
      </c>
      <c r="D7026" t="s">
        <v>13</v>
      </c>
      <c r="E7026">
        <v>0.05</v>
      </c>
      <c r="F7026">
        <v>0</v>
      </c>
      <c r="G7026" t="s">
        <v>14</v>
      </c>
      <c r="H7026" t="s">
        <v>15</v>
      </c>
      <c r="I7026" s="1">
        <v>45782</v>
      </c>
      <c r="J7026">
        <v>1</v>
      </c>
    </row>
    <row r="7027" spans="2:10" x14ac:dyDescent="0.35">
      <c r="B7027" s="2" t="s">
        <v>6768</v>
      </c>
      <c r="C7027" t="s">
        <v>12</v>
      </c>
      <c r="D7027" t="s">
        <v>13</v>
      </c>
      <c r="E7027">
        <v>0</v>
      </c>
      <c r="F7027">
        <v>0</v>
      </c>
      <c r="G7027" t="s">
        <v>14</v>
      </c>
      <c r="H7027" t="s">
        <v>15</v>
      </c>
      <c r="I7027" s="1">
        <v>45782</v>
      </c>
      <c r="J7027">
        <v>0</v>
      </c>
    </row>
    <row r="7028" spans="2:10" x14ac:dyDescent="0.35">
      <c r="B7028" s="2" t="s">
        <v>6769</v>
      </c>
      <c r="C7028" t="s">
        <v>12</v>
      </c>
      <c r="D7028" t="s">
        <v>13</v>
      </c>
      <c r="E7028">
        <v>0</v>
      </c>
      <c r="F7028">
        <v>0</v>
      </c>
      <c r="G7028" t="s">
        <v>14</v>
      </c>
      <c r="H7028" t="s">
        <v>15</v>
      </c>
      <c r="I7028" s="1">
        <v>45782</v>
      </c>
      <c r="J7028">
        <v>0</v>
      </c>
    </row>
    <row r="7029" spans="2:10" x14ac:dyDescent="0.35">
      <c r="B7029" s="2" t="s">
        <v>6770</v>
      </c>
      <c r="C7029" t="s">
        <v>12</v>
      </c>
      <c r="D7029" t="s">
        <v>13</v>
      </c>
      <c r="E7029">
        <v>0</v>
      </c>
      <c r="F7029">
        <v>0</v>
      </c>
      <c r="G7029" t="s">
        <v>14</v>
      </c>
      <c r="H7029" t="s">
        <v>15</v>
      </c>
      <c r="I7029" s="1">
        <v>45782</v>
      </c>
      <c r="J7029">
        <v>0</v>
      </c>
    </row>
    <row r="7030" spans="2:10" x14ac:dyDescent="0.35">
      <c r="B7030" s="2" t="s">
        <v>6771</v>
      </c>
      <c r="C7030" t="s">
        <v>12</v>
      </c>
      <c r="D7030" t="s">
        <v>13</v>
      </c>
      <c r="E7030">
        <v>0</v>
      </c>
      <c r="F7030">
        <v>0</v>
      </c>
      <c r="G7030" t="s">
        <v>14</v>
      </c>
      <c r="H7030" t="s">
        <v>15</v>
      </c>
      <c r="I7030" s="1">
        <v>45782</v>
      </c>
      <c r="J7030">
        <v>0</v>
      </c>
    </row>
    <row r="7031" spans="2:10" x14ac:dyDescent="0.35">
      <c r="B7031" s="2" t="s">
        <v>6772</v>
      </c>
      <c r="C7031" t="s">
        <v>12</v>
      </c>
      <c r="D7031" t="s">
        <v>13</v>
      </c>
      <c r="E7031">
        <v>0</v>
      </c>
      <c r="F7031">
        <v>0</v>
      </c>
      <c r="G7031" t="s">
        <v>14</v>
      </c>
      <c r="H7031" t="s">
        <v>15</v>
      </c>
      <c r="I7031" s="1">
        <v>45782</v>
      </c>
      <c r="J7031">
        <v>0</v>
      </c>
    </row>
    <row r="7032" spans="2:10" x14ac:dyDescent="0.35">
      <c r="B7032" s="2" t="s">
        <v>6773</v>
      </c>
      <c r="C7032" t="s">
        <v>12</v>
      </c>
      <c r="D7032" t="s">
        <v>13</v>
      </c>
      <c r="E7032">
        <v>0</v>
      </c>
      <c r="F7032">
        <v>0</v>
      </c>
      <c r="G7032" t="s">
        <v>14</v>
      </c>
      <c r="H7032" t="s">
        <v>15</v>
      </c>
      <c r="I7032" s="1">
        <v>45782</v>
      </c>
      <c r="J7032">
        <v>0</v>
      </c>
    </row>
    <row r="7033" spans="2:10" x14ac:dyDescent="0.35">
      <c r="B7033" s="2" t="s">
        <v>6774</v>
      </c>
      <c r="C7033" t="s">
        <v>12</v>
      </c>
      <c r="D7033" t="s">
        <v>13</v>
      </c>
      <c r="E7033">
        <v>0</v>
      </c>
      <c r="F7033">
        <v>0</v>
      </c>
      <c r="G7033" t="s">
        <v>14</v>
      </c>
      <c r="H7033" t="s">
        <v>15</v>
      </c>
      <c r="I7033" s="1">
        <v>45782</v>
      </c>
      <c r="J7033">
        <v>0</v>
      </c>
    </row>
    <row r="7034" spans="2:10" x14ac:dyDescent="0.35">
      <c r="B7034" s="2" t="s">
        <v>6775</v>
      </c>
      <c r="C7034" t="s">
        <v>12</v>
      </c>
      <c r="D7034" t="s">
        <v>13</v>
      </c>
      <c r="E7034">
        <v>0</v>
      </c>
      <c r="F7034">
        <v>0</v>
      </c>
      <c r="G7034" t="s">
        <v>14</v>
      </c>
      <c r="H7034" t="s">
        <v>15</v>
      </c>
      <c r="I7034" s="1">
        <v>45782</v>
      </c>
      <c r="J7034">
        <v>0</v>
      </c>
    </row>
    <row r="7035" spans="2:10" x14ac:dyDescent="0.35">
      <c r="B7035" s="2" t="s">
        <v>6776</v>
      </c>
      <c r="C7035" t="s">
        <v>12</v>
      </c>
      <c r="D7035" t="s">
        <v>13</v>
      </c>
      <c r="E7035">
        <v>0</v>
      </c>
      <c r="F7035">
        <v>0</v>
      </c>
      <c r="G7035" t="s">
        <v>14</v>
      </c>
      <c r="H7035" t="s">
        <v>15</v>
      </c>
      <c r="I7035" s="1">
        <v>45782</v>
      </c>
      <c r="J7035">
        <v>0</v>
      </c>
    </row>
    <row r="7036" spans="2:10" x14ac:dyDescent="0.35">
      <c r="B7036" s="2" t="s">
        <v>6777</v>
      </c>
      <c r="C7036" t="s">
        <v>12</v>
      </c>
      <c r="D7036" t="s">
        <v>13</v>
      </c>
      <c r="E7036">
        <v>0</v>
      </c>
      <c r="F7036">
        <v>0</v>
      </c>
      <c r="G7036" t="s">
        <v>14</v>
      </c>
      <c r="H7036" t="s">
        <v>15</v>
      </c>
      <c r="I7036" s="1">
        <v>45782</v>
      </c>
      <c r="J7036">
        <v>0</v>
      </c>
    </row>
    <row r="7037" spans="2:10" x14ac:dyDescent="0.35">
      <c r="B7037" s="2" t="s">
        <v>6778</v>
      </c>
      <c r="C7037" t="s">
        <v>12</v>
      </c>
      <c r="D7037" t="s">
        <v>13</v>
      </c>
      <c r="E7037">
        <v>0</v>
      </c>
      <c r="F7037">
        <v>0</v>
      </c>
      <c r="G7037" t="s">
        <v>14</v>
      </c>
      <c r="H7037" t="s">
        <v>15</v>
      </c>
      <c r="I7037" s="1">
        <v>45782</v>
      </c>
      <c r="J7037">
        <v>0</v>
      </c>
    </row>
    <row r="7038" spans="2:10" x14ac:dyDescent="0.35">
      <c r="B7038" s="2" t="s">
        <v>6779</v>
      </c>
      <c r="C7038" t="s">
        <v>12</v>
      </c>
      <c r="D7038" t="s">
        <v>13</v>
      </c>
      <c r="E7038">
        <v>0</v>
      </c>
      <c r="F7038">
        <v>0</v>
      </c>
      <c r="G7038" t="s">
        <v>14</v>
      </c>
      <c r="H7038" t="s">
        <v>15</v>
      </c>
      <c r="I7038" s="1">
        <v>45782</v>
      </c>
      <c r="J7038">
        <v>0</v>
      </c>
    </row>
    <row r="7039" spans="2:10" x14ac:dyDescent="0.35">
      <c r="B7039" s="2" t="s">
        <v>6780</v>
      </c>
      <c r="C7039" t="s">
        <v>12</v>
      </c>
      <c r="D7039" t="s">
        <v>13</v>
      </c>
      <c r="E7039">
        <v>0</v>
      </c>
      <c r="F7039">
        <v>0</v>
      </c>
      <c r="G7039" t="s">
        <v>14</v>
      </c>
      <c r="H7039" t="s">
        <v>15</v>
      </c>
      <c r="I7039" s="1">
        <v>45782</v>
      </c>
      <c r="J7039">
        <v>0</v>
      </c>
    </row>
    <row r="7040" spans="2:10" x14ac:dyDescent="0.35">
      <c r="B7040" s="2" t="s">
        <v>6781</v>
      </c>
      <c r="C7040" t="s">
        <v>12</v>
      </c>
      <c r="D7040" t="s">
        <v>13</v>
      </c>
      <c r="E7040">
        <v>0</v>
      </c>
      <c r="F7040">
        <v>0</v>
      </c>
      <c r="G7040" t="s">
        <v>14</v>
      </c>
      <c r="H7040" t="s">
        <v>15</v>
      </c>
      <c r="I7040" s="1">
        <v>45782</v>
      </c>
      <c r="J7040">
        <v>0</v>
      </c>
    </row>
    <row r="7041" spans="2:10" x14ac:dyDescent="0.35">
      <c r="B7041" s="2" t="s">
        <v>6782</v>
      </c>
      <c r="C7041" t="s">
        <v>12</v>
      </c>
      <c r="D7041" t="s">
        <v>13</v>
      </c>
      <c r="E7041">
        <v>0</v>
      </c>
      <c r="F7041">
        <v>0</v>
      </c>
      <c r="G7041" t="s">
        <v>14</v>
      </c>
      <c r="H7041" t="s">
        <v>15</v>
      </c>
      <c r="I7041" s="1">
        <v>45782</v>
      </c>
      <c r="J7041">
        <v>0</v>
      </c>
    </row>
    <row r="7042" spans="2:10" x14ac:dyDescent="0.35">
      <c r="B7042" s="2" t="s">
        <v>6783</v>
      </c>
      <c r="C7042" t="s">
        <v>12</v>
      </c>
      <c r="D7042" t="s">
        <v>13</v>
      </c>
      <c r="E7042">
        <v>1</v>
      </c>
      <c r="F7042">
        <v>0</v>
      </c>
      <c r="G7042" t="s">
        <v>14</v>
      </c>
      <c r="H7042" t="s">
        <v>15</v>
      </c>
      <c r="I7042" s="1">
        <v>45782</v>
      </c>
      <c r="J7042">
        <v>1</v>
      </c>
    </row>
    <row r="7043" spans="2:10" x14ac:dyDescent="0.35">
      <c r="B7043" s="2" t="s">
        <v>6784</v>
      </c>
      <c r="C7043" t="s">
        <v>12</v>
      </c>
      <c r="D7043" t="s">
        <v>13</v>
      </c>
      <c r="E7043">
        <v>0</v>
      </c>
      <c r="F7043">
        <v>0</v>
      </c>
      <c r="G7043" t="s">
        <v>14</v>
      </c>
      <c r="H7043" t="s">
        <v>15</v>
      </c>
      <c r="I7043" s="1">
        <v>45782</v>
      </c>
      <c r="J7043">
        <v>0</v>
      </c>
    </row>
    <row r="7044" spans="2:10" x14ac:dyDescent="0.35">
      <c r="B7044" s="2" t="s">
        <v>6785</v>
      </c>
      <c r="C7044" t="s">
        <v>12</v>
      </c>
      <c r="D7044" t="s">
        <v>13</v>
      </c>
      <c r="E7044">
        <v>0</v>
      </c>
      <c r="F7044">
        <v>0</v>
      </c>
      <c r="G7044" t="s">
        <v>14</v>
      </c>
      <c r="H7044" t="s">
        <v>15</v>
      </c>
      <c r="I7044" s="1">
        <v>45782</v>
      </c>
      <c r="J7044">
        <v>0</v>
      </c>
    </row>
    <row r="7045" spans="2:10" x14ac:dyDescent="0.35">
      <c r="B7045" s="2" t="s">
        <v>6786</v>
      </c>
      <c r="C7045" t="s">
        <v>12</v>
      </c>
      <c r="D7045" t="s">
        <v>13</v>
      </c>
      <c r="E7045">
        <v>0</v>
      </c>
      <c r="F7045">
        <v>0</v>
      </c>
      <c r="G7045" t="s">
        <v>14</v>
      </c>
      <c r="H7045" t="s">
        <v>15</v>
      </c>
      <c r="I7045" s="1">
        <v>45782</v>
      </c>
      <c r="J7045">
        <v>0</v>
      </c>
    </row>
    <row r="7046" spans="2:10" x14ac:dyDescent="0.35">
      <c r="B7046" s="2" t="s">
        <v>6787</v>
      </c>
      <c r="C7046" t="s">
        <v>12</v>
      </c>
      <c r="D7046" t="s">
        <v>13</v>
      </c>
      <c r="E7046">
        <v>0</v>
      </c>
      <c r="F7046">
        <v>0</v>
      </c>
      <c r="G7046" t="s">
        <v>14</v>
      </c>
      <c r="H7046" t="s">
        <v>15</v>
      </c>
      <c r="I7046" s="1">
        <v>45782</v>
      </c>
      <c r="J7046">
        <v>0</v>
      </c>
    </row>
    <row r="7047" spans="2:10" x14ac:dyDescent="0.35">
      <c r="B7047" s="2" t="s">
        <v>6788</v>
      </c>
      <c r="C7047" t="s">
        <v>12</v>
      </c>
      <c r="D7047" t="s">
        <v>13</v>
      </c>
      <c r="E7047">
        <v>0</v>
      </c>
      <c r="F7047">
        <v>0</v>
      </c>
      <c r="G7047" t="s">
        <v>14</v>
      </c>
      <c r="H7047" t="s">
        <v>15</v>
      </c>
      <c r="I7047" s="1">
        <v>45782</v>
      </c>
      <c r="J7047">
        <v>0</v>
      </c>
    </row>
    <row r="7048" spans="2:10" x14ac:dyDescent="0.35">
      <c r="B7048" s="2" t="s">
        <v>6789</v>
      </c>
      <c r="C7048" t="s">
        <v>12</v>
      </c>
      <c r="D7048" t="s">
        <v>13</v>
      </c>
      <c r="E7048">
        <v>0</v>
      </c>
      <c r="F7048">
        <v>0</v>
      </c>
      <c r="G7048" t="s">
        <v>14</v>
      </c>
      <c r="H7048" t="s">
        <v>15</v>
      </c>
      <c r="I7048" s="1">
        <v>45782</v>
      </c>
      <c r="J7048">
        <v>0</v>
      </c>
    </row>
    <row r="7049" spans="2:10" x14ac:dyDescent="0.35">
      <c r="B7049" s="2" t="s">
        <v>6790</v>
      </c>
      <c r="C7049" t="s">
        <v>12</v>
      </c>
      <c r="D7049" t="s">
        <v>13</v>
      </c>
      <c r="E7049">
        <v>0</v>
      </c>
      <c r="F7049">
        <v>0</v>
      </c>
      <c r="G7049" t="s">
        <v>14</v>
      </c>
      <c r="H7049" t="s">
        <v>15</v>
      </c>
      <c r="I7049" s="1">
        <v>45782</v>
      </c>
      <c r="J7049">
        <v>0</v>
      </c>
    </row>
    <row r="7050" spans="2:10" x14ac:dyDescent="0.35">
      <c r="B7050" s="2" t="s">
        <v>6791</v>
      </c>
      <c r="C7050" t="s">
        <v>12</v>
      </c>
      <c r="D7050" t="s">
        <v>13</v>
      </c>
      <c r="E7050">
        <v>60</v>
      </c>
      <c r="F7050">
        <v>0</v>
      </c>
      <c r="G7050" t="s">
        <v>14</v>
      </c>
      <c r="H7050" t="s">
        <v>15</v>
      </c>
      <c r="I7050" s="1">
        <v>45782</v>
      </c>
      <c r="J7050">
        <v>1</v>
      </c>
    </row>
    <row r="7051" spans="2:10" x14ac:dyDescent="0.35">
      <c r="B7051" s="2" t="s">
        <v>6792</v>
      </c>
      <c r="C7051" t="s">
        <v>12</v>
      </c>
      <c r="D7051" t="s">
        <v>13</v>
      </c>
      <c r="E7051">
        <v>60</v>
      </c>
      <c r="F7051">
        <v>0</v>
      </c>
      <c r="G7051" t="s">
        <v>14</v>
      </c>
      <c r="H7051" t="s">
        <v>15</v>
      </c>
      <c r="I7051" s="1">
        <v>45782</v>
      </c>
      <c r="J7051">
        <v>1</v>
      </c>
    </row>
    <row r="7052" spans="2:10" x14ac:dyDescent="0.35">
      <c r="B7052" s="2" t="s">
        <v>6793</v>
      </c>
      <c r="C7052" t="s">
        <v>12</v>
      </c>
      <c r="D7052" t="s">
        <v>13</v>
      </c>
      <c r="E7052">
        <v>0</v>
      </c>
      <c r="F7052">
        <v>0</v>
      </c>
      <c r="G7052" t="s">
        <v>14</v>
      </c>
      <c r="H7052" t="s">
        <v>15</v>
      </c>
      <c r="I7052" s="1">
        <v>45782</v>
      </c>
      <c r="J7052">
        <v>0</v>
      </c>
    </row>
    <row r="7053" spans="2:10" x14ac:dyDescent="0.35">
      <c r="B7053" s="2" t="s">
        <v>6794</v>
      </c>
      <c r="C7053" t="s">
        <v>12</v>
      </c>
      <c r="D7053" t="s">
        <v>13</v>
      </c>
      <c r="E7053">
        <v>0</v>
      </c>
      <c r="F7053">
        <v>0</v>
      </c>
      <c r="G7053" t="s">
        <v>14</v>
      </c>
      <c r="H7053" t="s">
        <v>15</v>
      </c>
      <c r="I7053" s="1">
        <v>45782</v>
      </c>
      <c r="J7053">
        <v>0</v>
      </c>
    </row>
    <row r="7054" spans="2:10" x14ac:dyDescent="0.35">
      <c r="B7054" s="2" t="s">
        <v>6795</v>
      </c>
      <c r="C7054" t="s">
        <v>12</v>
      </c>
      <c r="D7054" t="s">
        <v>13</v>
      </c>
      <c r="E7054">
        <v>0</v>
      </c>
      <c r="F7054">
        <v>0</v>
      </c>
      <c r="G7054" t="s">
        <v>14</v>
      </c>
      <c r="H7054" t="s">
        <v>15</v>
      </c>
      <c r="I7054" s="1">
        <v>45782</v>
      </c>
      <c r="J7054">
        <v>0</v>
      </c>
    </row>
    <row r="7055" spans="2:10" x14ac:dyDescent="0.35">
      <c r="B7055" s="2" t="s">
        <v>6796</v>
      </c>
      <c r="C7055" t="s">
        <v>12</v>
      </c>
      <c r="D7055" t="s">
        <v>13</v>
      </c>
      <c r="E7055">
        <v>0</v>
      </c>
      <c r="F7055">
        <v>0</v>
      </c>
      <c r="G7055" t="s">
        <v>14</v>
      </c>
      <c r="H7055" t="s">
        <v>15</v>
      </c>
      <c r="I7055" s="1">
        <v>45782</v>
      </c>
      <c r="J7055">
        <v>0</v>
      </c>
    </row>
    <row r="7056" spans="2:10" x14ac:dyDescent="0.35">
      <c r="B7056" s="2" t="s">
        <v>6797</v>
      </c>
      <c r="C7056" t="s">
        <v>12</v>
      </c>
      <c r="D7056" t="s">
        <v>13</v>
      </c>
      <c r="E7056">
        <v>0</v>
      </c>
      <c r="F7056">
        <v>0</v>
      </c>
      <c r="G7056" t="s">
        <v>14</v>
      </c>
      <c r="H7056" t="s">
        <v>15</v>
      </c>
      <c r="I7056" s="1">
        <v>45782</v>
      </c>
      <c r="J7056">
        <v>0</v>
      </c>
    </row>
    <row r="7057" spans="2:10" x14ac:dyDescent="0.35">
      <c r="B7057" s="2" t="s">
        <v>6798</v>
      </c>
      <c r="C7057" t="s">
        <v>12</v>
      </c>
      <c r="D7057" t="s">
        <v>13</v>
      </c>
      <c r="E7057">
        <v>0.4</v>
      </c>
      <c r="F7057">
        <v>0</v>
      </c>
      <c r="G7057" t="s">
        <v>14</v>
      </c>
      <c r="H7057" t="s">
        <v>15</v>
      </c>
      <c r="I7057" s="1">
        <v>45782</v>
      </c>
      <c r="J7057">
        <v>1</v>
      </c>
    </row>
    <row r="7058" spans="2:10" x14ac:dyDescent="0.35">
      <c r="B7058" s="2" t="s">
        <v>6799</v>
      </c>
      <c r="C7058" t="s">
        <v>12</v>
      </c>
      <c r="D7058" t="s">
        <v>13</v>
      </c>
      <c r="E7058">
        <v>0</v>
      </c>
      <c r="F7058">
        <v>0</v>
      </c>
      <c r="G7058" t="s">
        <v>14</v>
      </c>
      <c r="H7058" t="s">
        <v>15</v>
      </c>
      <c r="I7058" s="1">
        <v>45782</v>
      </c>
      <c r="J7058">
        <v>0</v>
      </c>
    </row>
    <row r="7059" spans="2:10" x14ac:dyDescent="0.35">
      <c r="B7059" s="2" t="s">
        <v>6800</v>
      </c>
      <c r="C7059" t="s">
        <v>12</v>
      </c>
      <c r="D7059" t="s">
        <v>13</v>
      </c>
      <c r="E7059">
        <v>0</v>
      </c>
      <c r="F7059">
        <v>0</v>
      </c>
      <c r="G7059" t="s">
        <v>14</v>
      </c>
      <c r="H7059" t="s">
        <v>15</v>
      </c>
      <c r="I7059" s="1">
        <v>45782</v>
      </c>
      <c r="J7059">
        <v>0</v>
      </c>
    </row>
    <row r="7060" spans="2:10" x14ac:dyDescent="0.35">
      <c r="B7060" s="2" t="s">
        <v>6801</v>
      </c>
      <c r="C7060" t="s">
        <v>12</v>
      </c>
      <c r="D7060" t="s">
        <v>13</v>
      </c>
      <c r="E7060">
        <v>0</v>
      </c>
      <c r="F7060">
        <v>0</v>
      </c>
      <c r="G7060" t="s">
        <v>14</v>
      </c>
      <c r="H7060" t="s">
        <v>15</v>
      </c>
      <c r="I7060" s="1">
        <v>45782</v>
      </c>
      <c r="J7060">
        <v>0</v>
      </c>
    </row>
    <row r="7061" spans="2:10" x14ac:dyDescent="0.35">
      <c r="B7061" s="2" t="s">
        <v>6802</v>
      </c>
      <c r="C7061" t="s">
        <v>12</v>
      </c>
      <c r="D7061" t="s">
        <v>13</v>
      </c>
      <c r="E7061">
        <v>0</v>
      </c>
      <c r="F7061">
        <v>0</v>
      </c>
      <c r="G7061" t="s">
        <v>14</v>
      </c>
      <c r="H7061" t="s">
        <v>15</v>
      </c>
      <c r="I7061" s="1">
        <v>45782</v>
      </c>
      <c r="J7061">
        <v>0</v>
      </c>
    </row>
    <row r="7062" spans="2:10" x14ac:dyDescent="0.35">
      <c r="B7062" s="2" t="s">
        <v>6803</v>
      </c>
      <c r="C7062" t="s">
        <v>12</v>
      </c>
      <c r="D7062" t="s">
        <v>13</v>
      </c>
      <c r="E7062">
        <v>0</v>
      </c>
      <c r="F7062">
        <v>0</v>
      </c>
      <c r="G7062" t="s">
        <v>14</v>
      </c>
      <c r="H7062" t="s">
        <v>15</v>
      </c>
      <c r="I7062" s="1">
        <v>45782</v>
      </c>
      <c r="J7062">
        <v>0</v>
      </c>
    </row>
    <row r="7063" spans="2:10" x14ac:dyDescent="0.35">
      <c r="B7063" s="2" t="s">
        <v>6804</v>
      </c>
      <c r="C7063" t="s">
        <v>12</v>
      </c>
      <c r="D7063" t="s">
        <v>13</v>
      </c>
      <c r="E7063">
        <v>0</v>
      </c>
      <c r="F7063">
        <v>0</v>
      </c>
      <c r="G7063" t="s">
        <v>14</v>
      </c>
      <c r="H7063" t="s">
        <v>15</v>
      </c>
      <c r="I7063" s="1">
        <v>45782</v>
      </c>
      <c r="J7063">
        <v>0</v>
      </c>
    </row>
    <row r="7064" spans="2:10" x14ac:dyDescent="0.35">
      <c r="B7064" s="2" t="s">
        <v>6805</v>
      </c>
      <c r="C7064" t="s">
        <v>12</v>
      </c>
      <c r="D7064" t="s">
        <v>13</v>
      </c>
      <c r="E7064">
        <v>0</v>
      </c>
      <c r="F7064">
        <v>0</v>
      </c>
      <c r="G7064" t="s">
        <v>14</v>
      </c>
      <c r="H7064" t="s">
        <v>15</v>
      </c>
      <c r="I7064" s="1">
        <v>45782</v>
      </c>
      <c r="J7064">
        <v>0</v>
      </c>
    </row>
    <row r="7065" spans="2:10" x14ac:dyDescent="0.35">
      <c r="B7065" s="2" t="s">
        <v>6806</v>
      </c>
      <c r="C7065" t="s">
        <v>12</v>
      </c>
      <c r="D7065" t="s">
        <v>13</v>
      </c>
      <c r="E7065">
        <v>0.7</v>
      </c>
      <c r="F7065">
        <v>0</v>
      </c>
      <c r="G7065" t="s">
        <v>14</v>
      </c>
      <c r="H7065" t="s">
        <v>15</v>
      </c>
      <c r="I7065" s="1">
        <v>45782</v>
      </c>
      <c r="J7065">
        <v>1</v>
      </c>
    </row>
    <row r="7066" spans="2:10" x14ac:dyDescent="0.35">
      <c r="B7066" s="2" t="s">
        <v>6807</v>
      </c>
      <c r="C7066" t="s">
        <v>12</v>
      </c>
      <c r="D7066" t="s">
        <v>13</v>
      </c>
      <c r="E7066">
        <v>0.05</v>
      </c>
      <c r="F7066">
        <v>0</v>
      </c>
      <c r="G7066" t="s">
        <v>14</v>
      </c>
      <c r="H7066" t="s">
        <v>15</v>
      </c>
      <c r="I7066" s="1">
        <v>45782</v>
      </c>
      <c r="J7066">
        <v>1</v>
      </c>
    </row>
    <row r="7067" spans="2:10" x14ac:dyDescent="0.35">
      <c r="B7067" s="2" t="s">
        <v>6808</v>
      </c>
      <c r="C7067" t="s">
        <v>12</v>
      </c>
      <c r="D7067" t="s">
        <v>13</v>
      </c>
      <c r="E7067">
        <v>0</v>
      </c>
      <c r="F7067">
        <v>0</v>
      </c>
      <c r="G7067" t="s">
        <v>14</v>
      </c>
      <c r="H7067" t="s">
        <v>15</v>
      </c>
      <c r="I7067" s="1">
        <v>45782</v>
      </c>
      <c r="J7067">
        <v>0</v>
      </c>
    </row>
    <row r="7068" spans="2:10" x14ac:dyDescent="0.35">
      <c r="B7068" s="2" t="s">
        <v>6809</v>
      </c>
      <c r="C7068" t="s">
        <v>12</v>
      </c>
      <c r="D7068" t="s">
        <v>13</v>
      </c>
      <c r="E7068">
        <v>0</v>
      </c>
      <c r="F7068">
        <v>0</v>
      </c>
      <c r="G7068" t="s">
        <v>14</v>
      </c>
      <c r="H7068" t="s">
        <v>15</v>
      </c>
      <c r="I7068" s="1">
        <v>45782</v>
      </c>
      <c r="J7068">
        <v>0</v>
      </c>
    </row>
    <row r="7069" spans="2:10" x14ac:dyDescent="0.35">
      <c r="B7069" s="2" t="s">
        <v>6810</v>
      </c>
      <c r="C7069" t="s">
        <v>12</v>
      </c>
      <c r="D7069" t="s">
        <v>13</v>
      </c>
      <c r="E7069">
        <v>0</v>
      </c>
      <c r="F7069">
        <v>0</v>
      </c>
      <c r="G7069" t="s">
        <v>14</v>
      </c>
      <c r="H7069" t="s">
        <v>15</v>
      </c>
      <c r="I7069" s="1">
        <v>45782</v>
      </c>
      <c r="J7069">
        <v>0</v>
      </c>
    </row>
    <row r="7070" spans="2:10" x14ac:dyDescent="0.35">
      <c r="B7070" s="2" t="s">
        <v>6811</v>
      </c>
      <c r="C7070" t="s">
        <v>12</v>
      </c>
      <c r="D7070" t="s">
        <v>13</v>
      </c>
      <c r="E7070">
        <v>0</v>
      </c>
      <c r="F7070">
        <v>0</v>
      </c>
      <c r="G7070" t="s">
        <v>14</v>
      </c>
      <c r="H7070" t="s">
        <v>15</v>
      </c>
      <c r="I7070" s="1">
        <v>45782</v>
      </c>
      <c r="J7070">
        <v>0</v>
      </c>
    </row>
    <row r="7071" spans="2:10" x14ac:dyDescent="0.35">
      <c r="B7071" s="2" t="s">
        <v>6812</v>
      </c>
      <c r="C7071" t="s">
        <v>12</v>
      </c>
      <c r="D7071" t="s">
        <v>13</v>
      </c>
      <c r="E7071">
        <v>0</v>
      </c>
      <c r="F7071">
        <v>0</v>
      </c>
      <c r="G7071" t="s">
        <v>14</v>
      </c>
      <c r="H7071" t="s">
        <v>15</v>
      </c>
      <c r="I7071" s="1">
        <v>45782</v>
      </c>
      <c r="J7071">
        <v>0</v>
      </c>
    </row>
    <row r="7072" spans="2:10" x14ac:dyDescent="0.35">
      <c r="B7072" s="2" t="s">
        <v>6813</v>
      </c>
      <c r="C7072" t="s">
        <v>12</v>
      </c>
      <c r="D7072" t="s">
        <v>13</v>
      </c>
      <c r="E7072">
        <v>0</v>
      </c>
      <c r="F7072">
        <v>0</v>
      </c>
      <c r="G7072" t="s">
        <v>14</v>
      </c>
      <c r="H7072" t="s">
        <v>15</v>
      </c>
      <c r="I7072" s="1">
        <v>45782</v>
      </c>
      <c r="J7072">
        <v>0</v>
      </c>
    </row>
    <row r="7073" spans="2:10" x14ac:dyDescent="0.35">
      <c r="B7073" s="2" t="s">
        <v>6814</v>
      </c>
      <c r="C7073" t="s">
        <v>12</v>
      </c>
      <c r="D7073" t="s">
        <v>13</v>
      </c>
      <c r="E7073">
        <v>0</v>
      </c>
      <c r="F7073">
        <v>0</v>
      </c>
      <c r="G7073" t="s">
        <v>14</v>
      </c>
      <c r="H7073" t="s">
        <v>15</v>
      </c>
      <c r="I7073" s="1">
        <v>45782</v>
      </c>
      <c r="J7073">
        <v>0</v>
      </c>
    </row>
    <row r="7074" spans="2:10" x14ac:dyDescent="0.35">
      <c r="B7074" s="2" t="s">
        <v>6815</v>
      </c>
      <c r="C7074" t="s">
        <v>12</v>
      </c>
      <c r="D7074" t="s">
        <v>13</v>
      </c>
      <c r="E7074">
        <v>0</v>
      </c>
      <c r="F7074">
        <v>0</v>
      </c>
      <c r="G7074" t="s">
        <v>14</v>
      </c>
      <c r="H7074" t="s">
        <v>15</v>
      </c>
      <c r="I7074" s="1">
        <v>45782</v>
      </c>
      <c r="J7074">
        <v>0</v>
      </c>
    </row>
    <row r="7075" spans="2:10" x14ac:dyDescent="0.35">
      <c r="B7075" s="2" t="s">
        <v>6816</v>
      </c>
      <c r="C7075" t="s">
        <v>12</v>
      </c>
      <c r="D7075" t="s">
        <v>13</v>
      </c>
      <c r="E7075">
        <v>0</v>
      </c>
      <c r="F7075">
        <v>0</v>
      </c>
      <c r="G7075" t="s">
        <v>14</v>
      </c>
      <c r="H7075" t="s">
        <v>15</v>
      </c>
      <c r="I7075" s="1">
        <v>45782</v>
      </c>
      <c r="J7075">
        <v>0</v>
      </c>
    </row>
    <row r="7076" spans="2:10" x14ac:dyDescent="0.35">
      <c r="B7076" s="2" t="s">
        <v>6817</v>
      </c>
      <c r="C7076" t="s">
        <v>12</v>
      </c>
      <c r="D7076" t="s">
        <v>13</v>
      </c>
      <c r="E7076">
        <v>0.05</v>
      </c>
      <c r="F7076">
        <v>0</v>
      </c>
      <c r="G7076" t="s">
        <v>14</v>
      </c>
      <c r="H7076" t="s">
        <v>15</v>
      </c>
      <c r="I7076" s="1">
        <v>45782</v>
      </c>
      <c r="J7076">
        <v>1</v>
      </c>
    </row>
    <row r="7077" spans="2:10" x14ac:dyDescent="0.35">
      <c r="B7077" s="2" t="s">
        <v>6818</v>
      </c>
      <c r="C7077" t="s">
        <v>12</v>
      </c>
      <c r="D7077" t="s">
        <v>13</v>
      </c>
      <c r="E7077">
        <v>0</v>
      </c>
      <c r="F7077">
        <v>0</v>
      </c>
      <c r="G7077" t="s">
        <v>14</v>
      </c>
      <c r="H7077" t="s">
        <v>15</v>
      </c>
      <c r="I7077" s="1">
        <v>45782</v>
      </c>
      <c r="J7077">
        <v>0</v>
      </c>
    </row>
    <row r="7078" spans="2:10" x14ac:dyDescent="0.35">
      <c r="B7078" s="2" t="s">
        <v>6819</v>
      </c>
      <c r="C7078" t="s">
        <v>12</v>
      </c>
      <c r="D7078" t="s">
        <v>13</v>
      </c>
      <c r="E7078">
        <v>0</v>
      </c>
      <c r="F7078">
        <v>0</v>
      </c>
      <c r="G7078" t="s">
        <v>14</v>
      </c>
      <c r="H7078" t="s">
        <v>15</v>
      </c>
      <c r="I7078" s="1">
        <v>45782</v>
      </c>
      <c r="J7078">
        <v>0</v>
      </c>
    </row>
    <row r="7079" spans="2:10" x14ac:dyDescent="0.35">
      <c r="B7079" s="2" t="s">
        <v>6820</v>
      </c>
      <c r="C7079" t="s">
        <v>12</v>
      </c>
      <c r="D7079" t="s">
        <v>13</v>
      </c>
      <c r="E7079">
        <v>0</v>
      </c>
      <c r="F7079">
        <v>0</v>
      </c>
      <c r="G7079" t="s">
        <v>14</v>
      </c>
      <c r="H7079" t="s">
        <v>15</v>
      </c>
      <c r="I7079" s="1">
        <v>45782</v>
      </c>
      <c r="J7079">
        <v>0</v>
      </c>
    </row>
    <row r="7080" spans="2:10" x14ac:dyDescent="0.35">
      <c r="B7080" s="2" t="s">
        <v>6821</v>
      </c>
      <c r="C7080" t="s">
        <v>12</v>
      </c>
      <c r="D7080" t="s">
        <v>13</v>
      </c>
      <c r="E7080">
        <v>16.5</v>
      </c>
      <c r="F7080">
        <v>0</v>
      </c>
      <c r="G7080" t="s">
        <v>14</v>
      </c>
      <c r="H7080" t="s">
        <v>15</v>
      </c>
      <c r="I7080" s="1">
        <v>45782</v>
      </c>
      <c r="J7080">
        <v>1</v>
      </c>
    </row>
    <row r="7081" spans="2:10" x14ac:dyDescent="0.35">
      <c r="B7081" s="2" t="s">
        <v>6822</v>
      </c>
      <c r="C7081" t="s">
        <v>12</v>
      </c>
      <c r="D7081" t="s">
        <v>13</v>
      </c>
      <c r="E7081">
        <v>0</v>
      </c>
      <c r="F7081">
        <v>0</v>
      </c>
      <c r="G7081" t="s">
        <v>14</v>
      </c>
      <c r="H7081" t="s">
        <v>15</v>
      </c>
      <c r="I7081" s="1">
        <v>45782</v>
      </c>
      <c r="J7081">
        <v>0</v>
      </c>
    </row>
    <row r="7082" spans="2:10" x14ac:dyDescent="0.35">
      <c r="B7082" s="2" t="s">
        <v>6823</v>
      </c>
      <c r="C7082" t="s">
        <v>12</v>
      </c>
      <c r="D7082" t="s">
        <v>13</v>
      </c>
      <c r="E7082">
        <v>0</v>
      </c>
      <c r="F7082">
        <v>0</v>
      </c>
      <c r="G7082" t="s">
        <v>14</v>
      </c>
      <c r="H7082" t="s">
        <v>15</v>
      </c>
      <c r="I7082" s="1">
        <v>45782</v>
      </c>
      <c r="J7082">
        <v>0</v>
      </c>
    </row>
    <row r="7083" spans="2:10" x14ac:dyDescent="0.35">
      <c r="B7083" s="2" t="s">
        <v>6824</v>
      </c>
      <c r="C7083" t="s">
        <v>12</v>
      </c>
      <c r="D7083" t="s">
        <v>13</v>
      </c>
      <c r="E7083">
        <v>7.0000000000000007E-2</v>
      </c>
      <c r="F7083">
        <v>0</v>
      </c>
      <c r="G7083" t="s">
        <v>14</v>
      </c>
      <c r="H7083" t="s">
        <v>15</v>
      </c>
      <c r="I7083" s="1">
        <v>45782</v>
      </c>
      <c r="J7083">
        <v>1</v>
      </c>
    </row>
    <row r="7084" spans="2:10" x14ac:dyDescent="0.35">
      <c r="B7084" s="2" t="s">
        <v>6825</v>
      </c>
      <c r="C7084" t="s">
        <v>12</v>
      </c>
      <c r="D7084" t="s">
        <v>13</v>
      </c>
      <c r="E7084">
        <v>0</v>
      </c>
      <c r="F7084">
        <v>0</v>
      </c>
      <c r="G7084" t="s">
        <v>14</v>
      </c>
      <c r="H7084" t="s">
        <v>15</v>
      </c>
      <c r="I7084" s="1">
        <v>45782</v>
      </c>
      <c r="J7084">
        <v>0</v>
      </c>
    </row>
    <row r="7085" spans="2:10" x14ac:dyDescent="0.35">
      <c r="B7085" s="2" t="s">
        <v>6826</v>
      </c>
      <c r="C7085" t="s">
        <v>12</v>
      </c>
      <c r="D7085" t="s">
        <v>13</v>
      </c>
      <c r="E7085">
        <v>0</v>
      </c>
      <c r="F7085">
        <v>0</v>
      </c>
      <c r="G7085" t="s">
        <v>14</v>
      </c>
      <c r="H7085" t="s">
        <v>15</v>
      </c>
      <c r="I7085" s="1">
        <v>45782</v>
      </c>
      <c r="J7085">
        <v>0</v>
      </c>
    </row>
    <row r="7086" spans="2:10" x14ac:dyDescent="0.35">
      <c r="B7086" s="2" t="s">
        <v>6827</v>
      </c>
      <c r="C7086" t="s">
        <v>12</v>
      </c>
      <c r="D7086" t="s">
        <v>13</v>
      </c>
      <c r="E7086">
        <v>0</v>
      </c>
      <c r="F7086">
        <v>0</v>
      </c>
      <c r="G7086" t="s">
        <v>14</v>
      </c>
      <c r="H7086" t="s">
        <v>15</v>
      </c>
      <c r="I7086" s="1">
        <v>45782</v>
      </c>
      <c r="J7086">
        <v>0</v>
      </c>
    </row>
    <row r="7087" spans="2:10" x14ac:dyDescent="0.35">
      <c r="B7087" s="2" t="s">
        <v>6828</v>
      </c>
      <c r="C7087" t="s">
        <v>12</v>
      </c>
      <c r="D7087" t="s">
        <v>13</v>
      </c>
      <c r="E7087">
        <v>0.16</v>
      </c>
      <c r="F7087">
        <v>0</v>
      </c>
      <c r="G7087" t="s">
        <v>14</v>
      </c>
      <c r="H7087" t="s">
        <v>15</v>
      </c>
      <c r="I7087" s="1">
        <v>45782</v>
      </c>
      <c r="J7087">
        <v>1</v>
      </c>
    </row>
    <row r="7088" spans="2:10" x14ac:dyDescent="0.35">
      <c r="B7088" s="2" t="s">
        <v>6829</v>
      </c>
      <c r="C7088" t="s">
        <v>12</v>
      </c>
      <c r="D7088" t="s">
        <v>13</v>
      </c>
      <c r="E7088">
        <v>0</v>
      </c>
      <c r="F7088">
        <v>0</v>
      </c>
      <c r="G7088" t="s">
        <v>14</v>
      </c>
      <c r="H7088" t="s">
        <v>15</v>
      </c>
      <c r="I7088" s="1">
        <v>45782</v>
      </c>
      <c r="J7088">
        <v>0</v>
      </c>
    </row>
    <row r="7089" spans="2:10" x14ac:dyDescent="0.35">
      <c r="B7089" s="2" t="s">
        <v>6830</v>
      </c>
      <c r="C7089" t="s">
        <v>12</v>
      </c>
      <c r="D7089" t="s">
        <v>13</v>
      </c>
      <c r="E7089">
        <v>0</v>
      </c>
      <c r="F7089">
        <v>0</v>
      </c>
      <c r="G7089" t="s">
        <v>14</v>
      </c>
      <c r="H7089" t="s">
        <v>15</v>
      </c>
      <c r="I7089" s="1">
        <v>45782</v>
      </c>
      <c r="J7089">
        <v>0</v>
      </c>
    </row>
    <row r="7090" spans="2:10" x14ac:dyDescent="0.35">
      <c r="B7090" s="2" t="s">
        <v>6831</v>
      </c>
      <c r="C7090" t="s">
        <v>12</v>
      </c>
      <c r="D7090" t="s">
        <v>13</v>
      </c>
      <c r="E7090">
        <v>0</v>
      </c>
      <c r="F7090">
        <v>0</v>
      </c>
      <c r="G7090" t="s">
        <v>14</v>
      </c>
      <c r="H7090" t="s">
        <v>15</v>
      </c>
      <c r="I7090" s="1">
        <v>45782</v>
      </c>
      <c r="J7090">
        <v>0</v>
      </c>
    </row>
    <row r="7091" spans="2:10" x14ac:dyDescent="0.35">
      <c r="B7091" s="2" t="s">
        <v>6832</v>
      </c>
      <c r="C7091" t="s">
        <v>12</v>
      </c>
      <c r="D7091" t="s">
        <v>13</v>
      </c>
      <c r="E7091">
        <v>0.2</v>
      </c>
      <c r="F7091">
        <v>0</v>
      </c>
      <c r="G7091" t="s">
        <v>14</v>
      </c>
      <c r="H7091" t="s">
        <v>15</v>
      </c>
      <c r="I7091" s="1">
        <v>45782</v>
      </c>
      <c r="J7091">
        <v>1</v>
      </c>
    </row>
    <row r="7092" spans="2:10" x14ac:dyDescent="0.35">
      <c r="B7092" s="2" t="s">
        <v>6833</v>
      </c>
      <c r="C7092" t="s">
        <v>12</v>
      </c>
      <c r="D7092" t="s">
        <v>13</v>
      </c>
      <c r="E7092">
        <v>0</v>
      </c>
      <c r="F7092">
        <v>0</v>
      </c>
      <c r="G7092" t="s">
        <v>14</v>
      </c>
      <c r="H7092" t="s">
        <v>15</v>
      </c>
      <c r="I7092" s="1">
        <v>45782</v>
      </c>
      <c r="J7092">
        <v>0</v>
      </c>
    </row>
    <row r="7093" spans="2:10" x14ac:dyDescent="0.35">
      <c r="B7093" s="2" t="s">
        <v>6834</v>
      </c>
      <c r="C7093" t="s">
        <v>12</v>
      </c>
      <c r="D7093" t="s">
        <v>13</v>
      </c>
      <c r="E7093">
        <v>162.68</v>
      </c>
      <c r="F7093">
        <v>0</v>
      </c>
      <c r="G7093" t="s">
        <v>14</v>
      </c>
      <c r="H7093" t="s">
        <v>15</v>
      </c>
      <c r="I7093" s="1">
        <v>45782</v>
      </c>
      <c r="J7093">
        <v>1</v>
      </c>
    </row>
    <row r="7094" spans="2:10" x14ac:dyDescent="0.35">
      <c r="B7094" s="2" t="s">
        <v>6835</v>
      </c>
      <c r="C7094" t="s">
        <v>12</v>
      </c>
      <c r="D7094" t="s">
        <v>13</v>
      </c>
      <c r="E7094">
        <v>0</v>
      </c>
      <c r="F7094">
        <v>0</v>
      </c>
      <c r="G7094" t="s">
        <v>14</v>
      </c>
      <c r="H7094" t="s">
        <v>15</v>
      </c>
      <c r="I7094" s="1">
        <v>45782</v>
      </c>
      <c r="J7094">
        <v>0</v>
      </c>
    </row>
    <row r="7095" spans="2:10" x14ac:dyDescent="0.35">
      <c r="B7095" s="2" t="s">
        <v>6836</v>
      </c>
      <c r="C7095" t="s">
        <v>12</v>
      </c>
      <c r="D7095" t="s">
        <v>13</v>
      </c>
      <c r="E7095">
        <v>0</v>
      </c>
      <c r="F7095">
        <v>0</v>
      </c>
      <c r="G7095" t="s">
        <v>14</v>
      </c>
      <c r="H7095" t="s">
        <v>15</v>
      </c>
      <c r="I7095" s="1">
        <v>45782</v>
      </c>
      <c r="J7095">
        <v>0</v>
      </c>
    </row>
    <row r="7096" spans="2:10" x14ac:dyDescent="0.35">
      <c r="B7096" s="2" t="s">
        <v>6837</v>
      </c>
      <c r="C7096" t="s">
        <v>12</v>
      </c>
      <c r="D7096" t="s">
        <v>13</v>
      </c>
      <c r="E7096">
        <v>0</v>
      </c>
      <c r="F7096">
        <v>0</v>
      </c>
      <c r="G7096" t="s">
        <v>14</v>
      </c>
      <c r="H7096" t="s">
        <v>15</v>
      </c>
      <c r="I7096" s="1">
        <v>45782</v>
      </c>
      <c r="J7096">
        <v>0</v>
      </c>
    </row>
    <row r="7097" spans="2:10" x14ac:dyDescent="0.35">
      <c r="B7097" s="2" t="s">
        <v>6838</v>
      </c>
      <c r="C7097" t="s">
        <v>12</v>
      </c>
      <c r="D7097" t="s">
        <v>13</v>
      </c>
      <c r="E7097">
        <v>0</v>
      </c>
      <c r="F7097">
        <v>0</v>
      </c>
      <c r="G7097" t="s">
        <v>14</v>
      </c>
      <c r="H7097" t="s">
        <v>15</v>
      </c>
      <c r="I7097" s="1">
        <v>45782</v>
      </c>
      <c r="J7097">
        <v>0</v>
      </c>
    </row>
    <row r="7098" spans="2:10" x14ac:dyDescent="0.35">
      <c r="B7098" s="2" t="s">
        <v>6839</v>
      </c>
      <c r="C7098" t="s">
        <v>12</v>
      </c>
      <c r="D7098" t="s">
        <v>13</v>
      </c>
      <c r="E7098">
        <v>0</v>
      </c>
      <c r="F7098">
        <v>0</v>
      </c>
      <c r="G7098" t="s">
        <v>14</v>
      </c>
      <c r="H7098" t="s">
        <v>15</v>
      </c>
      <c r="I7098" s="1">
        <v>45782</v>
      </c>
      <c r="J7098">
        <v>0</v>
      </c>
    </row>
    <row r="7099" spans="2:10" x14ac:dyDescent="0.35">
      <c r="B7099" s="2" t="s">
        <v>6840</v>
      </c>
      <c r="C7099" t="s">
        <v>12</v>
      </c>
      <c r="D7099" t="s">
        <v>13</v>
      </c>
      <c r="E7099">
        <v>0</v>
      </c>
      <c r="F7099">
        <v>0</v>
      </c>
      <c r="G7099" t="s">
        <v>14</v>
      </c>
      <c r="H7099" t="s">
        <v>15</v>
      </c>
      <c r="I7099" s="1">
        <v>45782</v>
      </c>
      <c r="J7099">
        <v>0</v>
      </c>
    </row>
    <row r="7100" spans="2:10" x14ac:dyDescent="0.35">
      <c r="B7100" s="2" t="s">
        <v>6841</v>
      </c>
      <c r="C7100" t="s">
        <v>12</v>
      </c>
      <c r="D7100" t="s">
        <v>13</v>
      </c>
      <c r="E7100">
        <v>60</v>
      </c>
      <c r="F7100">
        <v>0</v>
      </c>
      <c r="G7100" t="s">
        <v>14</v>
      </c>
      <c r="H7100" t="s">
        <v>15</v>
      </c>
      <c r="I7100" s="1">
        <v>45782</v>
      </c>
      <c r="J7100">
        <v>1</v>
      </c>
    </row>
    <row r="7101" spans="2:10" x14ac:dyDescent="0.35">
      <c r="B7101" s="2" t="s">
        <v>6842</v>
      </c>
      <c r="C7101" t="s">
        <v>12</v>
      </c>
      <c r="D7101" t="s">
        <v>13</v>
      </c>
      <c r="E7101">
        <v>63.1</v>
      </c>
      <c r="F7101">
        <v>0</v>
      </c>
      <c r="G7101" t="s">
        <v>14</v>
      </c>
      <c r="H7101" t="s">
        <v>15</v>
      </c>
      <c r="I7101" s="1">
        <v>45782</v>
      </c>
      <c r="J7101">
        <v>1</v>
      </c>
    </row>
    <row r="7102" spans="2:10" x14ac:dyDescent="0.35">
      <c r="B7102" s="2" t="s">
        <v>6843</v>
      </c>
      <c r="C7102" t="s">
        <v>12</v>
      </c>
      <c r="D7102" t="s">
        <v>13</v>
      </c>
      <c r="E7102">
        <v>0</v>
      </c>
      <c r="F7102">
        <v>0</v>
      </c>
      <c r="G7102" t="s">
        <v>14</v>
      </c>
      <c r="H7102" t="s">
        <v>15</v>
      </c>
      <c r="I7102" s="1">
        <v>45782</v>
      </c>
      <c r="J7102">
        <v>0</v>
      </c>
    </row>
    <row r="7103" spans="2:10" x14ac:dyDescent="0.35">
      <c r="B7103" s="2" t="s">
        <v>6844</v>
      </c>
      <c r="C7103" t="s">
        <v>12</v>
      </c>
      <c r="D7103" t="s">
        <v>13</v>
      </c>
      <c r="E7103">
        <v>2.15</v>
      </c>
      <c r="F7103">
        <v>0</v>
      </c>
      <c r="G7103" t="s">
        <v>14</v>
      </c>
      <c r="H7103" t="s">
        <v>15</v>
      </c>
      <c r="I7103" s="1">
        <v>45782</v>
      </c>
      <c r="J7103">
        <v>1</v>
      </c>
    </row>
    <row r="7104" spans="2:10" x14ac:dyDescent="0.35">
      <c r="B7104" s="2" t="s">
        <v>6845</v>
      </c>
      <c r="C7104" t="s">
        <v>12</v>
      </c>
      <c r="D7104" t="s">
        <v>13</v>
      </c>
      <c r="E7104">
        <v>0</v>
      </c>
      <c r="F7104">
        <v>0</v>
      </c>
      <c r="G7104" t="s">
        <v>14</v>
      </c>
      <c r="H7104" t="s">
        <v>15</v>
      </c>
      <c r="I7104" s="1">
        <v>45782</v>
      </c>
      <c r="J7104">
        <v>0</v>
      </c>
    </row>
    <row r="7105" spans="2:10" x14ac:dyDescent="0.35">
      <c r="B7105" s="2" t="s">
        <v>6846</v>
      </c>
      <c r="C7105" t="s">
        <v>12</v>
      </c>
      <c r="D7105" t="s">
        <v>13</v>
      </c>
      <c r="E7105">
        <v>0</v>
      </c>
      <c r="F7105">
        <v>0</v>
      </c>
      <c r="G7105" t="s">
        <v>14</v>
      </c>
      <c r="H7105" t="s">
        <v>15</v>
      </c>
      <c r="I7105" s="1">
        <v>45782</v>
      </c>
      <c r="J7105">
        <v>0</v>
      </c>
    </row>
    <row r="7106" spans="2:10" x14ac:dyDescent="0.35">
      <c r="B7106" s="2" t="s">
        <v>6847</v>
      </c>
      <c r="C7106" t="s">
        <v>12</v>
      </c>
      <c r="D7106" t="s">
        <v>13</v>
      </c>
      <c r="E7106">
        <v>0</v>
      </c>
      <c r="F7106">
        <v>0</v>
      </c>
      <c r="G7106" t="s">
        <v>14</v>
      </c>
      <c r="H7106" t="s">
        <v>15</v>
      </c>
      <c r="I7106" s="1">
        <v>45782</v>
      </c>
      <c r="J7106">
        <v>0</v>
      </c>
    </row>
    <row r="7107" spans="2:10" x14ac:dyDescent="0.35">
      <c r="B7107" s="2" t="s">
        <v>6848</v>
      </c>
      <c r="C7107" t="s">
        <v>12</v>
      </c>
      <c r="D7107" t="s">
        <v>13</v>
      </c>
      <c r="E7107">
        <v>0</v>
      </c>
      <c r="F7107">
        <v>0</v>
      </c>
      <c r="G7107" t="s">
        <v>14</v>
      </c>
      <c r="H7107" t="s">
        <v>15</v>
      </c>
      <c r="I7107" s="1">
        <v>45782</v>
      </c>
      <c r="J7107">
        <v>0</v>
      </c>
    </row>
    <row r="7108" spans="2:10" x14ac:dyDescent="0.35">
      <c r="B7108" s="2" t="s">
        <v>6849</v>
      </c>
      <c r="C7108" t="s">
        <v>12</v>
      </c>
      <c r="D7108" t="s">
        <v>13</v>
      </c>
      <c r="E7108">
        <v>0</v>
      </c>
      <c r="F7108">
        <v>0</v>
      </c>
      <c r="G7108" t="s">
        <v>14</v>
      </c>
      <c r="H7108" t="s">
        <v>15</v>
      </c>
      <c r="I7108" s="1">
        <v>45782</v>
      </c>
      <c r="J7108">
        <v>0</v>
      </c>
    </row>
    <row r="7109" spans="2:10" x14ac:dyDescent="0.35">
      <c r="B7109" s="2" t="s">
        <v>6850</v>
      </c>
      <c r="C7109" t="s">
        <v>12</v>
      </c>
      <c r="D7109" t="s">
        <v>13</v>
      </c>
      <c r="E7109">
        <v>0</v>
      </c>
      <c r="F7109">
        <v>0</v>
      </c>
      <c r="G7109" t="s">
        <v>14</v>
      </c>
      <c r="H7109" t="s">
        <v>15</v>
      </c>
      <c r="I7109" s="1">
        <v>45782</v>
      </c>
      <c r="J7109">
        <v>0</v>
      </c>
    </row>
    <row r="7110" spans="2:10" x14ac:dyDescent="0.35">
      <c r="B7110" s="2" t="s">
        <v>6851</v>
      </c>
      <c r="C7110" t="s">
        <v>12</v>
      </c>
      <c r="D7110" t="s">
        <v>13</v>
      </c>
      <c r="E7110">
        <v>0</v>
      </c>
      <c r="F7110">
        <v>0</v>
      </c>
      <c r="G7110" t="s">
        <v>14</v>
      </c>
      <c r="H7110" t="s">
        <v>15</v>
      </c>
      <c r="I7110" s="1">
        <v>45782</v>
      </c>
      <c r="J7110">
        <v>0</v>
      </c>
    </row>
    <row r="7111" spans="2:10" x14ac:dyDescent="0.35">
      <c r="B7111" s="2" t="s">
        <v>6852</v>
      </c>
      <c r="C7111" t="s">
        <v>12</v>
      </c>
      <c r="D7111" t="s">
        <v>13</v>
      </c>
      <c r="E7111">
        <v>0</v>
      </c>
      <c r="F7111">
        <v>0</v>
      </c>
      <c r="G7111" t="s">
        <v>14</v>
      </c>
      <c r="H7111" t="s">
        <v>15</v>
      </c>
      <c r="I7111" s="1">
        <v>45782</v>
      </c>
      <c r="J7111">
        <v>0</v>
      </c>
    </row>
    <row r="7112" spans="2:10" x14ac:dyDescent="0.35">
      <c r="B7112" s="2" t="s">
        <v>6853</v>
      </c>
      <c r="C7112" t="s">
        <v>12</v>
      </c>
      <c r="D7112" t="s">
        <v>13</v>
      </c>
      <c r="E7112">
        <v>0</v>
      </c>
      <c r="F7112">
        <v>0</v>
      </c>
      <c r="G7112" t="s">
        <v>14</v>
      </c>
      <c r="H7112" t="s">
        <v>15</v>
      </c>
      <c r="I7112" s="1">
        <v>45782</v>
      </c>
      <c r="J7112">
        <v>0</v>
      </c>
    </row>
    <row r="7113" spans="2:10" x14ac:dyDescent="0.35">
      <c r="B7113" s="2" t="s">
        <v>6854</v>
      </c>
      <c r="C7113" t="s">
        <v>12</v>
      </c>
      <c r="D7113" t="s">
        <v>13</v>
      </c>
      <c r="E7113">
        <v>0</v>
      </c>
      <c r="F7113">
        <v>0</v>
      </c>
      <c r="G7113" t="s">
        <v>14</v>
      </c>
      <c r="H7113" t="s">
        <v>15</v>
      </c>
      <c r="I7113" s="1">
        <v>45782</v>
      </c>
      <c r="J7113">
        <v>0</v>
      </c>
    </row>
    <row r="7114" spans="2:10" x14ac:dyDescent="0.35">
      <c r="B7114" s="2" t="s">
        <v>6855</v>
      </c>
      <c r="C7114" t="s">
        <v>12</v>
      </c>
      <c r="D7114" t="s">
        <v>13</v>
      </c>
      <c r="E7114">
        <v>0</v>
      </c>
      <c r="F7114">
        <v>0</v>
      </c>
      <c r="G7114" t="s">
        <v>14</v>
      </c>
      <c r="H7114" t="s">
        <v>15</v>
      </c>
      <c r="I7114" s="1">
        <v>45782</v>
      </c>
      <c r="J7114">
        <v>0</v>
      </c>
    </row>
    <row r="7115" spans="2:10" x14ac:dyDescent="0.35">
      <c r="B7115" s="2" t="s">
        <v>6856</v>
      </c>
      <c r="C7115" t="s">
        <v>12</v>
      </c>
      <c r="D7115" t="s">
        <v>13</v>
      </c>
      <c r="E7115">
        <v>0.1</v>
      </c>
      <c r="F7115">
        <v>0</v>
      </c>
      <c r="G7115" t="s">
        <v>14</v>
      </c>
      <c r="H7115" t="s">
        <v>15</v>
      </c>
      <c r="I7115" s="1">
        <v>45782</v>
      </c>
      <c r="J7115">
        <v>1</v>
      </c>
    </row>
    <row r="7116" spans="2:10" x14ac:dyDescent="0.35">
      <c r="B7116" s="2" t="s">
        <v>6857</v>
      </c>
      <c r="C7116" t="s">
        <v>12</v>
      </c>
      <c r="D7116" t="s">
        <v>13</v>
      </c>
      <c r="E7116">
        <v>70.42</v>
      </c>
      <c r="F7116">
        <v>0</v>
      </c>
      <c r="G7116" t="s">
        <v>14</v>
      </c>
      <c r="H7116" t="s">
        <v>15</v>
      </c>
      <c r="I7116" s="1">
        <v>45782</v>
      </c>
      <c r="J7116">
        <v>1</v>
      </c>
    </row>
    <row r="7117" spans="2:10" x14ac:dyDescent="0.35">
      <c r="B7117" s="2" t="s">
        <v>6858</v>
      </c>
      <c r="C7117" t="s">
        <v>12</v>
      </c>
      <c r="D7117" t="s">
        <v>13</v>
      </c>
      <c r="E7117">
        <v>0</v>
      </c>
      <c r="F7117">
        <v>0</v>
      </c>
      <c r="G7117" t="s">
        <v>14</v>
      </c>
      <c r="H7117" t="s">
        <v>15</v>
      </c>
      <c r="I7117" s="1">
        <v>45782</v>
      </c>
      <c r="J7117">
        <v>0</v>
      </c>
    </row>
    <row r="7118" spans="2:10" x14ac:dyDescent="0.35">
      <c r="B7118" s="2" t="s">
        <v>6859</v>
      </c>
      <c r="C7118" t="s">
        <v>12</v>
      </c>
      <c r="D7118" t="s">
        <v>13</v>
      </c>
      <c r="E7118">
        <v>0</v>
      </c>
      <c r="F7118">
        <v>0</v>
      </c>
      <c r="G7118" t="s">
        <v>14</v>
      </c>
      <c r="H7118" t="s">
        <v>15</v>
      </c>
      <c r="I7118" s="1">
        <v>45783</v>
      </c>
      <c r="J7118">
        <v>0</v>
      </c>
    </row>
    <row r="7119" spans="2:10" x14ac:dyDescent="0.35">
      <c r="B7119" s="2" t="s">
        <v>6860</v>
      </c>
      <c r="C7119" t="s">
        <v>12</v>
      </c>
      <c r="D7119" t="s">
        <v>13</v>
      </c>
      <c r="E7119">
        <v>0</v>
      </c>
      <c r="F7119">
        <v>0</v>
      </c>
      <c r="G7119" t="s">
        <v>14</v>
      </c>
      <c r="H7119" t="s">
        <v>15</v>
      </c>
      <c r="I7119" s="1">
        <v>45783</v>
      </c>
      <c r="J7119">
        <v>0</v>
      </c>
    </row>
    <row r="7120" spans="2:10" x14ac:dyDescent="0.35">
      <c r="B7120" s="2" t="s">
        <v>6861</v>
      </c>
      <c r="C7120" t="s">
        <v>12</v>
      </c>
      <c r="D7120" t="s">
        <v>13</v>
      </c>
      <c r="E7120">
        <v>0</v>
      </c>
      <c r="F7120">
        <v>0</v>
      </c>
      <c r="G7120" t="s">
        <v>14</v>
      </c>
      <c r="H7120" t="s">
        <v>15</v>
      </c>
      <c r="I7120" s="1">
        <v>45783</v>
      </c>
      <c r="J7120">
        <v>0</v>
      </c>
    </row>
    <row r="7121" spans="2:10" x14ac:dyDescent="0.35">
      <c r="B7121" s="2" t="s">
        <v>6862</v>
      </c>
      <c r="C7121" t="s">
        <v>12</v>
      </c>
      <c r="D7121" t="s">
        <v>13</v>
      </c>
      <c r="E7121">
        <v>0</v>
      </c>
      <c r="F7121">
        <v>0</v>
      </c>
      <c r="G7121" t="s">
        <v>14</v>
      </c>
      <c r="H7121" t="s">
        <v>15</v>
      </c>
      <c r="I7121" s="1">
        <v>45783</v>
      </c>
      <c r="J7121">
        <v>0</v>
      </c>
    </row>
    <row r="7122" spans="2:10" x14ac:dyDescent="0.35">
      <c r="B7122" s="2" t="s">
        <v>6863</v>
      </c>
      <c r="C7122" t="s">
        <v>12</v>
      </c>
      <c r="D7122" t="s">
        <v>13</v>
      </c>
      <c r="E7122">
        <v>0</v>
      </c>
      <c r="F7122">
        <v>0</v>
      </c>
      <c r="G7122" t="s">
        <v>14</v>
      </c>
      <c r="H7122" t="s">
        <v>15</v>
      </c>
      <c r="I7122" s="1">
        <v>45783</v>
      </c>
      <c r="J7122">
        <v>0</v>
      </c>
    </row>
    <row r="7123" spans="2:10" x14ac:dyDescent="0.35">
      <c r="B7123" s="2" t="s">
        <v>6864</v>
      </c>
      <c r="C7123" t="s">
        <v>12</v>
      </c>
      <c r="D7123" t="s">
        <v>13</v>
      </c>
      <c r="E7123">
        <v>0</v>
      </c>
      <c r="F7123">
        <v>0</v>
      </c>
      <c r="G7123" t="s">
        <v>14</v>
      </c>
      <c r="H7123" t="s">
        <v>15</v>
      </c>
      <c r="I7123" s="1">
        <v>45783</v>
      </c>
      <c r="J7123">
        <v>0</v>
      </c>
    </row>
    <row r="7124" spans="2:10" x14ac:dyDescent="0.35">
      <c r="B7124" s="2" t="s">
        <v>6865</v>
      </c>
      <c r="C7124" t="s">
        <v>12</v>
      </c>
      <c r="D7124" t="s">
        <v>13</v>
      </c>
      <c r="E7124">
        <v>0</v>
      </c>
      <c r="F7124">
        <v>0</v>
      </c>
      <c r="G7124" t="s">
        <v>14</v>
      </c>
      <c r="H7124" t="s">
        <v>15</v>
      </c>
      <c r="I7124" s="1">
        <v>45783</v>
      </c>
      <c r="J7124">
        <v>0</v>
      </c>
    </row>
    <row r="7125" spans="2:10" x14ac:dyDescent="0.35">
      <c r="B7125" s="2" t="s">
        <v>6866</v>
      </c>
      <c r="C7125" t="s">
        <v>12</v>
      </c>
      <c r="D7125" t="s">
        <v>13</v>
      </c>
      <c r="E7125">
        <v>0</v>
      </c>
      <c r="F7125">
        <v>0</v>
      </c>
      <c r="G7125" t="s">
        <v>14</v>
      </c>
      <c r="H7125" t="s">
        <v>15</v>
      </c>
      <c r="I7125" s="1">
        <v>45783</v>
      </c>
      <c r="J7125">
        <v>0</v>
      </c>
    </row>
    <row r="7126" spans="2:10" x14ac:dyDescent="0.35">
      <c r="B7126" s="2" t="s">
        <v>6867</v>
      </c>
      <c r="C7126" t="s">
        <v>12</v>
      </c>
      <c r="D7126" t="s">
        <v>13</v>
      </c>
      <c r="E7126">
        <v>0</v>
      </c>
      <c r="F7126">
        <v>0</v>
      </c>
      <c r="G7126" t="s">
        <v>14</v>
      </c>
      <c r="H7126" t="s">
        <v>15</v>
      </c>
      <c r="I7126" s="1">
        <v>45783</v>
      </c>
      <c r="J7126">
        <v>0</v>
      </c>
    </row>
    <row r="7127" spans="2:10" x14ac:dyDescent="0.35">
      <c r="B7127" s="2" t="s">
        <v>6868</v>
      </c>
      <c r="C7127" t="s">
        <v>12</v>
      </c>
      <c r="D7127" t="s">
        <v>13</v>
      </c>
      <c r="E7127">
        <v>0</v>
      </c>
      <c r="F7127">
        <v>0</v>
      </c>
      <c r="G7127" t="s">
        <v>14</v>
      </c>
      <c r="H7127" t="s">
        <v>15</v>
      </c>
      <c r="I7127" s="1">
        <v>45783</v>
      </c>
      <c r="J7127">
        <v>0</v>
      </c>
    </row>
    <row r="7128" spans="2:10" x14ac:dyDescent="0.35">
      <c r="B7128" s="2" t="s">
        <v>6869</v>
      </c>
      <c r="C7128" t="s">
        <v>12</v>
      </c>
      <c r="D7128" t="s">
        <v>13</v>
      </c>
      <c r="E7128">
        <v>0</v>
      </c>
      <c r="F7128">
        <v>0</v>
      </c>
      <c r="G7128" t="s">
        <v>14</v>
      </c>
      <c r="H7128" t="s">
        <v>15</v>
      </c>
      <c r="I7128" s="1">
        <v>45783</v>
      </c>
      <c r="J7128">
        <v>0</v>
      </c>
    </row>
    <row r="7129" spans="2:10" x14ac:dyDescent="0.35">
      <c r="B7129" s="2" t="s">
        <v>6870</v>
      </c>
      <c r="C7129" t="s">
        <v>12</v>
      </c>
      <c r="D7129" t="s">
        <v>13</v>
      </c>
      <c r="E7129">
        <v>0</v>
      </c>
      <c r="F7129">
        <v>0</v>
      </c>
      <c r="G7129" t="s">
        <v>14</v>
      </c>
      <c r="H7129" t="s">
        <v>15</v>
      </c>
      <c r="I7129" s="1">
        <v>45783</v>
      </c>
      <c r="J7129">
        <v>0</v>
      </c>
    </row>
    <row r="7130" spans="2:10" x14ac:dyDescent="0.35">
      <c r="B7130" s="2" t="s">
        <v>6871</v>
      </c>
      <c r="C7130" t="s">
        <v>12</v>
      </c>
      <c r="D7130" t="s">
        <v>13</v>
      </c>
      <c r="E7130">
        <v>0</v>
      </c>
      <c r="F7130">
        <v>0</v>
      </c>
      <c r="G7130" t="s">
        <v>14</v>
      </c>
      <c r="H7130" t="s">
        <v>15</v>
      </c>
      <c r="I7130" s="1">
        <v>45783</v>
      </c>
      <c r="J7130">
        <v>0</v>
      </c>
    </row>
    <row r="7131" spans="2:10" x14ac:dyDescent="0.35">
      <c r="B7131" s="2" t="s">
        <v>6872</v>
      </c>
      <c r="C7131" t="s">
        <v>12</v>
      </c>
      <c r="D7131" t="s">
        <v>13</v>
      </c>
      <c r="E7131">
        <v>0</v>
      </c>
      <c r="F7131">
        <v>0</v>
      </c>
      <c r="G7131" t="s">
        <v>14</v>
      </c>
      <c r="H7131" t="s">
        <v>15</v>
      </c>
      <c r="I7131" s="1">
        <v>45783</v>
      </c>
      <c r="J7131">
        <v>0</v>
      </c>
    </row>
    <row r="7132" spans="2:10" x14ac:dyDescent="0.35">
      <c r="B7132" s="2" t="s">
        <v>6873</v>
      </c>
      <c r="C7132" t="s">
        <v>12</v>
      </c>
      <c r="D7132" t="s">
        <v>13</v>
      </c>
      <c r="E7132">
        <v>0</v>
      </c>
      <c r="F7132">
        <v>0</v>
      </c>
      <c r="G7132" t="s">
        <v>14</v>
      </c>
      <c r="H7132" t="s">
        <v>15</v>
      </c>
      <c r="I7132" s="1">
        <v>45783</v>
      </c>
      <c r="J7132">
        <v>0</v>
      </c>
    </row>
    <row r="7133" spans="2:10" x14ac:dyDescent="0.35">
      <c r="B7133" s="2" t="s">
        <v>6874</v>
      </c>
      <c r="C7133" t="s">
        <v>12</v>
      </c>
      <c r="D7133" t="s">
        <v>13</v>
      </c>
      <c r="E7133">
        <v>0</v>
      </c>
      <c r="F7133">
        <v>0</v>
      </c>
      <c r="G7133" t="s">
        <v>14</v>
      </c>
      <c r="H7133" t="s">
        <v>15</v>
      </c>
      <c r="I7133" s="1">
        <v>45783</v>
      </c>
      <c r="J7133">
        <v>0</v>
      </c>
    </row>
    <row r="7134" spans="2:10" x14ac:dyDescent="0.35">
      <c r="B7134" s="2" t="s">
        <v>6875</v>
      </c>
      <c r="C7134" t="s">
        <v>12</v>
      </c>
      <c r="D7134" t="s">
        <v>13</v>
      </c>
      <c r="E7134">
        <v>0</v>
      </c>
      <c r="F7134">
        <v>0</v>
      </c>
      <c r="G7134" t="s">
        <v>14</v>
      </c>
      <c r="H7134" t="s">
        <v>15</v>
      </c>
      <c r="I7134" s="1">
        <v>45783</v>
      </c>
      <c r="J7134">
        <v>0</v>
      </c>
    </row>
    <row r="7135" spans="2:10" x14ac:dyDescent="0.35">
      <c r="B7135" s="2" t="s">
        <v>6876</v>
      </c>
      <c r="C7135" t="s">
        <v>12</v>
      </c>
      <c r="D7135" t="s">
        <v>13</v>
      </c>
      <c r="E7135">
        <v>0</v>
      </c>
      <c r="F7135">
        <v>0</v>
      </c>
      <c r="G7135" t="s">
        <v>14</v>
      </c>
      <c r="H7135" t="s">
        <v>15</v>
      </c>
      <c r="I7135" s="1">
        <v>45783</v>
      </c>
      <c r="J7135">
        <v>0</v>
      </c>
    </row>
    <row r="7136" spans="2:10" x14ac:dyDescent="0.35">
      <c r="B7136" s="2" t="s">
        <v>6877</v>
      </c>
      <c r="C7136" t="s">
        <v>12</v>
      </c>
      <c r="D7136" t="s">
        <v>13</v>
      </c>
      <c r="E7136">
        <v>0</v>
      </c>
      <c r="F7136">
        <v>0</v>
      </c>
      <c r="G7136" t="s">
        <v>14</v>
      </c>
      <c r="H7136" t="s">
        <v>15</v>
      </c>
      <c r="I7136" s="1">
        <v>45783</v>
      </c>
      <c r="J7136">
        <v>0</v>
      </c>
    </row>
    <row r="7137" spans="2:10" x14ac:dyDescent="0.35">
      <c r="B7137" s="2" t="s">
        <v>6878</v>
      </c>
      <c r="C7137" t="s">
        <v>12</v>
      </c>
      <c r="D7137" t="s">
        <v>13</v>
      </c>
      <c r="E7137">
        <v>0</v>
      </c>
      <c r="F7137">
        <v>0</v>
      </c>
      <c r="G7137" t="s">
        <v>14</v>
      </c>
      <c r="H7137" t="s">
        <v>15</v>
      </c>
      <c r="I7137" s="1">
        <v>45783</v>
      </c>
      <c r="J7137">
        <v>0</v>
      </c>
    </row>
    <row r="7138" spans="2:10" x14ac:dyDescent="0.35">
      <c r="B7138" s="2" t="s">
        <v>6879</v>
      </c>
      <c r="C7138" t="s">
        <v>12</v>
      </c>
      <c r="D7138" t="s">
        <v>13</v>
      </c>
      <c r="E7138">
        <v>0</v>
      </c>
      <c r="F7138">
        <v>0</v>
      </c>
      <c r="G7138" t="s">
        <v>14</v>
      </c>
      <c r="H7138" t="s">
        <v>15</v>
      </c>
      <c r="I7138" s="1">
        <v>45783</v>
      </c>
      <c r="J7138">
        <v>0</v>
      </c>
    </row>
    <row r="7139" spans="2:10" x14ac:dyDescent="0.35">
      <c r="B7139" s="2" t="s">
        <v>6880</v>
      </c>
      <c r="C7139" t="s">
        <v>12</v>
      </c>
      <c r="D7139" t="s">
        <v>13</v>
      </c>
      <c r="E7139">
        <v>0</v>
      </c>
      <c r="F7139">
        <v>0</v>
      </c>
      <c r="G7139" t="s">
        <v>14</v>
      </c>
      <c r="H7139" t="s">
        <v>15</v>
      </c>
      <c r="I7139" s="1">
        <v>45783</v>
      </c>
      <c r="J7139">
        <v>0</v>
      </c>
    </row>
    <row r="7140" spans="2:10" x14ac:dyDescent="0.35">
      <c r="B7140" s="2" t="s">
        <v>6881</v>
      </c>
      <c r="C7140" t="s">
        <v>12</v>
      </c>
      <c r="D7140" t="s">
        <v>13</v>
      </c>
      <c r="E7140">
        <v>0</v>
      </c>
      <c r="F7140">
        <v>0</v>
      </c>
      <c r="G7140" t="s">
        <v>14</v>
      </c>
      <c r="H7140" t="s">
        <v>15</v>
      </c>
      <c r="I7140" s="1">
        <v>45783</v>
      </c>
      <c r="J7140">
        <v>0</v>
      </c>
    </row>
    <row r="7141" spans="2:10" x14ac:dyDescent="0.35">
      <c r="B7141" s="2" t="s">
        <v>6882</v>
      </c>
      <c r="C7141" t="s">
        <v>12</v>
      </c>
      <c r="D7141" t="s">
        <v>13</v>
      </c>
      <c r="E7141">
        <v>0</v>
      </c>
      <c r="F7141">
        <v>0</v>
      </c>
      <c r="G7141" t="s">
        <v>14</v>
      </c>
      <c r="H7141" t="s">
        <v>15</v>
      </c>
      <c r="I7141" s="1">
        <v>45783</v>
      </c>
      <c r="J7141">
        <v>0</v>
      </c>
    </row>
    <row r="7142" spans="2:10" x14ac:dyDescent="0.35">
      <c r="B7142" s="2" t="s">
        <v>6883</v>
      </c>
      <c r="C7142" t="s">
        <v>12</v>
      </c>
      <c r="D7142" t="s">
        <v>13</v>
      </c>
      <c r="E7142">
        <v>60</v>
      </c>
      <c r="F7142">
        <v>0</v>
      </c>
      <c r="G7142" t="s">
        <v>14</v>
      </c>
      <c r="H7142" t="s">
        <v>15</v>
      </c>
      <c r="I7142" s="1">
        <v>45783</v>
      </c>
      <c r="J7142">
        <v>1</v>
      </c>
    </row>
    <row r="7143" spans="2:10" x14ac:dyDescent="0.35">
      <c r="B7143" s="2" t="s">
        <v>6884</v>
      </c>
      <c r="C7143" t="s">
        <v>12</v>
      </c>
      <c r="D7143" t="s">
        <v>13</v>
      </c>
      <c r="E7143">
        <v>0</v>
      </c>
      <c r="F7143">
        <v>0</v>
      </c>
      <c r="G7143" t="s">
        <v>14</v>
      </c>
      <c r="H7143" t="s">
        <v>15</v>
      </c>
      <c r="I7143" s="1">
        <v>45783</v>
      </c>
      <c r="J7143">
        <v>0</v>
      </c>
    </row>
    <row r="7144" spans="2:10" x14ac:dyDescent="0.35">
      <c r="B7144" s="2" t="s">
        <v>6885</v>
      </c>
      <c r="C7144" t="s">
        <v>12</v>
      </c>
      <c r="D7144" t="s">
        <v>13</v>
      </c>
      <c r="E7144">
        <v>0</v>
      </c>
      <c r="F7144">
        <v>0</v>
      </c>
      <c r="G7144" t="s">
        <v>14</v>
      </c>
      <c r="H7144" t="s">
        <v>15</v>
      </c>
      <c r="I7144" s="1">
        <v>45783</v>
      </c>
      <c r="J7144">
        <v>0</v>
      </c>
    </row>
    <row r="7145" spans="2:10" x14ac:dyDescent="0.35">
      <c r="B7145" s="2" t="s">
        <v>6886</v>
      </c>
      <c r="C7145" t="s">
        <v>12</v>
      </c>
      <c r="D7145" t="s">
        <v>13</v>
      </c>
      <c r="E7145">
        <v>0</v>
      </c>
      <c r="F7145">
        <v>0</v>
      </c>
      <c r="G7145" t="s">
        <v>14</v>
      </c>
      <c r="H7145" t="s">
        <v>15</v>
      </c>
      <c r="I7145" s="1">
        <v>45783</v>
      </c>
      <c r="J7145">
        <v>0</v>
      </c>
    </row>
    <row r="7146" spans="2:10" x14ac:dyDescent="0.35">
      <c r="B7146" s="2" t="s">
        <v>6887</v>
      </c>
      <c r="C7146" t="s">
        <v>12</v>
      </c>
      <c r="D7146" t="s">
        <v>13</v>
      </c>
      <c r="E7146">
        <v>0</v>
      </c>
      <c r="F7146">
        <v>0</v>
      </c>
      <c r="G7146" t="s">
        <v>14</v>
      </c>
      <c r="H7146" t="s">
        <v>15</v>
      </c>
      <c r="I7146" s="1">
        <v>45783</v>
      </c>
      <c r="J7146">
        <v>0</v>
      </c>
    </row>
    <row r="7147" spans="2:10" x14ac:dyDescent="0.35">
      <c r="B7147" s="2" t="s">
        <v>6888</v>
      </c>
      <c r="C7147" t="s">
        <v>12</v>
      </c>
      <c r="D7147" t="s">
        <v>13</v>
      </c>
      <c r="E7147">
        <v>0</v>
      </c>
      <c r="F7147">
        <v>0</v>
      </c>
      <c r="G7147" t="s">
        <v>14</v>
      </c>
      <c r="H7147" t="s">
        <v>15</v>
      </c>
      <c r="I7147" s="1">
        <v>45783</v>
      </c>
      <c r="J7147">
        <v>0</v>
      </c>
    </row>
    <row r="7148" spans="2:10" x14ac:dyDescent="0.35">
      <c r="B7148" s="2" t="s">
        <v>6889</v>
      </c>
      <c r="C7148" t="s">
        <v>12</v>
      </c>
      <c r="D7148" t="s">
        <v>13</v>
      </c>
      <c r="E7148">
        <v>0</v>
      </c>
      <c r="F7148">
        <v>0</v>
      </c>
      <c r="G7148" t="s">
        <v>14</v>
      </c>
      <c r="H7148" t="s">
        <v>15</v>
      </c>
      <c r="I7148" s="1">
        <v>45783</v>
      </c>
      <c r="J7148">
        <v>0</v>
      </c>
    </row>
    <row r="7149" spans="2:10" x14ac:dyDescent="0.35">
      <c r="B7149" s="2" t="s">
        <v>6890</v>
      </c>
      <c r="C7149" t="s">
        <v>12</v>
      </c>
      <c r="D7149" t="s">
        <v>13</v>
      </c>
      <c r="E7149">
        <v>0</v>
      </c>
      <c r="F7149">
        <v>0</v>
      </c>
      <c r="G7149" t="s">
        <v>14</v>
      </c>
      <c r="H7149" t="s">
        <v>15</v>
      </c>
      <c r="I7149" s="1">
        <v>45783</v>
      </c>
      <c r="J7149">
        <v>0</v>
      </c>
    </row>
    <row r="7150" spans="2:10" x14ac:dyDescent="0.35">
      <c r="B7150" s="2" t="s">
        <v>6891</v>
      </c>
      <c r="C7150" t="s">
        <v>12</v>
      </c>
      <c r="D7150" t="s">
        <v>13</v>
      </c>
      <c r="E7150">
        <v>0</v>
      </c>
      <c r="F7150">
        <v>0</v>
      </c>
      <c r="G7150" t="s">
        <v>14</v>
      </c>
      <c r="H7150" t="s">
        <v>15</v>
      </c>
      <c r="I7150" s="1">
        <v>45783</v>
      </c>
      <c r="J7150">
        <v>0</v>
      </c>
    </row>
    <row r="7151" spans="2:10" x14ac:dyDescent="0.35">
      <c r="B7151" s="2" t="s">
        <v>6892</v>
      </c>
      <c r="C7151" t="s">
        <v>12</v>
      </c>
      <c r="D7151" t="s">
        <v>13</v>
      </c>
      <c r="E7151">
        <v>0</v>
      </c>
      <c r="F7151">
        <v>0</v>
      </c>
      <c r="G7151" t="s">
        <v>14</v>
      </c>
      <c r="H7151" t="s">
        <v>15</v>
      </c>
      <c r="I7151" s="1">
        <v>45783</v>
      </c>
      <c r="J7151">
        <v>0</v>
      </c>
    </row>
    <row r="7152" spans="2:10" x14ac:dyDescent="0.35">
      <c r="B7152" s="2" t="s">
        <v>6893</v>
      </c>
      <c r="C7152" t="s">
        <v>12</v>
      </c>
      <c r="D7152" t="s">
        <v>13</v>
      </c>
      <c r="E7152">
        <v>0</v>
      </c>
      <c r="F7152">
        <v>0</v>
      </c>
      <c r="G7152" t="s">
        <v>14</v>
      </c>
      <c r="H7152" t="s">
        <v>15</v>
      </c>
      <c r="I7152" s="1">
        <v>45783</v>
      </c>
      <c r="J7152">
        <v>0</v>
      </c>
    </row>
    <row r="7153" spans="2:10" x14ac:dyDescent="0.35">
      <c r="B7153" s="2" t="s">
        <v>6894</v>
      </c>
      <c r="C7153" t="s">
        <v>12</v>
      </c>
      <c r="D7153" t="s">
        <v>13</v>
      </c>
      <c r="E7153">
        <v>0</v>
      </c>
      <c r="F7153">
        <v>0</v>
      </c>
      <c r="G7153" t="s">
        <v>14</v>
      </c>
      <c r="H7153" t="s">
        <v>15</v>
      </c>
      <c r="I7153" s="1">
        <v>45783</v>
      </c>
      <c r="J7153">
        <v>0</v>
      </c>
    </row>
    <row r="7154" spans="2:10" x14ac:dyDescent="0.35">
      <c r="B7154" s="2" t="s">
        <v>6895</v>
      </c>
      <c r="C7154" t="s">
        <v>12</v>
      </c>
      <c r="D7154" t="s">
        <v>13</v>
      </c>
      <c r="E7154">
        <v>0</v>
      </c>
      <c r="F7154">
        <v>0</v>
      </c>
      <c r="G7154" t="s">
        <v>14</v>
      </c>
      <c r="H7154" t="s">
        <v>15</v>
      </c>
      <c r="I7154" s="1">
        <v>45783</v>
      </c>
      <c r="J7154">
        <v>0</v>
      </c>
    </row>
    <row r="7155" spans="2:10" x14ac:dyDescent="0.35">
      <c r="B7155" s="2" t="s">
        <v>6896</v>
      </c>
      <c r="C7155" t="s">
        <v>12</v>
      </c>
      <c r="D7155" t="s">
        <v>13</v>
      </c>
      <c r="E7155">
        <v>0</v>
      </c>
      <c r="F7155">
        <v>0</v>
      </c>
      <c r="G7155" t="s">
        <v>14</v>
      </c>
      <c r="H7155" t="s">
        <v>15</v>
      </c>
      <c r="I7155" s="1">
        <v>45783</v>
      </c>
      <c r="J7155">
        <v>0</v>
      </c>
    </row>
    <row r="7156" spans="2:10" x14ac:dyDescent="0.35">
      <c r="B7156" s="2" t="s">
        <v>6897</v>
      </c>
      <c r="C7156" t="s">
        <v>12</v>
      </c>
      <c r="D7156" t="s">
        <v>13</v>
      </c>
      <c r="E7156">
        <v>0</v>
      </c>
      <c r="F7156">
        <v>0</v>
      </c>
      <c r="G7156" t="s">
        <v>14</v>
      </c>
      <c r="H7156" t="s">
        <v>15</v>
      </c>
      <c r="I7156" s="1">
        <v>45783</v>
      </c>
      <c r="J7156">
        <v>0</v>
      </c>
    </row>
    <row r="7157" spans="2:10" x14ac:dyDescent="0.35">
      <c r="B7157" s="2" t="s">
        <v>6898</v>
      </c>
      <c r="C7157" t="s">
        <v>12</v>
      </c>
      <c r="D7157" t="s">
        <v>13</v>
      </c>
      <c r="E7157">
        <v>0</v>
      </c>
      <c r="F7157">
        <v>0</v>
      </c>
      <c r="G7157" t="s">
        <v>14</v>
      </c>
      <c r="H7157" t="s">
        <v>15</v>
      </c>
      <c r="I7157" s="1">
        <v>45783</v>
      </c>
      <c r="J7157">
        <v>0</v>
      </c>
    </row>
    <row r="7158" spans="2:10" x14ac:dyDescent="0.35">
      <c r="B7158" s="2" t="s">
        <v>6899</v>
      </c>
      <c r="C7158" t="s">
        <v>12</v>
      </c>
      <c r="D7158" t="s">
        <v>13</v>
      </c>
      <c r="E7158">
        <v>0</v>
      </c>
      <c r="F7158">
        <v>0</v>
      </c>
      <c r="G7158" t="s">
        <v>14</v>
      </c>
      <c r="H7158" t="s">
        <v>15</v>
      </c>
      <c r="I7158" s="1">
        <v>45783</v>
      </c>
      <c r="J7158">
        <v>0</v>
      </c>
    </row>
    <row r="7159" spans="2:10" x14ac:dyDescent="0.35">
      <c r="B7159" s="2" t="s">
        <v>6900</v>
      </c>
      <c r="C7159" t="s">
        <v>12</v>
      </c>
      <c r="D7159" t="s">
        <v>13</v>
      </c>
      <c r="E7159">
        <v>0</v>
      </c>
      <c r="F7159">
        <v>0</v>
      </c>
      <c r="G7159" t="s">
        <v>14</v>
      </c>
      <c r="H7159" t="s">
        <v>15</v>
      </c>
      <c r="I7159" s="1">
        <v>45783</v>
      </c>
      <c r="J7159">
        <v>0</v>
      </c>
    </row>
    <row r="7160" spans="2:10" x14ac:dyDescent="0.35">
      <c r="B7160" s="2" t="s">
        <v>6901</v>
      </c>
      <c r="C7160" t="s">
        <v>12</v>
      </c>
      <c r="D7160" t="s">
        <v>13</v>
      </c>
      <c r="E7160">
        <v>0</v>
      </c>
      <c r="F7160">
        <v>0</v>
      </c>
      <c r="G7160" t="s">
        <v>14</v>
      </c>
      <c r="H7160" t="s">
        <v>15</v>
      </c>
      <c r="I7160" s="1">
        <v>45783</v>
      </c>
      <c r="J7160">
        <v>0</v>
      </c>
    </row>
    <row r="7161" spans="2:10" x14ac:dyDescent="0.35">
      <c r="B7161" s="2" t="s">
        <v>6902</v>
      </c>
      <c r="C7161" t="s">
        <v>12</v>
      </c>
      <c r="D7161" t="s">
        <v>13</v>
      </c>
      <c r="E7161">
        <v>0</v>
      </c>
      <c r="F7161">
        <v>0</v>
      </c>
      <c r="G7161" t="s">
        <v>14</v>
      </c>
      <c r="H7161" t="s">
        <v>15</v>
      </c>
      <c r="I7161" s="1">
        <v>45783</v>
      </c>
      <c r="J7161">
        <v>0</v>
      </c>
    </row>
    <row r="7162" spans="2:10" x14ac:dyDescent="0.35">
      <c r="B7162" s="2" t="s">
        <v>6903</v>
      </c>
      <c r="C7162" t="s">
        <v>12</v>
      </c>
      <c r="D7162" t="s">
        <v>13</v>
      </c>
      <c r="E7162">
        <v>0</v>
      </c>
      <c r="F7162">
        <v>0</v>
      </c>
      <c r="G7162" t="s">
        <v>14</v>
      </c>
      <c r="H7162" t="s">
        <v>15</v>
      </c>
      <c r="I7162" s="1">
        <v>45783</v>
      </c>
      <c r="J7162">
        <v>0</v>
      </c>
    </row>
    <row r="7163" spans="2:10" x14ac:dyDescent="0.35">
      <c r="B7163" s="2" t="s">
        <v>6904</v>
      </c>
      <c r="C7163" t="s">
        <v>12</v>
      </c>
      <c r="D7163" t="s">
        <v>13</v>
      </c>
      <c r="E7163">
        <v>0</v>
      </c>
      <c r="F7163">
        <v>0</v>
      </c>
      <c r="G7163" t="s">
        <v>14</v>
      </c>
      <c r="H7163" t="s">
        <v>15</v>
      </c>
      <c r="I7163" s="1">
        <v>45783</v>
      </c>
      <c r="J7163">
        <v>0</v>
      </c>
    </row>
    <row r="7164" spans="2:10" x14ac:dyDescent="0.35">
      <c r="B7164" s="2" t="s">
        <v>6905</v>
      </c>
      <c r="C7164" t="s">
        <v>12</v>
      </c>
      <c r="D7164" t="s">
        <v>13</v>
      </c>
      <c r="E7164">
        <v>0</v>
      </c>
      <c r="F7164">
        <v>0</v>
      </c>
      <c r="G7164" t="s">
        <v>14</v>
      </c>
      <c r="H7164" t="s">
        <v>15</v>
      </c>
      <c r="I7164" s="1">
        <v>45783</v>
      </c>
      <c r="J7164">
        <v>0</v>
      </c>
    </row>
    <row r="7165" spans="2:10" x14ac:dyDescent="0.35">
      <c r="B7165" s="2" t="s">
        <v>6906</v>
      </c>
      <c r="C7165" t="s">
        <v>12</v>
      </c>
      <c r="D7165" t="s">
        <v>13</v>
      </c>
      <c r="E7165">
        <v>0</v>
      </c>
      <c r="F7165">
        <v>0</v>
      </c>
      <c r="G7165" t="s">
        <v>14</v>
      </c>
      <c r="H7165" t="s">
        <v>15</v>
      </c>
      <c r="I7165" s="1">
        <v>45783</v>
      </c>
      <c r="J7165">
        <v>0</v>
      </c>
    </row>
    <row r="7166" spans="2:10" x14ac:dyDescent="0.35">
      <c r="B7166" s="2" t="s">
        <v>6907</v>
      </c>
      <c r="C7166" t="s">
        <v>12</v>
      </c>
      <c r="D7166" t="s">
        <v>13</v>
      </c>
      <c r="E7166">
        <v>0</v>
      </c>
      <c r="F7166">
        <v>0</v>
      </c>
      <c r="G7166" t="s">
        <v>14</v>
      </c>
      <c r="H7166" t="s">
        <v>15</v>
      </c>
      <c r="I7166" s="1">
        <v>45783</v>
      </c>
      <c r="J7166">
        <v>0</v>
      </c>
    </row>
    <row r="7167" spans="2:10" x14ac:dyDescent="0.35">
      <c r="B7167" s="2" t="s">
        <v>6908</v>
      </c>
      <c r="C7167" t="s">
        <v>12</v>
      </c>
      <c r="D7167" t="s">
        <v>13</v>
      </c>
      <c r="E7167">
        <v>0</v>
      </c>
      <c r="F7167">
        <v>0</v>
      </c>
      <c r="G7167" t="s">
        <v>14</v>
      </c>
      <c r="H7167" t="s">
        <v>15</v>
      </c>
      <c r="I7167" s="1">
        <v>45783</v>
      </c>
      <c r="J7167">
        <v>0</v>
      </c>
    </row>
    <row r="7168" spans="2:10" x14ac:dyDescent="0.35">
      <c r="B7168" s="2" t="s">
        <v>6909</v>
      </c>
      <c r="C7168" t="s">
        <v>12</v>
      </c>
      <c r="D7168" t="s">
        <v>13</v>
      </c>
      <c r="E7168">
        <v>0</v>
      </c>
      <c r="F7168">
        <v>0</v>
      </c>
      <c r="G7168" t="s">
        <v>14</v>
      </c>
      <c r="H7168" t="s">
        <v>15</v>
      </c>
      <c r="I7168" s="1">
        <v>45783</v>
      </c>
      <c r="J7168">
        <v>0</v>
      </c>
    </row>
    <row r="7169" spans="2:10" x14ac:dyDescent="0.35">
      <c r="B7169" s="2" t="s">
        <v>6910</v>
      </c>
      <c r="C7169" t="s">
        <v>12</v>
      </c>
      <c r="D7169" t="s">
        <v>13</v>
      </c>
      <c r="E7169">
        <v>0</v>
      </c>
      <c r="F7169">
        <v>0</v>
      </c>
      <c r="G7169" t="s">
        <v>14</v>
      </c>
      <c r="H7169" t="s">
        <v>15</v>
      </c>
      <c r="I7169" s="1">
        <v>45783</v>
      </c>
      <c r="J7169">
        <v>0</v>
      </c>
    </row>
    <row r="7170" spans="2:10" x14ac:dyDescent="0.35">
      <c r="B7170" s="2" t="s">
        <v>6911</v>
      </c>
      <c r="C7170" t="s">
        <v>12</v>
      </c>
      <c r="D7170" t="s">
        <v>13</v>
      </c>
      <c r="E7170">
        <v>0</v>
      </c>
      <c r="F7170">
        <v>0</v>
      </c>
      <c r="G7170" t="s">
        <v>14</v>
      </c>
      <c r="H7170" t="s">
        <v>15</v>
      </c>
      <c r="I7170" s="1">
        <v>45783</v>
      </c>
      <c r="J7170">
        <v>0</v>
      </c>
    </row>
    <row r="7171" spans="2:10" x14ac:dyDescent="0.35">
      <c r="B7171" s="2" t="s">
        <v>6912</v>
      </c>
      <c r="C7171" t="s">
        <v>12</v>
      </c>
      <c r="D7171" t="s">
        <v>13</v>
      </c>
      <c r="E7171">
        <v>0</v>
      </c>
      <c r="F7171">
        <v>0</v>
      </c>
      <c r="G7171" t="s">
        <v>14</v>
      </c>
      <c r="H7171" t="s">
        <v>15</v>
      </c>
      <c r="I7171" s="1">
        <v>45783</v>
      </c>
      <c r="J7171">
        <v>0</v>
      </c>
    </row>
    <row r="7172" spans="2:10" x14ac:dyDescent="0.35">
      <c r="B7172" s="2" t="s">
        <v>6913</v>
      </c>
      <c r="C7172" t="s">
        <v>12</v>
      </c>
      <c r="D7172" t="s">
        <v>13</v>
      </c>
      <c r="E7172">
        <v>0</v>
      </c>
      <c r="F7172">
        <v>0</v>
      </c>
      <c r="G7172" t="s">
        <v>14</v>
      </c>
      <c r="H7172" t="s">
        <v>15</v>
      </c>
      <c r="I7172" s="1">
        <v>45783</v>
      </c>
      <c r="J7172">
        <v>0</v>
      </c>
    </row>
    <row r="7173" spans="2:10" x14ac:dyDescent="0.35">
      <c r="B7173" s="2" t="s">
        <v>6914</v>
      </c>
      <c r="C7173" t="s">
        <v>12</v>
      </c>
      <c r="D7173" t="s">
        <v>13</v>
      </c>
      <c r="E7173">
        <v>0</v>
      </c>
      <c r="F7173">
        <v>0</v>
      </c>
      <c r="G7173" t="s">
        <v>14</v>
      </c>
      <c r="H7173" t="s">
        <v>15</v>
      </c>
      <c r="I7173" s="1">
        <v>45783</v>
      </c>
      <c r="J7173">
        <v>0</v>
      </c>
    </row>
    <row r="7174" spans="2:10" x14ac:dyDescent="0.35">
      <c r="B7174" s="2" t="s">
        <v>6915</v>
      </c>
      <c r="C7174" t="s">
        <v>12</v>
      </c>
      <c r="D7174" t="s">
        <v>13</v>
      </c>
      <c r="E7174">
        <v>0</v>
      </c>
      <c r="F7174">
        <v>0</v>
      </c>
      <c r="G7174" t="s">
        <v>14</v>
      </c>
      <c r="H7174" t="s">
        <v>15</v>
      </c>
      <c r="I7174" s="1">
        <v>45783</v>
      </c>
      <c r="J7174">
        <v>0</v>
      </c>
    </row>
    <row r="7175" spans="2:10" x14ac:dyDescent="0.35">
      <c r="B7175" s="2" t="s">
        <v>6916</v>
      </c>
      <c r="C7175" t="s">
        <v>12</v>
      </c>
      <c r="D7175" t="s">
        <v>13</v>
      </c>
      <c r="E7175">
        <v>0</v>
      </c>
      <c r="F7175">
        <v>0</v>
      </c>
      <c r="G7175" t="s">
        <v>14</v>
      </c>
      <c r="H7175" t="s">
        <v>15</v>
      </c>
      <c r="I7175" s="1">
        <v>45783</v>
      </c>
      <c r="J7175">
        <v>0</v>
      </c>
    </row>
    <row r="7176" spans="2:10" x14ac:dyDescent="0.35">
      <c r="B7176" s="2" t="s">
        <v>6917</v>
      </c>
      <c r="C7176" t="s">
        <v>12</v>
      </c>
      <c r="D7176" t="s">
        <v>13</v>
      </c>
      <c r="E7176">
        <v>0</v>
      </c>
      <c r="F7176">
        <v>0</v>
      </c>
      <c r="G7176" t="s">
        <v>14</v>
      </c>
      <c r="H7176" t="s">
        <v>15</v>
      </c>
      <c r="I7176" s="1">
        <v>45783</v>
      </c>
      <c r="J7176">
        <v>0</v>
      </c>
    </row>
    <row r="7177" spans="2:10" x14ac:dyDescent="0.35">
      <c r="B7177" s="2" t="s">
        <v>6918</v>
      </c>
      <c r="C7177" t="s">
        <v>12</v>
      </c>
      <c r="D7177" t="s">
        <v>13</v>
      </c>
      <c r="E7177">
        <v>0</v>
      </c>
      <c r="F7177">
        <v>0</v>
      </c>
      <c r="G7177" t="s">
        <v>14</v>
      </c>
      <c r="H7177" t="s">
        <v>15</v>
      </c>
      <c r="I7177" s="1">
        <v>45783</v>
      </c>
      <c r="J7177">
        <v>0</v>
      </c>
    </row>
    <row r="7178" spans="2:10" x14ac:dyDescent="0.35">
      <c r="B7178" s="2" t="s">
        <v>6919</v>
      </c>
      <c r="C7178" t="s">
        <v>12</v>
      </c>
      <c r="D7178" t="s">
        <v>13</v>
      </c>
      <c r="E7178">
        <v>0</v>
      </c>
      <c r="F7178">
        <v>0</v>
      </c>
      <c r="G7178" t="s">
        <v>14</v>
      </c>
      <c r="H7178" t="s">
        <v>15</v>
      </c>
      <c r="I7178" s="1">
        <v>45783</v>
      </c>
      <c r="J7178">
        <v>0</v>
      </c>
    </row>
    <row r="7179" spans="2:10" x14ac:dyDescent="0.35">
      <c r="B7179" s="2" t="s">
        <v>6920</v>
      </c>
      <c r="C7179" t="s">
        <v>12</v>
      </c>
      <c r="D7179" t="s">
        <v>13</v>
      </c>
      <c r="E7179">
        <v>0</v>
      </c>
      <c r="F7179">
        <v>0</v>
      </c>
      <c r="G7179" t="s">
        <v>14</v>
      </c>
      <c r="H7179" t="s">
        <v>15</v>
      </c>
      <c r="I7179" s="1">
        <v>45783</v>
      </c>
      <c r="J7179">
        <v>0</v>
      </c>
    </row>
    <row r="7180" spans="2:10" x14ac:dyDescent="0.35">
      <c r="B7180" s="2">
        <v>9</v>
      </c>
      <c r="C7180" t="s">
        <v>12</v>
      </c>
      <c r="D7180" t="s">
        <v>13</v>
      </c>
      <c r="E7180">
        <v>0</v>
      </c>
      <c r="F7180">
        <v>0</v>
      </c>
      <c r="G7180" t="s">
        <v>14</v>
      </c>
      <c r="H7180" t="s">
        <v>15</v>
      </c>
      <c r="I7180" s="1">
        <v>45783</v>
      </c>
      <c r="J7180">
        <v>0</v>
      </c>
    </row>
    <row r="7181" spans="2:10" x14ac:dyDescent="0.35">
      <c r="B7181" s="2" t="s">
        <v>6921</v>
      </c>
      <c r="C7181" t="s">
        <v>12</v>
      </c>
      <c r="D7181" t="s">
        <v>13</v>
      </c>
      <c r="E7181">
        <v>0</v>
      </c>
      <c r="F7181">
        <v>0</v>
      </c>
      <c r="G7181" t="s">
        <v>14</v>
      </c>
      <c r="H7181" t="s">
        <v>15</v>
      </c>
      <c r="I7181" s="1">
        <v>45783</v>
      </c>
      <c r="J7181">
        <v>0</v>
      </c>
    </row>
    <row r="7182" spans="2:10" x14ac:dyDescent="0.35">
      <c r="B7182" s="2" t="s">
        <v>6922</v>
      </c>
      <c r="C7182" t="s">
        <v>12</v>
      </c>
      <c r="D7182" t="s">
        <v>13</v>
      </c>
      <c r="E7182">
        <v>0</v>
      </c>
      <c r="F7182">
        <v>0</v>
      </c>
      <c r="G7182" t="s">
        <v>14</v>
      </c>
      <c r="H7182" t="s">
        <v>15</v>
      </c>
      <c r="I7182" s="1">
        <v>45783</v>
      </c>
      <c r="J7182">
        <v>0</v>
      </c>
    </row>
    <row r="7183" spans="2:10" x14ac:dyDescent="0.35">
      <c r="B7183" s="2" t="s">
        <v>6923</v>
      </c>
      <c r="C7183" t="s">
        <v>12</v>
      </c>
      <c r="D7183" t="s">
        <v>13</v>
      </c>
      <c r="E7183">
        <v>0</v>
      </c>
      <c r="F7183">
        <v>0</v>
      </c>
      <c r="G7183" t="s">
        <v>14</v>
      </c>
      <c r="H7183" t="s">
        <v>15</v>
      </c>
      <c r="I7183" s="1">
        <v>45783</v>
      </c>
      <c r="J7183">
        <v>0</v>
      </c>
    </row>
    <row r="7184" spans="2:10" x14ac:dyDescent="0.35">
      <c r="B7184" s="2" t="s">
        <v>6924</v>
      </c>
      <c r="C7184" t="s">
        <v>12</v>
      </c>
      <c r="D7184" t="s">
        <v>13</v>
      </c>
      <c r="E7184">
        <v>0</v>
      </c>
      <c r="F7184">
        <v>0</v>
      </c>
      <c r="G7184" t="s">
        <v>14</v>
      </c>
      <c r="H7184" t="s">
        <v>15</v>
      </c>
      <c r="I7184" s="1">
        <v>45783</v>
      </c>
      <c r="J7184">
        <v>0</v>
      </c>
    </row>
    <row r="7185" spans="2:10" x14ac:dyDescent="0.35">
      <c r="B7185" s="2" t="s">
        <v>6925</v>
      </c>
      <c r="C7185" t="s">
        <v>12</v>
      </c>
      <c r="D7185" t="s">
        <v>13</v>
      </c>
      <c r="E7185">
        <v>0</v>
      </c>
      <c r="F7185">
        <v>0</v>
      </c>
      <c r="G7185" t="s">
        <v>14</v>
      </c>
      <c r="H7185" t="s">
        <v>15</v>
      </c>
      <c r="I7185" s="1">
        <v>45783</v>
      </c>
      <c r="J7185">
        <v>0</v>
      </c>
    </row>
    <row r="7186" spans="2:10" x14ac:dyDescent="0.35">
      <c r="B7186" s="2" t="s">
        <v>6926</v>
      </c>
      <c r="C7186" t="s">
        <v>12</v>
      </c>
      <c r="D7186" t="s">
        <v>13</v>
      </c>
      <c r="E7186">
        <v>0</v>
      </c>
      <c r="F7186">
        <v>0</v>
      </c>
      <c r="G7186" t="s">
        <v>14</v>
      </c>
      <c r="H7186" t="s">
        <v>15</v>
      </c>
      <c r="I7186" s="1">
        <v>45783</v>
      </c>
      <c r="J7186">
        <v>0</v>
      </c>
    </row>
    <row r="7187" spans="2:10" x14ac:dyDescent="0.35">
      <c r="B7187" s="2" t="s">
        <v>6927</v>
      </c>
      <c r="C7187" t="s">
        <v>12</v>
      </c>
      <c r="D7187" t="s">
        <v>13</v>
      </c>
      <c r="E7187">
        <v>0</v>
      </c>
      <c r="F7187">
        <v>0</v>
      </c>
      <c r="G7187" t="s">
        <v>14</v>
      </c>
      <c r="H7187" t="s">
        <v>15</v>
      </c>
      <c r="I7187" s="1">
        <v>45783</v>
      </c>
      <c r="J7187">
        <v>0</v>
      </c>
    </row>
    <row r="7188" spans="2:10" x14ac:dyDescent="0.35">
      <c r="B7188" s="2" t="s">
        <v>6928</v>
      </c>
      <c r="C7188" t="s">
        <v>12</v>
      </c>
      <c r="D7188" t="s">
        <v>13</v>
      </c>
      <c r="E7188">
        <v>0</v>
      </c>
      <c r="F7188">
        <v>0</v>
      </c>
      <c r="G7188" t="s">
        <v>14</v>
      </c>
      <c r="H7188" t="s">
        <v>15</v>
      </c>
      <c r="I7188" s="1">
        <v>45783</v>
      </c>
      <c r="J7188">
        <v>0</v>
      </c>
    </row>
    <row r="7189" spans="2:10" x14ac:dyDescent="0.35">
      <c r="B7189" s="2" t="s">
        <v>6929</v>
      </c>
      <c r="C7189" t="s">
        <v>12</v>
      </c>
      <c r="D7189" t="s">
        <v>13</v>
      </c>
      <c r="E7189">
        <v>0</v>
      </c>
      <c r="F7189">
        <v>0</v>
      </c>
      <c r="G7189" t="s">
        <v>14</v>
      </c>
      <c r="H7189" t="s">
        <v>15</v>
      </c>
      <c r="I7189" s="1">
        <v>45783</v>
      </c>
      <c r="J7189">
        <v>0</v>
      </c>
    </row>
    <row r="7190" spans="2:10" x14ac:dyDescent="0.35">
      <c r="B7190" s="2" t="s">
        <v>6930</v>
      </c>
      <c r="C7190" t="s">
        <v>12</v>
      </c>
      <c r="D7190" t="s">
        <v>13</v>
      </c>
      <c r="E7190">
        <v>0</v>
      </c>
      <c r="F7190">
        <v>0</v>
      </c>
      <c r="G7190" t="s">
        <v>14</v>
      </c>
      <c r="H7190" t="s">
        <v>15</v>
      </c>
      <c r="I7190" s="1">
        <v>45783</v>
      </c>
      <c r="J7190">
        <v>0</v>
      </c>
    </row>
    <row r="7191" spans="2:10" x14ac:dyDescent="0.35">
      <c r="B7191" s="2" t="s">
        <v>6931</v>
      </c>
      <c r="C7191" t="s">
        <v>12</v>
      </c>
      <c r="D7191" t="s">
        <v>13</v>
      </c>
      <c r="E7191">
        <v>0</v>
      </c>
      <c r="F7191">
        <v>0</v>
      </c>
      <c r="G7191" t="s">
        <v>14</v>
      </c>
      <c r="H7191" t="s">
        <v>15</v>
      </c>
      <c r="I7191" s="1">
        <v>45783</v>
      </c>
      <c r="J7191">
        <v>0</v>
      </c>
    </row>
    <row r="7192" spans="2:10" x14ac:dyDescent="0.35">
      <c r="B7192" s="2" t="s">
        <v>6932</v>
      </c>
      <c r="C7192" t="s">
        <v>12</v>
      </c>
      <c r="D7192" t="s">
        <v>13</v>
      </c>
      <c r="E7192">
        <v>0</v>
      </c>
      <c r="F7192">
        <v>0</v>
      </c>
      <c r="G7192" t="s">
        <v>14</v>
      </c>
      <c r="H7192" t="s">
        <v>15</v>
      </c>
      <c r="I7192" s="1">
        <v>45783</v>
      </c>
      <c r="J7192">
        <v>0</v>
      </c>
    </row>
    <row r="7193" spans="2:10" x14ac:dyDescent="0.35">
      <c r="B7193" s="2" t="s">
        <v>6933</v>
      </c>
      <c r="C7193" t="s">
        <v>12</v>
      </c>
      <c r="D7193" t="s">
        <v>13</v>
      </c>
      <c r="E7193">
        <v>0</v>
      </c>
      <c r="F7193">
        <v>0</v>
      </c>
      <c r="G7193" t="s">
        <v>14</v>
      </c>
      <c r="H7193" t="s">
        <v>15</v>
      </c>
      <c r="I7193" s="1">
        <v>45783</v>
      </c>
      <c r="J7193">
        <v>0</v>
      </c>
    </row>
    <row r="7194" spans="2:10" x14ac:dyDescent="0.35">
      <c r="B7194" s="2" t="s">
        <v>6934</v>
      </c>
      <c r="C7194" t="s">
        <v>12</v>
      </c>
      <c r="D7194" t="s">
        <v>13</v>
      </c>
      <c r="E7194">
        <v>0</v>
      </c>
      <c r="F7194">
        <v>0</v>
      </c>
      <c r="G7194" t="s">
        <v>14</v>
      </c>
      <c r="H7194" t="s">
        <v>15</v>
      </c>
      <c r="I7194" s="1">
        <v>45783</v>
      </c>
      <c r="J7194">
        <v>0</v>
      </c>
    </row>
    <row r="7195" spans="2:10" x14ac:dyDescent="0.35">
      <c r="B7195" s="2" t="s">
        <v>6935</v>
      </c>
      <c r="C7195" t="s">
        <v>12</v>
      </c>
      <c r="D7195" t="s">
        <v>13</v>
      </c>
      <c r="E7195">
        <v>0</v>
      </c>
      <c r="F7195">
        <v>0</v>
      </c>
      <c r="G7195" t="s">
        <v>14</v>
      </c>
      <c r="H7195" t="s">
        <v>15</v>
      </c>
      <c r="I7195" s="1">
        <v>45783</v>
      </c>
      <c r="J7195">
        <v>0</v>
      </c>
    </row>
    <row r="7196" spans="2:10" x14ac:dyDescent="0.35">
      <c r="B7196" s="2" t="s">
        <v>6936</v>
      </c>
      <c r="C7196" t="s">
        <v>12</v>
      </c>
      <c r="D7196" t="s">
        <v>13</v>
      </c>
      <c r="E7196">
        <v>0</v>
      </c>
      <c r="F7196">
        <v>0</v>
      </c>
      <c r="G7196" t="s">
        <v>14</v>
      </c>
      <c r="H7196" t="s">
        <v>15</v>
      </c>
      <c r="I7196" s="1">
        <v>45783</v>
      </c>
      <c r="J7196">
        <v>0</v>
      </c>
    </row>
    <row r="7197" spans="2:10" x14ac:dyDescent="0.35">
      <c r="B7197" s="2" t="s">
        <v>6937</v>
      </c>
      <c r="C7197" t="s">
        <v>12</v>
      </c>
      <c r="D7197" t="s">
        <v>13</v>
      </c>
      <c r="E7197">
        <v>0</v>
      </c>
      <c r="F7197">
        <v>0</v>
      </c>
      <c r="G7197" t="s">
        <v>14</v>
      </c>
      <c r="H7197" t="s">
        <v>15</v>
      </c>
      <c r="I7197" s="1">
        <v>45783</v>
      </c>
      <c r="J7197">
        <v>0</v>
      </c>
    </row>
    <row r="7198" spans="2:10" x14ac:dyDescent="0.35">
      <c r="B7198" s="2" t="s">
        <v>6938</v>
      </c>
      <c r="C7198" t="s">
        <v>12</v>
      </c>
      <c r="D7198" t="s">
        <v>13</v>
      </c>
      <c r="E7198">
        <v>0</v>
      </c>
      <c r="F7198">
        <v>0</v>
      </c>
      <c r="G7198" t="s">
        <v>14</v>
      </c>
      <c r="H7198" t="s">
        <v>15</v>
      </c>
      <c r="I7198" s="1">
        <v>45783</v>
      </c>
      <c r="J7198">
        <v>0</v>
      </c>
    </row>
    <row r="7199" spans="2:10" x14ac:dyDescent="0.35">
      <c r="B7199" s="2" t="s">
        <v>6939</v>
      </c>
      <c r="C7199" t="s">
        <v>12</v>
      </c>
      <c r="D7199" t="s">
        <v>13</v>
      </c>
      <c r="E7199">
        <v>0</v>
      </c>
      <c r="F7199">
        <v>0</v>
      </c>
      <c r="G7199" t="s">
        <v>14</v>
      </c>
      <c r="H7199" t="s">
        <v>15</v>
      </c>
      <c r="I7199" s="1">
        <v>45783</v>
      </c>
      <c r="J7199">
        <v>0</v>
      </c>
    </row>
    <row r="7200" spans="2:10" x14ac:dyDescent="0.35">
      <c r="B7200" s="2" t="s">
        <v>6940</v>
      </c>
      <c r="C7200" t="s">
        <v>12</v>
      </c>
      <c r="D7200" t="s">
        <v>13</v>
      </c>
      <c r="E7200">
        <v>0</v>
      </c>
      <c r="F7200">
        <v>0</v>
      </c>
      <c r="G7200" t="s">
        <v>14</v>
      </c>
      <c r="H7200" t="s">
        <v>15</v>
      </c>
      <c r="I7200" s="1">
        <v>45783</v>
      </c>
      <c r="J7200">
        <v>0</v>
      </c>
    </row>
    <row r="7201" spans="2:10" x14ac:dyDescent="0.35">
      <c r="B7201" s="2" t="s">
        <v>6941</v>
      </c>
      <c r="C7201" t="s">
        <v>12</v>
      </c>
      <c r="D7201" t="s">
        <v>13</v>
      </c>
      <c r="E7201">
        <v>0</v>
      </c>
      <c r="F7201">
        <v>0</v>
      </c>
      <c r="G7201" t="s">
        <v>14</v>
      </c>
      <c r="H7201" t="s">
        <v>15</v>
      </c>
      <c r="I7201" s="1">
        <v>45783</v>
      </c>
      <c r="J7201">
        <v>0</v>
      </c>
    </row>
    <row r="7202" spans="2:10" x14ac:dyDescent="0.35">
      <c r="B7202" s="2" t="s">
        <v>6942</v>
      </c>
      <c r="C7202" t="s">
        <v>12</v>
      </c>
      <c r="D7202" t="s">
        <v>13</v>
      </c>
      <c r="E7202">
        <v>0</v>
      </c>
      <c r="F7202">
        <v>0</v>
      </c>
      <c r="G7202" t="s">
        <v>14</v>
      </c>
      <c r="H7202" t="s">
        <v>15</v>
      </c>
      <c r="I7202" s="1">
        <v>45783</v>
      </c>
      <c r="J7202">
        <v>0</v>
      </c>
    </row>
    <row r="7203" spans="2:10" x14ac:dyDescent="0.35">
      <c r="B7203" s="2" t="s">
        <v>6943</v>
      </c>
      <c r="C7203" t="s">
        <v>12</v>
      </c>
      <c r="D7203" t="s">
        <v>13</v>
      </c>
      <c r="E7203">
        <v>0</v>
      </c>
      <c r="F7203">
        <v>0</v>
      </c>
      <c r="G7203" t="s">
        <v>14</v>
      </c>
      <c r="H7203" t="s">
        <v>15</v>
      </c>
      <c r="I7203" s="1">
        <v>45783</v>
      </c>
      <c r="J7203">
        <v>0</v>
      </c>
    </row>
    <row r="7204" spans="2:10" x14ac:dyDescent="0.35">
      <c r="B7204" s="2" t="s">
        <v>6944</v>
      </c>
      <c r="C7204" t="s">
        <v>12</v>
      </c>
      <c r="D7204" t="s">
        <v>13</v>
      </c>
      <c r="E7204">
        <v>0</v>
      </c>
      <c r="F7204">
        <v>0</v>
      </c>
      <c r="G7204" t="s">
        <v>14</v>
      </c>
      <c r="H7204" t="s">
        <v>15</v>
      </c>
      <c r="I7204" s="1">
        <v>45783</v>
      </c>
      <c r="J7204">
        <v>0</v>
      </c>
    </row>
    <row r="7205" spans="2:10" x14ac:dyDescent="0.35">
      <c r="B7205" s="2" t="s">
        <v>6945</v>
      </c>
      <c r="C7205" t="s">
        <v>12</v>
      </c>
      <c r="D7205" t="s">
        <v>13</v>
      </c>
      <c r="E7205">
        <v>0</v>
      </c>
      <c r="F7205">
        <v>0</v>
      </c>
      <c r="G7205" t="s">
        <v>14</v>
      </c>
      <c r="H7205" t="s">
        <v>15</v>
      </c>
      <c r="I7205" s="1">
        <v>45783</v>
      </c>
      <c r="J7205">
        <v>0</v>
      </c>
    </row>
    <row r="7206" spans="2:10" x14ac:dyDescent="0.35">
      <c r="B7206" s="2" t="s">
        <v>6946</v>
      </c>
      <c r="C7206" t="s">
        <v>12</v>
      </c>
      <c r="D7206" t="s">
        <v>13</v>
      </c>
      <c r="E7206">
        <v>0</v>
      </c>
      <c r="F7206">
        <v>0</v>
      </c>
      <c r="G7206" t="s">
        <v>14</v>
      </c>
      <c r="H7206" t="s">
        <v>15</v>
      </c>
      <c r="I7206" s="1">
        <v>45783</v>
      </c>
      <c r="J7206">
        <v>0</v>
      </c>
    </row>
    <row r="7207" spans="2:10" x14ac:dyDescent="0.35">
      <c r="B7207" s="2" t="s">
        <v>6947</v>
      </c>
      <c r="C7207" t="s">
        <v>12</v>
      </c>
      <c r="D7207" t="s">
        <v>13</v>
      </c>
      <c r="E7207">
        <v>0</v>
      </c>
      <c r="F7207">
        <v>0</v>
      </c>
      <c r="G7207" t="s">
        <v>14</v>
      </c>
      <c r="H7207" t="s">
        <v>15</v>
      </c>
      <c r="I7207" s="1">
        <v>45783</v>
      </c>
      <c r="J7207">
        <v>0</v>
      </c>
    </row>
    <row r="7208" spans="2:10" x14ac:dyDescent="0.35">
      <c r="B7208" s="2" t="s">
        <v>6948</v>
      </c>
      <c r="C7208" t="s">
        <v>12</v>
      </c>
      <c r="D7208" t="s">
        <v>13</v>
      </c>
      <c r="E7208">
        <v>0</v>
      </c>
      <c r="F7208">
        <v>0</v>
      </c>
      <c r="G7208" t="s">
        <v>14</v>
      </c>
      <c r="H7208" t="s">
        <v>15</v>
      </c>
      <c r="I7208" s="1">
        <v>45783</v>
      </c>
      <c r="J7208">
        <v>0</v>
      </c>
    </row>
    <row r="7209" spans="2:10" x14ac:dyDescent="0.35">
      <c r="B7209" s="2" t="s">
        <v>6949</v>
      </c>
      <c r="C7209" t="s">
        <v>12</v>
      </c>
      <c r="D7209" t="s">
        <v>13</v>
      </c>
      <c r="E7209">
        <v>0</v>
      </c>
      <c r="F7209">
        <v>0</v>
      </c>
      <c r="G7209" t="s">
        <v>14</v>
      </c>
      <c r="H7209" t="s">
        <v>15</v>
      </c>
      <c r="I7209" s="1">
        <v>45783</v>
      </c>
      <c r="J7209">
        <v>0</v>
      </c>
    </row>
    <row r="7210" spans="2:10" x14ac:dyDescent="0.35">
      <c r="B7210" s="2" t="s">
        <v>6950</v>
      </c>
      <c r="C7210" t="s">
        <v>12</v>
      </c>
      <c r="D7210" t="s">
        <v>13</v>
      </c>
      <c r="E7210">
        <v>0</v>
      </c>
      <c r="F7210">
        <v>0</v>
      </c>
      <c r="G7210" t="s">
        <v>14</v>
      </c>
      <c r="H7210" t="s">
        <v>15</v>
      </c>
      <c r="I7210" s="1">
        <v>45783</v>
      </c>
      <c r="J7210">
        <v>0</v>
      </c>
    </row>
    <row r="7211" spans="2:10" x14ac:dyDescent="0.35">
      <c r="B7211" s="2" t="s">
        <v>6951</v>
      </c>
      <c r="C7211" t="s">
        <v>12</v>
      </c>
      <c r="D7211" t="s">
        <v>13</v>
      </c>
      <c r="E7211">
        <v>0</v>
      </c>
      <c r="F7211">
        <v>0</v>
      </c>
      <c r="G7211" t="s">
        <v>14</v>
      </c>
      <c r="H7211" t="s">
        <v>15</v>
      </c>
      <c r="I7211" s="1">
        <v>45783</v>
      </c>
      <c r="J7211">
        <v>0</v>
      </c>
    </row>
    <row r="7212" spans="2:10" x14ac:dyDescent="0.35">
      <c r="B7212" s="2" t="s">
        <v>6952</v>
      </c>
      <c r="C7212" t="s">
        <v>12</v>
      </c>
      <c r="D7212" t="s">
        <v>13</v>
      </c>
      <c r="E7212">
        <v>0</v>
      </c>
      <c r="F7212">
        <v>0</v>
      </c>
      <c r="G7212" t="s">
        <v>14</v>
      </c>
      <c r="H7212" t="s">
        <v>15</v>
      </c>
      <c r="I7212" s="1">
        <v>45783</v>
      </c>
      <c r="J7212">
        <v>0</v>
      </c>
    </row>
    <row r="7213" spans="2:10" x14ac:dyDescent="0.35">
      <c r="B7213" s="2" t="s">
        <v>6953</v>
      </c>
      <c r="C7213" t="s">
        <v>12</v>
      </c>
      <c r="D7213" t="s">
        <v>13</v>
      </c>
      <c r="E7213">
        <v>0</v>
      </c>
      <c r="F7213">
        <v>0</v>
      </c>
      <c r="G7213" t="s">
        <v>14</v>
      </c>
      <c r="H7213" t="s">
        <v>15</v>
      </c>
      <c r="I7213" s="1">
        <v>45783</v>
      </c>
      <c r="J7213">
        <v>0</v>
      </c>
    </row>
    <row r="7214" spans="2:10" x14ac:dyDescent="0.35">
      <c r="B7214" s="2" t="s">
        <v>6954</v>
      </c>
      <c r="C7214" t="s">
        <v>12</v>
      </c>
      <c r="D7214" t="s">
        <v>13</v>
      </c>
      <c r="E7214">
        <v>20</v>
      </c>
      <c r="F7214">
        <v>0</v>
      </c>
      <c r="G7214" t="s">
        <v>14</v>
      </c>
      <c r="H7214" t="s">
        <v>15</v>
      </c>
      <c r="I7214" s="1">
        <v>45783</v>
      </c>
      <c r="J7214">
        <v>1</v>
      </c>
    </row>
    <row r="7215" spans="2:10" x14ac:dyDescent="0.35">
      <c r="B7215" s="2" t="s">
        <v>6955</v>
      </c>
      <c r="C7215" t="s">
        <v>12</v>
      </c>
      <c r="D7215" t="s">
        <v>13</v>
      </c>
      <c r="E7215">
        <v>0</v>
      </c>
      <c r="F7215">
        <v>0</v>
      </c>
      <c r="G7215" t="s">
        <v>14</v>
      </c>
      <c r="H7215" t="s">
        <v>15</v>
      </c>
      <c r="I7215" s="1">
        <v>45783</v>
      </c>
      <c r="J7215">
        <v>0</v>
      </c>
    </row>
    <row r="7216" spans="2:10" x14ac:dyDescent="0.35">
      <c r="B7216" s="2" t="s">
        <v>6956</v>
      </c>
      <c r="C7216" t="s">
        <v>12</v>
      </c>
      <c r="D7216" t="s">
        <v>13</v>
      </c>
      <c r="E7216">
        <v>0</v>
      </c>
      <c r="F7216">
        <v>0</v>
      </c>
      <c r="G7216" t="s">
        <v>14</v>
      </c>
      <c r="H7216" t="s">
        <v>15</v>
      </c>
      <c r="I7216" s="1">
        <v>45783</v>
      </c>
      <c r="J7216">
        <v>0</v>
      </c>
    </row>
    <row r="7217" spans="2:10" x14ac:dyDescent="0.35">
      <c r="B7217" s="2" t="s">
        <v>6957</v>
      </c>
      <c r="C7217" t="s">
        <v>12</v>
      </c>
      <c r="D7217" t="s">
        <v>13</v>
      </c>
      <c r="E7217">
        <v>0</v>
      </c>
      <c r="F7217">
        <v>0</v>
      </c>
      <c r="G7217" t="s">
        <v>14</v>
      </c>
      <c r="H7217" t="s">
        <v>15</v>
      </c>
      <c r="I7217" s="1">
        <v>45783</v>
      </c>
      <c r="J7217">
        <v>0</v>
      </c>
    </row>
    <row r="7218" spans="2:10" x14ac:dyDescent="0.35">
      <c r="B7218" s="2" t="s">
        <v>6958</v>
      </c>
      <c r="C7218" t="s">
        <v>12</v>
      </c>
      <c r="D7218" t="s">
        <v>13</v>
      </c>
      <c r="E7218">
        <v>0</v>
      </c>
      <c r="F7218">
        <v>0</v>
      </c>
      <c r="G7218" t="s">
        <v>14</v>
      </c>
      <c r="H7218" t="s">
        <v>15</v>
      </c>
      <c r="I7218" s="1">
        <v>45783</v>
      </c>
      <c r="J7218">
        <v>0</v>
      </c>
    </row>
    <row r="7219" spans="2:10" x14ac:dyDescent="0.35">
      <c r="B7219" s="2" t="s">
        <v>6959</v>
      </c>
      <c r="C7219" t="s">
        <v>12</v>
      </c>
      <c r="D7219" t="s">
        <v>13</v>
      </c>
      <c r="E7219">
        <v>0</v>
      </c>
      <c r="F7219">
        <v>0</v>
      </c>
      <c r="G7219" t="s">
        <v>14</v>
      </c>
      <c r="H7219" t="s">
        <v>15</v>
      </c>
      <c r="I7219" s="1">
        <v>45783</v>
      </c>
      <c r="J7219">
        <v>0</v>
      </c>
    </row>
    <row r="7220" spans="2:10" x14ac:dyDescent="0.35">
      <c r="B7220" s="2" t="s">
        <v>6960</v>
      </c>
      <c r="C7220" t="s">
        <v>12</v>
      </c>
      <c r="D7220" t="s">
        <v>13</v>
      </c>
      <c r="E7220">
        <v>0</v>
      </c>
      <c r="F7220">
        <v>0</v>
      </c>
      <c r="G7220" t="s">
        <v>14</v>
      </c>
      <c r="H7220" t="s">
        <v>15</v>
      </c>
      <c r="I7220" s="1">
        <v>45783</v>
      </c>
      <c r="J7220">
        <v>0</v>
      </c>
    </row>
    <row r="7221" spans="2:10" x14ac:dyDescent="0.35">
      <c r="B7221" s="2" t="s">
        <v>6961</v>
      </c>
      <c r="C7221" t="s">
        <v>12</v>
      </c>
      <c r="D7221" t="s">
        <v>13</v>
      </c>
      <c r="E7221">
        <v>0</v>
      </c>
      <c r="F7221">
        <v>0</v>
      </c>
      <c r="G7221" t="s">
        <v>14</v>
      </c>
      <c r="H7221" t="s">
        <v>15</v>
      </c>
      <c r="I7221" s="1">
        <v>45783</v>
      </c>
      <c r="J7221">
        <v>0</v>
      </c>
    </row>
    <row r="7222" spans="2:10" x14ac:dyDescent="0.35">
      <c r="B7222" s="2" t="s">
        <v>6962</v>
      </c>
      <c r="C7222" t="s">
        <v>12</v>
      </c>
      <c r="D7222" t="s">
        <v>13</v>
      </c>
      <c r="E7222">
        <v>0</v>
      </c>
      <c r="F7222">
        <v>0</v>
      </c>
      <c r="G7222" t="s">
        <v>14</v>
      </c>
      <c r="H7222" t="s">
        <v>15</v>
      </c>
      <c r="I7222" s="1">
        <v>45783</v>
      </c>
      <c r="J7222">
        <v>0</v>
      </c>
    </row>
    <row r="7223" spans="2:10" x14ac:dyDescent="0.35">
      <c r="B7223" s="2" t="s">
        <v>6963</v>
      </c>
      <c r="C7223" t="s">
        <v>12</v>
      </c>
      <c r="D7223" t="s">
        <v>13</v>
      </c>
      <c r="E7223">
        <v>0</v>
      </c>
      <c r="F7223">
        <v>0</v>
      </c>
      <c r="G7223" t="s">
        <v>14</v>
      </c>
      <c r="H7223" t="s">
        <v>15</v>
      </c>
      <c r="I7223" s="1">
        <v>45783</v>
      </c>
      <c r="J7223">
        <v>0</v>
      </c>
    </row>
    <row r="7224" spans="2:10" x14ac:dyDescent="0.35">
      <c r="B7224" s="2" t="s">
        <v>6964</v>
      </c>
      <c r="C7224" t="s">
        <v>12</v>
      </c>
      <c r="D7224" t="s">
        <v>13</v>
      </c>
      <c r="E7224">
        <v>0</v>
      </c>
      <c r="F7224">
        <v>0</v>
      </c>
      <c r="G7224" t="s">
        <v>14</v>
      </c>
      <c r="H7224" t="s">
        <v>15</v>
      </c>
      <c r="I7224" s="1">
        <v>45783</v>
      </c>
      <c r="J7224">
        <v>0</v>
      </c>
    </row>
    <row r="7225" spans="2:10" x14ac:dyDescent="0.35">
      <c r="B7225" s="2" t="s">
        <v>6965</v>
      </c>
      <c r="C7225" t="s">
        <v>12</v>
      </c>
      <c r="D7225" t="s">
        <v>13</v>
      </c>
      <c r="E7225">
        <v>0</v>
      </c>
      <c r="F7225">
        <v>0</v>
      </c>
      <c r="G7225" t="s">
        <v>14</v>
      </c>
      <c r="H7225" t="s">
        <v>15</v>
      </c>
      <c r="I7225" s="1">
        <v>45783</v>
      </c>
      <c r="J7225">
        <v>0</v>
      </c>
    </row>
    <row r="7226" spans="2:10" x14ac:dyDescent="0.35">
      <c r="B7226" s="2" t="s">
        <v>6966</v>
      </c>
      <c r="C7226" t="s">
        <v>12</v>
      </c>
      <c r="D7226" t="s">
        <v>13</v>
      </c>
      <c r="E7226">
        <v>0</v>
      </c>
      <c r="F7226">
        <v>0</v>
      </c>
      <c r="G7226" t="s">
        <v>14</v>
      </c>
      <c r="H7226" t="s">
        <v>15</v>
      </c>
      <c r="I7226" s="1">
        <v>45783</v>
      </c>
      <c r="J7226">
        <v>0</v>
      </c>
    </row>
    <row r="7227" spans="2:10" x14ac:dyDescent="0.35">
      <c r="B7227" s="2" t="s">
        <v>6967</v>
      </c>
      <c r="C7227" t="s">
        <v>12</v>
      </c>
      <c r="D7227" t="s">
        <v>13</v>
      </c>
      <c r="E7227">
        <v>0</v>
      </c>
      <c r="F7227">
        <v>0</v>
      </c>
      <c r="G7227" t="s">
        <v>14</v>
      </c>
      <c r="H7227" t="s">
        <v>15</v>
      </c>
      <c r="I7227" s="1">
        <v>45783</v>
      </c>
      <c r="J7227">
        <v>0</v>
      </c>
    </row>
    <row r="7228" spans="2:10" x14ac:dyDescent="0.35">
      <c r="B7228" s="2" t="s">
        <v>6968</v>
      </c>
      <c r="C7228" t="s">
        <v>12</v>
      </c>
      <c r="D7228" t="s">
        <v>13</v>
      </c>
      <c r="E7228">
        <v>0</v>
      </c>
      <c r="F7228">
        <v>0</v>
      </c>
      <c r="G7228" t="s">
        <v>14</v>
      </c>
      <c r="H7228" t="s">
        <v>15</v>
      </c>
      <c r="I7228" s="1">
        <v>45783</v>
      </c>
      <c r="J7228">
        <v>0</v>
      </c>
    </row>
    <row r="7229" spans="2:10" x14ac:dyDescent="0.35">
      <c r="B7229" s="2" t="s">
        <v>6969</v>
      </c>
      <c r="C7229" t="s">
        <v>12</v>
      </c>
      <c r="D7229" t="s">
        <v>13</v>
      </c>
      <c r="E7229">
        <v>0</v>
      </c>
      <c r="F7229">
        <v>0</v>
      </c>
      <c r="G7229" t="s">
        <v>14</v>
      </c>
      <c r="H7229" t="s">
        <v>15</v>
      </c>
      <c r="I7229" s="1">
        <v>45783</v>
      </c>
      <c r="J7229">
        <v>0</v>
      </c>
    </row>
    <row r="7230" spans="2:10" x14ac:dyDescent="0.35">
      <c r="B7230" s="2" t="s">
        <v>6970</v>
      </c>
      <c r="C7230" t="s">
        <v>12</v>
      </c>
      <c r="D7230" t="s">
        <v>13</v>
      </c>
      <c r="E7230">
        <v>1.5</v>
      </c>
      <c r="F7230">
        <v>0</v>
      </c>
      <c r="G7230" t="s">
        <v>14</v>
      </c>
      <c r="H7230" t="s">
        <v>15</v>
      </c>
      <c r="I7230" s="1">
        <v>45783</v>
      </c>
      <c r="J7230">
        <v>1</v>
      </c>
    </row>
    <row r="7231" spans="2:10" x14ac:dyDescent="0.35">
      <c r="B7231" s="2" t="s">
        <v>6971</v>
      </c>
      <c r="C7231" t="s">
        <v>12</v>
      </c>
      <c r="D7231" t="s">
        <v>13</v>
      </c>
      <c r="E7231">
        <v>0</v>
      </c>
      <c r="F7231">
        <v>0</v>
      </c>
      <c r="G7231" t="s">
        <v>14</v>
      </c>
      <c r="H7231" t="s">
        <v>15</v>
      </c>
      <c r="I7231" s="1">
        <v>45783</v>
      </c>
      <c r="J7231">
        <v>0</v>
      </c>
    </row>
    <row r="7232" spans="2:10" x14ac:dyDescent="0.35">
      <c r="B7232" s="2" t="s">
        <v>6972</v>
      </c>
      <c r="C7232" t="s">
        <v>12</v>
      </c>
      <c r="D7232" t="s">
        <v>13</v>
      </c>
      <c r="E7232">
        <v>0</v>
      </c>
      <c r="F7232">
        <v>0</v>
      </c>
      <c r="G7232" t="s">
        <v>14</v>
      </c>
      <c r="H7232" t="s">
        <v>15</v>
      </c>
      <c r="I7232" s="1">
        <v>45783</v>
      </c>
      <c r="J7232">
        <v>0</v>
      </c>
    </row>
    <row r="7233" spans="2:10" x14ac:dyDescent="0.35">
      <c r="B7233" s="2" t="s">
        <v>6973</v>
      </c>
      <c r="C7233" t="s">
        <v>12</v>
      </c>
      <c r="D7233" t="s">
        <v>13</v>
      </c>
      <c r="E7233">
        <v>0</v>
      </c>
      <c r="F7233">
        <v>0</v>
      </c>
      <c r="G7233" t="s">
        <v>14</v>
      </c>
      <c r="H7233" t="s">
        <v>15</v>
      </c>
      <c r="I7233" s="1">
        <v>45783</v>
      </c>
      <c r="J7233">
        <v>0</v>
      </c>
    </row>
    <row r="7234" spans="2:10" x14ac:dyDescent="0.35">
      <c r="B7234" s="2" t="s">
        <v>6974</v>
      </c>
      <c r="C7234" t="s">
        <v>12</v>
      </c>
      <c r="D7234" t="s">
        <v>13</v>
      </c>
      <c r="E7234">
        <v>0</v>
      </c>
      <c r="F7234">
        <v>0</v>
      </c>
      <c r="G7234" t="s">
        <v>14</v>
      </c>
      <c r="H7234" t="s">
        <v>15</v>
      </c>
      <c r="I7234" s="1">
        <v>45783</v>
      </c>
      <c r="J7234">
        <v>0</v>
      </c>
    </row>
    <row r="7235" spans="2:10" x14ac:dyDescent="0.35">
      <c r="B7235" s="2" t="s">
        <v>6975</v>
      </c>
      <c r="C7235" t="s">
        <v>12</v>
      </c>
      <c r="D7235" t="s">
        <v>13</v>
      </c>
      <c r="E7235">
        <v>0</v>
      </c>
      <c r="F7235">
        <v>0</v>
      </c>
      <c r="G7235" t="s">
        <v>14</v>
      </c>
      <c r="H7235" t="s">
        <v>15</v>
      </c>
      <c r="I7235" s="1">
        <v>45783</v>
      </c>
      <c r="J7235">
        <v>0</v>
      </c>
    </row>
    <row r="7236" spans="2:10" x14ac:dyDescent="0.35">
      <c r="B7236" s="2" t="s">
        <v>6976</v>
      </c>
      <c r="C7236" t="s">
        <v>12</v>
      </c>
      <c r="D7236" t="s">
        <v>13</v>
      </c>
      <c r="E7236">
        <v>0</v>
      </c>
      <c r="F7236">
        <v>0</v>
      </c>
      <c r="G7236" t="s">
        <v>14</v>
      </c>
      <c r="H7236" t="s">
        <v>15</v>
      </c>
      <c r="I7236" s="1">
        <v>45783</v>
      </c>
      <c r="J7236">
        <v>0</v>
      </c>
    </row>
    <row r="7237" spans="2:10" x14ac:dyDescent="0.35">
      <c r="B7237" s="2" t="s">
        <v>6977</v>
      </c>
      <c r="C7237" t="s">
        <v>12</v>
      </c>
      <c r="D7237" t="s">
        <v>13</v>
      </c>
      <c r="E7237">
        <v>0</v>
      </c>
      <c r="F7237">
        <v>0</v>
      </c>
      <c r="G7237" t="s">
        <v>14</v>
      </c>
      <c r="H7237" t="s">
        <v>15</v>
      </c>
      <c r="I7237" s="1">
        <v>45783</v>
      </c>
      <c r="J7237">
        <v>0</v>
      </c>
    </row>
    <row r="7238" spans="2:10" x14ac:dyDescent="0.35">
      <c r="B7238" s="2" t="s">
        <v>6978</v>
      </c>
      <c r="C7238" t="s">
        <v>12</v>
      </c>
      <c r="D7238" t="s">
        <v>13</v>
      </c>
      <c r="E7238">
        <v>0</v>
      </c>
      <c r="F7238">
        <v>0</v>
      </c>
      <c r="G7238" t="s">
        <v>14</v>
      </c>
      <c r="H7238" t="s">
        <v>15</v>
      </c>
      <c r="I7238" s="1">
        <v>45783</v>
      </c>
      <c r="J7238">
        <v>0</v>
      </c>
    </row>
    <row r="7239" spans="2:10" x14ac:dyDescent="0.35">
      <c r="B7239" s="2" t="s">
        <v>6979</v>
      </c>
      <c r="C7239" t="s">
        <v>12</v>
      </c>
      <c r="D7239" t="s">
        <v>13</v>
      </c>
      <c r="E7239">
        <v>0</v>
      </c>
      <c r="F7239">
        <v>0</v>
      </c>
      <c r="G7239" t="s">
        <v>14</v>
      </c>
      <c r="H7239" t="s">
        <v>15</v>
      </c>
      <c r="I7239" s="1">
        <v>45783</v>
      </c>
      <c r="J7239">
        <v>0</v>
      </c>
    </row>
    <row r="7240" spans="2:10" x14ac:dyDescent="0.35">
      <c r="B7240" s="2" t="s">
        <v>6980</v>
      </c>
      <c r="C7240" t="s">
        <v>12</v>
      </c>
      <c r="D7240" t="s">
        <v>13</v>
      </c>
      <c r="E7240">
        <v>0</v>
      </c>
      <c r="F7240">
        <v>0</v>
      </c>
      <c r="G7240" t="s">
        <v>14</v>
      </c>
      <c r="H7240" t="s">
        <v>15</v>
      </c>
      <c r="I7240" s="1">
        <v>45783</v>
      </c>
      <c r="J7240">
        <v>0</v>
      </c>
    </row>
    <row r="7241" spans="2:10" x14ac:dyDescent="0.35">
      <c r="B7241" s="2" t="s">
        <v>6981</v>
      </c>
      <c r="C7241" t="s">
        <v>12</v>
      </c>
      <c r="D7241" t="s">
        <v>13</v>
      </c>
      <c r="E7241">
        <v>0</v>
      </c>
      <c r="F7241">
        <v>0</v>
      </c>
      <c r="G7241" t="s">
        <v>14</v>
      </c>
      <c r="H7241" t="s">
        <v>15</v>
      </c>
      <c r="I7241" s="1">
        <v>45783</v>
      </c>
      <c r="J7241">
        <v>0</v>
      </c>
    </row>
    <row r="7242" spans="2:10" x14ac:dyDescent="0.35">
      <c r="B7242" s="2" t="s">
        <v>6982</v>
      </c>
      <c r="C7242" t="s">
        <v>12</v>
      </c>
      <c r="D7242" t="s">
        <v>13</v>
      </c>
      <c r="E7242">
        <v>0</v>
      </c>
      <c r="F7242">
        <v>0</v>
      </c>
      <c r="G7242" t="s">
        <v>14</v>
      </c>
      <c r="H7242" t="s">
        <v>15</v>
      </c>
      <c r="I7242" s="1">
        <v>45783</v>
      </c>
      <c r="J7242">
        <v>0</v>
      </c>
    </row>
    <row r="7243" spans="2:10" x14ac:dyDescent="0.35">
      <c r="B7243" s="2" t="s">
        <v>6983</v>
      </c>
      <c r="C7243" t="s">
        <v>12</v>
      </c>
      <c r="D7243" t="s">
        <v>13</v>
      </c>
      <c r="E7243">
        <v>0</v>
      </c>
      <c r="F7243">
        <v>0</v>
      </c>
      <c r="G7243" t="s">
        <v>14</v>
      </c>
      <c r="H7243" t="s">
        <v>15</v>
      </c>
      <c r="I7243" s="1">
        <v>45783</v>
      </c>
      <c r="J7243">
        <v>0</v>
      </c>
    </row>
    <row r="7244" spans="2:10" x14ac:dyDescent="0.35">
      <c r="B7244" s="2" t="s">
        <v>6984</v>
      </c>
      <c r="C7244" t="s">
        <v>12</v>
      </c>
      <c r="D7244" t="s">
        <v>13</v>
      </c>
      <c r="E7244">
        <v>0</v>
      </c>
      <c r="F7244">
        <v>0</v>
      </c>
      <c r="G7244" t="s">
        <v>14</v>
      </c>
      <c r="H7244" t="s">
        <v>15</v>
      </c>
      <c r="I7244" s="1">
        <v>45783</v>
      </c>
      <c r="J7244">
        <v>0</v>
      </c>
    </row>
    <row r="7245" spans="2:10" x14ac:dyDescent="0.35">
      <c r="B7245" s="2" t="s">
        <v>6985</v>
      </c>
      <c r="C7245" t="s">
        <v>12</v>
      </c>
      <c r="D7245" t="s">
        <v>13</v>
      </c>
      <c r="E7245">
        <v>0</v>
      </c>
      <c r="F7245">
        <v>0</v>
      </c>
      <c r="G7245" t="s">
        <v>14</v>
      </c>
      <c r="H7245" t="s">
        <v>15</v>
      </c>
      <c r="I7245" s="1">
        <v>45783</v>
      </c>
      <c r="J7245">
        <v>0</v>
      </c>
    </row>
    <row r="7246" spans="2:10" x14ac:dyDescent="0.35">
      <c r="B7246" s="2" t="s">
        <v>6986</v>
      </c>
      <c r="C7246" t="s">
        <v>12</v>
      </c>
      <c r="D7246" t="s">
        <v>13</v>
      </c>
      <c r="E7246">
        <v>0</v>
      </c>
      <c r="F7246">
        <v>0</v>
      </c>
      <c r="G7246" t="s">
        <v>14</v>
      </c>
      <c r="H7246" t="s">
        <v>15</v>
      </c>
      <c r="I7246" s="1">
        <v>45783</v>
      </c>
      <c r="J7246">
        <v>0</v>
      </c>
    </row>
    <row r="7247" spans="2:10" x14ac:dyDescent="0.35">
      <c r="B7247" s="2" t="s">
        <v>6987</v>
      </c>
      <c r="C7247" t="s">
        <v>12</v>
      </c>
      <c r="D7247" t="s">
        <v>13</v>
      </c>
      <c r="E7247">
        <v>0</v>
      </c>
      <c r="F7247">
        <v>0</v>
      </c>
      <c r="G7247" t="s">
        <v>14</v>
      </c>
      <c r="H7247" t="s">
        <v>15</v>
      </c>
      <c r="I7247" s="1">
        <v>45783</v>
      </c>
      <c r="J7247">
        <v>0</v>
      </c>
    </row>
    <row r="7248" spans="2:10" x14ac:dyDescent="0.35">
      <c r="B7248" s="2" t="s">
        <v>6988</v>
      </c>
      <c r="C7248" t="s">
        <v>12</v>
      </c>
      <c r="D7248" t="s">
        <v>13</v>
      </c>
      <c r="E7248">
        <v>0</v>
      </c>
      <c r="F7248">
        <v>0</v>
      </c>
      <c r="G7248" t="s">
        <v>14</v>
      </c>
      <c r="H7248" t="s">
        <v>15</v>
      </c>
      <c r="I7248" s="1">
        <v>45783</v>
      </c>
      <c r="J7248">
        <v>0</v>
      </c>
    </row>
    <row r="7249" spans="2:10" x14ac:dyDescent="0.35">
      <c r="B7249" s="2" t="s">
        <v>6989</v>
      </c>
      <c r="C7249" t="s">
        <v>12</v>
      </c>
      <c r="D7249" t="s">
        <v>13</v>
      </c>
      <c r="E7249">
        <v>0</v>
      </c>
      <c r="F7249">
        <v>0</v>
      </c>
      <c r="G7249" t="s">
        <v>14</v>
      </c>
      <c r="H7249" t="s">
        <v>15</v>
      </c>
      <c r="I7249" s="1">
        <v>45783</v>
      </c>
      <c r="J7249">
        <v>0</v>
      </c>
    </row>
    <row r="7250" spans="2:10" x14ac:dyDescent="0.35">
      <c r="B7250" s="2" t="s">
        <v>6990</v>
      </c>
      <c r="C7250" t="s">
        <v>12</v>
      </c>
      <c r="D7250" t="s">
        <v>13</v>
      </c>
      <c r="E7250">
        <v>0</v>
      </c>
      <c r="F7250">
        <v>0</v>
      </c>
      <c r="G7250" t="s">
        <v>14</v>
      </c>
      <c r="H7250" t="s">
        <v>15</v>
      </c>
      <c r="I7250" s="1">
        <v>45783</v>
      </c>
      <c r="J7250">
        <v>0</v>
      </c>
    </row>
    <row r="7251" spans="2:10" x14ac:dyDescent="0.35">
      <c r="B7251" s="2" t="s">
        <v>6991</v>
      </c>
      <c r="C7251" t="s">
        <v>12</v>
      </c>
      <c r="D7251" t="s">
        <v>13</v>
      </c>
      <c r="E7251">
        <v>0</v>
      </c>
      <c r="F7251">
        <v>0</v>
      </c>
      <c r="G7251" t="s">
        <v>14</v>
      </c>
      <c r="H7251" t="s">
        <v>15</v>
      </c>
      <c r="I7251" s="1">
        <v>45783</v>
      </c>
      <c r="J7251">
        <v>0</v>
      </c>
    </row>
    <row r="7252" spans="2:10" x14ac:dyDescent="0.35">
      <c r="B7252" s="2" t="s">
        <v>6992</v>
      </c>
      <c r="C7252" t="s">
        <v>12</v>
      </c>
      <c r="D7252" t="s">
        <v>13</v>
      </c>
      <c r="E7252">
        <v>0</v>
      </c>
      <c r="F7252">
        <v>0</v>
      </c>
      <c r="G7252" t="s">
        <v>14</v>
      </c>
      <c r="H7252" t="s">
        <v>15</v>
      </c>
      <c r="I7252" s="1">
        <v>45783</v>
      </c>
      <c r="J7252">
        <v>0</v>
      </c>
    </row>
    <row r="7253" spans="2:10" x14ac:dyDescent="0.35">
      <c r="B7253" s="2" t="s">
        <v>6993</v>
      </c>
      <c r="C7253" t="s">
        <v>12</v>
      </c>
      <c r="D7253" t="s">
        <v>13</v>
      </c>
      <c r="E7253">
        <v>0</v>
      </c>
      <c r="F7253">
        <v>0</v>
      </c>
      <c r="G7253" t="s">
        <v>14</v>
      </c>
      <c r="H7253" t="s">
        <v>15</v>
      </c>
      <c r="I7253" s="1">
        <v>45783</v>
      </c>
      <c r="J7253">
        <v>0</v>
      </c>
    </row>
    <row r="7254" spans="2:10" x14ac:dyDescent="0.35">
      <c r="B7254" s="2" t="s">
        <v>6994</v>
      </c>
      <c r="C7254" t="s">
        <v>12</v>
      </c>
      <c r="D7254" t="s">
        <v>13</v>
      </c>
      <c r="E7254">
        <v>0</v>
      </c>
      <c r="F7254">
        <v>0</v>
      </c>
      <c r="G7254" t="s">
        <v>14</v>
      </c>
      <c r="H7254" t="s">
        <v>15</v>
      </c>
      <c r="I7254" s="1">
        <v>45783</v>
      </c>
      <c r="J7254">
        <v>0</v>
      </c>
    </row>
    <row r="7255" spans="2:10" x14ac:dyDescent="0.35">
      <c r="B7255" s="2" t="s">
        <v>6995</v>
      </c>
      <c r="C7255" t="s">
        <v>12</v>
      </c>
      <c r="D7255" t="s">
        <v>13</v>
      </c>
      <c r="E7255">
        <v>0</v>
      </c>
      <c r="F7255">
        <v>0</v>
      </c>
      <c r="G7255" t="s">
        <v>14</v>
      </c>
      <c r="H7255" t="s">
        <v>15</v>
      </c>
      <c r="I7255" s="1">
        <v>45783</v>
      </c>
      <c r="J7255">
        <v>0</v>
      </c>
    </row>
    <row r="7256" spans="2:10" x14ac:dyDescent="0.35">
      <c r="B7256" s="2" t="s">
        <v>6996</v>
      </c>
      <c r="C7256" t="s">
        <v>12</v>
      </c>
      <c r="D7256" t="s">
        <v>13</v>
      </c>
      <c r="E7256">
        <v>0</v>
      </c>
      <c r="F7256">
        <v>0</v>
      </c>
      <c r="G7256" t="s">
        <v>14</v>
      </c>
      <c r="H7256" t="s">
        <v>15</v>
      </c>
      <c r="I7256" s="1">
        <v>45783</v>
      </c>
      <c r="J7256">
        <v>0</v>
      </c>
    </row>
    <row r="7257" spans="2:10" x14ac:dyDescent="0.35">
      <c r="B7257" s="2" t="s">
        <v>6997</v>
      </c>
      <c r="C7257" t="s">
        <v>12</v>
      </c>
      <c r="D7257" t="s">
        <v>13</v>
      </c>
      <c r="E7257">
        <v>0</v>
      </c>
      <c r="F7257">
        <v>0</v>
      </c>
      <c r="G7257" t="s">
        <v>14</v>
      </c>
      <c r="H7257" t="s">
        <v>15</v>
      </c>
      <c r="I7257" s="1">
        <v>45783</v>
      </c>
      <c r="J7257">
        <v>0</v>
      </c>
    </row>
    <row r="7258" spans="2:10" x14ac:dyDescent="0.35">
      <c r="B7258" s="2" t="s">
        <v>6998</v>
      </c>
      <c r="C7258" t="s">
        <v>12</v>
      </c>
      <c r="D7258" t="s">
        <v>13</v>
      </c>
      <c r="E7258">
        <v>0</v>
      </c>
      <c r="F7258">
        <v>0</v>
      </c>
      <c r="G7258" t="s">
        <v>14</v>
      </c>
      <c r="H7258" t="s">
        <v>15</v>
      </c>
      <c r="I7258" s="1">
        <v>45783</v>
      </c>
      <c r="J7258">
        <v>0</v>
      </c>
    </row>
    <row r="7259" spans="2:10" x14ac:dyDescent="0.35">
      <c r="B7259" s="2" t="s">
        <v>6999</v>
      </c>
      <c r="C7259" t="s">
        <v>12</v>
      </c>
      <c r="D7259" t="s">
        <v>13</v>
      </c>
      <c r="E7259">
        <v>0</v>
      </c>
      <c r="F7259">
        <v>0</v>
      </c>
      <c r="G7259" t="s">
        <v>14</v>
      </c>
      <c r="H7259" t="s">
        <v>15</v>
      </c>
      <c r="I7259" s="1">
        <v>45783</v>
      </c>
      <c r="J7259">
        <v>0</v>
      </c>
    </row>
    <row r="7260" spans="2:10" x14ac:dyDescent="0.35">
      <c r="B7260" s="2" t="s">
        <v>7000</v>
      </c>
      <c r="C7260" t="s">
        <v>12</v>
      </c>
      <c r="D7260" t="s">
        <v>13</v>
      </c>
      <c r="E7260">
        <v>0</v>
      </c>
      <c r="F7260">
        <v>0</v>
      </c>
      <c r="G7260" t="s">
        <v>14</v>
      </c>
      <c r="H7260" t="s">
        <v>15</v>
      </c>
      <c r="I7260" s="1">
        <v>45783</v>
      </c>
      <c r="J7260">
        <v>0</v>
      </c>
    </row>
    <row r="7261" spans="2:10" x14ac:dyDescent="0.35">
      <c r="B7261" s="2" t="s">
        <v>7001</v>
      </c>
      <c r="C7261" t="s">
        <v>12</v>
      </c>
      <c r="D7261" t="s">
        <v>13</v>
      </c>
      <c r="E7261">
        <v>0</v>
      </c>
      <c r="F7261">
        <v>0</v>
      </c>
      <c r="G7261" t="s">
        <v>14</v>
      </c>
      <c r="H7261" t="s">
        <v>15</v>
      </c>
      <c r="I7261" s="1">
        <v>45783</v>
      </c>
      <c r="J7261">
        <v>0</v>
      </c>
    </row>
    <row r="7262" spans="2:10" x14ac:dyDescent="0.35">
      <c r="B7262" s="2" t="s">
        <v>7002</v>
      </c>
      <c r="C7262" t="s">
        <v>12</v>
      </c>
      <c r="D7262" t="s">
        <v>13</v>
      </c>
      <c r="E7262">
        <v>0</v>
      </c>
      <c r="F7262">
        <v>0</v>
      </c>
      <c r="G7262" t="s">
        <v>14</v>
      </c>
      <c r="H7262" t="s">
        <v>15</v>
      </c>
      <c r="I7262" s="1">
        <v>45783</v>
      </c>
      <c r="J7262">
        <v>0</v>
      </c>
    </row>
    <row r="7263" spans="2:10" x14ac:dyDescent="0.35">
      <c r="B7263" s="2" t="s">
        <v>7003</v>
      </c>
      <c r="C7263" t="s">
        <v>12</v>
      </c>
      <c r="D7263" t="s">
        <v>13</v>
      </c>
      <c r="E7263">
        <v>0</v>
      </c>
      <c r="F7263">
        <v>0</v>
      </c>
      <c r="G7263" t="s">
        <v>14</v>
      </c>
      <c r="H7263" t="s">
        <v>15</v>
      </c>
      <c r="I7263" s="1">
        <v>45783</v>
      </c>
      <c r="J7263">
        <v>0</v>
      </c>
    </row>
    <row r="7264" spans="2:10" x14ac:dyDescent="0.35">
      <c r="B7264" s="2" t="s">
        <v>7004</v>
      </c>
      <c r="C7264" t="s">
        <v>12</v>
      </c>
      <c r="D7264" t="s">
        <v>13</v>
      </c>
      <c r="E7264">
        <v>0</v>
      </c>
      <c r="F7264">
        <v>0</v>
      </c>
      <c r="G7264" t="s">
        <v>14</v>
      </c>
      <c r="H7264" t="s">
        <v>15</v>
      </c>
      <c r="I7264" s="1">
        <v>45783</v>
      </c>
      <c r="J7264">
        <v>0</v>
      </c>
    </row>
    <row r="7265" spans="2:10" x14ac:dyDescent="0.35">
      <c r="B7265" s="2" t="s">
        <v>7005</v>
      </c>
      <c r="C7265" t="s">
        <v>12</v>
      </c>
      <c r="D7265" t="s">
        <v>13</v>
      </c>
      <c r="E7265">
        <v>0</v>
      </c>
      <c r="F7265">
        <v>0</v>
      </c>
      <c r="G7265" t="s">
        <v>14</v>
      </c>
      <c r="H7265" t="s">
        <v>15</v>
      </c>
      <c r="I7265" s="1">
        <v>45783</v>
      </c>
      <c r="J7265">
        <v>0</v>
      </c>
    </row>
    <row r="7266" spans="2:10" x14ac:dyDescent="0.35">
      <c r="B7266" s="2" t="s">
        <v>7006</v>
      </c>
      <c r="C7266" t="s">
        <v>12</v>
      </c>
      <c r="D7266" t="s">
        <v>13</v>
      </c>
      <c r="E7266">
        <v>0</v>
      </c>
      <c r="F7266">
        <v>0</v>
      </c>
      <c r="G7266" t="s">
        <v>14</v>
      </c>
      <c r="H7266" t="s">
        <v>15</v>
      </c>
      <c r="I7266" s="1">
        <v>45783</v>
      </c>
      <c r="J7266">
        <v>0</v>
      </c>
    </row>
    <row r="7267" spans="2:10" x14ac:dyDescent="0.35">
      <c r="B7267" s="2" t="s">
        <v>7007</v>
      </c>
      <c r="C7267" t="s">
        <v>12</v>
      </c>
      <c r="D7267" t="s">
        <v>13</v>
      </c>
      <c r="E7267">
        <v>0</v>
      </c>
      <c r="F7267">
        <v>0</v>
      </c>
      <c r="G7267" t="s">
        <v>14</v>
      </c>
      <c r="H7267" t="s">
        <v>15</v>
      </c>
      <c r="I7267" s="1">
        <v>45783</v>
      </c>
      <c r="J7267">
        <v>0</v>
      </c>
    </row>
    <row r="7268" spans="2:10" x14ac:dyDescent="0.35">
      <c r="B7268" s="2" t="s">
        <v>7008</v>
      </c>
      <c r="C7268" t="s">
        <v>12</v>
      </c>
      <c r="D7268" t="s">
        <v>13</v>
      </c>
      <c r="E7268">
        <v>0</v>
      </c>
      <c r="F7268">
        <v>0</v>
      </c>
      <c r="G7268" t="s">
        <v>14</v>
      </c>
      <c r="H7268" t="s">
        <v>15</v>
      </c>
      <c r="I7268" s="1">
        <v>45783</v>
      </c>
      <c r="J7268">
        <v>0</v>
      </c>
    </row>
    <row r="7269" spans="2:10" x14ac:dyDescent="0.35">
      <c r="B7269" s="2" t="s">
        <v>7009</v>
      </c>
      <c r="C7269" t="s">
        <v>12</v>
      </c>
      <c r="D7269" t="s">
        <v>13</v>
      </c>
      <c r="E7269">
        <v>0</v>
      </c>
      <c r="F7269">
        <v>0</v>
      </c>
      <c r="G7269" t="s">
        <v>14</v>
      </c>
      <c r="H7269" t="s">
        <v>15</v>
      </c>
      <c r="I7269" s="1">
        <v>45783</v>
      </c>
      <c r="J7269">
        <v>0</v>
      </c>
    </row>
    <row r="7270" spans="2:10" x14ac:dyDescent="0.35">
      <c r="B7270" s="2" t="s">
        <v>7010</v>
      </c>
      <c r="C7270" t="s">
        <v>12</v>
      </c>
      <c r="D7270" t="s">
        <v>13</v>
      </c>
      <c r="E7270">
        <v>0.95</v>
      </c>
      <c r="F7270">
        <v>0</v>
      </c>
      <c r="G7270" t="s">
        <v>14</v>
      </c>
      <c r="H7270" t="s">
        <v>15</v>
      </c>
      <c r="I7270" s="1">
        <v>45783</v>
      </c>
      <c r="J7270">
        <v>1</v>
      </c>
    </row>
    <row r="7271" spans="2:10" x14ac:dyDescent="0.35">
      <c r="B7271" s="2" t="s">
        <v>7011</v>
      </c>
      <c r="C7271" t="s">
        <v>12</v>
      </c>
      <c r="D7271" t="s">
        <v>13</v>
      </c>
      <c r="E7271">
        <v>0</v>
      </c>
      <c r="F7271">
        <v>0</v>
      </c>
      <c r="G7271" t="s">
        <v>14</v>
      </c>
      <c r="H7271" t="s">
        <v>15</v>
      </c>
      <c r="I7271" s="1">
        <v>45783</v>
      </c>
      <c r="J7271">
        <v>0</v>
      </c>
    </row>
    <row r="7272" spans="2:10" x14ac:dyDescent="0.35">
      <c r="B7272" s="2" t="s">
        <v>7012</v>
      </c>
      <c r="C7272" t="s">
        <v>12</v>
      </c>
      <c r="D7272" t="s">
        <v>13</v>
      </c>
      <c r="E7272">
        <v>0</v>
      </c>
      <c r="F7272">
        <v>0</v>
      </c>
      <c r="G7272" t="s">
        <v>14</v>
      </c>
      <c r="H7272" t="s">
        <v>15</v>
      </c>
      <c r="I7272" s="1">
        <v>45783</v>
      </c>
      <c r="J7272">
        <v>0</v>
      </c>
    </row>
    <row r="7273" spans="2:10" x14ac:dyDescent="0.35">
      <c r="B7273" s="2" t="s">
        <v>7013</v>
      </c>
      <c r="C7273" t="s">
        <v>12</v>
      </c>
      <c r="D7273" t="s">
        <v>13</v>
      </c>
      <c r="E7273">
        <v>0</v>
      </c>
      <c r="F7273">
        <v>0</v>
      </c>
      <c r="G7273" t="s">
        <v>14</v>
      </c>
      <c r="H7273" t="s">
        <v>15</v>
      </c>
      <c r="I7273" s="1">
        <v>45783</v>
      </c>
      <c r="J7273">
        <v>0</v>
      </c>
    </row>
    <row r="7274" spans="2:10" x14ac:dyDescent="0.35">
      <c r="B7274" s="2" t="s">
        <v>7014</v>
      </c>
      <c r="C7274" t="s">
        <v>12</v>
      </c>
      <c r="D7274" t="s">
        <v>13</v>
      </c>
      <c r="E7274">
        <v>0</v>
      </c>
      <c r="F7274">
        <v>0</v>
      </c>
      <c r="G7274" t="s">
        <v>14</v>
      </c>
      <c r="H7274" t="s">
        <v>15</v>
      </c>
      <c r="I7274" s="1">
        <v>45783</v>
      </c>
      <c r="J7274">
        <v>0</v>
      </c>
    </row>
    <row r="7275" spans="2:10" x14ac:dyDescent="0.35">
      <c r="B7275" s="2" t="s">
        <v>7015</v>
      </c>
      <c r="C7275" t="s">
        <v>12</v>
      </c>
      <c r="D7275" t="s">
        <v>13</v>
      </c>
      <c r="E7275">
        <v>0</v>
      </c>
      <c r="F7275">
        <v>0</v>
      </c>
      <c r="G7275" t="s">
        <v>14</v>
      </c>
      <c r="H7275" t="s">
        <v>15</v>
      </c>
      <c r="I7275" s="1">
        <v>45783</v>
      </c>
      <c r="J7275">
        <v>0</v>
      </c>
    </row>
    <row r="7276" spans="2:10" x14ac:dyDescent="0.35">
      <c r="B7276" s="2" t="s">
        <v>7016</v>
      </c>
      <c r="C7276" t="s">
        <v>12</v>
      </c>
      <c r="D7276" t="s">
        <v>13</v>
      </c>
      <c r="E7276">
        <v>0</v>
      </c>
      <c r="F7276">
        <v>0</v>
      </c>
      <c r="G7276" t="s">
        <v>14</v>
      </c>
      <c r="H7276" t="s">
        <v>15</v>
      </c>
      <c r="I7276" s="1">
        <v>45783</v>
      </c>
      <c r="J7276">
        <v>0</v>
      </c>
    </row>
    <row r="7277" spans="2:10" x14ac:dyDescent="0.35">
      <c r="B7277" s="2" t="s">
        <v>7017</v>
      </c>
      <c r="C7277" t="s">
        <v>12</v>
      </c>
      <c r="D7277" t="s">
        <v>13</v>
      </c>
      <c r="E7277">
        <v>0</v>
      </c>
      <c r="F7277">
        <v>0</v>
      </c>
      <c r="G7277" t="s">
        <v>14</v>
      </c>
      <c r="H7277" t="s">
        <v>15</v>
      </c>
      <c r="I7277" s="1">
        <v>45783</v>
      </c>
      <c r="J7277">
        <v>0</v>
      </c>
    </row>
    <row r="7278" spans="2:10" x14ac:dyDescent="0.35">
      <c r="B7278" s="2" t="s">
        <v>7018</v>
      </c>
      <c r="C7278" t="s">
        <v>12</v>
      </c>
      <c r="D7278" t="s">
        <v>13</v>
      </c>
      <c r="E7278">
        <v>0</v>
      </c>
      <c r="F7278">
        <v>0</v>
      </c>
      <c r="G7278" t="s">
        <v>14</v>
      </c>
      <c r="H7278" t="s">
        <v>15</v>
      </c>
      <c r="I7278" s="1">
        <v>45783</v>
      </c>
      <c r="J7278">
        <v>0</v>
      </c>
    </row>
    <row r="7279" spans="2:10" x14ac:dyDescent="0.35">
      <c r="B7279" s="2" t="s">
        <v>7019</v>
      </c>
      <c r="C7279" t="s">
        <v>12</v>
      </c>
      <c r="D7279" t="s">
        <v>13</v>
      </c>
      <c r="E7279">
        <v>0</v>
      </c>
      <c r="F7279">
        <v>0</v>
      </c>
      <c r="G7279" t="s">
        <v>14</v>
      </c>
      <c r="H7279" t="s">
        <v>15</v>
      </c>
      <c r="I7279" s="1">
        <v>45783</v>
      </c>
      <c r="J7279">
        <v>0</v>
      </c>
    </row>
    <row r="7280" spans="2:10" x14ac:dyDescent="0.35">
      <c r="B7280" s="2" t="s">
        <v>7020</v>
      </c>
      <c r="C7280" t="s">
        <v>12</v>
      </c>
      <c r="D7280" t="s">
        <v>13</v>
      </c>
      <c r="E7280">
        <v>0</v>
      </c>
      <c r="F7280">
        <v>0</v>
      </c>
      <c r="G7280" t="s">
        <v>14</v>
      </c>
      <c r="H7280" t="s">
        <v>15</v>
      </c>
      <c r="I7280" s="1">
        <v>45783</v>
      </c>
      <c r="J7280">
        <v>0</v>
      </c>
    </row>
    <row r="7281" spans="2:10" x14ac:dyDescent="0.35">
      <c r="B7281" s="2" t="s">
        <v>7021</v>
      </c>
      <c r="C7281" t="s">
        <v>12</v>
      </c>
      <c r="D7281" t="s">
        <v>13</v>
      </c>
      <c r="E7281">
        <v>0</v>
      </c>
      <c r="F7281">
        <v>0</v>
      </c>
      <c r="G7281" t="s">
        <v>14</v>
      </c>
      <c r="H7281" t="s">
        <v>15</v>
      </c>
      <c r="I7281" s="1">
        <v>45783</v>
      </c>
      <c r="J7281">
        <v>0</v>
      </c>
    </row>
    <row r="7282" spans="2:10" x14ac:dyDescent="0.35">
      <c r="B7282" s="2" t="s">
        <v>7022</v>
      </c>
      <c r="C7282" t="s">
        <v>12</v>
      </c>
      <c r="D7282" t="s">
        <v>13</v>
      </c>
      <c r="E7282">
        <v>0</v>
      </c>
      <c r="F7282">
        <v>0</v>
      </c>
      <c r="G7282" t="s">
        <v>14</v>
      </c>
      <c r="H7282" t="s">
        <v>15</v>
      </c>
      <c r="I7282" s="1">
        <v>45783</v>
      </c>
      <c r="J7282">
        <v>0</v>
      </c>
    </row>
    <row r="7283" spans="2:10" x14ac:dyDescent="0.35">
      <c r="B7283" s="2" t="s">
        <v>7023</v>
      </c>
      <c r="C7283" t="s">
        <v>12</v>
      </c>
      <c r="D7283" t="s">
        <v>13</v>
      </c>
      <c r="E7283">
        <v>0</v>
      </c>
      <c r="F7283">
        <v>0</v>
      </c>
      <c r="G7283" t="s">
        <v>14</v>
      </c>
      <c r="H7283" t="s">
        <v>15</v>
      </c>
      <c r="I7283" s="1">
        <v>45783</v>
      </c>
      <c r="J7283">
        <v>0</v>
      </c>
    </row>
    <row r="7284" spans="2:10" x14ac:dyDescent="0.35">
      <c r="B7284" s="2" t="s">
        <v>7024</v>
      </c>
      <c r="C7284" t="s">
        <v>12</v>
      </c>
      <c r="D7284" t="s">
        <v>13</v>
      </c>
      <c r="E7284">
        <v>0</v>
      </c>
      <c r="F7284">
        <v>0</v>
      </c>
      <c r="G7284" t="s">
        <v>14</v>
      </c>
      <c r="H7284" t="s">
        <v>15</v>
      </c>
      <c r="I7284" s="1">
        <v>45783</v>
      </c>
      <c r="J7284">
        <v>0</v>
      </c>
    </row>
    <row r="7285" spans="2:10" x14ac:dyDescent="0.35">
      <c r="B7285" s="2" t="s">
        <v>7025</v>
      </c>
      <c r="C7285" t="s">
        <v>12</v>
      </c>
      <c r="D7285" t="s">
        <v>13</v>
      </c>
      <c r="E7285">
        <v>0</v>
      </c>
      <c r="F7285">
        <v>0</v>
      </c>
      <c r="G7285" t="s">
        <v>14</v>
      </c>
      <c r="H7285" t="s">
        <v>15</v>
      </c>
      <c r="I7285" s="1">
        <v>45783</v>
      </c>
      <c r="J7285">
        <v>0</v>
      </c>
    </row>
    <row r="7286" spans="2:10" x14ac:dyDescent="0.35">
      <c r="B7286" s="2" t="s">
        <v>7026</v>
      </c>
      <c r="C7286" t="s">
        <v>12</v>
      </c>
      <c r="D7286" t="s">
        <v>13</v>
      </c>
      <c r="E7286">
        <v>0</v>
      </c>
      <c r="F7286">
        <v>0</v>
      </c>
      <c r="G7286" t="s">
        <v>14</v>
      </c>
      <c r="H7286" t="s">
        <v>15</v>
      </c>
      <c r="I7286" s="1">
        <v>45783</v>
      </c>
      <c r="J7286">
        <v>0</v>
      </c>
    </row>
    <row r="7287" spans="2:10" x14ac:dyDescent="0.35">
      <c r="B7287" s="2" t="s">
        <v>7027</v>
      </c>
      <c r="C7287" t="s">
        <v>12</v>
      </c>
      <c r="D7287" t="s">
        <v>13</v>
      </c>
      <c r="E7287">
        <v>0</v>
      </c>
      <c r="F7287">
        <v>0</v>
      </c>
      <c r="G7287" t="s">
        <v>14</v>
      </c>
      <c r="H7287" t="s">
        <v>15</v>
      </c>
      <c r="I7287" s="1">
        <v>45783</v>
      </c>
      <c r="J7287">
        <v>0</v>
      </c>
    </row>
    <row r="7288" spans="2:10" x14ac:dyDescent="0.35">
      <c r="B7288" s="2" t="s">
        <v>7028</v>
      </c>
      <c r="C7288" t="s">
        <v>12</v>
      </c>
      <c r="D7288" t="s">
        <v>13</v>
      </c>
      <c r="E7288">
        <v>0</v>
      </c>
      <c r="F7288">
        <v>0</v>
      </c>
      <c r="G7288" t="s">
        <v>14</v>
      </c>
      <c r="H7288" t="s">
        <v>15</v>
      </c>
      <c r="I7288" s="1">
        <v>45783</v>
      </c>
      <c r="J7288">
        <v>0</v>
      </c>
    </row>
    <row r="7289" spans="2:10" x14ac:dyDescent="0.35">
      <c r="B7289" s="2" t="s">
        <v>7029</v>
      </c>
      <c r="C7289" t="s">
        <v>12</v>
      </c>
      <c r="D7289" t="s">
        <v>13</v>
      </c>
      <c r="E7289">
        <v>0</v>
      </c>
      <c r="F7289">
        <v>0</v>
      </c>
      <c r="G7289" t="s">
        <v>14</v>
      </c>
      <c r="H7289" t="s">
        <v>15</v>
      </c>
      <c r="I7289" s="1">
        <v>45783</v>
      </c>
      <c r="J7289">
        <v>0</v>
      </c>
    </row>
    <row r="7290" spans="2:10" x14ac:dyDescent="0.35">
      <c r="B7290" s="2" t="s">
        <v>7030</v>
      </c>
      <c r="C7290" t="s">
        <v>12</v>
      </c>
      <c r="D7290" t="s">
        <v>13</v>
      </c>
      <c r="E7290">
        <v>0</v>
      </c>
      <c r="F7290">
        <v>0</v>
      </c>
      <c r="G7290" t="s">
        <v>14</v>
      </c>
      <c r="H7290" t="s">
        <v>15</v>
      </c>
      <c r="I7290" s="1">
        <v>45783</v>
      </c>
      <c r="J7290">
        <v>0</v>
      </c>
    </row>
    <row r="7291" spans="2:10" x14ac:dyDescent="0.35">
      <c r="B7291" s="2" t="s">
        <v>7031</v>
      </c>
      <c r="C7291" t="s">
        <v>12</v>
      </c>
      <c r="D7291" t="s">
        <v>13</v>
      </c>
      <c r="E7291">
        <v>0</v>
      </c>
      <c r="F7291">
        <v>0</v>
      </c>
      <c r="G7291" t="s">
        <v>14</v>
      </c>
      <c r="H7291" t="s">
        <v>15</v>
      </c>
      <c r="I7291" s="1">
        <v>45783</v>
      </c>
      <c r="J7291">
        <v>0</v>
      </c>
    </row>
    <row r="7292" spans="2:10" x14ac:dyDescent="0.35">
      <c r="B7292" s="2" t="s">
        <v>7032</v>
      </c>
      <c r="C7292" t="s">
        <v>12</v>
      </c>
      <c r="D7292" t="s">
        <v>13</v>
      </c>
      <c r="E7292">
        <v>0</v>
      </c>
      <c r="F7292">
        <v>0</v>
      </c>
      <c r="G7292" t="s">
        <v>14</v>
      </c>
      <c r="H7292" t="s">
        <v>15</v>
      </c>
      <c r="I7292" s="1">
        <v>45783</v>
      </c>
      <c r="J7292">
        <v>0</v>
      </c>
    </row>
    <row r="7293" spans="2:10" x14ac:dyDescent="0.35">
      <c r="B7293" s="2" t="s">
        <v>7033</v>
      </c>
      <c r="C7293" t="s">
        <v>12</v>
      </c>
      <c r="D7293" t="s">
        <v>13</v>
      </c>
      <c r="E7293">
        <v>0</v>
      </c>
      <c r="F7293">
        <v>0</v>
      </c>
      <c r="G7293" t="s">
        <v>14</v>
      </c>
      <c r="H7293" t="s">
        <v>15</v>
      </c>
      <c r="I7293" s="1">
        <v>45783</v>
      </c>
      <c r="J7293">
        <v>0</v>
      </c>
    </row>
    <row r="7294" spans="2:10" x14ac:dyDescent="0.35">
      <c r="B7294" s="2" t="s">
        <v>7034</v>
      </c>
      <c r="C7294" t="s">
        <v>12</v>
      </c>
      <c r="D7294" t="s">
        <v>13</v>
      </c>
      <c r="E7294">
        <v>0</v>
      </c>
      <c r="F7294">
        <v>0</v>
      </c>
      <c r="G7294" t="s">
        <v>14</v>
      </c>
      <c r="H7294" t="s">
        <v>15</v>
      </c>
      <c r="I7294" s="1">
        <v>45783</v>
      </c>
      <c r="J7294">
        <v>0</v>
      </c>
    </row>
    <row r="7295" spans="2:10" x14ac:dyDescent="0.35">
      <c r="B7295" s="2" t="s">
        <v>7035</v>
      </c>
      <c r="C7295" t="s">
        <v>12</v>
      </c>
      <c r="D7295" t="s">
        <v>13</v>
      </c>
      <c r="E7295">
        <v>0</v>
      </c>
      <c r="F7295">
        <v>0</v>
      </c>
      <c r="G7295" t="s">
        <v>14</v>
      </c>
      <c r="H7295" t="s">
        <v>15</v>
      </c>
      <c r="I7295" s="1">
        <v>45783</v>
      </c>
      <c r="J7295">
        <v>0</v>
      </c>
    </row>
    <row r="7296" spans="2:10" x14ac:dyDescent="0.35">
      <c r="B7296" s="2" t="s">
        <v>7036</v>
      </c>
      <c r="C7296" t="s">
        <v>12</v>
      </c>
      <c r="D7296" t="s">
        <v>13</v>
      </c>
      <c r="E7296">
        <v>0</v>
      </c>
      <c r="F7296">
        <v>0</v>
      </c>
      <c r="G7296" t="s">
        <v>14</v>
      </c>
      <c r="H7296" t="s">
        <v>15</v>
      </c>
      <c r="I7296" s="1">
        <v>45783</v>
      </c>
      <c r="J7296">
        <v>0</v>
      </c>
    </row>
    <row r="7297" spans="2:10" x14ac:dyDescent="0.35">
      <c r="B7297" s="2" t="s">
        <v>7037</v>
      </c>
      <c r="C7297" t="s">
        <v>12</v>
      </c>
      <c r="D7297" t="s">
        <v>13</v>
      </c>
      <c r="E7297">
        <v>0</v>
      </c>
      <c r="F7297">
        <v>0</v>
      </c>
      <c r="G7297" t="s">
        <v>14</v>
      </c>
      <c r="H7297" t="s">
        <v>15</v>
      </c>
      <c r="I7297" s="1">
        <v>45783</v>
      </c>
      <c r="J7297">
        <v>0</v>
      </c>
    </row>
    <row r="7298" spans="2:10" x14ac:dyDescent="0.35">
      <c r="B7298" s="2" t="s">
        <v>7038</v>
      </c>
      <c r="C7298" t="s">
        <v>12</v>
      </c>
      <c r="D7298" t="s">
        <v>13</v>
      </c>
      <c r="E7298">
        <v>0</v>
      </c>
      <c r="F7298">
        <v>0</v>
      </c>
      <c r="G7298" t="s">
        <v>14</v>
      </c>
      <c r="H7298" t="s">
        <v>15</v>
      </c>
      <c r="I7298" s="1">
        <v>45783</v>
      </c>
      <c r="J7298">
        <v>0</v>
      </c>
    </row>
    <row r="7299" spans="2:10" x14ac:dyDescent="0.35">
      <c r="B7299" s="2" t="s">
        <v>7039</v>
      </c>
      <c r="C7299" t="s">
        <v>12</v>
      </c>
      <c r="D7299" t="s">
        <v>13</v>
      </c>
      <c r="E7299">
        <v>0</v>
      </c>
      <c r="F7299">
        <v>0</v>
      </c>
      <c r="G7299" t="s">
        <v>14</v>
      </c>
      <c r="H7299" t="s">
        <v>15</v>
      </c>
      <c r="I7299" s="1">
        <v>45783</v>
      </c>
      <c r="J7299">
        <v>0</v>
      </c>
    </row>
    <row r="7300" spans="2:10" x14ac:dyDescent="0.35">
      <c r="B7300" s="2" t="s">
        <v>7040</v>
      </c>
      <c r="C7300" t="s">
        <v>12</v>
      </c>
      <c r="D7300" t="s">
        <v>13</v>
      </c>
      <c r="E7300">
        <v>0</v>
      </c>
      <c r="F7300">
        <v>0</v>
      </c>
      <c r="G7300" t="s">
        <v>14</v>
      </c>
      <c r="H7300" t="s">
        <v>15</v>
      </c>
      <c r="I7300" s="1">
        <v>45783</v>
      </c>
      <c r="J7300">
        <v>0</v>
      </c>
    </row>
    <row r="7301" spans="2:10" x14ac:dyDescent="0.35">
      <c r="B7301" s="2" t="s">
        <v>7041</v>
      </c>
      <c r="C7301" t="s">
        <v>12</v>
      </c>
      <c r="D7301" t="s">
        <v>13</v>
      </c>
      <c r="E7301">
        <v>0</v>
      </c>
      <c r="F7301">
        <v>0</v>
      </c>
      <c r="G7301" t="s">
        <v>14</v>
      </c>
      <c r="H7301" t="s">
        <v>15</v>
      </c>
      <c r="I7301" s="1">
        <v>45783</v>
      </c>
      <c r="J7301">
        <v>0</v>
      </c>
    </row>
    <row r="7302" spans="2:10" x14ac:dyDescent="0.35">
      <c r="B7302" s="2" t="s">
        <v>7042</v>
      </c>
      <c r="C7302" t="s">
        <v>12</v>
      </c>
      <c r="D7302" t="s">
        <v>13</v>
      </c>
      <c r="E7302">
        <v>0</v>
      </c>
      <c r="F7302">
        <v>0</v>
      </c>
      <c r="G7302" t="s">
        <v>14</v>
      </c>
      <c r="H7302" t="s">
        <v>15</v>
      </c>
      <c r="I7302" s="1">
        <v>45783</v>
      </c>
      <c r="J7302">
        <v>0</v>
      </c>
    </row>
    <row r="7303" spans="2:10" x14ac:dyDescent="0.35">
      <c r="B7303" s="2" t="s">
        <v>7043</v>
      </c>
      <c r="C7303" t="s">
        <v>12</v>
      </c>
      <c r="D7303" t="s">
        <v>13</v>
      </c>
      <c r="E7303">
        <v>0</v>
      </c>
      <c r="F7303">
        <v>0</v>
      </c>
      <c r="G7303" t="s">
        <v>14</v>
      </c>
      <c r="H7303" t="s">
        <v>15</v>
      </c>
      <c r="I7303" s="1">
        <v>45783</v>
      </c>
      <c r="J7303">
        <v>0</v>
      </c>
    </row>
    <row r="7304" spans="2:10" x14ac:dyDescent="0.35">
      <c r="B7304" s="2" t="s">
        <v>7044</v>
      </c>
      <c r="C7304" t="s">
        <v>12</v>
      </c>
      <c r="D7304" t="s">
        <v>13</v>
      </c>
      <c r="E7304">
        <v>0</v>
      </c>
      <c r="F7304">
        <v>0</v>
      </c>
      <c r="G7304" t="s">
        <v>14</v>
      </c>
      <c r="H7304" t="s">
        <v>15</v>
      </c>
      <c r="I7304" s="1">
        <v>45783</v>
      </c>
      <c r="J7304">
        <v>0</v>
      </c>
    </row>
    <row r="7305" spans="2:10" x14ac:dyDescent="0.35">
      <c r="B7305" s="2" t="s">
        <v>7045</v>
      </c>
      <c r="C7305" t="s">
        <v>12</v>
      </c>
      <c r="D7305" t="s">
        <v>13</v>
      </c>
      <c r="E7305">
        <v>0</v>
      </c>
      <c r="F7305">
        <v>0</v>
      </c>
      <c r="G7305" t="s">
        <v>14</v>
      </c>
      <c r="H7305" t="s">
        <v>15</v>
      </c>
      <c r="I7305" s="1">
        <v>45783</v>
      </c>
      <c r="J7305">
        <v>0</v>
      </c>
    </row>
    <row r="7306" spans="2:10" x14ac:dyDescent="0.35">
      <c r="B7306" s="2" t="s">
        <v>7046</v>
      </c>
      <c r="C7306" t="s">
        <v>12</v>
      </c>
      <c r="D7306" t="s">
        <v>13</v>
      </c>
      <c r="E7306">
        <v>0</v>
      </c>
      <c r="F7306">
        <v>0</v>
      </c>
      <c r="G7306" t="s">
        <v>14</v>
      </c>
      <c r="H7306" t="s">
        <v>15</v>
      </c>
      <c r="I7306" s="1">
        <v>45783</v>
      </c>
      <c r="J7306">
        <v>0</v>
      </c>
    </row>
    <row r="7307" spans="2:10" x14ac:dyDescent="0.35">
      <c r="B7307" s="2" t="s">
        <v>7047</v>
      </c>
      <c r="C7307" t="s">
        <v>12</v>
      </c>
      <c r="D7307" t="s">
        <v>13</v>
      </c>
      <c r="E7307">
        <v>0</v>
      </c>
      <c r="F7307">
        <v>0</v>
      </c>
      <c r="G7307" t="s">
        <v>14</v>
      </c>
      <c r="H7307" t="s">
        <v>15</v>
      </c>
      <c r="I7307" s="1">
        <v>45783</v>
      </c>
      <c r="J7307">
        <v>0</v>
      </c>
    </row>
    <row r="7308" spans="2:10" x14ac:dyDescent="0.35">
      <c r="B7308" s="2" t="s">
        <v>7048</v>
      </c>
      <c r="C7308" t="s">
        <v>12</v>
      </c>
      <c r="D7308" t="s">
        <v>13</v>
      </c>
      <c r="E7308">
        <v>0</v>
      </c>
      <c r="F7308">
        <v>0</v>
      </c>
      <c r="G7308" t="s">
        <v>14</v>
      </c>
      <c r="H7308" t="s">
        <v>15</v>
      </c>
      <c r="I7308" s="1">
        <v>45783</v>
      </c>
      <c r="J7308">
        <v>0</v>
      </c>
    </row>
    <row r="7309" spans="2:10" x14ac:dyDescent="0.35">
      <c r="B7309" s="2" t="s">
        <v>7049</v>
      </c>
      <c r="C7309" t="s">
        <v>12</v>
      </c>
      <c r="D7309" t="s">
        <v>13</v>
      </c>
      <c r="E7309">
        <v>0</v>
      </c>
      <c r="F7309">
        <v>0</v>
      </c>
      <c r="G7309" t="s">
        <v>14</v>
      </c>
      <c r="H7309" t="s">
        <v>15</v>
      </c>
      <c r="I7309" s="1">
        <v>45783</v>
      </c>
      <c r="J7309">
        <v>0</v>
      </c>
    </row>
    <row r="7310" spans="2:10" x14ac:dyDescent="0.35">
      <c r="B7310" s="2" t="s">
        <v>7050</v>
      </c>
      <c r="C7310" t="s">
        <v>12</v>
      </c>
      <c r="D7310" t="s">
        <v>13</v>
      </c>
      <c r="E7310">
        <v>0</v>
      </c>
      <c r="F7310">
        <v>0</v>
      </c>
      <c r="G7310" t="s">
        <v>14</v>
      </c>
      <c r="H7310" t="s">
        <v>15</v>
      </c>
      <c r="I7310" s="1">
        <v>45783</v>
      </c>
      <c r="J7310">
        <v>0</v>
      </c>
    </row>
    <row r="7311" spans="2:10" x14ac:dyDescent="0.35">
      <c r="B7311" s="2" t="s">
        <v>7051</v>
      </c>
      <c r="C7311" t="s">
        <v>12</v>
      </c>
      <c r="D7311" t="s">
        <v>13</v>
      </c>
      <c r="E7311">
        <v>0</v>
      </c>
      <c r="F7311">
        <v>0</v>
      </c>
      <c r="G7311" t="s">
        <v>14</v>
      </c>
      <c r="H7311" t="s">
        <v>15</v>
      </c>
      <c r="I7311" s="1">
        <v>45783</v>
      </c>
      <c r="J7311">
        <v>0</v>
      </c>
    </row>
    <row r="7312" spans="2:10" x14ac:dyDescent="0.35">
      <c r="B7312" s="2" t="s">
        <v>7052</v>
      </c>
      <c r="C7312" t="s">
        <v>12</v>
      </c>
      <c r="D7312" t="s">
        <v>13</v>
      </c>
      <c r="E7312">
        <v>0</v>
      </c>
      <c r="F7312">
        <v>0</v>
      </c>
      <c r="G7312" t="s">
        <v>14</v>
      </c>
      <c r="H7312" t="s">
        <v>15</v>
      </c>
      <c r="I7312" s="1">
        <v>45783</v>
      </c>
      <c r="J7312">
        <v>0</v>
      </c>
    </row>
    <row r="7313" spans="2:10" x14ac:dyDescent="0.35">
      <c r="B7313" s="2" t="s">
        <v>7053</v>
      </c>
      <c r="C7313" t="s">
        <v>12</v>
      </c>
      <c r="D7313" t="s">
        <v>13</v>
      </c>
      <c r="E7313">
        <v>0</v>
      </c>
      <c r="F7313">
        <v>0</v>
      </c>
      <c r="G7313" t="s">
        <v>14</v>
      </c>
      <c r="H7313" t="s">
        <v>15</v>
      </c>
      <c r="I7313" s="1">
        <v>45783</v>
      </c>
      <c r="J7313">
        <v>0</v>
      </c>
    </row>
    <row r="7314" spans="2:10" x14ac:dyDescent="0.35">
      <c r="B7314" s="2" t="s">
        <v>7054</v>
      </c>
      <c r="C7314" t="s">
        <v>12</v>
      </c>
      <c r="D7314" t="s">
        <v>13</v>
      </c>
      <c r="E7314">
        <v>0</v>
      </c>
      <c r="F7314">
        <v>0</v>
      </c>
      <c r="G7314" t="s">
        <v>14</v>
      </c>
      <c r="H7314" t="s">
        <v>15</v>
      </c>
      <c r="I7314" s="1">
        <v>45783</v>
      </c>
      <c r="J7314">
        <v>0</v>
      </c>
    </row>
    <row r="7315" spans="2:10" x14ac:dyDescent="0.35">
      <c r="B7315" s="2" t="s">
        <v>7055</v>
      </c>
      <c r="C7315" t="s">
        <v>12</v>
      </c>
      <c r="D7315" t="s">
        <v>13</v>
      </c>
      <c r="E7315">
        <v>0</v>
      </c>
      <c r="F7315">
        <v>0</v>
      </c>
      <c r="G7315" t="s">
        <v>14</v>
      </c>
      <c r="H7315" t="s">
        <v>15</v>
      </c>
      <c r="I7315" s="1">
        <v>45783</v>
      </c>
      <c r="J7315">
        <v>0</v>
      </c>
    </row>
    <row r="7316" spans="2:10" x14ac:dyDescent="0.35">
      <c r="B7316" s="2" t="s">
        <v>7056</v>
      </c>
      <c r="C7316" t="s">
        <v>12</v>
      </c>
      <c r="D7316" t="s">
        <v>13</v>
      </c>
      <c r="E7316">
        <v>0</v>
      </c>
      <c r="F7316">
        <v>0</v>
      </c>
      <c r="G7316" t="s">
        <v>14</v>
      </c>
      <c r="H7316" t="s">
        <v>15</v>
      </c>
      <c r="I7316" s="1">
        <v>45783</v>
      </c>
      <c r="J7316">
        <v>0</v>
      </c>
    </row>
    <row r="7317" spans="2:10" x14ac:dyDescent="0.35">
      <c r="B7317" s="2" t="s">
        <v>7057</v>
      </c>
      <c r="C7317" t="s">
        <v>12</v>
      </c>
      <c r="D7317" t="s">
        <v>13</v>
      </c>
      <c r="E7317">
        <v>0</v>
      </c>
      <c r="F7317">
        <v>0</v>
      </c>
      <c r="G7317" t="s">
        <v>14</v>
      </c>
      <c r="H7317" t="s">
        <v>15</v>
      </c>
      <c r="I7317" s="1">
        <v>45783</v>
      </c>
      <c r="J7317">
        <v>0</v>
      </c>
    </row>
    <row r="7318" spans="2:10" x14ac:dyDescent="0.35">
      <c r="B7318" s="2" t="s">
        <v>7058</v>
      </c>
      <c r="C7318" t="s">
        <v>12</v>
      </c>
      <c r="D7318" t="s">
        <v>13</v>
      </c>
      <c r="E7318">
        <v>0</v>
      </c>
      <c r="F7318">
        <v>0</v>
      </c>
      <c r="G7318" t="s">
        <v>14</v>
      </c>
      <c r="H7318" t="s">
        <v>15</v>
      </c>
      <c r="I7318" s="1">
        <v>45783</v>
      </c>
      <c r="J7318">
        <v>0</v>
      </c>
    </row>
    <row r="7319" spans="2:10" x14ac:dyDescent="0.35">
      <c r="B7319" s="2" t="s">
        <v>7059</v>
      </c>
      <c r="C7319" t="s">
        <v>12</v>
      </c>
      <c r="D7319" t="s">
        <v>13</v>
      </c>
      <c r="E7319">
        <v>0</v>
      </c>
      <c r="F7319">
        <v>0</v>
      </c>
      <c r="G7319" t="s">
        <v>14</v>
      </c>
      <c r="H7319" t="s">
        <v>15</v>
      </c>
      <c r="I7319" s="1">
        <v>45783</v>
      </c>
      <c r="J7319">
        <v>0</v>
      </c>
    </row>
    <row r="7320" spans="2:10" x14ac:dyDescent="0.35">
      <c r="B7320" s="2" t="s">
        <v>7060</v>
      </c>
      <c r="C7320" t="s">
        <v>12</v>
      </c>
      <c r="D7320" t="s">
        <v>13</v>
      </c>
      <c r="E7320">
        <v>0</v>
      </c>
      <c r="F7320">
        <v>0</v>
      </c>
      <c r="G7320" t="s">
        <v>14</v>
      </c>
      <c r="H7320" t="s">
        <v>15</v>
      </c>
      <c r="I7320" s="1">
        <v>45783</v>
      </c>
      <c r="J7320">
        <v>0</v>
      </c>
    </row>
    <row r="7321" spans="2:10" x14ac:dyDescent="0.35">
      <c r="B7321" s="2" t="s">
        <v>7061</v>
      </c>
      <c r="C7321" t="s">
        <v>12</v>
      </c>
      <c r="D7321" t="s">
        <v>13</v>
      </c>
      <c r="E7321">
        <v>0</v>
      </c>
      <c r="F7321">
        <v>0</v>
      </c>
      <c r="G7321" t="s">
        <v>14</v>
      </c>
      <c r="H7321" t="s">
        <v>15</v>
      </c>
      <c r="I7321" s="1">
        <v>45783</v>
      </c>
      <c r="J7321">
        <v>0</v>
      </c>
    </row>
    <row r="7322" spans="2:10" x14ac:dyDescent="0.35">
      <c r="B7322" s="2" t="s">
        <v>7062</v>
      </c>
      <c r="C7322" t="s">
        <v>12</v>
      </c>
      <c r="D7322" t="s">
        <v>13</v>
      </c>
      <c r="E7322">
        <v>0</v>
      </c>
      <c r="F7322">
        <v>0</v>
      </c>
      <c r="G7322" t="s">
        <v>14</v>
      </c>
      <c r="H7322" t="s">
        <v>15</v>
      </c>
      <c r="I7322" s="1">
        <v>45783</v>
      </c>
      <c r="J7322">
        <v>0</v>
      </c>
    </row>
    <row r="7323" spans="2:10" x14ac:dyDescent="0.35">
      <c r="B7323" s="2" t="s">
        <v>7063</v>
      </c>
      <c r="C7323" t="s">
        <v>12</v>
      </c>
      <c r="D7323" t="s">
        <v>13</v>
      </c>
      <c r="E7323">
        <v>0</v>
      </c>
      <c r="F7323">
        <v>0</v>
      </c>
      <c r="G7323" t="s">
        <v>14</v>
      </c>
      <c r="H7323" t="s">
        <v>15</v>
      </c>
      <c r="I7323" s="1">
        <v>45783</v>
      </c>
      <c r="J7323">
        <v>0</v>
      </c>
    </row>
    <row r="7324" spans="2:10" x14ac:dyDescent="0.35">
      <c r="B7324" s="2" t="s">
        <v>7064</v>
      </c>
      <c r="C7324" t="s">
        <v>12</v>
      </c>
      <c r="D7324" t="s">
        <v>13</v>
      </c>
      <c r="E7324">
        <v>0</v>
      </c>
      <c r="F7324">
        <v>0</v>
      </c>
      <c r="G7324" t="s">
        <v>14</v>
      </c>
      <c r="H7324" t="s">
        <v>15</v>
      </c>
      <c r="I7324" s="1">
        <v>45783</v>
      </c>
      <c r="J7324">
        <v>0</v>
      </c>
    </row>
    <row r="7325" spans="2:10" x14ac:dyDescent="0.35">
      <c r="B7325" s="2" t="s">
        <v>7065</v>
      </c>
      <c r="C7325" t="s">
        <v>12</v>
      </c>
      <c r="D7325" t="s">
        <v>13</v>
      </c>
      <c r="E7325">
        <v>0</v>
      </c>
      <c r="F7325">
        <v>0</v>
      </c>
      <c r="G7325" t="s">
        <v>14</v>
      </c>
      <c r="H7325" t="s">
        <v>15</v>
      </c>
      <c r="I7325" s="1">
        <v>45783</v>
      </c>
      <c r="J7325">
        <v>0</v>
      </c>
    </row>
    <row r="7326" spans="2:10" x14ac:dyDescent="0.35">
      <c r="B7326" s="2" t="s">
        <v>7066</v>
      </c>
      <c r="C7326" t="s">
        <v>12</v>
      </c>
      <c r="D7326" t="s">
        <v>13</v>
      </c>
      <c r="E7326">
        <v>0</v>
      </c>
      <c r="F7326">
        <v>0</v>
      </c>
      <c r="G7326" t="s">
        <v>14</v>
      </c>
      <c r="H7326" t="s">
        <v>15</v>
      </c>
      <c r="I7326" s="1">
        <v>45783</v>
      </c>
      <c r="J7326">
        <v>0</v>
      </c>
    </row>
    <row r="7327" spans="2:10" x14ac:dyDescent="0.35">
      <c r="B7327" s="2" t="s">
        <v>7067</v>
      </c>
      <c r="C7327" t="s">
        <v>12</v>
      </c>
      <c r="D7327" t="s">
        <v>13</v>
      </c>
      <c r="E7327">
        <v>0</v>
      </c>
      <c r="F7327">
        <v>0</v>
      </c>
      <c r="G7327" t="s">
        <v>14</v>
      </c>
      <c r="H7327" t="s">
        <v>15</v>
      </c>
      <c r="I7327" s="1">
        <v>45783</v>
      </c>
      <c r="J7327">
        <v>0</v>
      </c>
    </row>
    <row r="7328" spans="2:10" x14ac:dyDescent="0.35">
      <c r="B7328" s="2" t="s">
        <v>7068</v>
      </c>
      <c r="C7328" t="s">
        <v>12</v>
      </c>
      <c r="D7328" t="s">
        <v>13</v>
      </c>
      <c r="E7328">
        <v>0</v>
      </c>
      <c r="F7328">
        <v>0</v>
      </c>
      <c r="G7328" t="s">
        <v>14</v>
      </c>
      <c r="H7328" t="s">
        <v>15</v>
      </c>
      <c r="I7328" s="1">
        <v>45783</v>
      </c>
      <c r="J7328">
        <v>0</v>
      </c>
    </row>
    <row r="7329" spans="2:10" x14ac:dyDescent="0.35">
      <c r="B7329" s="2" t="s">
        <v>7069</v>
      </c>
      <c r="C7329" t="s">
        <v>12</v>
      </c>
      <c r="D7329" t="s">
        <v>13</v>
      </c>
      <c r="E7329">
        <v>0</v>
      </c>
      <c r="F7329">
        <v>0</v>
      </c>
      <c r="G7329" t="s">
        <v>14</v>
      </c>
      <c r="H7329" t="s">
        <v>15</v>
      </c>
      <c r="I7329" s="1">
        <v>45783</v>
      </c>
      <c r="J7329">
        <v>0</v>
      </c>
    </row>
    <row r="7330" spans="2:10" x14ac:dyDescent="0.35">
      <c r="B7330" s="2" t="s">
        <v>7070</v>
      </c>
      <c r="C7330" t="s">
        <v>12</v>
      </c>
      <c r="D7330" t="s">
        <v>13</v>
      </c>
      <c r="E7330">
        <v>0</v>
      </c>
      <c r="F7330">
        <v>0</v>
      </c>
      <c r="G7330" t="s">
        <v>14</v>
      </c>
      <c r="H7330" t="s">
        <v>15</v>
      </c>
      <c r="I7330" s="1">
        <v>45783</v>
      </c>
      <c r="J7330">
        <v>0</v>
      </c>
    </row>
    <row r="7331" spans="2:10" x14ac:dyDescent="0.35">
      <c r="B7331" s="2" t="s">
        <v>7071</v>
      </c>
      <c r="C7331" t="s">
        <v>12</v>
      </c>
      <c r="D7331" t="s">
        <v>13</v>
      </c>
      <c r="E7331">
        <v>0</v>
      </c>
      <c r="F7331">
        <v>0</v>
      </c>
      <c r="G7331" t="s">
        <v>14</v>
      </c>
      <c r="H7331" t="s">
        <v>15</v>
      </c>
      <c r="I7331" s="1">
        <v>45783</v>
      </c>
      <c r="J7331">
        <v>0</v>
      </c>
    </row>
    <row r="7332" spans="2:10" x14ac:dyDescent="0.35">
      <c r="B7332" s="2" t="s">
        <v>7072</v>
      </c>
      <c r="C7332" t="s">
        <v>12</v>
      </c>
      <c r="D7332" t="s">
        <v>13</v>
      </c>
      <c r="E7332">
        <v>0</v>
      </c>
      <c r="F7332">
        <v>0</v>
      </c>
      <c r="G7332" t="s">
        <v>14</v>
      </c>
      <c r="H7332" t="s">
        <v>15</v>
      </c>
      <c r="I7332" s="1">
        <v>45783</v>
      </c>
      <c r="J7332">
        <v>0</v>
      </c>
    </row>
    <row r="7333" spans="2:10" x14ac:dyDescent="0.35">
      <c r="B7333" s="2" t="s">
        <v>7073</v>
      </c>
      <c r="C7333" t="s">
        <v>12</v>
      </c>
      <c r="D7333" t="s">
        <v>13</v>
      </c>
      <c r="E7333">
        <v>0</v>
      </c>
      <c r="F7333">
        <v>0</v>
      </c>
      <c r="G7333" t="s">
        <v>14</v>
      </c>
      <c r="H7333" t="s">
        <v>15</v>
      </c>
      <c r="I7333" s="1">
        <v>45783</v>
      </c>
      <c r="J7333">
        <v>0</v>
      </c>
    </row>
    <row r="7334" spans="2:10" x14ac:dyDescent="0.35">
      <c r="B7334" s="2" t="s">
        <v>7074</v>
      </c>
      <c r="C7334" t="s">
        <v>12</v>
      </c>
      <c r="D7334" t="s">
        <v>13</v>
      </c>
      <c r="E7334">
        <v>0</v>
      </c>
      <c r="F7334">
        <v>0</v>
      </c>
      <c r="G7334" t="s">
        <v>14</v>
      </c>
      <c r="H7334" t="s">
        <v>15</v>
      </c>
      <c r="I7334" s="1">
        <v>45783</v>
      </c>
      <c r="J7334">
        <v>0</v>
      </c>
    </row>
    <row r="7335" spans="2:10" x14ac:dyDescent="0.35">
      <c r="B7335" s="2" t="s">
        <v>7075</v>
      </c>
      <c r="C7335" t="s">
        <v>12</v>
      </c>
      <c r="D7335" t="s">
        <v>13</v>
      </c>
      <c r="E7335">
        <v>0</v>
      </c>
      <c r="F7335">
        <v>0</v>
      </c>
      <c r="G7335" t="s">
        <v>14</v>
      </c>
      <c r="H7335" t="s">
        <v>15</v>
      </c>
      <c r="I7335" s="1">
        <v>45783</v>
      </c>
      <c r="J7335">
        <v>0</v>
      </c>
    </row>
    <row r="7336" spans="2:10" x14ac:dyDescent="0.35">
      <c r="B7336" s="2" t="s">
        <v>7076</v>
      </c>
      <c r="C7336" t="s">
        <v>12</v>
      </c>
      <c r="D7336" t="s">
        <v>13</v>
      </c>
      <c r="E7336">
        <v>0</v>
      </c>
      <c r="F7336">
        <v>0</v>
      </c>
      <c r="G7336" t="s">
        <v>14</v>
      </c>
      <c r="H7336" t="s">
        <v>15</v>
      </c>
      <c r="I7336" s="1">
        <v>45783</v>
      </c>
      <c r="J7336">
        <v>0</v>
      </c>
    </row>
    <row r="7337" spans="2:10" x14ac:dyDescent="0.35">
      <c r="B7337" s="2" t="s">
        <v>7077</v>
      </c>
      <c r="C7337" t="s">
        <v>12</v>
      </c>
      <c r="D7337" t="s">
        <v>13</v>
      </c>
      <c r="E7337">
        <v>0</v>
      </c>
      <c r="F7337">
        <v>0</v>
      </c>
      <c r="G7337" t="s">
        <v>14</v>
      </c>
      <c r="H7337" t="s">
        <v>15</v>
      </c>
      <c r="I7337" s="1">
        <v>45783</v>
      </c>
      <c r="J7337">
        <v>0</v>
      </c>
    </row>
    <row r="7338" spans="2:10" x14ac:dyDescent="0.35">
      <c r="B7338" s="2" t="s">
        <v>7078</v>
      </c>
      <c r="C7338" t="s">
        <v>12</v>
      </c>
      <c r="D7338" t="s">
        <v>13</v>
      </c>
      <c r="E7338">
        <v>0</v>
      </c>
      <c r="F7338">
        <v>0</v>
      </c>
      <c r="G7338" t="s">
        <v>14</v>
      </c>
      <c r="H7338" t="s">
        <v>15</v>
      </c>
      <c r="I7338" s="1">
        <v>45783</v>
      </c>
      <c r="J7338">
        <v>0</v>
      </c>
    </row>
    <row r="7339" spans="2:10" x14ac:dyDescent="0.35">
      <c r="B7339" s="2" t="s">
        <v>7079</v>
      </c>
      <c r="C7339" t="s">
        <v>12</v>
      </c>
      <c r="D7339" t="s">
        <v>13</v>
      </c>
      <c r="E7339">
        <v>0</v>
      </c>
      <c r="F7339">
        <v>0</v>
      </c>
      <c r="G7339" t="s">
        <v>14</v>
      </c>
      <c r="H7339" t="s">
        <v>15</v>
      </c>
      <c r="I7339" s="1">
        <v>45783</v>
      </c>
      <c r="J7339">
        <v>0</v>
      </c>
    </row>
    <row r="7340" spans="2:10" x14ac:dyDescent="0.35">
      <c r="B7340" s="2" t="s">
        <v>7080</v>
      </c>
      <c r="C7340" t="s">
        <v>12</v>
      </c>
      <c r="D7340" t="s">
        <v>13</v>
      </c>
      <c r="E7340">
        <v>0</v>
      </c>
      <c r="F7340">
        <v>0</v>
      </c>
      <c r="G7340" t="s">
        <v>14</v>
      </c>
      <c r="H7340" t="s">
        <v>15</v>
      </c>
      <c r="I7340" s="1">
        <v>45783</v>
      </c>
      <c r="J7340">
        <v>0</v>
      </c>
    </row>
    <row r="7341" spans="2:10" x14ac:dyDescent="0.35">
      <c r="B7341" s="2" t="s">
        <v>7081</v>
      </c>
      <c r="C7341" t="s">
        <v>12</v>
      </c>
      <c r="D7341" t="s">
        <v>13</v>
      </c>
      <c r="E7341">
        <v>0</v>
      </c>
      <c r="F7341">
        <v>0</v>
      </c>
      <c r="G7341" t="s">
        <v>14</v>
      </c>
      <c r="H7341" t="s">
        <v>15</v>
      </c>
      <c r="I7341" s="1">
        <v>45783</v>
      </c>
      <c r="J7341">
        <v>0</v>
      </c>
    </row>
    <row r="7342" spans="2:10" x14ac:dyDescent="0.35">
      <c r="B7342" s="2" t="s">
        <v>7082</v>
      </c>
      <c r="C7342" t="s">
        <v>12</v>
      </c>
      <c r="D7342" t="s">
        <v>13</v>
      </c>
      <c r="E7342">
        <v>0</v>
      </c>
      <c r="F7342">
        <v>0</v>
      </c>
      <c r="G7342" t="s">
        <v>14</v>
      </c>
      <c r="H7342" t="s">
        <v>15</v>
      </c>
      <c r="I7342" s="1">
        <v>45783</v>
      </c>
      <c r="J7342">
        <v>0</v>
      </c>
    </row>
    <row r="7343" spans="2:10" x14ac:dyDescent="0.35">
      <c r="B7343" s="2" t="s">
        <v>7083</v>
      </c>
      <c r="C7343" t="s">
        <v>12</v>
      </c>
      <c r="D7343" t="s">
        <v>13</v>
      </c>
      <c r="E7343">
        <v>0</v>
      </c>
      <c r="F7343">
        <v>0</v>
      </c>
      <c r="G7343" t="s">
        <v>14</v>
      </c>
      <c r="H7343" t="s">
        <v>15</v>
      </c>
      <c r="I7343" s="1">
        <v>45783</v>
      </c>
      <c r="J7343">
        <v>0</v>
      </c>
    </row>
    <row r="7344" spans="2:10" x14ac:dyDescent="0.35">
      <c r="B7344" s="2" t="s">
        <v>7084</v>
      </c>
      <c r="C7344" t="s">
        <v>12</v>
      </c>
      <c r="D7344" t="s">
        <v>13</v>
      </c>
      <c r="E7344">
        <v>0</v>
      </c>
      <c r="F7344">
        <v>0</v>
      </c>
      <c r="G7344" t="s">
        <v>14</v>
      </c>
      <c r="H7344" t="s">
        <v>15</v>
      </c>
      <c r="I7344" s="1">
        <v>45783</v>
      </c>
      <c r="J7344">
        <v>0</v>
      </c>
    </row>
    <row r="7345" spans="2:10" x14ac:dyDescent="0.35">
      <c r="B7345" s="2" t="s">
        <v>7085</v>
      </c>
      <c r="C7345" t="s">
        <v>12</v>
      </c>
      <c r="D7345" t="s">
        <v>13</v>
      </c>
      <c r="E7345">
        <v>0</v>
      </c>
      <c r="F7345">
        <v>0</v>
      </c>
      <c r="G7345" t="s">
        <v>14</v>
      </c>
      <c r="H7345" t="s">
        <v>15</v>
      </c>
      <c r="I7345" s="1">
        <v>45783</v>
      </c>
      <c r="J7345">
        <v>0</v>
      </c>
    </row>
    <row r="7346" spans="2:10" x14ac:dyDescent="0.35">
      <c r="B7346" s="2" t="s">
        <v>7086</v>
      </c>
      <c r="C7346" t="s">
        <v>12</v>
      </c>
      <c r="D7346" t="s">
        <v>13</v>
      </c>
      <c r="E7346">
        <v>0</v>
      </c>
      <c r="F7346">
        <v>0</v>
      </c>
      <c r="G7346" t="s">
        <v>14</v>
      </c>
      <c r="H7346" t="s">
        <v>15</v>
      </c>
      <c r="I7346" s="1">
        <v>45783</v>
      </c>
      <c r="J7346">
        <v>0</v>
      </c>
    </row>
    <row r="7347" spans="2:10" x14ac:dyDescent="0.35">
      <c r="B7347" s="2" t="s">
        <v>7087</v>
      </c>
      <c r="C7347" t="s">
        <v>12</v>
      </c>
      <c r="D7347" t="s">
        <v>13</v>
      </c>
      <c r="E7347">
        <v>0</v>
      </c>
      <c r="F7347">
        <v>0</v>
      </c>
      <c r="G7347" t="s">
        <v>14</v>
      </c>
      <c r="H7347" t="s">
        <v>15</v>
      </c>
      <c r="I7347" s="1">
        <v>45783</v>
      </c>
      <c r="J7347">
        <v>0</v>
      </c>
    </row>
    <row r="7348" spans="2:10" x14ac:dyDescent="0.35">
      <c r="B7348" s="2" t="s">
        <v>7088</v>
      </c>
      <c r="C7348" t="s">
        <v>12</v>
      </c>
      <c r="D7348" t="s">
        <v>13</v>
      </c>
      <c r="E7348">
        <v>0</v>
      </c>
      <c r="F7348">
        <v>0</v>
      </c>
      <c r="G7348" t="s">
        <v>14</v>
      </c>
      <c r="H7348" t="s">
        <v>15</v>
      </c>
      <c r="I7348" s="1">
        <v>45783</v>
      </c>
      <c r="J7348">
        <v>0</v>
      </c>
    </row>
    <row r="7349" spans="2:10" x14ac:dyDescent="0.35">
      <c r="B7349" s="2" t="s">
        <v>7089</v>
      </c>
      <c r="C7349" t="s">
        <v>12</v>
      </c>
      <c r="D7349" t="s">
        <v>13</v>
      </c>
      <c r="E7349">
        <v>0</v>
      </c>
      <c r="F7349">
        <v>0</v>
      </c>
      <c r="G7349" t="s">
        <v>14</v>
      </c>
      <c r="H7349" t="s">
        <v>15</v>
      </c>
      <c r="I7349" s="1">
        <v>45783</v>
      </c>
      <c r="J7349">
        <v>0</v>
      </c>
    </row>
    <row r="7350" spans="2:10" x14ac:dyDescent="0.35">
      <c r="B7350" s="2" t="s">
        <v>7090</v>
      </c>
      <c r="C7350" t="s">
        <v>12</v>
      </c>
      <c r="D7350" t="s">
        <v>13</v>
      </c>
      <c r="E7350">
        <v>0</v>
      </c>
      <c r="F7350">
        <v>0</v>
      </c>
      <c r="G7350" t="s">
        <v>14</v>
      </c>
      <c r="H7350" t="s">
        <v>15</v>
      </c>
      <c r="I7350" s="1">
        <v>45783</v>
      </c>
      <c r="J7350">
        <v>0</v>
      </c>
    </row>
    <row r="7351" spans="2:10" x14ac:dyDescent="0.35">
      <c r="B7351" s="2" t="s">
        <v>7091</v>
      </c>
      <c r="C7351" t="s">
        <v>12</v>
      </c>
      <c r="D7351" t="s">
        <v>13</v>
      </c>
      <c r="E7351">
        <v>0</v>
      </c>
      <c r="F7351">
        <v>0</v>
      </c>
      <c r="G7351" t="s">
        <v>14</v>
      </c>
      <c r="H7351" t="s">
        <v>15</v>
      </c>
      <c r="I7351" s="1">
        <v>45783</v>
      </c>
      <c r="J7351">
        <v>0</v>
      </c>
    </row>
    <row r="7352" spans="2:10" x14ac:dyDescent="0.35">
      <c r="B7352" s="2" t="s">
        <v>7092</v>
      </c>
      <c r="C7352" t="s">
        <v>12</v>
      </c>
      <c r="D7352" t="s">
        <v>13</v>
      </c>
      <c r="E7352">
        <v>0</v>
      </c>
      <c r="F7352">
        <v>0</v>
      </c>
      <c r="G7352" t="s">
        <v>14</v>
      </c>
      <c r="H7352" t="s">
        <v>15</v>
      </c>
      <c r="I7352" s="1">
        <v>45783</v>
      </c>
      <c r="J7352">
        <v>0</v>
      </c>
    </row>
    <row r="7353" spans="2:10" x14ac:dyDescent="0.35">
      <c r="B7353" s="2" t="s">
        <v>7093</v>
      </c>
      <c r="C7353" t="s">
        <v>12</v>
      </c>
      <c r="D7353" t="s">
        <v>13</v>
      </c>
      <c r="E7353">
        <v>0</v>
      </c>
      <c r="F7353">
        <v>0</v>
      </c>
      <c r="G7353" t="s">
        <v>14</v>
      </c>
      <c r="H7353" t="s">
        <v>15</v>
      </c>
      <c r="I7353" s="1">
        <v>45783</v>
      </c>
      <c r="J7353">
        <v>0</v>
      </c>
    </row>
    <row r="7354" spans="2:10" x14ac:dyDescent="0.35">
      <c r="B7354" s="2" t="s">
        <v>7094</v>
      </c>
      <c r="C7354" t="s">
        <v>12</v>
      </c>
      <c r="D7354" t="s">
        <v>13</v>
      </c>
      <c r="E7354">
        <v>0</v>
      </c>
      <c r="F7354">
        <v>0</v>
      </c>
      <c r="G7354" t="s">
        <v>14</v>
      </c>
      <c r="H7354" t="s">
        <v>15</v>
      </c>
      <c r="I7354" s="1">
        <v>45783</v>
      </c>
      <c r="J7354">
        <v>0</v>
      </c>
    </row>
    <row r="7355" spans="2:10" x14ac:dyDescent="0.35">
      <c r="B7355" s="2" t="s">
        <v>7095</v>
      </c>
      <c r="C7355" t="s">
        <v>12</v>
      </c>
      <c r="D7355" t="s">
        <v>13</v>
      </c>
      <c r="E7355">
        <v>0</v>
      </c>
      <c r="F7355">
        <v>0</v>
      </c>
      <c r="G7355" t="s">
        <v>14</v>
      </c>
      <c r="H7355" t="s">
        <v>15</v>
      </c>
      <c r="I7355" s="1">
        <v>45783</v>
      </c>
      <c r="J7355">
        <v>0</v>
      </c>
    </row>
    <row r="7356" spans="2:10" x14ac:dyDescent="0.35">
      <c r="B7356" s="2" t="s">
        <v>7096</v>
      </c>
      <c r="C7356" t="s">
        <v>12</v>
      </c>
      <c r="D7356" t="s">
        <v>13</v>
      </c>
      <c r="E7356">
        <v>0.08</v>
      </c>
      <c r="F7356">
        <v>0</v>
      </c>
      <c r="G7356" t="s">
        <v>14</v>
      </c>
      <c r="H7356" t="s">
        <v>15</v>
      </c>
      <c r="I7356" s="1">
        <v>45783</v>
      </c>
      <c r="J7356">
        <v>1</v>
      </c>
    </row>
    <row r="7357" spans="2:10" x14ac:dyDescent="0.35">
      <c r="B7357" s="2" t="s">
        <v>7097</v>
      </c>
      <c r="C7357" t="s">
        <v>12</v>
      </c>
      <c r="D7357" t="s">
        <v>13</v>
      </c>
      <c r="E7357">
        <v>0</v>
      </c>
      <c r="F7357">
        <v>0</v>
      </c>
      <c r="G7357" t="s">
        <v>14</v>
      </c>
      <c r="H7357" t="s">
        <v>15</v>
      </c>
      <c r="I7357" s="1">
        <v>45783</v>
      </c>
      <c r="J7357">
        <v>0</v>
      </c>
    </row>
    <row r="7358" spans="2:10" x14ac:dyDescent="0.35">
      <c r="B7358" s="2" t="s">
        <v>7098</v>
      </c>
      <c r="C7358" t="s">
        <v>12</v>
      </c>
      <c r="D7358" t="s">
        <v>13</v>
      </c>
      <c r="E7358">
        <v>0</v>
      </c>
      <c r="F7358">
        <v>0</v>
      </c>
      <c r="G7358" t="s">
        <v>14</v>
      </c>
      <c r="H7358" t="s">
        <v>15</v>
      </c>
      <c r="I7358" s="1">
        <v>45783</v>
      </c>
      <c r="J7358">
        <v>0</v>
      </c>
    </row>
    <row r="7359" spans="2:10" x14ac:dyDescent="0.35">
      <c r="B7359" s="2" t="s">
        <v>7099</v>
      </c>
      <c r="C7359" t="s">
        <v>12</v>
      </c>
      <c r="D7359" t="s">
        <v>13</v>
      </c>
      <c r="E7359">
        <v>0</v>
      </c>
      <c r="F7359">
        <v>0</v>
      </c>
      <c r="G7359" t="s">
        <v>14</v>
      </c>
      <c r="H7359" t="s">
        <v>15</v>
      </c>
      <c r="I7359" s="1">
        <v>45783</v>
      </c>
      <c r="J7359">
        <v>0</v>
      </c>
    </row>
    <row r="7360" spans="2:10" x14ac:dyDescent="0.35">
      <c r="B7360" s="2" t="s">
        <v>7100</v>
      </c>
      <c r="C7360" t="s">
        <v>12</v>
      </c>
      <c r="D7360" t="s">
        <v>13</v>
      </c>
      <c r="E7360">
        <v>0</v>
      </c>
      <c r="F7360">
        <v>0</v>
      </c>
      <c r="G7360" t="s">
        <v>14</v>
      </c>
      <c r="H7360" t="s">
        <v>15</v>
      </c>
      <c r="I7360" s="1">
        <v>45783</v>
      </c>
      <c r="J7360">
        <v>0</v>
      </c>
    </row>
    <row r="7361" spans="2:10" x14ac:dyDescent="0.35">
      <c r="B7361" s="2" t="s">
        <v>7101</v>
      </c>
      <c r="C7361" t="s">
        <v>12</v>
      </c>
      <c r="D7361" t="s">
        <v>13</v>
      </c>
      <c r="E7361">
        <v>162</v>
      </c>
      <c r="F7361">
        <v>0</v>
      </c>
      <c r="G7361" t="s">
        <v>14</v>
      </c>
      <c r="H7361" t="s">
        <v>15</v>
      </c>
      <c r="I7361" s="1">
        <v>45783</v>
      </c>
      <c r="J7361">
        <v>1</v>
      </c>
    </row>
    <row r="7362" spans="2:10" x14ac:dyDescent="0.35">
      <c r="B7362" s="2" t="s">
        <v>7102</v>
      </c>
      <c r="C7362" t="s">
        <v>12</v>
      </c>
      <c r="D7362" t="s">
        <v>13</v>
      </c>
      <c r="E7362">
        <v>0</v>
      </c>
      <c r="F7362">
        <v>0</v>
      </c>
      <c r="G7362" t="s">
        <v>14</v>
      </c>
      <c r="H7362" t="s">
        <v>15</v>
      </c>
      <c r="I7362" s="1">
        <v>45783</v>
      </c>
      <c r="J7362">
        <v>0</v>
      </c>
    </row>
    <row r="7363" spans="2:10" x14ac:dyDescent="0.35">
      <c r="B7363" s="2" t="s">
        <v>7103</v>
      </c>
      <c r="C7363" t="s">
        <v>12</v>
      </c>
      <c r="D7363" t="s">
        <v>13</v>
      </c>
      <c r="E7363">
        <v>0</v>
      </c>
      <c r="F7363">
        <v>0</v>
      </c>
      <c r="G7363" t="s">
        <v>14</v>
      </c>
      <c r="H7363" t="s">
        <v>15</v>
      </c>
      <c r="I7363" s="1">
        <v>45783</v>
      </c>
      <c r="J7363">
        <v>0</v>
      </c>
    </row>
    <row r="7364" spans="2:10" x14ac:dyDescent="0.35">
      <c r="B7364" s="2" t="s">
        <v>7104</v>
      </c>
      <c r="C7364" t="s">
        <v>12</v>
      </c>
      <c r="D7364" t="s">
        <v>13</v>
      </c>
      <c r="E7364">
        <v>0</v>
      </c>
      <c r="F7364">
        <v>0</v>
      </c>
      <c r="G7364" t="s">
        <v>14</v>
      </c>
      <c r="H7364" t="s">
        <v>15</v>
      </c>
      <c r="I7364" s="1">
        <v>45783</v>
      </c>
      <c r="J7364">
        <v>0</v>
      </c>
    </row>
    <row r="7365" spans="2:10" x14ac:dyDescent="0.35">
      <c r="B7365" s="2" t="s">
        <v>7105</v>
      </c>
      <c r="C7365" t="s">
        <v>12</v>
      </c>
      <c r="D7365" t="s">
        <v>13</v>
      </c>
      <c r="E7365">
        <v>0.19</v>
      </c>
      <c r="F7365">
        <v>0</v>
      </c>
      <c r="G7365" t="s">
        <v>14</v>
      </c>
      <c r="H7365" t="s">
        <v>15</v>
      </c>
      <c r="I7365" s="1">
        <v>45783</v>
      </c>
      <c r="J7365">
        <v>1</v>
      </c>
    </row>
    <row r="7366" spans="2:10" x14ac:dyDescent="0.35">
      <c r="B7366" s="2" t="s">
        <v>7106</v>
      </c>
      <c r="C7366" t="s">
        <v>12</v>
      </c>
      <c r="D7366" t="s">
        <v>13</v>
      </c>
      <c r="E7366">
        <v>0</v>
      </c>
      <c r="F7366">
        <v>0</v>
      </c>
      <c r="G7366" t="s">
        <v>14</v>
      </c>
      <c r="H7366" t="s">
        <v>15</v>
      </c>
      <c r="I7366" s="1">
        <v>45783</v>
      </c>
      <c r="J7366">
        <v>0</v>
      </c>
    </row>
    <row r="7367" spans="2:10" x14ac:dyDescent="0.35">
      <c r="B7367" s="2" t="s">
        <v>7107</v>
      </c>
      <c r="C7367" t="s">
        <v>12</v>
      </c>
      <c r="D7367" t="s">
        <v>13</v>
      </c>
      <c r="E7367">
        <v>0</v>
      </c>
      <c r="F7367">
        <v>0</v>
      </c>
      <c r="G7367" t="s">
        <v>14</v>
      </c>
      <c r="H7367" t="s">
        <v>15</v>
      </c>
      <c r="I7367" s="1">
        <v>45783</v>
      </c>
      <c r="J7367">
        <v>0</v>
      </c>
    </row>
    <row r="7368" spans="2:10" x14ac:dyDescent="0.35">
      <c r="B7368" s="2" t="s">
        <v>7108</v>
      </c>
      <c r="C7368" t="s">
        <v>12</v>
      </c>
      <c r="D7368" t="s">
        <v>13</v>
      </c>
      <c r="E7368">
        <v>0</v>
      </c>
      <c r="F7368">
        <v>0</v>
      </c>
      <c r="G7368" t="s">
        <v>14</v>
      </c>
      <c r="H7368" t="s">
        <v>15</v>
      </c>
      <c r="I7368" s="1">
        <v>45783</v>
      </c>
      <c r="J7368">
        <v>0</v>
      </c>
    </row>
    <row r="7369" spans="2:10" x14ac:dyDescent="0.35">
      <c r="B7369" s="2" t="s">
        <v>7109</v>
      </c>
      <c r="C7369" t="s">
        <v>12</v>
      </c>
      <c r="D7369" t="s">
        <v>13</v>
      </c>
      <c r="E7369">
        <v>0</v>
      </c>
      <c r="F7369">
        <v>0</v>
      </c>
      <c r="G7369" t="s">
        <v>14</v>
      </c>
      <c r="H7369" t="s">
        <v>15</v>
      </c>
      <c r="I7369" s="1">
        <v>45783</v>
      </c>
      <c r="J7369">
        <v>0</v>
      </c>
    </row>
    <row r="7370" spans="2:10" x14ac:dyDescent="0.35">
      <c r="B7370" s="2" t="s">
        <v>7110</v>
      </c>
      <c r="C7370" t="s">
        <v>12</v>
      </c>
      <c r="D7370" t="s">
        <v>13</v>
      </c>
      <c r="E7370">
        <v>0</v>
      </c>
      <c r="F7370">
        <v>0</v>
      </c>
      <c r="G7370" t="s">
        <v>14</v>
      </c>
      <c r="H7370" t="s">
        <v>15</v>
      </c>
      <c r="I7370" s="1">
        <v>45783</v>
      </c>
      <c r="J7370">
        <v>0</v>
      </c>
    </row>
    <row r="7371" spans="2:10" x14ac:dyDescent="0.35">
      <c r="B7371" s="2" t="s">
        <v>7111</v>
      </c>
      <c r="C7371" t="s">
        <v>12</v>
      </c>
      <c r="D7371" t="s">
        <v>13</v>
      </c>
      <c r="E7371">
        <v>0</v>
      </c>
      <c r="F7371">
        <v>0</v>
      </c>
      <c r="G7371" t="s">
        <v>14</v>
      </c>
      <c r="H7371" t="s">
        <v>15</v>
      </c>
      <c r="I7371" s="1">
        <v>45783</v>
      </c>
      <c r="J7371">
        <v>0</v>
      </c>
    </row>
    <row r="7372" spans="2:10" x14ac:dyDescent="0.35">
      <c r="B7372" s="2" t="s">
        <v>7112</v>
      </c>
      <c r="C7372" t="s">
        <v>12</v>
      </c>
      <c r="D7372" t="s">
        <v>13</v>
      </c>
      <c r="E7372">
        <v>0</v>
      </c>
      <c r="F7372">
        <v>0</v>
      </c>
      <c r="G7372" t="s">
        <v>14</v>
      </c>
      <c r="H7372" t="s">
        <v>15</v>
      </c>
      <c r="I7372" s="1">
        <v>45783</v>
      </c>
      <c r="J7372">
        <v>0</v>
      </c>
    </row>
    <row r="7373" spans="2:10" x14ac:dyDescent="0.35">
      <c r="B7373" s="2" t="s">
        <v>7113</v>
      </c>
      <c r="C7373" t="s">
        <v>12</v>
      </c>
      <c r="D7373" t="s">
        <v>13</v>
      </c>
      <c r="E7373">
        <v>0</v>
      </c>
      <c r="F7373">
        <v>0</v>
      </c>
      <c r="G7373" t="s">
        <v>14</v>
      </c>
      <c r="H7373" t="s">
        <v>15</v>
      </c>
      <c r="I7373" s="1">
        <v>45783</v>
      </c>
      <c r="J7373">
        <v>0</v>
      </c>
    </row>
    <row r="7374" spans="2:10" x14ac:dyDescent="0.35">
      <c r="B7374" s="2" t="s">
        <v>7114</v>
      </c>
      <c r="C7374" t="s">
        <v>12</v>
      </c>
      <c r="D7374" t="s">
        <v>13</v>
      </c>
      <c r="E7374">
        <v>0</v>
      </c>
      <c r="F7374">
        <v>0</v>
      </c>
      <c r="G7374" t="s">
        <v>14</v>
      </c>
      <c r="H7374" t="s">
        <v>15</v>
      </c>
      <c r="I7374" s="1">
        <v>45783</v>
      </c>
      <c r="J7374">
        <v>0</v>
      </c>
    </row>
    <row r="7375" spans="2:10" x14ac:dyDescent="0.35">
      <c r="B7375" s="2" t="s">
        <v>7115</v>
      </c>
      <c r="C7375" t="s">
        <v>12</v>
      </c>
      <c r="D7375" t="s">
        <v>13</v>
      </c>
      <c r="E7375">
        <v>0</v>
      </c>
      <c r="F7375">
        <v>0</v>
      </c>
      <c r="G7375" t="s">
        <v>14</v>
      </c>
      <c r="H7375" t="s">
        <v>15</v>
      </c>
      <c r="I7375" s="1">
        <v>45783</v>
      </c>
      <c r="J7375">
        <v>0</v>
      </c>
    </row>
    <row r="7376" spans="2:10" x14ac:dyDescent="0.35">
      <c r="B7376" s="2" t="s">
        <v>7116</v>
      </c>
      <c r="C7376" t="s">
        <v>12</v>
      </c>
      <c r="D7376" t="s">
        <v>13</v>
      </c>
      <c r="E7376">
        <v>0</v>
      </c>
      <c r="F7376">
        <v>0</v>
      </c>
      <c r="G7376" t="s">
        <v>14</v>
      </c>
      <c r="H7376" t="s">
        <v>15</v>
      </c>
      <c r="I7376" s="1">
        <v>45783</v>
      </c>
      <c r="J7376">
        <v>0</v>
      </c>
    </row>
    <row r="7377" spans="2:10" x14ac:dyDescent="0.35">
      <c r="B7377" s="2" t="s">
        <v>7117</v>
      </c>
      <c r="C7377" t="s">
        <v>12</v>
      </c>
      <c r="D7377" t="s">
        <v>13</v>
      </c>
      <c r="E7377">
        <v>0</v>
      </c>
      <c r="F7377">
        <v>0</v>
      </c>
      <c r="G7377" t="s">
        <v>14</v>
      </c>
      <c r="H7377" t="s">
        <v>15</v>
      </c>
      <c r="I7377" s="1">
        <v>45783</v>
      </c>
      <c r="J7377">
        <v>0</v>
      </c>
    </row>
    <row r="7378" spans="2:10" x14ac:dyDescent="0.35">
      <c r="B7378" s="2" t="s">
        <v>7118</v>
      </c>
      <c r="C7378" t="s">
        <v>12</v>
      </c>
      <c r="D7378" t="s">
        <v>13</v>
      </c>
      <c r="E7378">
        <v>0</v>
      </c>
      <c r="F7378">
        <v>0</v>
      </c>
      <c r="G7378" t="s">
        <v>14</v>
      </c>
      <c r="H7378" t="s">
        <v>15</v>
      </c>
      <c r="I7378" s="1">
        <v>45783</v>
      </c>
      <c r="J7378">
        <v>0</v>
      </c>
    </row>
    <row r="7379" spans="2:10" x14ac:dyDescent="0.35">
      <c r="B7379" s="2" t="s">
        <v>7119</v>
      </c>
      <c r="C7379" t="s">
        <v>12</v>
      </c>
      <c r="D7379" t="s">
        <v>13</v>
      </c>
      <c r="E7379">
        <v>0</v>
      </c>
      <c r="F7379">
        <v>0</v>
      </c>
      <c r="G7379" t="s">
        <v>14</v>
      </c>
      <c r="H7379" t="s">
        <v>15</v>
      </c>
      <c r="I7379" s="1">
        <v>45783</v>
      </c>
      <c r="J7379">
        <v>0</v>
      </c>
    </row>
    <row r="7380" spans="2:10" x14ac:dyDescent="0.35">
      <c r="B7380" s="2" t="s">
        <v>7120</v>
      </c>
      <c r="C7380" t="s">
        <v>12</v>
      </c>
      <c r="D7380" t="s">
        <v>13</v>
      </c>
      <c r="E7380">
        <v>0</v>
      </c>
      <c r="F7380">
        <v>0</v>
      </c>
      <c r="G7380" t="s">
        <v>14</v>
      </c>
      <c r="H7380" t="s">
        <v>15</v>
      </c>
      <c r="I7380" s="1">
        <v>45783</v>
      </c>
      <c r="J7380">
        <v>0</v>
      </c>
    </row>
    <row r="7381" spans="2:10" x14ac:dyDescent="0.35">
      <c r="B7381" s="2" t="s">
        <v>7121</v>
      </c>
      <c r="C7381" t="s">
        <v>12</v>
      </c>
      <c r="D7381" t="s">
        <v>13</v>
      </c>
      <c r="E7381">
        <v>0</v>
      </c>
      <c r="F7381">
        <v>0</v>
      </c>
      <c r="G7381" t="s">
        <v>14</v>
      </c>
      <c r="H7381" t="s">
        <v>15</v>
      </c>
      <c r="I7381" s="1">
        <v>45783</v>
      </c>
      <c r="J7381">
        <v>0</v>
      </c>
    </row>
    <row r="7382" spans="2:10" x14ac:dyDescent="0.35">
      <c r="B7382" s="2" t="s">
        <v>7122</v>
      </c>
      <c r="C7382" t="s">
        <v>12</v>
      </c>
      <c r="D7382" t="s">
        <v>13</v>
      </c>
      <c r="E7382">
        <v>0</v>
      </c>
      <c r="F7382">
        <v>0</v>
      </c>
      <c r="G7382" t="s">
        <v>14</v>
      </c>
      <c r="H7382" t="s">
        <v>15</v>
      </c>
      <c r="I7382" s="1">
        <v>45783</v>
      </c>
      <c r="J7382">
        <v>0</v>
      </c>
    </row>
    <row r="7383" spans="2:10" x14ac:dyDescent="0.35">
      <c r="B7383" s="2" t="s">
        <v>7123</v>
      </c>
      <c r="C7383" t="s">
        <v>12</v>
      </c>
      <c r="D7383" t="s">
        <v>13</v>
      </c>
      <c r="E7383">
        <v>0</v>
      </c>
      <c r="F7383">
        <v>0</v>
      </c>
      <c r="G7383" t="s">
        <v>14</v>
      </c>
      <c r="H7383" t="s">
        <v>15</v>
      </c>
      <c r="I7383" s="1">
        <v>45783</v>
      </c>
      <c r="J7383">
        <v>0</v>
      </c>
    </row>
    <row r="7384" spans="2:10" x14ac:dyDescent="0.35">
      <c r="B7384" s="2" t="s">
        <v>7124</v>
      </c>
      <c r="C7384" t="s">
        <v>12</v>
      </c>
      <c r="D7384" t="s">
        <v>13</v>
      </c>
      <c r="E7384">
        <v>0</v>
      </c>
      <c r="F7384">
        <v>0</v>
      </c>
      <c r="G7384" t="s">
        <v>14</v>
      </c>
      <c r="H7384" t="s">
        <v>15</v>
      </c>
      <c r="I7384" s="1">
        <v>45783</v>
      </c>
      <c r="J7384">
        <v>0</v>
      </c>
    </row>
    <row r="7385" spans="2:10" x14ac:dyDescent="0.35">
      <c r="B7385" s="2" t="s">
        <v>7125</v>
      </c>
      <c r="C7385" t="s">
        <v>12</v>
      </c>
      <c r="D7385" t="s">
        <v>13</v>
      </c>
      <c r="E7385">
        <v>0</v>
      </c>
      <c r="F7385">
        <v>0</v>
      </c>
      <c r="G7385" t="s">
        <v>14</v>
      </c>
      <c r="H7385" t="s">
        <v>15</v>
      </c>
      <c r="I7385" s="1">
        <v>45783</v>
      </c>
      <c r="J7385">
        <v>0</v>
      </c>
    </row>
    <row r="7386" spans="2:10" x14ac:dyDescent="0.35">
      <c r="B7386" s="2" t="s">
        <v>7126</v>
      </c>
      <c r="C7386" t="s">
        <v>12</v>
      </c>
      <c r="D7386" t="s">
        <v>13</v>
      </c>
      <c r="E7386">
        <v>0</v>
      </c>
      <c r="F7386">
        <v>0</v>
      </c>
      <c r="G7386" t="s">
        <v>14</v>
      </c>
      <c r="H7386" t="s">
        <v>15</v>
      </c>
      <c r="I7386" s="1">
        <v>45783</v>
      </c>
      <c r="J7386">
        <v>0</v>
      </c>
    </row>
    <row r="7387" spans="2:10" x14ac:dyDescent="0.35">
      <c r="B7387" s="2" t="s">
        <v>7127</v>
      </c>
      <c r="C7387" t="s">
        <v>12</v>
      </c>
      <c r="D7387" t="s">
        <v>13</v>
      </c>
      <c r="E7387">
        <v>0</v>
      </c>
      <c r="F7387">
        <v>0</v>
      </c>
      <c r="G7387" t="s">
        <v>14</v>
      </c>
      <c r="H7387" t="s">
        <v>15</v>
      </c>
      <c r="I7387" s="1">
        <v>45783</v>
      </c>
      <c r="J7387">
        <v>0</v>
      </c>
    </row>
    <row r="7388" spans="2:10" x14ac:dyDescent="0.35">
      <c r="B7388" s="2" t="s">
        <v>7128</v>
      </c>
      <c r="C7388" t="s">
        <v>12</v>
      </c>
      <c r="D7388" t="s">
        <v>13</v>
      </c>
      <c r="E7388">
        <v>0</v>
      </c>
      <c r="F7388">
        <v>0</v>
      </c>
      <c r="G7388" t="s">
        <v>14</v>
      </c>
      <c r="H7388" t="s">
        <v>15</v>
      </c>
      <c r="I7388" s="1">
        <v>45783</v>
      </c>
      <c r="J7388">
        <v>0</v>
      </c>
    </row>
    <row r="7389" spans="2:10" x14ac:dyDescent="0.35">
      <c r="B7389" s="2" t="s">
        <v>7129</v>
      </c>
      <c r="C7389" t="s">
        <v>12</v>
      </c>
      <c r="D7389" t="s">
        <v>13</v>
      </c>
      <c r="E7389">
        <v>0</v>
      </c>
      <c r="F7389">
        <v>0</v>
      </c>
      <c r="G7389" t="s">
        <v>14</v>
      </c>
      <c r="H7389" t="s">
        <v>15</v>
      </c>
      <c r="I7389" s="1">
        <v>45783</v>
      </c>
      <c r="J7389">
        <v>0</v>
      </c>
    </row>
    <row r="7390" spans="2:10" x14ac:dyDescent="0.35">
      <c r="B7390" s="2" t="s">
        <v>7130</v>
      </c>
      <c r="C7390" t="s">
        <v>12</v>
      </c>
      <c r="D7390" t="s">
        <v>13</v>
      </c>
      <c r="E7390">
        <v>0</v>
      </c>
      <c r="F7390">
        <v>0</v>
      </c>
      <c r="G7390" t="s">
        <v>14</v>
      </c>
      <c r="H7390" t="s">
        <v>15</v>
      </c>
      <c r="I7390" s="1">
        <v>45783</v>
      </c>
      <c r="J7390">
        <v>0</v>
      </c>
    </row>
    <row r="7391" spans="2:10" x14ac:dyDescent="0.35">
      <c r="B7391" s="2" t="s">
        <v>7131</v>
      </c>
      <c r="C7391" t="s">
        <v>12</v>
      </c>
      <c r="D7391" t="s">
        <v>13</v>
      </c>
      <c r="E7391">
        <v>0.47</v>
      </c>
      <c r="F7391">
        <v>0</v>
      </c>
      <c r="G7391" t="s">
        <v>14</v>
      </c>
      <c r="H7391" t="s">
        <v>15</v>
      </c>
      <c r="I7391" s="1">
        <v>45783</v>
      </c>
      <c r="J7391">
        <v>1</v>
      </c>
    </row>
    <row r="7392" spans="2:10" x14ac:dyDescent="0.35">
      <c r="B7392" s="2" t="s">
        <v>7132</v>
      </c>
      <c r="C7392" t="s">
        <v>12</v>
      </c>
      <c r="D7392" t="s">
        <v>13</v>
      </c>
      <c r="E7392">
        <v>0</v>
      </c>
      <c r="F7392">
        <v>0</v>
      </c>
      <c r="G7392" t="s">
        <v>14</v>
      </c>
      <c r="H7392" t="s">
        <v>15</v>
      </c>
      <c r="I7392" s="1">
        <v>45783</v>
      </c>
      <c r="J7392">
        <v>0</v>
      </c>
    </row>
    <row r="7393" spans="2:10" x14ac:dyDescent="0.35">
      <c r="B7393" s="2" t="s">
        <v>7133</v>
      </c>
      <c r="C7393" t="s">
        <v>12</v>
      </c>
      <c r="D7393" t="s">
        <v>13</v>
      </c>
      <c r="E7393">
        <v>0</v>
      </c>
      <c r="F7393">
        <v>0</v>
      </c>
      <c r="G7393" t="s">
        <v>14</v>
      </c>
      <c r="H7393" t="s">
        <v>15</v>
      </c>
      <c r="I7393" s="1">
        <v>45783</v>
      </c>
      <c r="J7393">
        <v>0</v>
      </c>
    </row>
    <row r="7394" spans="2:10" x14ac:dyDescent="0.35">
      <c r="B7394" s="2" t="s">
        <v>7134</v>
      </c>
      <c r="C7394" t="s">
        <v>12</v>
      </c>
      <c r="D7394" t="s">
        <v>13</v>
      </c>
      <c r="E7394">
        <v>0</v>
      </c>
      <c r="F7394">
        <v>0</v>
      </c>
      <c r="G7394" t="s">
        <v>14</v>
      </c>
      <c r="H7394" t="s">
        <v>15</v>
      </c>
      <c r="I7394" s="1">
        <v>45783</v>
      </c>
      <c r="J7394">
        <v>0</v>
      </c>
    </row>
    <row r="7395" spans="2:10" x14ac:dyDescent="0.35">
      <c r="B7395" s="2" t="s">
        <v>7135</v>
      </c>
      <c r="C7395" t="s">
        <v>12</v>
      </c>
      <c r="D7395" t="s">
        <v>13</v>
      </c>
      <c r="E7395">
        <v>0</v>
      </c>
      <c r="F7395">
        <v>0</v>
      </c>
      <c r="G7395" t="s">
        <v>14</v>
      </c>
      <c r="H7395" t="s">
        <v>15</v>
      </c>
      <c r="I7395" s="1">
        <v>45783</v>
      </c>
      <c r="J7395">
        <v>0</v>
      </c>
    </row>
    <row r="7396" spans="2:10" x14ac:dyDescent="0.35">
      <c r="B7396" s="2" t="s">
        <v>7136</v>
      </c>
      <c r="C7396" t="s">
        <v>12</v>
      </c>
      <c r="D7396" t="s">
        <v>13</v>
      </c>
      <c r="E7396">
        <v>0</v>
      </c>
      <c r="F7396">
        <v>0</v>
      </c>
      <c r="G7396" t="s">
        <v>14</v>
      </c>
      <c r="H7396" t="s">
        <v>15</v>
      </c>
      <c r="I7396" s="1">
        <v>45783</v>
      </c>
      <c r="J7396">
        <v>0</v>
      </c>
    </row>
    <row r="7397" spans="2:10" x14ac:dyDescent="0.35">
      <c r="B7397" s="2" t="s">
        <v>7137</v>
      </c>
      <c r="C7397" t="s">
        <v>12</v>
      </c>
      <c r="D7397" t="s">
        <v>13</v>
      </c>
      <c r="E7397">
        <v>0</v>
      </c>
      <c r="F7397">
        <v>0</v>
      </c>
      <c r="G7397" t="s">
        <v>14</v>
      </c>
      <c r="H7397" t="s">
        <v>15</v>
      </c>
      <c r="I7397" s="1">
        <v>45783</v>
      </c>
      <c r="J7397">
        <v>0</v>
      </c>
    </row>
    <row r="7398" spans="2:10" x14ac:dyDescent="0.35">
      <c r="B7398" s="2" t="s">
        <v>7138</v>
      </c>
      <c r="C7398" t="s">
        <v>12</v>
      </c>
      <c r="D7398" t="s">
        <v>13</v>
      </c>
      <c r="E7398">
        <v>0</v>
      </c>
      <c r="F7398">
        <v>0</v>
      </c>
      <c r="G7398" t="s">
        <v>14</v>
      </c>
      <c r="H7398" t="s">
        <v>15</v>
      </c>
      <c r="I7398" s="1">
        <v>45783</v>
      </c>
      <c r="J7398">
        <v>0</v>
      </c>
    </row>
    <row r="7399" spans="2:10" x14ac:dyDescent="0.35">
      <c r="B7399" s="2" t="s">
        <v>7139</v>
      </c>
      <c r="C7399" t="s">
        <v>12</v>
      </c>
      <c r="D7399" t="s">
        <v>13</v>
      </c>
      <c r="E7399">
        <v>0</v>
      </c>
      <c r="F7399">
        <v>0</v>
      </c>
      <c r="G7399" t="s">
        <v>14</v>
      </c>
      <c r="H7399" t="s">
        <v>15</v>
      </c>
      <c r="I7399" s="1">
        <v>45783</v>
      </c>
      <c r="J7399">
        <v>0</v>
      </c>
    </row>
    <row r="7400" spans="2:10" x14ac:dyDescent="0.35">
      <c r="B7400" s="2" t="s">
        <v>7140</v>
      </c>
      <c r="C7400" t="s">
        <v>12</v>
      </c>
      <c r="D7400" t="s">
        <v>13</v>
      </c>
      <c r="E7400">
        <v>0</v>
      </c>
      <c r="F7400">
        <v>0</v>
      </c>
      <c r="G7400" t="s">
        <v>14</v>
      </c>
      <c r="H7400" t="s">
        <v>15</v>
      </c>
      <c r="I7400" s="1">
        <v>45783</v>
      </c>
      <c r="J7400">
        <v>0</v>
      </c>
    </row>
    <row r="7401" spans="2:10" x14ac:dyDescent="0.35">
      <c r="B7401" s="2" t="s">
        <v>7141</v>
      </c>
      <c r="C7401" t="s">
        <v>12</v>
      </c>
      <c r="D7401" t="s">
        <v>13</v>
      </c>
      <c r="E7401">
        <v>0</v>
      </c>
      <c r="F7401">
        <v>0</v>
      </c>
      <c r="G7401" t="s">
        <v>14</v>
      </c>
      <c r="H7401" t="s">
        <v>15</v>
      </c>
      <c r="I7401" s="1">
        <v>45783</v>
      </c>
      <c r="J7401">
        <v>0</v>
      </c>
    </row>
    <row r="7402" spans="2:10" x14ac:dyDescent="0.35">
      <c r="B7402" s="2" t="s">
        <v>7142</v>
      </c>
      <c r="C7402" t="s">
        <v>12</v>
      </c>
      <c r="D7402" t="s">
        <v>13</v>
      </c>
      <c r="E7402">
        <v>0</v>
      </c>
      <c r="F7402">
        <v>0</v>
      </c>
      <c r="G7402" t="s">
        <v>14</v>
      </c>
      <c r="H7402" t="s">
        <v>15</v>
      </c>
      <c r="I7402" s="1">
        <v>45783</v>
      </c>
      <c r="J7402">
        <v>0</v>
      </c>
    </row>
    <row r="7403" spans="2:10" x14ac:dyDescent="0.35">
      <c r="B7403" s="2" t="s">
        <v>7143</v>
      </c>
      <c r="C7403" t="s">
        <v>12</v>
      </c>
      <c r="D7403" t="s">
        <v>13</v>
      </c>
      <c r="E7403">
        <v>0</v>
      </c>
      <c r="F7403">
        <v>0</v>
      </c>
      <c r="G7403" t="s">
        <v>14</v>
      </c>
      <c r="H7403" t="s">
        <v>15</v>
      </c>
      <c r="I7403" s="1">
        <v>45783</v>
      </c>
      <c r="J7403">
        <v>0</v>
      </c>
    </row>
    <row r="7404" spans="2:10" x14ac:dyDescent="0.35">
      <c r="B7404" s="2" t="s">
        <v>7144</v>
      </c>
      <c r="C7404" t="s">
        <v>12</v>
      </c>
      <c r="D7404" t="s">
        <v>13</v>
      </c>
      <c r="E7404">
        <v>0</v>
      </c>
      <c r="F7404">
        <v>0</v>
      </c>
      <c r="G7404" t="s">
        <v>14</v>
      </c>
      <c r="H7404" t="s">
        <v>15</v>
      </c>
      <c r="I7404" s="1">
        <v>45783</v>
      </c>
      <c r="J7404">
        <v>0</v>
      </c>
    </row>
    <row r="7405" spans="2:10" x14ac:dyDescent="0.35">
      <c r="B7405" s="2" t="s">
        <v>7145</v>
      </c>
      <c r="C7405" t="s">
        <v>12</v>
      </c>
      <c r="D7405" t="s">
        <v>13</v>
      </c>
      <c r="E7405">
        <v>0</v>
      </c>
      <c r="F7405">
        <v>0</v>
      </c>
      <c r="G7405" t="s">
        <v>14</v>
      </c>
      <c r="H7405" t="s">
        <v>15</v>
      </c>
      <c r="I7405" s="1">
        <v>45783</v>
      </c>
      <c r="J7405">
        <v>0</v>
      </c>
    </row>
    <row r="7406" spans="2:10" x14ac:dyDescent="0.35">
      <c r="B7406" s="2" t="s">
        <v>7146</v>
      </c>
      <c r="C7406" t="s">
        <v>12</v>
      </c>
      <c r="D7406" t="s">
        <v>13</v>
      </c>
      <c r="E7406">
        <v>0</v>
      </c>
      <c r="F7406">
        <v>0</v>
      </c>
      <c r="G7406" t="s">
        <v>14</v>
      </c>
      <c r="H7406" t="s">
        <v>15</v>
      </c>
      <c r="I7406" s="1">
        <v>45783</v>
      </c>
      <c r="J7406">
        <v>0</v>
      </c>
    </row>
    <row r="7407" spans="2:10" x14ac:dyDescent="0.35">
      <c r="B7407" s="2" t="s">
        <v>7147</v>
      </c>
      <c r="C7407" t="s">
        <v>12</v>
      </c>
      <c r="D7407" t="s">
        <v>13</v>
      </c>
      <c r="E7407">
        <v>0</v>
      </c>
      <c r="F7407">
        <v>0</v>
      </c>
      <c r="G7407" t="s">
        <v>14</v>
      </c>
      <c r="H7407" t="s">
        <v>15</v>
      </c>
      <c r="I7407" s="1">
        <v>45783</v>
      </c>
      <c r="J7407">
        <v>0</v>
      </c>
    </row>
    <row r="7408" spans="2:10" x14ac:dyDescent="0.35">
      <c r="B7408" s="2" t="s">
        <v>7148</v>
      </c>
      <c r="C7408" t="s">
        <v>12</v>
      </c>
      <c r="D7408" t="s">
        <v>13</v>
      </c>
      <c r="E7408">
        <v>0</v>
      </c>
      <c r="F7408">
        <v>0</v>
      </c>
      <c r="G7408" t="s">
        <v>14</v>
      </c>
      <c r="H7408" t="s">
        <v>15</v>
      </c>
      <c r="I7408" s="1">
        <v>45783</v>
      </c>
      <c r="J7408">
        <v>0</v>
      </c>
    </row>
    <row r="7409" spans="2:10" x14ac:dyDescent="0.35">
      <c r="B7409" s="2" t="s">
        <v>7149</v>
      </c>
      <c r="C7409" t="s">
        <v>12</v>
      </c>
      <c r="D7409" t="s">
        <v>13</v>
      </c>
      <c r="E7409">
        <v>0</v>
      </c>
      <c r="F7409">
        <v>0</v>
      </c>
      <c r="G7409" t="s">
        <v>14</v>
      </c>
      <c r="H7409" t="s">
        <v>15</v>
      </c>
      <c r="I7409" s="1">
        <v>45783</v>
      </c>
      <c r="J7409">
        <v>0</v>
      </c>
    </row>
    <row r="7410" spans="2:10" x14ac:dyDescent="0.35">
      <c r="B7410" s="2" t="s">
        <v>7150</v>
      </c>
      <c r="C7410" t="s">
        <v>12</v>
      </c>
      <c r="D7410" t="s">
        <v>13</v>
      </c>
      <c r="E7410">
        <v>0</v>
      </c>
      <c r="F7410">
        <v>0</v>
      </c>
      <c r="G7410" t="s">
        <v>14</v>
      </c>
      <c r="H7410" t="s">
        <v>15</v>
      </c>
      <c r="I7410" s="1">
        <v>45783</v>
      </c>
      <c r="J7410">
        <v>0</v>
      </c>
    </row>
    <row r="7411" spans="2:10" x14ac:dyDescent="0.35">
      <c r="B7411" s="2" t="s">
        <v>7151</v>
      </c>
      <c r="C7411" t="s">
        <v>12</v>
      </c>
      <c r="D7411" t="s">
        <v>13</v>
      </c>
      <c r="E7411">
        <v>0</v>
      </c>
      <c r="F7411">
        <v>0</v>
      </c>
      <c r="G7411" t="s">
        <v>14</v>
      </c>
      <c r="H7411" t="s">
        <v>15</v>
      </c>
      <c r="I7411" s="1">
        <v>45783</v>
      </c>
      <c r="J7411">
        <v>0</v>
      </c>
    </row>
    <row r="7412" spans="2:10" x14ac:dyDescent="0.35">
      <c r="B7412" s="2" t="s">
        <v>7152</v>
      </c>
      <c r="C7412" t="s">
        <v>12</v>
      </c>
      <c r="D7412" t="s">
        <v>13</v>
      </c>
      <c r="E7412">
        <v>0</v>
      </c>
      <c r="F7412">
        <v>0</v>
      </c>
      <c r="G7412" t="s">
        <v>14</v>
      </c>
      <c r="H7412" t="s">
        <v>15</v>
      </c>
      <c r="I7412" s="1">
        <v>45783</v>
      </c>
      <c r="J7412">
        <v>0</v>
      </c>
    </row>
    <row r="7413" spans="2:10" x14ac:dyDescent="0.35">
      <c r="B7413" s="2" t="s">
        <v>7153</v>
      </c>
      <c r="C7413" t="s">
        <v>12</v>
      </c>
      <c r="D7413" t="s">
        <v>13</v>
      </c>
      <c r="E7413">
        <v>0</v>
      </c>
      <c r="F7413">
        <v>0</v>
      </c>
      <c r="G7413" t="s">
        <v>14</v>
      </c>
      <c r="H7413" t="s">
        <v>15</v>
      </c>
      <c r="I7413" s="1">
        <v>45783</v>
      </c>
      <c r="J7413">
        <v>0</v>
      </c>
    </row>
    <row r="7414" spans="2:10" x14ac:dyDescent="0.35">
      <c r="B7414" s="2" t="s">
        <v>7154</v>
      </c>
      <c r="C7414" t="s">
        <v>12</v>
      </c>
      <c r="D7414" t="s">
        <v>13</v>
      </c>
      <c r="E7414">
        <v>0</v>
      </c>
      <c r="F7414">
        <v>0</v>
      </c>
      <c r="G7414" t="s">
        <v>14</v>
      </c>
      <c r="H7414" t="s">
        <v>15</v>
      </c>
      <c r="I7414" s="1">
        <v>45783</v>
      </c>
      <c r="J7414">
        <v>0</v>
      </c>
    </row>
    <row r="7415" spans="2:10" x14ac:dyDescent="0.35">
      <c r="B7415" s="2" t="s">
        <v>7155</v>
      </c>
      <c r="C7415" t="s">
        <v>12</v>
      </c>
      <c r="D7415" t="s">
        <v>13</v>
      </c>
      <c r="E7415">
        <v>0</v>
      </c>
      <c r="F7415">
        <v>0</v>
      </c>
      <c r="G7415" t="s">
        <v>14</v>
      </c>
      <c r="H7415" t="s">
        <v>15</v>
      </c>
      <c r="I7415" s="1">
        <v>45783</v>
      </c>
      <c r="J7415">
        <v>0</v>
      </c>
    </row>
    <row r="7416" spans="2:10" x14ac:dyDescent="0.35">
      <c r="B7416" s="2" t="s">
        <v>7156</v>
      </c>
      <c r="C7416" t="s">
        <v>12</v>
      </c>
      <c r="D7416" t="s">
        <v>13</v>
      </c>
      <c r="E7416">
        <v>0</v>
      </c>
      <c r="F7416">
        <v>0</v>
      </c>
      <c r="G7416" t="s">
        <v>14</v>
      </c>
      <c r="H7416" t="s">
        <v>15</v>
      </c>
      <c r="I7416" s="1">
        <v>45783</v>
      </c>
      <c r="J7416">
        <v>0</v>
      </c>
    </row>
    <row r="7417" spans="2:10" x14ac:dyDescent="0.35">
      <c r="B7417" s="2" t="s">
        <v>7157</v>
      </c>
      <c r="C7417" t="s">
        <v>12</v>
      </c>
      <c r="D7417" t="s">
        <v>13</v>
      </c>
      <c r="E7417">
        <v>0</v>
      </c>
      <c r="F7417">
        <v>0</v>
      </c>
      <c r="G7417" t="s">
        <v>14</v>
      </c>
      <c r="H7417" t="s">
        <v>15</v>
      </c>
      <c r="I7417" s="1">
        <v>45783</v>
      </c>
      <c r="J7417">
        <v>0</v>
      </c>
    </row>
    <row r="7418" spans="2:10" x14ac:dyDescent="0.35">
      <c r="B7418" s="2" t="s">
        <v>7158</v>
      </c>
      <c r="C7418" t="s">
        <v>12</v>
      </c>
      <c r="D7418" t="s">
        <v>13</v>
      </c>
      <c r="E7418">
        <v>0</v>
      </c>
      <c r="F7418">
        <v>0</v>
      </c>
      <c r="G7418" t="s">
        <v>14</v>
      </c>
      <c r="H7418" t="s">
        <v>15</v>
      </c>
      <c r="I7418" s="1">
        <v>45783</v>
      </c>
      <c r="J7418">
        <v>0</v>
      </c>
    </row>
    <row r="7419" spans="2:10" x14ac:dyDescent="0.35">
      <c r="B7419" s="2" t="s">
        <v>7159</v>
      </c>
      <c r="C7419" t="s">
        <v>12</v>
      </c>
      <c r="D7419" t="s">
        <v>13</v>
      </c>
      <c r="E7419">
        <v>100</v>
      </c>
      <c r="F7419">
        <v>0</v>
      </c>
      <c r="G7419" t="s">
        <v>14</v>
      </c>
      <c r="H7419" t="s">
        <v>15</v>
      </c>
      <c r="I7419" s="1">
        <v>45783</v>
      </c>
      <c r="J7419">
        <v>1</v>
      </c>
    </row>
    <row r="7420" spans="2:10" x14ac:dyDescent="0.35">
      <c r="B7420" s="2" t="s">
        <v>7160</v>
      </c>
      <c r="C7420" t="s">
        <v>12</v>
      </c>
      <c r="D7420" t="s">
        <v>13</v>
      </c>
      <c r="E7420">
        <v>0</v>
      </c>
      <c r="F7420">
        <v>0</v>
      </c>
      <c r="G7420" t="s">
        <v>14</v>
      </c>
      <c r="H7420" t="s">
        <v>15</v>
      </c>
      <c r="I7420" s="1">
        <v>45783</v>
      </c>
      <c r="J7420">
        <v>0</v>
      </c>
    </row>
    <row r="7421" spans="2:10" x14ac:dyDescent="0.35">
      <c r="B7421" s="2" t="s">
        <v>7161</v>
      </c>
      <c r="C7421" t="s">
        <v>12</v>
      </c>
      <c r="D7421" t="s">
        <v>13</v>
      </c>
      <c r="E7421">
        <v>0</v>
      </c>
      <c r="F7421">
        <v>0</v>
      </c>
      <c r="G7421" t="s">
        <v>14</v>
      </c>
      <c r="H7421" t="s">
        <v>15</v>
      </c>
      <c r="I7421" s="1">
        <v>45783</v>
      </c>
      <c r="J7421">
        <v>0</v>
      </c>
    </row>
    <row r="7422" spans="2:10" x14ac:dyDescent="0.35">
      <c r="B7422" s="2" t="s">
        <v>7162</v>
      </c>
      <c r="C7422" t="s">
        <v>12</v>
      </c>
      <c r="D7422" t="s">
        <v>13</v>
      </c>
      <c r="E7422">
        <v>0</v>
      </c>
      <c r="F7422">
        <v>0</v>
      </c>
      <c r="G7422" t="s">
        <v>14</v>
      </c>
      <c r="H7422" t="s">
        <v>15</v>
      </c>
      <c r="I7422" s="1">
        <v>45783</v>
      </c>
      <c r="J7422">
        <v>0</v>
      </c>
    </row>
    <row r="7423" spans="2:10" x14ac:dyDescent="0.35">
      <c r="B7423" s="2" t="s">
        <v>7163</v>
      </c>
      <c r="C7423" t="s">
        <v>12</v>
      </c>
      <c r="D7423" t="s">
        <v>13</v>
      </c>
      <c r="E7423">
        <v>0</v>
      </c>
      <c r="F7423">
        <v>0</v>
      </c>
      <c r="G7423" t="s">
        <v>14</v>
      </c>
      <c r="H7423" t="s">
        <v>15</v>
      </c>
      <c r="I7423" s="1">
        <v>45783</v>
      </c>
      <c r="J7423">
        <v>0</v>
      </c>
    </row>
    <row r="7424" spans="2:10" x14ac:dyDescent="0.35">
      <c r="B7424" s="2" t="s">
        <v>7164</v>
      </c>
      <c r="C7424" t="s">
        <v>12</v>
      </c>
      <c r="D7424" t="s">
        <v>13</v>
      </c>
      <c r="E7424">
        <v>0</v>
      </c>
      <c r="F7424">
        <v>0</v>
      </c>
      <c r="G7424" t="s">
        <v>14</v>
      </c>
      <c r="H7424" t="s">
        <v>15</v>
      </c>
      <c r="I7424" s="1">
        <v>45783</v>
      </c>
      <c r="J7424">
        <v>0</v>
      </c>
    </row>
    <row r="7425" spans="2:10" x14ac:dyDescent="0.35">
      <c r="B7425" s="2" t="s">
        <v>7165</v>
      </c>
      <c r="C7425" t="s">
        <v>12</v>
      </c>
      <c r="D7425" t="s">
        <v>13</v>
      </c>
      <c r="E7425">
        <v>0</v>
      </c>
      <c r="F7425">
        <v>0</v>
      </c>
      <c r="G7425" t="s">
        <v>14</v>
      </c>
      <c r="H7425" t="s">
        <v>15</v>
      </c>
      <c r="I7425" s="1">
        <v>45783</v>
      </c>
      <c r="J7425">
        <v>0</v>
      </c>
    </row>
    <row r="7426" spans="2:10" x14ac:dyDescent="0.35">
      <c r="B7426" s="2" t="s">
        <v>7166</v>
      </c>
      <c r="C7426" t="s">
        <v>12</v>
      </c>
      <c r="D7426" t="s">
        <v>13</v>
      </c>
      <c r="E7426">
        <v>0</v>
      </c>
      <c r="F7426">
        <v>0</v>
      </c>
      <c r="G7426" t="s">
        <v>14</v>
      </c>
      <c r="H7426" t="s">
        <v>15</v>
      </c>
      <c r="I7426" s="1">
        <v>45783</v>
      </c>
      <c r="J7426">
        <v>0</v>
      </c>
    </row>
    <row r="7427" spans="2:10" x14ac:dyDescent="0.35">
      <c r="B7427" s="2" t="s">
        <v>7167</v>
      </c>
      <c r="C7427" t="s">
        <v>12</v>
      </c>
      <c r="D7427" t="s">
        <v>13</v>
      </c>
      <c r="E7427">
        <v>0</v>
      </c>
      <c r="F7427">
        <v>0</v>
      </c>
      <c r="G7427" t="s">
        <v>14</v>
      </c>
      <c r="H7427" t="s">
        <v>15</v>
      </c>
      <c r="I7427" s="1">
        <v>45783</v>
      </c>
      <c r="J7427">
        <v>0</v>
      </c>
    </row>
    <row r="7428" spans="2:10" x14ac:dyDescent="0.35">
      <c r="B7428" s="2" t="s">
        <v>7168</v>
      </c>
      <c r="C7428" t="s">
        <v>12</v>
      </c>
      <c r="D7428" t="s">
        <v>13</v>
      </c>
      <c r="E7428">
        <v>0</v>
      </c>
      <c r="F7428">
        <v>0</v>
      </c>
      <c r="G7428" t="s">
        <v>14</v>
      </c>
      <c r="H7428" t="s">
        <v>15</v>
      </c>
      <c r="I7428" s="1">
        <v>45783</v>
      </c>
      <c r="J7428">
        <v>0</v>
      </c>
    </row>
    <row r="7429" spans="2:10" x14ac:dyDescent="0.35">
      <c r="B7429" s="2" t="s">
        <v>7169</v>
      </c>
      <c r="C7429" t="s">
        <v>12</v>
      </c>
      <c r="D7429" t="s">
        <v>13</v>
      </c>
      <c r="E7429">
        <v>0</v>
      </c>
      <c r="F7429">
        <v>0</v>
      </c>
      <c r="G7429" t="s">
        <v>14</v>
      </c>
      <c r="H7429" t="s">
        <v>15</v>
      </c>
      <c r="I7429" s="1">
        <v>45783</v>
      </c>
      <c r="J7429">
        <v>0</v>
      </c>
    </row>
    <row r="7430" spans="2:10" x14ac:dyDescent="0.35">
      <c r="B7430" s="2" t="s">
        <v>7170</v>
      </c>
      <c r="C7430" t="s">
        <v>12</v>
      </c>
      <c r="D7430" t="s">
        <v>13</v>
      </c>
      <c r="E7430">
        <v>0</v>
      </c>
      <c r="F7430">
        <v>0</v>
      </c>
      <c r="G7430" t="s">
        <v>14</v>
      </c>
      <c r="H7430" t="s">
        <v>15</v>
      </c>
      <c r="I7430" s="1">
        <v>45783</v>
      </c>
      <c r="J7430">
        <v>0</v>
      </c>
    </row>
    <row r="7431" spans="2:10" x14ac:dyDescent="0.35">
      <c r="B7431" s="2" t="s">
        <v>7171</v>
      </c>
      <c r="C7431" t="s">
        <v>12</v>
      </c>
      <c r="D7431" t="s">
        <v>13</v>
      </c>
      <c r="E7431">
        <v>0</v>
      </c>
      <c r="F7431">
        <v>0</v>
      </c>
      <c r="G7431" t="s">
        <v>14</v>
      </c>
      <c r="H7431" t="s">
        <v>15</v>
      </c>
      <c r="I7431" s="1">
        <v>45783</v>
      </c>
      <c r="J7431">
        <v>0</v>
      </c>
    </row>
    <row r="7432" spans="2:10" x14ac:dyDescent="0.35">
      <c r="B7432" s="2" t="s">
        <v>7172</v>
      </c>
      <c r="C7432" t="s">
        <v>12</v>
      </c>
      <c r="D7432" t="s">
        <v>13</v>
      </c>
      <c r="E7432">
        <v>0</v>
      </c>
      <c r="F7432">
        <v>0</v>
      </c>
      <c r="G7432" t="s">
        <v>14</v>
      </c>
      <c r="H7432" t="s">
        <v>15</v>
      </c>
      <c r="I7432" s="1">
        <v>45783</v>
      </c>
      <c r="J7432">
        <v>0</v>
      </c>
    </row>
    <row r="7433" spans="2:10" x14ac:dyDescent="0.35">
      <c r="B7433" s="2" t="s">
        <v>7173</v>
      </c>
      <c r="C7433" t="s">
        <v>12</v>
      </c>
      <c r="D7433" t="s">
        <v>13</v>
      </c>
      <c r="E7433">
        <v>0.05</v>
      </c>
      <c r="F7433">
        <v>0</v>
      </c>
      <c r="G7433" t="s">
        <v>14</v>
      </c>
      <c r="H7433" t="s">
        <v>15</v>
      </c>
      <c r="I7433" s="1">
        <v>45783</v>
      </c>
      <c r="J7433">
        <v>1</v>
      </c>
    </row>
    <row r="7434" spans="2:10" x14ac:dyDescent="0.35">
      <c r="B7434" s="2" t="s">
        <v>7174</v>
      </c>
      <c r="C7434" t="s">
        <v>12</v>
      </c>
      <c r="D7434" t="s">
        <v>13</v>
      </c>
      <c r="E7434">
        <v>0</v>
      </c>
      <c r="F7434">
        <v>0</v>
      </c>
      <c r="G7434" t="s">
        <v>14</v>
      </c>
      <c r="H7434" t="s">
        <v>15</v>
      </c>
      <c r="I7434" s="1">
        <v>45783</v>
      </c>
      <c r="J7434">
        <v>0</v>
      </c>
    </row>
    <row r="7435" spans="2:10" x14ac:dyDescent="0.35">
      <c r="B7435" s="2" t="s">
        <v>7175</v>
      </c>
      <c r="C7435" t="s">
        <v>12</v>
      </c>
      <c r="D7435" t="s">
        <v>13</v>
      </c>
      <c r="E7435">
        <v>0</v>
      </c>
      <c r="F7435">
        <v>0</v>
      </c>
      <c r="G7435" t="s">
        <v>14</v>
      </c>
      <c r="H7435" t="s">
        <v>15</v>
      </c>
      <c r="I7435" s="1">
        <v>45783</v>
      </c>
      <c r="J7435">
        <v>0</v>
      </c>
    </row>
    <row r="7436" spans="2:10" x14ac:dyDescent="0.35">
      <c r="B7436" s="2" t="s">
        <v>7176</v>
      </c>
      <c r="C7436" t="s">
        <v>12</v>
      </c>
      <c r="D7436" t="s">
        <v>13</v>
      </c>
      <c r="E7436">
        <v>0</v>
      </c>
      <c r="F7436">
        <v>0</v>
      </c>
      <c r="G7436" t="s">
        <v>14</v>
      </c>
      <c r="H7436" t="s">
        <v>15</v>
      </c>
      <c r="I7436" s="1">
        <v>45783</v>
      </c>
      <c r="J7436">
        <v>0</v>
      </c>
    </row>
    <row r="7437" spans="2:10" x14ac:dyDescent="0.35">
      <c r="B7437" s="2" t="s">
        <v>7177</v>
      </c>
      <c r="C7437" t="s">
        <v>12</v>
      </c>
      <c r="D7437" t="s">
        <v>13</v>
      </c>
      <c r="E7437">
        <v>0</v>
      </c>
      <c r="F7437">
        <v>0</v>
      </c>
      <c r="G7437" t="s">
        <v>14</v>
      </c>
      <c r="H7437" t="s">
        <v>15</v>
      </c>
      <c r="I7437" s="1">
        <v>45783</v>
      </c>
      <c r="J7437">
        <v>0</v>
      </c>
    </row>
    <row r="7438" spans="2:10" x14ac:dyDescent="0.35">
      <c r="B7438" s="2" t="s">
        <v>7178</v>
      </c>
      <c r="C7438" t="s">
        <v>12</v>
      </c>
      <c r="D7438" t="s">
        <v>13</v>
      </c>
      <c r="E7438">
        <v>0</v>
      </c>
      <c r="F7438">
        <v>0</v>
      </c>
      <c r="G7438" t="s">
        <v>14</v>
      </c>
      <c r="H7438" t="s">
        <v>15</v>
      </c>
      <c r="I7438" s="1">
        <v>45783</v>
      </c>
      <c r="J7438">
        <v>0</v>
      </c>
    </row>
    <row r="7439" spans="2:10" x14ac:dyDescent="0.35">
      <c r="B7439" s="2" t="s">
        <v>7179</v>
      </c>
      <c r="C7439" t="s">
        <v>12</v>
      </c>
      <c r="D7439" t="s">
        <v>13</v>
      </c>
      <c r="E7439">
        <v>0</v>
      </c>
      <c r="F7439">
        <v>0</v>
      </c>
      <c r="G7439" t="s">
        <v>14</v>
      </c>
      <c r="H7439" t="s">
        <v>15</v>
      </c>
      <c r="I7439" s="1">
        <v>45783</v>
      </c>
      <c r="J7439">
        <v>0</v>
      </c>
    </row>
    <row r="7440" spans="2:10" x14ac:dyDescent="0.35">
      <c r="B7440" s="2" t="s">
        <v>7180</v>
      </c>
      <c r="C7440" t="s">
        <v>12</v>
      </c>
      <c r="D7440" t="s">
        <v>13</v>
      </c>
      <c r="E7440">
        <v>0</v>
      </c>
      <c r="F7440">
        <v>0</v>
      </c>
      <c r="G7440" t="s">
        <v>14</v>
      </c>
      <c r="H7440" t="s">
        <v>15</v>
      </c>
      <c r="I7440" s="1">
        <v>45783</v>
      </c>
      <c r="J7440">
        <v>0</v>
      </c>
    </row>
    <row r="7441" spans="2:10" x14ac:dyDescent="0.35">
      <c r="B7441" s="2" t="s">
        <v>7181</v>
      </c>
      <c r="C7441" t="s">
        <v>12</v>
      </c>
      <c r="D7441" t="s">
        <v>13</v>
      </c>
      <c r="E7441">
        <v>0</v>
      </c>
      <c r="F7441">
        <v>0</v>
      </c>
      <c r="G7441" t="s">
        <v>14</v>
      </c>
      <c r="H7441" t="s">
        <v>15</v>
      </c>
      <c r="I7441" s="1">
        <v>45783</v>
      </c>
      <c r="J7441">
        <v>0</v>
      </c>
    </row>
    <row r="7442" spans="2:10" x14ac:dyDescent="0.35">
      <c r="B7442" s="2" t="s">
        <v>7182</v>
      </c>
      <c r="C7442" t="s">
        <v>12</v>
      </c>
      <c r="D7442" t="s">
        <v>13</v>
      </c>
      <c r="E7442">
        <v>0</v>
      </c>
      <c r="F7442">
        <v>0</v>
      </c>
      <c r="G7442" t="s">
        <v>14</v>
      </c>
      <c r="H7442" t="s">
        <v>15</v>
      </c>
      <c r="I7442" s="1">
        <v>45783</v>
      </c>
      <c r="J7442">
        <v>0</v>
      </c>
    </row>
    <row r="7443" spans="2:10" x14ac:dyDescent="0.35">
      <c r="B7443" s="2" t="s">
        <v>7183</v>
      </c>
      <c r="C7443" t="s">
        <v>12</v>
      </c>
      <c r="D7443" t="s">
        <v>13</v>
      </c>
      <c r="E7443">
        <v>0</v>
      </c>
      <c r="F7443">
        <v>0</v>
      </c>
      <c r="G7443" t="s">
        <v>14</v>
      </c>
      <c r="H7443" t="s">
        <v>15</v>
      </c>
      <c r="I7443" s="1">
        <v>45783</v>
      </c>
      <c r="J7443">
        <v>0</v>
      </c>
    </row>
    <row r="7444" spans="2:10" x14ac:dyDescent="0.35">
      <c r="B7444" s="2" t="s">
        <v>7184</v>
      </c>
      <c r="C7444" t="s">
        <v>12</v>
      </c>
      <c r="D7444" t="s">
        <v>13</v>
      </c>
      <c r="E7444">
        <v>0</v>
      </c>
      <c r="F7444">
        <v>0</v>
      </c>
      <c r="G7444" t="s">
        <v>14</v>
      </c>
      <c r="H7444" t="s">
        <v>15</v>
      </c>
      <c r="I7444" s="1">
        <v>45783</v>
      </c>
      <c r="J7444">
        <v>0</v>
      </c>
    </row>
    <row r="7445" spans="2:10" x14ac:dyDescent="0.35">
      <c r="B7445" s="2" t="s">
        <v>7185</v>
      </c>
      <c r="C7445" t="s">
        <v>12</v>
      </c>
      <c r="D7445" t="s">
        <v>13</v>
      </c>
      <c r="E7445">
        <v>0</v>
      </c>
      <c r="F7445">
        <v>0</v>
      </c>
      <c r="G7445" t="s">
        <v>14</v>
      </c>
      <c r="H7445" t="s">
        <v>15</v>
      </c>
      <c r="I7445" s="1">
        <v>45783</v>
      </c>
      <c r="J7445">
        <v>0</v>
      </c>
    </row>
    <row r="7446" spans="2:10" x14ac:dyDescent="0.35">
      <c r="B7446" s="2" t="s">
        <v>7186</v>
      </c>
      <c r="C7446" t="s">
        <v>12</v>
      </c>
      <c r="D7446" t="s">
        <v>13</v>
      </c>
      <c r="E7446">
        <v>0</v>
      </c>
      <c r="F7446">
        <v>0</v>
      </c>
      <c r="G7446" t="s">
        <v>14</v>
      </c>
      <c r="H7446" t="s">
        <v>15</v>
      </c>
      <c r="I7446" s="1">
        <v>45783</v>
      </c>
      <c r="J7446">
        <v>0</v>
      </c>
    </row>
    <row r="7447" spans="2:10" x14ac:dyDescent="0.35">
      <c r="B7447" s="2" t="s">
        <v>7187</v>
      </c>
      <c r="C7447" t="s">
        <v>12</v>
      </c>
      <c r="D7447" t="s">
        <v>13</v>
      </c>
      <c r="E7447">
        <v>0</v>
      </c>
      <c r="F7447">
        <v>0</v>
      </c>
      <c r="G7447" t="s">
        <v>14</v>
      </c>
      <c r="H7447" t="s">
        <v>15</v>
      </c>
      <c r="I7447" s="1">
        <v>45783</v>
      </c>
      <c r="J7447">
        <v>0</v>
      </c>
    </row>
    <row r="7448" spans="2:10" x14ac:dyDescent="0.35">
      <c r="B7448" s="2" t="s">
        <v>7188</v>
      </c>
      <c r="C7448" t="s">
        <v>12</v>
      </c>
      <c r="D7448" t="s">
        <v>13</v>
      </c>
      <c r="E7448">
        <v>7.0000000000000007E-2</v>
      </c>
      <c r="F7448">
        <v>0</v>
      </c>
      <c r="G7448" t="s">
        <v>14</v>
      </c>
      <c r="H7448" t="s">
        <v>15</v>
      </c>
      <c r="I7448" s="1">
        <v>45783</v>
      </c>
      <c r="J7448">
        <v>1</v>
      </c>
    </row>
    <row r="7449" spans="2:10" x14ac:dyDescent="0.35">
      <c r="B7449" s="2" t="s">
        <v>7189</v>
      </c>
      <c r="C7449" t="s">
        <v>12</v>
      </c>
      <c r="D7449" t="s">
        <v>13</v>
      </c>
      <c r="E7449">
        <v>0</v>
      </c>
      <c r="F7449">
        <v>0</v>
      </c>
      <c r="G7449" t="s">
        <v>14</v>
      </c>
      <c r="H7449" t="s">
        <v>15</v>
      </c>
      <c r="I7449" s="1">
        <v>45783</v>
      </c>
      <c r="J7449">
        <v>0</v>
      </c>
    </row>
    <row r="7450" spans="2:10" x14ac:dyDescent="0.35">
      <c r="B7450" s="2" t="s">
        <v>7190</v>
      </c>
      <c r="C7450" t="s">
        <v>12</v>
      </c>
      <c r="D7450" t="s">
        <v>13</v>
      </c>
      <c r="E7450">
        <v>0</v>
      </c>
      <c r="F7450">
        <v>0</v>
      </c>
      <c r="G7450" t="s">
        <v>14</v>
      </c>
      <c r="H7450" t="s">
        <v>15</v>
      </c>
      <c r="I7450" s="1">
        <v>45783</v>
      </c>
      <c r="J7450">
        <v>0</v>
      </c>
    </row>
    <row r="7451" spans="2:10" x14ac:dyDescent="0.35">
      <c r="B7451" s="2" t="s">
        <v>7191</v>
      </c>
      <c r="C7451" t="s">
        <v>12</v>
      </c>
      <c r="D7451" t="s">
        <v>13</v>
      </c>
      <c r="E7451">
        <v>0</v>
      </c>
      <c r="F7451">
        <v>0</v>
      </c>
      <c r="G7451" t="s">
        <v>14</v>
      </c>
      <c r="H7451" t="s">
        <v>15</v>
      </c>
      <c r="I7451" s="1">
        <v>45783</v>
      </c>
      <c r="J7451">
        <v>0</v>
      </c>
    </row>
    <row r="7452" spans="2:10" x14ac:dyDescent="0.35">
      <c r="B7452" s="2" t="s">
        <v>7192</v>
      </c>
      <c r="C7452" t="s">
        <v>12</v>
      </c>
      <c r="D7452" t="s">
        <v>13</v>
      </c>
      <c r="E7452">
        <v>0</v>
      </c>
      <c r="F7452">
        <v>0</v>
      </c>
      <c r="G7452" t="s">
        <v>14</v>
      </c>
      <c r="H7452" t="s">
        <v>15</v>
      </c>
      <c r="I7452" s="1">
        <v>45783</v>
      </c>
      <c r="J7452">
        <v>0</v>
      </c>
    </row>
    <row r="7453" spans="2:10" x14ac:dyDescent="0.35">
      <c r="B7453" s="2" t="s">
        <v>7193</v>
      </c>
      <c r="C7453" t="s">
        <v>12</v>
      </c>
      <c r="D7453" t="s">
        <v>13</v>
      </c>
      <c r="E7453">
        <v>0</v>
      </c>
      <c r="F7453">
        <v>0</v>
      </c>
      <c r="G7453" t="s">
        <v>14</v>
      </c>
      <c r="H7453" t="s">
        <v>15</v>
      </c>
      <c r="I7453" s="1">
        <v>45783</v>
      </c>
      <c r="J7453">
        <v>0</v>
      </c>
    </row>
    <row r="7454" spans="2:10" x14ac:dyDescent="0.35">
      <c r="B7454" s="2" t="s">
        <v>7194</v>
      </c>
      <c r="C7454" t="s">
        <v>12</v>
      </c>
      <c r="D7454" t="s">
        <v>13</v>
      </c>
      <c r="E7454">
        <v>0</v>
      </c>
      <c r="F7454">
        <v>0</v>
      </c>
      <c r="G7454" t="s">
        <v>14</v>
      </c>
      <c r="H7454" t="s">
        <v>15</v>
      </c>
      <c r="I7454" s="1">
        <v>45783</v>
      </c>
      <c r="J7454">
        <v>0</v>
      </c>
    </row>
    <row r="7455" spans="2:10" x14ac:dyDescent="0.35">
      <c r="B7455" s="2" t="s">
        <v>7195</v>
      </c>
      <c r="C7455" t="s">
        <v>12</v>
      </c>
      <c r="D7455" t="s">
        <v>13</v>
      </c>
      <c r="E7455">
        <v>0</v>
      </c>
      <c r="F7455">
        <v>0</v>
      </c>
      <c r="G7455" t="s">
        <v>14</v>
      </c>
      <c r="H7455" t="s">
        <v>15</v>
      </c>
      <c r="I7455" s="1">
        <v>45783</v>
      </c>
      <c r="J7455">
        <v>0</v>
      </c>
    </row>
    <row r="7456" spans="2:10" x14ac:dyDescent="0.35">
      <c r="B7456" s="2" t="s">
        <v>7196</v>
      </c>
      <c r="C7456" t="s">
        <v>12</v>
      </c>
      <c r="D7456" t="s">
        <v>13</v>
      </c>
      <c r="E7456">
        <v>0</v>
      </c>
      <c r="F7456">
        <v>0</v>
      </c>
      <c r="G7456" t="s">
        <v>14</v>
      </c>
      <c r="H7456" t="s">
        <v>15</v>
      </c>
      <c r="I7456" s="1">
        <v>45783</v>
      </c>
      <c r="J7456">
        <v>0</v>
      </c>
    </row>
    <row r="7457" spans="2:10" x14ac:dyDescent="0.35">
      <c r="B7457" s="2" t="s">
        <v>7197</v>
      </c>
      <c r="C7457" t="s">
        <v>12</v>
      </c>
      <c r="D7457" t="s">
        <v>13</v>
      </c>
      <c r="E7457">
        <v>0</v>
      </c>
      <c r="F7457">
        <v>0</v>
      </c>
      <c r="G7457" t="s">
        <v>14</v>
      </c>
      <c r="H7457" t="s">
        <v>15</v>
      </c>
      <c r="I7457" s="1">
        <v>45783</v>
      </c>
      <c r="J7457">
        <v>0</v>
      </c>
    </row>
    <row r="7458" spans="2:10" x14ac:dyDescent="0.35">
      <c r="B7458" s="2" t="s">
        <v>7198</v>
      </c>
      <c r="C7458" t="s">
        <v>12</v>
      </c>
      <c r="D7458" t="s">
        <v>13</v>
      </c>
      <c r="E7458">
        <v>0</v>
      </c>
      <c r="F7458">
        <v>0</v>
      </c>
      <c r="G7458" t="s">
        <v>14</v>
      </c>
      <c r="H7458" t="s">
        <v>15</v>
      </c>
      <c r="I7458" s="1">
        <v>45783</v>
      </c>
      <c r="J7458">
        <v>0</v>
      </c>
    </row>
    <row r="7459" spans="2:10" x14ac:dyDescent="0.35">
      <c r="B7459" s="2" t="s">
        <v>7199</v>
      </c>
      <c r="C7459" t="s">
        <v>12</v>
      </c>
      <c r="D7459" t="s">
        <v>13</v>
      </c>
      <c r="E7459">
        <v>0</v>
      </c>
      <c r="F7459">
        <v>0</v>
      </c>
      <c r="G7459" t="s">
        <v>14</v>
      </c>
      <c r="H7459" t="s">
        <v>15</v>
      </c>
      <c r="I7459" s="1">
        <v>45783</v>
      </c>
      <c r="J7459">
        <v>0</v>
      </c>
    </row>
    <row r="7460" spans="2:10" x14ac:dyDescent="0.35">
      <c r="B7460" s="2" t="s">
        <v>7200</v>
      </c>
      <c r="C7460" t="s">
        <v>12</v>
      </c>
      <c r="D7460" t="s">
        <v>13</v>
      </c>
      <c r="E7460">
        <v>0</v>
      </c>
      <c r="F7460">
        <v>0</v>
      </c>
      <c r="G7460" t="s">
        <v>14</v>
      </c>
      <c r="H7460" t="s">
        <v>15</v>
      </c>
      <c r="I7460" s="1">
        <v>45783</v>
      </c>
      <c r="J7460">
        <v>0</v>
      </c>
    </row>
    <row r="7461" spans="2:10" x14ac:dyDescent="0.35">
      <c r="B7461" s="2" t="s">
        <v>7201</v>
      </c>
      <c r="C7461" t="s">
        <v>12</v>
      </c>
      <c r="D7461" t="s">
        <v>13</v>
      </c>
      <c r="E7461">
        <v>0</v>
      </c>
      <c r="F7461">
        <v>0</v>
      </c>
      <c r="G7461" t="s">
        <v>14</v>
      </c>
      <c r="H7461" t="s">
        <v>15</v>
      </c>
      <c r="I7461" s="1">
        <v>45783</v>
      </c>
      <c r="J7461">
        <v>0</v>
      </c>
    </row>
    <row r="7462" spans="2:10" x14ac:dyDescent="0.35">
      <c r="B7462" s="2" t="s">
        <v>7202</v>
      </c>
      <c r="C7462" t="s">
        <v>12</v>
      </c>
      <c r="D7462" t="s">
        <v>13</v>
      </c>
      <c r="E7462">
        <v>0</v>
      </c>
      <c r="F7462">
        <v>0</v>
      </c>
      <c r="G7462" t="s">
        <v>14</v>
      </c>
      <c r="H7462" t="s">
        <v>15</v>
      </c>
      <c r="I7462" s="1">
        <v>45783</v>
      </c>
      <c r="J7462">
        <v>0</v>
      </c>
    </row>
    <row r="7463" spans="2:10" x14ac:dyDescent="0.35">
      <c r="B7463" s="2" t="s">
        <v>7203</v>
      </c>
      <c r="C7463" t="s">
        <v>12</v>
      </c>
      <c r="D7463" t="s">
        <v>13</v>
      </c>
      <c r="E7463">
        <v>0</v>
      </c>
      <c r="F7463">
        <v>0</v>
      </c>
      <c r="G7463" t="s">
        <v>14</v>
      </c>
      <c r="H7463" t="s">
        <v>15</v>
      </c>
      <c r="I7463" s="1">
        <v>45783</v>
      </c>
      <c r="J7463">
        <v>0</v>
      </c>
    </row>
    <row r="7464" spans="2:10" x14ac:dyDescent="0.35">
      <c r="B7464" s="2" t="s">
        <v>7204</v>
      </c>
      <c r="C7464" t="s">
        <v>12</v>
      </c>
      <c r="D7464" t="s">
        <v>13</v>
      </c>
      <c r="E7464">
        <v>0</v>
      </c>
      <c r="F7464">
        <v>0</v>
      </c>
      <c r="G7464" t="s">
        <v>14</v>
      </c>
      <c r="H7464" t="s">
        <v>15</v>
      </c>
      <c r="I7464" s="1">
        <v>45783</v>
      </c>
      <c r="J7464">
        <v>0</v>
      </c>
    </row>
    <row r="7465" spans="2:10" x14ac:dyDescent="0.35">
      <c r="B7465" s="2" t="s">
        <v>7205</v>
      </c>
      <c r="C7465" t="s">
        <v>12</v>
      </c>
      <c r="D7465" t="s">
        <v>13</v>
      </c>
      <c r="E7465">
        <v>0</v>
      </c>
      <c r="F7465">
        <v>0</v>
      </c>
      <c r="G7465" t="s">
        <v>14</v>
      </c>
      <c r="H7465" t="s">
        <v>15</v>
      </c>
      <c r="I7465" s="1">
        <v>45783</v>
      </c>
      <c r="J7465">
        <v>0</v>
      </c>
    </row>
    <row r="7466" spans="2:10" x14ac:dyDescent="0.35">
      <c r="B7466" s="2" t="s">
        <v>7206</v>
      </c>
      <c r="C7466" t="s">
        <v>12</v>
      </c>
      <c r="D7466" t="s">
        <v>13</v>
      </c>
      <c r="E7466">
        <v>0</v>
      </c>
      <c r="F7466">
        <v>0</v>
      </c>
      <c r="G7466" t="s">
        <v>14</v>
      </c>
      <c r="H7466" t="s">
        <v>15</v>
      </c>
      <c r="I7466" s="1">
        <v>45783</v>
      </c>
      <c r="J7466">
        <v>0</v>
      </c>
    </row>
    <row r="7467" spans="2:10" x14ac:dyDescent="0.35">
      <c r="B7467" s="2" t="s">
        <v>7207</v>
      </c>
      <c r="C7467" t="s">
        <v>12</v>
      </c>
      <c r="D7467" t="s">
        <v>13</v>
      </c>
      <c r="E7467">
        <v>0</v>
      </c>
      <c r="F7467">
        <v>0</v>
      </c>
      <c r="G7467" t="s">
        <v>14</v>
      </c>
      <c r="H7467" t="s">
        <v>15</v>
      </c>
      <c r="I7467" s="1">
        <v>45783</v>
      </c>
      <c r="J7467">
        <v>0</v>
      </c>
    </row>
    <row r="7468" spans="2:10" x14ac:dyDescent="0.35">
      <c r="B7468" s="2" t="s">
        <v>7208</v>
      </c>
      <c r="C7468" t="s">
        <v>12</v>
      </c>
      <c r="D7468" t="s">
        <v>13</v>
      </c>
      <c r="E7468">
        <v>0</v>
      </c>
      <c r="F7468">
        <v>0</v>
      </c>
      <c r="G7468" t="s">
        <v>14</v>
      </c>
      <c r="H7468" t="s">
        <v>15</v>
      </c>
      <c r="I7468" s="1">
        <v>45783</v>
      </c>
      <c r="J7468">
        <v>0</v>
      </c>
    </row>
    <row r="7469" spans="2:10" x14ac:dyDescent="0.35">
      <c r="B7469" s="2" t="s">
        <v>7209</v>
      </c>
      <c r="C7469" t="s">
        <v>12</v>
      </c>
      <c r="D7469" t="s">
        <v>13</v>
      </c>
      <c r="E7469">
        <v>0</v>
      </c>
      <c r="F7469">
        <v>0</v>
      </c>
      <c r="G7469" t="s">
        <v>14</v>
      </c>
      <c r="H7469" t="s">
        <v>15</v>
      </c>
      <c r="I7469" s="1">
        <v>45783</v>
      </c>
      <c r="J7469">
        <v>0</v>
      </c>
    </row>
    <row r="7470" spans="2:10" x14ac:dyDescent="0.35">
      <c r="B7470" s="2" t="s">
        <v>7210</v>
      </c>
      <c r="C7470" t="s">
        <v>12</v>
      </c>
      <c r="D7470" t="s">
        <v>13</v>
      </c>
      <c r="E7470">
        <v>0</v>
      </c>
      <c r="F7470">
        <v>0</v>
      </c>
      <c r="G7470" t="s">
        <v>14</v>
      </c>
      <c r="H7470" t="s">
        <v>15</v>
      </c>
      <c r="I7470" s="1">
        <v>45783</v>
      </c>
      <c r="J7470">
        <v>0</v>
      </c>
    </row>
    <row r="7471" spans="2:10" x14ac:dyDescent="0.35">
      <c r="B7471" s="2" t="s">
        <v>7211</v>
      </c>
      <c r="C7471" t="s">
        <v>12</v>
      </c>
      <c r="D7471" t="s">
        <v>13</v>
      </c>
      <c r="E7471">
        <v>0</v>
      </c>
      <c r="F7471">
        <v>0</v>
      </c>
      <c r="G7471" t="s">
        <v>14</v>
      </c>
      <c r="H7471" t="s">
        <v>15</v>
      </c>
      <c r="I7471" s="1">
        <v>45783</v>
      </c>
      <c r="J7471">
        <v>0</v>
      </c>
    </row>
    <row r="7472" spans="2:10" x14ac:dyDescent="0.35">
      <c r="B7472" s="2" t="s">
        <v>7212</v>
      </c>
      <c r="C7472" t="s">
        <v>12</v>
      </c>
      <c r="D7472" t="s">
        <v>13</v>
      </c>
      <c r="E7472">
        <v>0</v>
      </c>
      <c r="F7472">
        <v>0</v>
      </c>
      <c r="G7472" t="s">
        <v>14</v>
      </c>
      <c r="H7472" t="s">
        <v>15</v>
      </c>
      <c r="I7472" s="1">
        <v>45783</v>
      </c>
      <c r="J7472">
        <v>0</v>
      </c>
    </row>
    <row r="7473" spans="2:10" x14ac:dyDescent="0.35">
      <c r="B7473" s="2" t="s">
        <v>7213</v>
      </c>
      <c r="C7473" t="s">
        <v>12</v>
      </c>
      <c r="D7473" t="s">
        <v>13</v>
      </c>
      <c r="E7473">
        <v>0</v>
      </c>
      <c r="F7473">
        <v>0</v>
      </c>
      <c r="G7473" t="s">
        <v>14</v>
      </c>
      <c r="H7473" t="s">
        <v>15</v>
      </c>
      <c r="I7473" s="1">
        <v>45783</v>
      </c>
      <c r="J7473">
        <v>0</v>
      </c>
    </row>
    <row r="7474" spans="2:10" x14ac:dyDescent="0.35">
      <c r="B7474" s="2" t="s">
        <v>7214</v>
      </c>
      <c r="C7474" t="s">
        <v>12</v>
      </c>
      <c r="D7474" t="s">
        <v>13</v>
      </c>
      <c r="E7474">
        <v>0</v>
      </c>
      <c r="F7474">
        <v>0</v>
      </c>
      <c r="G7474" t="s">
        <v>14</v>
      </c>
      <c r="H7474" t="s">
        <v>15</v>
      </c>
      <c r="I7474" s="1">
        <v>45783</v>
      </c>
      <c r="J7474">
        <v>0</v>
      </c>
    </row>
    <row r="7475" spans="2:10" x14ac:dyDescent="0.35">
      <c r="B7475" s="2" t="s">
        <v>7215</v>
      </c>
      <c r="C7475" t="s">
        <v>12</v>
      </c>
      <c r="D7475" t="s">
        <v>13</v>
      </c>
      <c r="E7475">
        <v>0</v>
      </c>
      <c r="F7475">
        <v>0</v>
      </c>
      <c r="G7475" t="s">
        <v>14</v>
      </c>
      <c r="H7475" t="s">
        <v>15</v>
      </c>
      <c r="I7475" s="1">
        <v>45783</v>
      </c>
      <c r="J7475">
        <v>0</v>
      </c>
    </row>
    <row r="7476" spans="2:10" x14ac:dyDescent="0.35">
      <c r="B7476" s="2" t="s">
        <v>7216</v>
      </c>
      <c r="C7476" t="s">
        <v>12</v>
      </c>
      <c r="D7476" t="s">
        <v>13</v>
      </c>
      <c r="E7476">
        <v>0</v>
      </c>
      <c r="F7476">
        <v>0</v>
      </c>
      <c r="G7476" t="s">
        <v>14</v>
      </c>
      <c r="H7476" t="s">
        <v>15</v>
      </c>
      <c r="I7476" s="1">
        <v>45783</v>
      </c>
      <c r="J7476">
        <v>0</v>
      </c>
    </row>
    <row r="7477" spans="2:10" x14ac:dyDescent="0.35">
      <c r="B7477" s="2" t="s">
        <v>7217</v>
      </c>
      <c r="C7477" t="s">
        <v>12</v>
      </c>
      <c r="D7477" t="s">
        <v>13</v>
      </c>
      <c r="E7477">
        <v>0</v>
      </c>
      <c r="F7477">
        <v>0</v>
      </c>
      <c r="G7477" t="s">
        <v>14</v>
      </c>
      <c r="H7477" t="s">
        <v>15</v>
      </c>
      <c r="I7477" s="1">
        <v>45783</v>
      </c>
      <c r="J7477">
        <v>0</v>
      </c>
    </row>
    <row r="7478" spans="2:10" x14ac:dyDescent="0.35">
      <c r="B7478" s="2" t="s">
        <v>7218</v>
      </c>
      <c r="C7478" t="s">
        <v>12</v>
      </c>
      <c r="D7478" t="s">
        <v>13</v>
      </c>
      <c r="E7478">
        <v>0</v>
      </c>
      <c r="F7478">
        <v>0</v>
      </c>
      <c r="G7478" t="s">
        <v>14</v>
      </c>
      <c r="H7478" t="s">
        <v>15</v>
      </c>
      <c r="I7478" s="1">
        <v>45783</v>
      </c>
      <c r="J7478">
        <v>0</v>
      </c>
    </row>
    <row r="7479" spans="2:10" x14ac:dyDescent="0.35">
      <c r="B7479" s="2" t="s">
        <v>7219</v>
      </c>
      <c r="C7479" t="s">
        <v>12</v>
      </c>
      <c r="D7479" t="s">
        <v>13</v>
      </c>
      <c r="E7479">
        <v>0</v>
      </c>
      <c r="F7479">
        <v>0</v>
      </c>
      <c r="G7479" t="s">
        <v>14</v>
      </c>
      <c r="H7479" t="s">
        <v>15</v>
      </c>
      <c r="I7479" s="1">
        <v>45783</v>
      </c>
      <c r="J7479">
        <v>0</v>
      </c>
    </row>
    <row r="7480" spans="2:10" x14ac:dyDescent="0.35">
      <c r="B7480" s="2" t="s">
        <v>7220</v>
      </c>
      <c r="C7480" t="s">
        <v>12</v>
      </c>
      <c r="D7480" t="s">
        <v>13</v>
      </c>
      <c r="E7480">
        <v>0</v>
      </c>
      <c r="F7480">
        <v>0</v>
      </c>
      <c r="G7480" t="s">
        <v>14</v>
      </c>
      <c r="H7480" t="s">
        <v>15</v>
      </c>
      <c r="I7480" s="1">
        <v>45783</v>
      </c>
      <c r="J7480">
        <v>0</v>
      </c>
    </row>
    <row r="7481" spans="2:10" x14ac:dyDescent="0.35">
      <c r="B7481" s="2" t="s">
        <v>7221</v>
      </c>
      <c r="C7481" t="s">
        <v>12</v>
      </c>
      <c r="D7481" t="s">
        <v>13</v>
      </c>
      <c r="E7481">
        <v>0</v>
      </c>
      <c r="F7481">
        <v>0</v>
      </c>
      <c r="G7481" t="s">
        <v>14</v>
      </c>
      <c r="H7481" t="s">
        <v>15</v>
      </c>
      <c r="I7481" s="1">
        <v>45783</v>
      </c>
      <c r="J7481">
        <v>0</v>
      </c>
    </row>
    <row r="7482" spans="2:10" x14ac:dyDescent="0.35">
      <c r="B7482" s="2" t="s">
        <v>7222</v>
      </c>
      <c r="C7482" t="s">
        <v>12</v>
      </c>
      <c r="D7482" t="s">
        <v>13</v>
      </c>
      <c r="E7482">
        <v>0</v>
      </c>
      <c r="F7482">
        <v>0</v>
      </c>
      <c r="G7482" t="s">
        <v>14</v>
      </c>
      <c r="H7482" t="s">
        <v>15</v>
      </c>
      <c r="I7482" s="1">
        <v>45783</v>
      </c>
      <c r="J7482">
        <v>0</v>
      </c>
    </row>
    <row r="7483" spans="2:10" x14ac:dyDescent="0.35">
      <c r="B7483" s="2" t="s">
        <v>7223</v>
      </c>
      <c r="C7483" t="s">
        <v>12</v>
      </c>
      <c r="D7483" t="s">
        <v>13</v>
      </c>
      <c r="E7483">
        <v>0</v>
      </c>
      <c r="F7483">
        <v>0</v>
      </c>
      <c r="G7483" t="s">
        <v>14</v>
      </c>
      <c r="H7483" t="s">
        <v>15</v>
      </c>
      <c r="I7483" s="1">
        <v>45783</v>
      </c>
      <c r="J7483">
        <v>0</v>
      </c>
    </row>
    <row r="7484" spans="2:10" x14ac:dyDescent="0.35">
      <c r="B7484" s="2" t="s">
        <v>7224</v>
      </c>
      <c r="C7484" t="s">
        <v>12</v>
      </c>
      <c r="D7484" t="s">
        <v>13</v>
      </c>
      <c r="E7484">
        <v>0</v>
      </c>
      <c r="F7484">
        <v>0</v>
      </c>
      <c r="G7484" t="s">
        <v>14</v>
      </c>
      <c r="H7484" t="s">
        <v>15</v>
      </c>
      <c r="I7484" s="1">
        <v>45783</v>
      </c>
      <c r="J7484">
        <v>0</v>
      </c>
    </row>
    <row r="7485" spans="2:10" x14ac:dyDescent="0.35">
      <c r="B7485" s="2" t="s">
        <v>7225</v>
      </c>
      <c r="C7485" t="s">
        <v>12</v>
      </c>
      <c r="D7485" t="s">
        <v>13</v>
      </c>
      <c r="E7485">
        <v>0</v>
      </c>
      <c r="F7485">
        <v>0</v>
      </c>
      <c r="G7485" t="s">
        <v>14</v>
      </c>
      <c r="H7485" t="s">
        <v>15</v>
      </c>
      <c r="I7485" s="1">
        <v>45783</v>
      </c>
      <c r="J7485">
        <v>0</v>
      </c>
    </row>
    <row r="7486" spans="2:10" x14ac:dyDescent="0.35">
      <c r="B7486" s="2" t="s">
        <v>7226</v>
      </c>
      <c r="C7486" t="s">
        <v>12</v>
      </c>
      <c r="D7486" t="s">
        <v>13</v>
      </c>
      <c r="E7486">
        <v>0</v>
      </c>
      <c r="F7486">
        <v>0</v>
      </c>
      <c r="G7486" t="s">
        <v>14</v>
      </c>
      <c r="H7486" t="s">
        <v>15</v>
      </c>
      <c r="I7486" s="1">
        <v>45783</v>
      </c>
      <c r="J7486">
        <v>0</v>
      </c>
    </row>
    <row r="7487" spans="2:10" x14ac:dyDescent="0.35">
      <c r="B7487" s="2" t="s">
        <v>7227</v>
      </c>
      <c r="C7487" t="s">
        <v>12</v>
      </c>
      <c r="D7487" t="s">
        <v>13</v>
      </c>
      <c r="E7487">
        <v>0</v>
      </c>
      <c r="F7487">
        <v>0</v>
      </c>
      <c r="G7487" t="s">
        <v>14</v>
      </c>
      <c r="H7487" t="s">
        <v>15</v>
      </c>
      <c r="I7487" s="1">
        <v>45783</v>
      </c>
      <c r="J7487">
        <v>0</v>
      </c>
    </row>
    <row r="7488" spans="2:10" x14ac:dyDescent="0.35">
      <c r="B7488" s="2" t="s">
        <v>7228</v>
      </c>
      <c r="C7488" t="s">
        <v>12</v>
      </c>
      <c r="D7488" t="s">
        <v>13</v>
      </c>
      <c r="E7488">
        <v>0</v>
      </c>
      <c r="F7488">
        <v>0</v>
      </c>
      <c r="G7488" t="s">
        <v>14</v>
      </c>
      <c r="H7488" t="s">
        <v>15</v>
      </c>
      <c r="I7488" s="1">
        <v>45783</v>
      </c>
      <c r="J7488">
        <v>0</v>
      </c>
    </row>
    <row r="7489" spans="2:10" x14ac:dyDescent="0.35">
      <c r="B7489" s="2" t="s">
        <v>7229</v>
      </c>
      <c r="C7489" t="s">
        <v>12</v>
      </c>
      <c r="D7489" t="s">
        <v>13</v>
      </c>
      <c r="E7489">
        <v>0</v>
      </c>
      <c r="F7489">
        <v>0</v>
      </c>
      <c r="G7489" t="s">
        <v>14</v>
      </c>
      <c r="H7489" t="s">
        <v>15</v>
      </c>
      <c r="I7489" s="1">
        <v>45783</v>
      </c>
      <c r="J7489">
        <v>0</v>
      </c>
    </row>
    <row r="7490" spans="2:10" x14ac:dyDescent="0.35">
      <c r="B7490" s="2" t="s">
        <v>7230</v>
      </c>
      <c r="C7490" t="s">
        <v>12</v>
      </c>
      <c r="D7490" t="s">
        <v>13</v>
      </c>
      <c r="E7490">
        <v>0</v>
      </c>
      <c r="F7490">
        <v>0</v>
      </c>
      <c r="G7490" t="s">
        <v>14</v>
      </c>
      <c r="H7490" t="s">
        <v>15</v>
      </c>
      <c r="I7490" s="1">
        <v>45783</v>
      </c>
      <c r="J7490">
        <v>0</v>
      </c>
    </row>
    <row r="7491" spans="2:10" x14ac:dyDescent="0.35">
      <c r="B7491" s="2" t="s">
        <v>7231</v>
      </c>
      <c r="C7491" t="s">
        <v>12</v>
      </c>
      <c r="D7491" t="s">
        <v>13</v>
      </c>
      <c r="E7491">
        <v>0</v>
      </c>
      <c r="F7491">
        <v>0</v>
      </c>
      <c r="G7491" t="s">
        <v>14</v>
      </c>
      <c r="H7491" t="s">
        <v>15</v>
      </c>
      <c r="I7491" s="1">
        <v>45783</v>
      </c>
      <c r="J7491">
        <v>0</v>
      </c>
    </row>
    <row r="7492" spans="2:10" x14ac:dyDescent="0.35">
      <c r="B7492" s="2" t="s">
        <v>7232</v>
      </c>
      <c r="C7492" t="s">
        <v>12</v>
      </c>
      <c r="D7492" t="s">
        <v>13</v>
      </c>
      <c r="E7492">
        <v>0.2</v>
      </c>
      <c r="F7492">
        <v>0</v>
      </c>
      <c r="G7492" t="s">
        <v>14</v>
      </c>
      <c r="H7492" t="s">
        <v>15</v>
      </c>
      <c r="I7492" s="1">
        <v>45783</v>
      </c>
      <c r="J7492">
        <v>1</v>
      </c>
    </row>
    <row r="7493" spans="2:10" x14ac:dyDescent="0.35">
      <c r="B7493" s="2" t="s">
        <v>7233</v>
      </c>
      <c r="C7493" t="s">
        <v>12</v>
      </c>
      <c r="D7493" t="s">
        <v>13</v>
      </c>
      <c r="E7493">
        <v>0</v>
      </c>
      <c r="F7493">
        <v>0</v>
      </c>
      <c r="G7493" t="s">
        <v>14</v>
      </c>
      <c r="H7493" t="s">
        <v>15</v>
      </c>
      <c r="I7493" s="1">
        <v>45783</v>
      </c>
      <c r="J7493">
        <v>0</v>
      </c>
    </row>
    <row r="7494" spans="2:10" x14ac:dyDescent="0.35">
      <c r="B7494" s="2" t="s">
        <v>7234</v>
      </c>
      <c r="C7494" t="s">
        <v>12</v>
      </c>
      <c r="D7494" t="s">
        <v>13</v>
      </c>
      <c r="E7494">
        <v>0</v>
      </c>
      <c r="F7494">
        <v>0</v>
      </c>
      <c r="G7494" t="s">
        <v>14</v>
      </c>
      <c r="H7494" t="s">
        <v>15</v>
      </c>
      <c r="I7494" s="1">
        <v>45783</v>
      </c>
      <c r="J7494">
        <v>0</v>
      </c>
    </row>
    <row r="7495" spans="2:10" x14ac:dyDescent="0.35">
      <c r="B7495" s="2" t="s">
        <v>7235</v>
      </c>
      <c r="C7495" t="s">
        <v>12</v>
      </c>
      <c r="D7495" t="s">
        <v>13</v>
      </c>
      <c r="E7495">
        <v>0</v>
      </c>
      <c r="F7495">
        <v>0</v>
      </c>
      <c r="G7495" t="s">
        <v>14</v>
      </c>
      <c r="H7495" t="s">
        <v>15</v>
      </c>
      <c r="I7495" s="1">
        <v>45783</v>
      </c>
      <c r="J7495">
        <v>0</v>
      </c>
    </row>
    <row r="7496" spans="2:10" x14ac:dyDescent="0.35">
      <c r="B7496" s="2" t="s">
        <v>7236</v>
      </c>
      <c r="C7496" t="s">
        <v>12</v>
      </c>
      <c r="D7496" t="s">
        <v>13</v>
      </c>
      <c r="E7496">
        <v>0</v>
      </c>
      <c r="F7496">
        <v>0</v>
      </c>
      <c r="G7496" t="s">
        <v>14</v>
      </c>
      <c r="H7496" t="s">
        <v>15</v>
      </c>
      <c r="I7496" s="1">
        <v>45783</v>
      </c>
      <c r="J7496">
        <v>0</v>
      </c>
    </row>
    <row r="7497" spans="2:10" x14ac:dyDescent="0.35">
      <c r="B7497" s="2" t="s">
        <v>7237</v>
      </c>
      <c r="C7497" t="s">
        <v>12</v>
      </c>
      <c r="D7497" t="s">
        <v>13</v>
      </c>
      <c r="E7497">
        <v>0</v>
      </c>
      <c r="F7497">
        <v>0</v>
      </c>
      <c r="G7497" t="s">
        <v>14</v>
      </c>
      <c r="H7497" t="s">
        <v>15</v>
      </c>
      <c r="I7497" s="1">
        <v>45783</v>
      </c>
      <c r="J7497">
        <v>0</v>
      </c>
    </row>
    <row r="7498" spans="2:10" x14ac:dyDescent="0.35">
      <c r="B7498" s="2" t="s">
        <v>7238</v>
      </c>
      <c r="C7498" t="s">
        <v>12</v>
      </c>
      <c r="D7498" t="s">
        <v>13</v>
      </c>
      <c r="E7498">
        <v>0</v>
      </c>
      <c r="F7498">
        <v>0</v>
      </c>
      <c r="G7498" t="s">
        <v>14</v>
      </c>
      <c r="H7498" t="s">
        <v>15</v>
      </c>
      <c r="I7498" s="1">
        <v>45783</v>
      </c>
      <c r="J7498">
        <v>0</v>
      </c>
    </row>
    <row r="7499" spans="2:10" x14ac:dyDescent="0.35">
      <c r="B7499" s="2" t="s">
        <v>7239</v>
      </c>
      <c r="C7499" t="s">
        <v>12</v>
      </c>
      <c r="D7499" t="s">
        <v>13</v>
      </c>
      <c r="E7499">
        <v>0</v>
      </c>
      <c r="F7499">
        <v>0</v>
      </c>
      <c r="G7499" t="s">
        <v>14</v>
      </c>
      <c r="H7499" t="s">
        <v>15</v>
      </c>
      <c r="I7499" s="1">
        <v>45783</v>
      </c>
      <c r="J7499">
        <v>0</v>
      </c>
    </row>
    <row r="7500" spans="2:10" x14ac:dyDescent="0.35">
      <c r="B7500" s="2" t="s">
        <v>7240</v>
      </c>
      <c r="C7500" t="s">
        <v>12</v>
      </c>
      <c r="D7500" t="s">
        <v>13</v>
      </c>
      <c r="E7500">
        <v>0</v>
      </c>
      <c r="F7500">
        <v>0</v>
      </c>
      <c r="G7500" t="s">
        <v>14</v>
      </c>
      <c r="H7500" t="s">
        <v>15</v>
      </c>
      <c r="I7500" s="1">
        <v>45783</v>
      </c>
      <c r="J7500">
        <v>0</v>
      </c>
    </row>
    <row r="7501" spans="2:10" x14ac:dyDescent="0.35">
      <c r="B7501" s="2" t="s">
        <v>7241</v>
      </c>
      <c r="C7501" t="s">
        <v>12</v>
      </c>
      <c r="D7501" t="s">
        <v>13</v>
      </c>
      <c r="E7501">
        <v>0</v>
      </c>
      <c r="F7501">
        <v>0</v>
      </c>
      <c r="G7501" t="s">
        <v>14</v>
      </c>
      <c r="H7501" t="s">
        <v>15</v>
      </c>
      <c r="I7501" s="1">
        <v>45783</v>
      </c>
      <c r="J7501">
        <v>0</v>
      </c>
    </row>
    <row r="7502" spans="2:10" x14ac:dyDescent="0.35">
      <c r="B7502" s="2" t="s">
        <v>7242</v>
      </c>
      <c r="C7502" t="s">
        <v>12</v>
      </c>
      <c r="D7502" t="s">
        <v>13</v>
      </c>
      <c r="E7502">
        <v>0</v>
      </c>
      <c r="F7502">
        <v>0</v>
      </c>
      <c r="G7502" t="s">
        <v>14</v>
      </c>
      <c r="H7502" t="s">
        <v>15</v>
      </c>
      <c r="I7502" s="1">
        <v>45783</v>
      </c>
      <c r="J7502">
        <v>0</v>
      </c>
    </row>
    <row r="7503" spans="2:10" x14ac:dyDescent="0.35">
      <c r="B7503" s="2" t="s">
        <v>7243</v>
      </c>
      <c r="C7503" t="s">
        <v>12</v>
      </c>
      <c r="D7503" t="s">
        <v>13</v>
      </c>
      <c r="E7503">
        <v>0</v>
      </c>
      <c r="F7503">
        <v>0</v>
      </c>
      <c r="G7503" t="s">
        <v>14</v>
      </c>
      <c r="H7503" t="s">
        <v>15</v>
      </c>
      <c r="I7503" s="1">
        <v>45783</v>
      </c>
      <c r="J7503">
        <v>0</v>
      </c>
    </row>
    <row r="7504" spans="2:10" x14ac:dyDescent="0.35">
      <c r="B7504" s="2" t="s">
        <v>7244</v>
      </c>
      <c r="C7504" t="s">
        <v>12</v>
      </c>
      <c r="D7504" t="s">
        <v>13</v>
      </c>
      <c r="E7504">
        <v>0</v>
      </c>
      <c r="F7504">
        <v>0</v>
      </c>
      <c r="G7504" t="s">
        <v>14</v>
      </c>
      <c r="H7504" t="s">
        <v>15</v>
      </c>
      <c r="I7504" s="1">
        <v>45783</v>
      </c>
      <c r="J7504">
        <v>0</v>
      </c>
    </row>
    <row r="7505" spans="2:10" x14ac:dyDescent="0.35">
      <c r="B7505" s="2" t="s">
        <v>7245</v>
      </c>
      <c r="C7505" t="s">
        <v>12</v>
      </c>
      <c r="D7505" t="s">
        <v>13</v>
      </c>
      <c r="E7505">
        <v>0</v>
      </c>
      <c r="F7505">
        <v>0</v>
      </c>
      <c r="G7505" t="s">
        <v>14</v>
      </c>
      <c r="H7505" t="s">
        <v>15</v>
      </c>
      <c r="I7505" s="1">
        <v>45783</v>
      </c>
      <c r="J7505">
        <v>0</v>
      </c>
    </row>
    <row r="7506" spans="2:10" x14ac:dyDescent="0.35">
      <c r="B7506" s="2" t="s">
        <v>7246</v>
      </c>
      <c r="C7506" t="s">
        <v>12</v>
      </c>
      <c r="D7506" t="s">
        <v>13</v>
      </c>
      <c r="E7506">
        <v>0</v>
      </c>
      <c r="F7506">
        <v>0</v>
      </c>
      <c r="G7506" t="s">
        <v>14</v>
      </c>
      <c r="H7506" t="s">
        <v>15</v>
      </c>
      <c r="I7506" s="1">
        <v>45783</v>
      </c>
      <c r="J7506">
        <v>0</v>
      </c>
    </row>
    <row r="7507" spans="2:10" x14ac:dyDescent="0.35">
      <c r="B7507" s="2" t="s">
        <v>7247</v>
      </c>
      <c r="C7507" t="s">
        <v>12</v>
      </c>
      <c r="D7507" t="s">
        <v>13</v>
      </c>
      <c r="E7507">
        <v>0</v>
      </c>
      <c r="F7507">
        <v>0</v>
      </c>
      <c r="G7507" t="s">
        <v>14</v>
      </c>
      <c r="H7507" t="s">
        <v>15</v>
      </c>
      <c r="I7507" s="1">
        <v>45783</v>
      </c>
      <c r="J7507">
        <v>0</v>
      </c>
    </row>
    <row r="7508" spans="2:10" x14ac:dyDescent="0.35">
      <c r="B7508" s="2" t="s">
        <v>7248</v>
      </c>
      <c r="C7508" t="s">
        <v>12</v>
      </c>
      <c r="D7508" t="s">
        <v>13</v>
      </c>
      <c r="E7508">
        <v>0</v>
      </c>
      <c r="F7508">
        <v>0</v>
      </c>
      <c r="G7508" t="s">
        <v>14</v>
      </c>
      <c r="H7508" t="s">
        <v>15</v>
      </c>
      <c r="I7508" s="1">
        <v>45783</v>
      </c>
      <c r="J7508">
        <v>0</v>
      </c>
    </row>
    <row r="7509" spans="2:10" x14ac:dyDescent="0.35">
      <c r="B7509" s="2" t="s">
        <v>7249</v>
      </c>
      <c r="C7509" t="s">
        <v>12</v>
      </c>
      <c r="D7509" t="s">
        <v>13</v>
      </c>
      <c r="E7509">
        <v>0</v>
      </c>
      <c r="F7509">
        <v>0</v>
      </c>
      <c r="G7509" t="s">
        <v>14</v>
      </c>
      <c r="H7509" t="s">
        <v>15</v>
      </c>
      <c r="I7509" s="1">
        <v>45783</v>
      </c>
      <c r="J7509">
        <v>0</v>
      </c>
    </row>
    <row r="7510" spans="2:10" x14ac:dyDescent="0.35">
      <c r="B7510" s="2" t="s">
        <v>7250</v>
      </c>
      <c r="C7510" t="s">
        <v>12</v>
      </c>
      <c r="D7510" t="s">
        <v>13</v>
      </c>
      <c r="E7510">
        <v>0</v>
      </c>
      <c r="F7510">
        <v>0</v>
      </c>
      <c r="G7510" t="s">
        <v>14</v>
      </c>
      <c r="H7510" t="s">
        <v>15</v>
      </c>
      <c r="I7510" s="1">
        <v>45783</v>
      </c>
      <c r="J7510">
        <v>0</v>
      </c>
    </row>
    <row r="7511" spans="2:10" x14ac:dyDescent="0.35">
      <c r="B7511" s="2" t="s">
        <v>7251</v>
      </c>
      <c r="C7511" t="s">
        <v>12</v>
      </c>
      <c r="D7511" t="s">
        <v>13</v>
      </c>
      <c r="E7511">
        <v>0</v>
      </c>
      <c r="F7511">
        <v>0</v>
      </c>
      <c r="G7511" t="s">
        <v>14</v>
      </c>
      <c r="H7511" t="s">
        <v>15</v>
      </c>
      <c r="I7511" s="1">
        <v>45783</v>
      </c>
      <c r="J7511">
        <v>0</v>
      </c>
    </row>
    <row r="7512" spans="2:10" x14ac:dyDescent="0.35">
      <c r="B7512" s="2" t="s">
        <v>7252</v>
      </c>
      <c r="C7512" t="s">
        <v>12</v>
      </c>
      <c r="D7512" t="s">
        <v>13</v>
      </c>
      <c r="E7512">
        <v>0</v>
      </c>
      <c r="F7512">
        <v>0</v>
      </c>
      <c r="G7512" t="s">
        <v>14</v>
      </c>
      <c r="H7512" t="s">
        <v>15</v>
      </c>
      <c r="I7512" s="1">
        <v>45783</v>
      </c>
      <c r="J7512">
        <v>0</v>
      </c>
    </row>
    <row r="7513" spans="2:10" x14ac:dyDescent="0.35">
      <c r="B7513" s="2" t="s">
        <v>7253</v>
      </c>
      <c r="C7513" t="s">
        <v>12</v>
      </c>
      <c r="D7513" t="s">
        <v>13</v>
      </c>
      <c r="E7513">
        <v>0</v>
      </c>
      <c r="F7513">
        <v>0</v>
      </c>
      <c r="G7513" t="s">
        <v>14</v>
      </c>
      <c r="H7513" t="s">
        <v>15</v>
      </c>
      <c r="I7513" s="1">
        <v>45783</v>
      </c>
      <c r="J7513">
        <v>0</v>
      </c>
    </row>
    <row r="7514" spans="2:10" x14ac:dyDescent="0.35">
      <c r="B7514" s="2" t="s">
        <v>7254</v>
      </c>
      <c r="C7514" t="s">
        <v>12</v>
      </c>
      <c r="D7514" t="s">
        <v>13</v>
      </c>
      <c r="E7514">
        <v>0</v>
      </c>
      <c r="F7514">
        <v>0</v>
      </c>
      <c r="G7514" t="s">
        <v>14</v>
      </c>
      <c r="H7514" t="s">
        <v>15</v>
      </c>
      <c r="I7514" s="1">
        <v>45783</v>
      </c>
      <c r="J7514">
        <v>0</v>
      </c>
    </row>
    <row r="7515" spans="2:10" x14ac:dyDescent="0.35">
      <c r="B7515" s="2" t="s">
        <v>7255</v>
      </c>
      <c r="C7515" t="s">
        <v>12</v>
      </c>
      <c r="D7515" t="s">
        <v>13</v>
      </c>
      <c r="E7515">
        <v>0</v>
      </c>
      <c r="F7515">
        <v>0</v>
      </c>
      <c r="G7515" t="s">
        <v>14</v>
      </c>
      <c r="H7515" t="s">
        <v>15</v>
      </c>
      <c r="I7515" s="1">
        <v>45783</v>
      </c>
      <c r="J7515">
        <v>0</v>
      </c>
    </row>
    <row r="7516" spans="2:10" x14ac:dyDescent="0.35">
      <c r="B7516" s="2" t="s">
        <v>7256</v>
      </c>
      <c r="C7516" t="s">
        <v>12</v>
      </c>
      <c r="D7516" t="s">
        <v>13</v>
      </c>
      <c r="E7516">
        <v>0</v>
      </c>
      <c r="F7516">
        <v>0</v>
      </c>
      <c r="G7516" t="s">
        <v>14</v>
      </c>
      <c r="H7516" t="s">
        <v>15</v>
      </c>
      <c r="I7516" s="1">
        <v>45783</v>
      </c>
      <c r="J7516">
        <v>0</v>
      </c>
    </row>
    <row r="7517" spans="2:10" x14ac:dyDescent="0.35">
      <c r="B7517" s="2" t="s">
        <v>7257</v>
      </c>
      <c r="C7517" t="s">
        <v>12</v>
      </c>
      <c r="D7517" t="s">
        <v>13</v>
      </c>
      <c r="E7517">
        <v>0</v>
      </c>
      <c r="F7517">
        <v>0</v>
      </c>
      <c r="G7517" t="s">
        <v>14</v>
      </c>
      <c r="H7517" t="s">
        <v>15</v>
      </c>
      <c r="I7517" s="1">
        <v>45783</v>
      </c>
      <c r="J7517">
        <v>0</v>
      </c>
    </row>
    <row r="7518" spans="2:10" x14ac:dyDescent="0.35">
      <c r="B7518" s="2" t="s">
        <v>7258</v>
      </c>
      <c r="C7518" t="s">
        <v>12</v>
      </c>
      <c r="D7518" t="s">
        <v>13</v>
      </c>
      <c r="E7518">
        <v>0</v>
      </c>
      <c r="F7518">
        <v>0</v>
      </c>
      <c r="G7518" t="s">
        <v>14</v>
      </c>
      <c r="H7518" t="s">
        <v>15</v>
      </c>
      <c r="I7518" s="1">
        <v>45783</v>
      </c>
      <c r="J7518">
        <v>0</v>
      </c>
    </row>
    <row r="7519" spans="2:10" x14ac:dyDescent="0.35">
      <c r="B7519" s="2" t="s">
        <v>7259</v>
      </c>
      <c r="C7519" t="s">
        <v>12</v>
      </c>
      <c r="D7519" t="s">
        <v>13</v>
      </c>
      <c r="E7519">
        <v>0</v>
      </c>
      <c r="F7519">
        <v>0</v>
      </c>
      <c r="G7519" t="s">
        <v>14</v>
      </c>
      <c r="H7519" t="s">
        <v>15</v>
      </c>
      <c r="I7519" s="1">
        <v>45783</v>
      </c>
      <c r="J7519">
        <v>0</v>
      </c>
    </row>
    <row r="7520" spans="2:10" x14ac:dyDescent="0.35">
      <c r="B7520" s="2" t="s">
        <v>7260</v>
      </c>
      <c r="C7520" t="s">
        <v>12</v>
      </c>
      <c r="D7520" t="s">
        <v>13</v>
      </c>
      <c r="E7520">
        <v>0</v>
      </c>
      <c r="F7520">
        <v>0</v>
      </c>
      <c r="G7520" t="s">
        <v>14</v>
      </c>
      <c r="H7520" t="s">
        <v>15</v>
      </c>
      <c r="I7520" s="1">
        <v>45783</v>
      </c>
      <c r="J7520">
        <v>0</v>
      </c>
    </row>
    <row r="7521" spans="2:10" x14ac:dyDescent="0.35">
      <c r="B7521" s="2" t="s">
        <v>7261</v>
      </c>
      <c r="C7521" t="s">
        <v>12</v>
      </c>
      <c r="D7521" t="s">
        <v>13</v>
      </c>
      <c r="E7521">
        <v>0</v>
      </c>
      <c r="F7521">
        <v>0</v>
      </c>
      <c r="G7521" t="s">
        <v>14</v>
      </c>
      <c r="H7521" t="s">
        <v>15</v>
      </c>
      <c r="I7521" s="1">
        <v>45783</v>
      </c>
      <c r="J7521">
        <v>0</v>
      </c>
    </row>
    <row r="7522" spans="2:10" x14ac:dyDescent="0.35">
      <c r="B7522" s="2" t="s">
        <v>7262</v>
      </c>
      <c r="C7522" t="s">
        <v>12</v>
      </c>
      <c r="D7522" t="s">
        <v>13</v>
      </c>
      <c r="E7522">
        <v>0</v>
      </c>
      <c r="F7522">
        <v>0</v>
      </c>
      <c r="G7522" t="s">
        <v>14</v>
      </c>
      <c r="H7522" t="s">
        <v>15</v>
      </c>
      <c r="I7522" s="1">
        <v>45783</v>
      </c>
      <c r="J7522">
        <v>0</v>
      </c>
    </row>
    <row r="7523" spans="2:10" x14ac:dyDescent="0.35">
      <c r="B7523" s="2" t="s">
        <v>7263</v>
      </c>
      <c r="C7523" t="s">
        <v>12</v>
      </c>
      <c r="D7523" t="s">
        <v>13</v>
      </c>
      <c r="E7523">
        <v>0</v>
      </c>
      <c r="F7523">
        <v>0</v>
      </c>
      <c r="G7523" t="s">
        <v>14</v>
      </c>
      <c r="H7523" t="s">
        <v>15</v>
      </c>
      <c r="I7523" s="1">
        <v>45783</v>
      </c>
      <c r="J7523">
        <v>0</v>
      </c>
    </row>
    <row r="7524" spans="2:10" x14ac:dyDescent="0.35">
      <c r="B7524" s="2" t="s">
        <v>7264</v>
      </c>
      <c r="C7524" t="s">
        <v>12</v>
      </c>
      <c r="D7524" t="s">
        <v>13</v>
      </c>
      <c r="E7524">
        <v>0</v>
      </c>
      <c r="F7524">
        <v>0</v>
      </c>
      <c r="G7524" t="s">
        <v>14</v>
      </c>
      <c r="H7524" t="s">
        <v>15</v>
      </c>
      <c r="I7524" s="1">
        <v>45783</v>
      </c>
      <c r="J7524">
        <v>0</v>
      </c>
    </row>
    <row r="7525" spans="2:10" x14ac:dyDescent="0.35">
      <c r="B7525" s="2" t="s">
        <v>7265</v>
      </c>
      <c r="C7525" t="s">
        <v>12</v>
      </c>
      <c r="D7525" t="s">
        <v>13</v>
      </c>
      <c r="E7525">
        <v>0</v>
      </c>
      <c r="F7525">
        <v>0</v>
      </c>
      <c r="G7525" t="s">
        <v>14</v>
      </c>
      <c r="H7525" t="s">
        <v>15</v>
      </c>
      <c r="I7525" s="1">
        <v>45783</v>
      </c>
      <c r="J7525">
        <v>0</v>
      </c>
    </row>
    <row r="7526" spans="2:10" x14ac:dyDescent="0.35">
      <c r="B7526" s="2" t="s">
        <v>7266</v>
      </c>
      <c r="C7526" t="s">
        <v>12</v>
      </c>
      <c r="D7526" t="s">
        <v>13</v>
      </c>
      <c r="E7526">
        <v>0</v>
      </c>
      <c r="F7526">
        <v>0</v>
      </c>
      <c r="G7526" t="s">
        <v>14</v>
      </c>
      <c r="H7526" t="s">
        <v>15</v>
      </c>
      <c r="I7526" s="1">
        <v>45783</v>
      </c>
      <c r="J7526">
        <v>0</v>
      </c>
    </row>
    <row r="7527" spans="2:10" x14ac:dyDescent="0.35">
      <c r="B7527" s="2" t="s">
        <v>7267</v>
      </c>
      <c r="C7527" t="s">
        <v>12</v>
      </c>
      <c r="D7527" t="s">
        <v>13</v>
      </c>
      <c r="E7527">
        <v>0</v>
      </c>
      <c r="F7527">
        <v>0</v>
      </c>
      <c r="G7527" t="s">
        <v>14</v>
      </c>
      <c r="H7527" t="s">
        <v>15</v>
      </c>
      <c r="I7527" s="1">
        <v>45783</v>
      </c>
      <c r="J7527">
        <v>0</v>
      </c>
    </row>
    <row r="7528" spans="2:10" x14ac:dyDescent="0.35">
      <c r="B7528" s="2" t="s">
        <v>7268</v>
      </c>
      <c r="C7528" t="s">
        <v>12</v>
      </c>
      <c r="D7528" t="s">
        <v>13</v>
      </c>
      <c r="E7528">
        <v>0</v>
      </c>
      <c r="F7528">
        <v>0</v>
      </c>
      <c r="G7528" t="s">
        <v>14</v>
      </c>
      <c r="H7528" t="s">
        <v>15</v>
      </c>
      <c r="I7528" s="1">
        <v>45783</v>
      </c>
      <c r="J7528">
        <v>0</v>
      </c>
    </row>
    <row r="7529" spans="2:10" x14ac:dyDescent="0.35">
      <c r="B7529" s="2" t="s">
        <v>7269</v>
      </c>
      <c r="C7529" t="s">
        <v>12</v>
      </c>
      <c r="D7529" t="s">
        <v>13</v>
      </c>
      <c r="E7529">
        <v>90.82</v>
      </c>
      <c r="F7529">
        <v>0</v>
      </c>
      <c r="G7529" t="s">
        <v>14</v>
      </c>
      <c r="H7529" t="s">
        <v>15</v>
      </c>
      <c r="I7529" s="1">
        <v>45783</v>
      </c>
      <c r="J7529">
        <v>1</v>
      </c>
    </row>
    <row r="7530" spans="2:10" x14ac:dyDescent="0.35">
      <c r="B7530" s="2" t="s">
        <v>7270</v>
      </c>
      <c r="C7530" t="s">
        <v>12</v>
      </c>
      <c r="D7530" t="s">
        <v>13</v>
      </c>
      <c r="E7530">
        <v>0</v>
      </c>
      <c r="F7530">
        <v>0</v>
      </c>
      <c r="G7530" t="s">
        <v>14</v>
      </c>
      <c r="H7530" t="s">
        <v>15</v>
      </c>
      <c r="I7530" s="1">
        <v>45783</v>
      </c>
      <c r="J7530">
        <v>0</v>
      </c>
    </row>
    <row r="7531" spans="2:10" x14ac:dyDescent="0.35">
      <c r="B7531" s="2" t="s">
        <v>7271</v>
      </c>
      <c r="C7531" t="s">
        <v>12</v>
      </c>
      <c r="D7531" t="s">
        <v>13</v>
      </c>
      <c r="E7531">
        <v>0</v>
      </c>
      <c r="F7531">
        <v>0</v>
      </c>
      <c r="G7531" t="s">
        <v>14</v>
      </c>
      <c r="H7531" t="s">
        <v>15</v>
      </c>
      <c r="I7531" s="1">
        <v>45783</v>
      </c>
      <c r="J7531">
        <v>0</v>
      </c>
    </row>
    <row r="7532" spans="2:10" x14ac:dyDescent="0.35">
      <c r="B7532" s="2" t="s">
        <v>7272</v>
      </c>
      <c r="C7532" t="s">
        <v>12</v>
      </c>
      <c r="D7532" t="s">
        <v>13</v>
      </c>
      <c r="E7532">
        <v>0</v>
      </c>
      <c r="F7532">
        <v>0</v>
      </c>
      <c r="G7532" t="s">
        <v>14</v>
      </c>
      <c r="H7532" t="s">
        <v>15</v>
      </c>
      <c r="I7532" s="1">
        <v>45783</v>
      </c>
      <c r="J7532">
        <v>0</v>
      </c>
    </row>
    <row r="7533" spans="2:10" x14ac:dyDescent="0.35">
      <c r="B7533" s="2" t="s">
        <v>7273</v>
      </c>
      <c r="C7533" t="s">
        <v>12</v>
      </c>
      <c r="D7533" t="s">
        <v>13</v>
      </c>
      <c r="E7533">
        <v>0</v>
      </c>
      <c r="F7533">
        <v>0</v>
      </c>
      <c r="G7533" t="s">
        <v>14</v>
      </c>
      <c r="H7533" t="s">
        <v>15</v>
      </c>
      <c r="I7533" s="1">
        <v>45783</v>
      </c>
      <c r="J7533">
        <v>0</v>
      </c>
    </row>
    <row r="7534" spans="2:10" x14ac:dyDescent="0.35">
      <c r="B7534" s="2" t="s">
        <v>7274</v>
      </c>
      <c r="C7534" t="s">
        <v>12</v>
      </c>
      <c r="D7534" t="s">
        <v>13</v>
      </c>
      <c r="E7534">
        <v>0</v>
      </c>
      <c r="F7534">
        <v>0</v>
      </c>
      <c r="G7534" t="s">
        <v>14</v>
      </c>
      <c r="H7534" t="s">
        <v>15</v>
      </c>
      <c r="I7534" s="1">
        <v>45783</v>
      </c>
      <c r="J7534">
        <v>0</v>
      </c>
    </row>
    <row r="7535" spans="2:10" x14ac:dyDescent="0.35">
      <c r="B7535" s="2" t="s">
        <v>7275</v>
      </c>
      <c r="C7535" t="s">
        <v>12</v>
      </c>
      <c r="D7535" t="s">
        <v>13</v>
      </c>
      <c r="E7535">
        <v>0</v>
      </c>
      <c r="F7535">
        <v>0</v>
      </c>
      <c r="G7535" t="s">
        <v>14</v>
      </c>
      <c r="H7535" t="s">
        <v>15</v>
      </c>
      <c r="I7535" s="1">
        <v>45783</v>
      </c>
      <c r="J7535">
        <v>0</v>
      </c>
    </row>
    <row r="7536" spans="2:10" x14ac:dyDescent="0.35">
      <c r="B7536" s="2" t="s">
        <v>7276</v>
      </c>
      <c r="C7536" t="s">
        <v>12</v>
      </c>
      <c r="D7536" t="s">
        <v>13</v>
      </c>
      <c r="E7536">
        <v>0</v>
      </c>
      <c r="F7536">
        <v>0</v>
      </c>
      <c r="G7536" t="s">
        <v>14</v>
      </c>
      <c r="H7536" t="s">
        <v>15</v>
      </c>
      <c r="I7536" s="1">
        <v>45783</v>
      </c>
      <c r="J7536">
        <v>0</v>
      </c>
    </row>
    <row r="7537" spans="2:10" x14ac:dyDescent="0.35">
      <c r="B7537" s="2" t="s">
        <v>7277</v>
      </c>
      <c r="C7537" t="s">
        <v>12</v>
      </c>
      <c r="D7537" t="s">
        <v>13</v>
      </c>
      <c r="E7537">
        <v>0</v>
      </c>
      <c r="F7537">
        <v>0</v>
      </c>
      <c r="G7537" t="s">
        <v>14</v>
      </c>
      <c r="H7537" t="s">
        <v>15</v>
      </c>
      <c r="I7537" s="1">
        <v>45783</v>
      </c>
      <c r="J7537">
        <v>0</v>
      </c>
    </row>
    <row r="7538" spans="2:10" x14ac:dyDescent="0.35">
      <c r="B7538" s="2" t="s">
        <v>7278</v>
      </c>
      <c r="C7538" t="s">
        <v>12</v>
      </c>
      <c r="D7538" t="s">
        <v>13</v>
      </c>
      <c r="E7538">
        <v>0</v>
      </c>
      <c r="F7538">
        <v>0</v>
      </c>
      <c r="G7538" t="s">
        <v>14</v>
      </c>
      <c r="H7538" t="s">
        <v>15</v>
      </c>
      <c r="I7538" s="1">
        <v>45783</v>
      </c>
      <c r="J7538">
        <v>0</v>
      </c>
    </row>
    <row r="7539" spans="2:10" x14ac:dyDescent="0.35">
      <c r="B7539" s="2" t="s">
        <v>7279</v>
      </c>
      <c r="C7539" t="s">
        <v>12</v>
      </c>
      <c r="D7539" t="s">
        <v>13</v>
      </c>
      <c r="E7539">
        <v>0</v>
      </c>
      <c r="F7539">
        <v>0</v>
      </c>
      <c r="G7539" t="s">
        <v>14</v>
      </c>
      <c r="H7539" t="s">
        <v>15</v>
      </c>
      <c r="I7539" s="1">
        <v>45783</v>
      </c>
      <c r="J7539">
        <v>0</v>
      </c>
    </row>
    <row r="7540" spans="2:10" x14ac:dyDescent="0.35">
      <c r="B7540" s="2" t="s">
        <v>7280</v>
      </c>
      <c r="C7540" t="s">
        <v>12</v>
      </c>
      <c r="D7540" t="s">
        <v>13</v>
      </c>
      <c r="E7540">
        <v>0</v>
      </c>
      <c r="F7540">
        <v>0</v>
      </c>
      <c r="G7540" t="s">
        <v>14</v>
      </c>
      <c r="H7540" t="s">
        <v>15</v>
      </c>
      <c r="I7540" s="1">
        <v>45783</v>
      </c>
      <c r="J7540">
        <v>0</v>
      </c>
    </row>
    <row r="7541" spans="2:10" x14ac:dyDescent="0.35">
      <c r="B7541" s="2" t="s">
        <v>7281</v>
      </c>
      <c r="C7541" t="s">
        <v>12</v>
      </c>
      <c r="D7541" t="s">
        <v>13</v>
      </c>
      <c r="E7541">
        <v>0</v>
      </c>
      <c r="F7541">
        <v>0</v>
      </c>
      <c r="G7541" t="s">
        <v>14</v>
      </c>
      <c r="H7541" t="s">
        <v>15</v>
      </c>
      <c r="I7541" s="1">
        <v>45783</v>
      </c>
      <c r="J7541">
        <v>0</v>
      </c>
    </row>
    <row r="7542" spans="2:10" x14ac:dyDescent="0.35">
      <c r="B7542" s="2" t="s">
        <v>7282</v>
      </c>
      <c r="C7542" t="s">
        <v>12</v>
      </c>
      <c r="D7542" t="s">
        <v>13</v>
      </c>
      <c r="E7542">
        <v>0</v>
      </c>
      <c r="F7542">
        <v>0</v>
      </c>
      <c r="G7542" t="s">
        <v>14</v>
      </c>
      <c r="H7542" t="s">
        <v>15</v>
      </c>
      <c r="I7542" s="1">
        <v>45783</v>
      </c>
      <c r="J7542">
        <v>0</v>
      </c>
    </row>
    <row r="7543" spans="2:10" x14ac:dyDescent="0.35">
      <c r="B7543" s="2" t="s">
        <v>7283</v>
      </c>
      <c r="C7543" t="s">
        <v>12</v>
      </c>
      <c r="D7543" t="s">
        <v>13</v>
      </c>
      <c r="E7543">
        <v>0</v>
      </c>
      <c r="F7543">
        <v>0</v>
      </c>
      <c r="G7543" t="s">
        <v>14</v>
      </c>
      <c r="H7543" t="s">
        <v>15</v>
      </c>
      <c r="I7543" s="1">
        <v>45783</v>
      </c>
      <c r="J7543">
        <v>0</v>
      </c>
    </row>
    <row r="7544" spans="2:10" x14ac:dyDescent="0.35">
      <c r="B7544" s="2" t="s">
        <v>7284</v>
      </c>
      <c r="C7544" t="s">
        <v>12</v>
      </c>
      <c r="D7544" t="s">
        <v>13</v>
      </c>
      <c r="E7544">
        <v>0</v>
      </c>
      <c r="F7544">
        <v>0</v>
      </c>
      <c r="G7544" t="s">
        <v>14</v>
      </c>
      <c r="H7544" t="s">
        <v>15</v>
      </c>
      <c r="I7544" s="1">
        <v>45783</v>
      </c>
      <c r="J7544">
        <v>0</v>
      </c>
    </row>
    <row r="7545" spans="2:10" x14ac:dyDescent="0.35">
      <c r="B7545" s="2" t="s">
        <v>7285</v>
      </c>
      <c r="C7545" t="s">
        <v>12</v>
      </c>
      <c r="D7545" t="s">
        <v>13</v>
      </c>
      <c r="E7545">
        <v>0</v>
      </c>
      <c r="F7545">
        <v>0</v>
      </c>
      <c r="G7545" t="s">
        <v>14</v>
      </c>
      <c r="H7545" t="s">
        <v>15</v>
      </c>
      <c r="I7545" s="1">
        <v>45783</v>
      </c>
      <c r="J7545">
        <v>0</v>
      </c>
    </row>
    <row r="7546" spans="2:10" x14ac:dyDescent="0.35">
      <c r="B7546" s="2" t="s">
        <v>7286</v>
      </c>
      <c r="C7546" t="s">
        <v>12</v>
      </c>
      <c r="D7546" t="s">
        <v>13</v>
      </c>
      <c r="E7546">
        <v>0</v>
      </c>
      <c r="F7546">
        <v>0</v>
      </c>
      <c r="G7546" t="s">
        <v>14</v>
      </c>
      <c r="H7546" t="s">
        <v>15</v>
      </c>
      <c r="I7546" s="1">
        <v>45783</v>
      </c>
      <c r="J7546">
        <v>0</v>
      </c>
    </row>
    <row r="7547" spans="2:10" x14ac:dyDescent="0.35">
      <c r="B7547" s="2" t="s">
        <v>7287</v>
      </c>
      <c r="C7547" t="s">
        <v>12</v>
      </c>
      <c r="D7547" t="s">
        <v>13</v>
      </c>
      <c r="E7547">
        <v>0</v>
      </c>
      <c r="F7547">
        <v>0</v>
      </c>
      <c r="G7547" t="s">
        <v>14</v>
      </c>
      <c r="H7547" t="s">
        <v>15</v>
      </c>
      <c r="I7547" s="1">
        <v>45783</v>
      </c>
      <c r="J7547">
        <v>0</v>
      </c>
    </row>
    <row r="7548" spans="2:10" x14ac:dyDescent="0.35">
      <c r="B7548" s="2" t="s">
        <v>7288</v>
      </c>
      <c r="C7548" t="s">
        <v>12</v>
      </c>
      <c r="D7548" t="s">
        <v>13</v>
      </c>
      <c r="E7548">
        <v>0</v>
      </c>
      <c r="F7548">
        <v>0</v>
      </c>
      <c r="G7548" t="s">
        <v>14</v>
      </c>
      <c r="H7548" t="s">
        <v>15</v>
      </c>
      <c r="I7548" s="1">
        <v>45783</v>
      </c>
      <c r="J7548">
        <v>0</v>
      </c>
    </row>
    <row r="7549" spans="2:10" x14ac:dyDescent="0.35">
      <c r="B7549" s="2" t="s">
        <v>7289</v>
      </c>
      <c r="C7549" t="s">
        <v>12</v>
      </c>
      <c r="D7549" t="s">
        <v>13</v>
      </c>
      <c r="E7549">
        <v>0</v>
      </c>
      <c r="F7549">
        <v>0</v>
      </c>
      <c r="G7549" t="s">
        <v>14</v>
      </c>
      <c r="H7549" t="s">
        <v>15</v>
      </c>
      <c r="I7549" s="1">
        <v>45783</v>
      </c>
      <c r="J7549">
        <v>0</v>
      </c>
    </row>
    <row r="7550" spans="2:10" x14ac:dyDescent="0.35">
      <c r="B7550" s="2" t="s">
        <v>7290</v>
      </c>
      <c r="C7550" t="s">
        <v>12</v>
      </c>
      <c r="D7550" t="s">
        <v>13</v>
      </c>
      <c r="E7550">
        <v>0</v>
      </c>
      <c r="F7550">
        <v>0</v>
      </c>
      <c r="G7550" t="s">
        <v>14</v>
      </c>
      <c r="H7550" t="s">
        <v>15</v>
      </c>
      <c r="I7550" s="1">
        <v>45783</v>
      </c>
      <c r="J7550">
        <v>0</v>
      </c>
    </row>
    <row r="7551" spans="2:10" x14ac:dyDescent="0.35">
      <c r="B7551" s="2" t="s">
        <v>7291</v>
      </c>
      <c r="C7551" t="s">
        <v>12</v>
      </c>
      <c r="D7551" t="s">
        <v>13</v>
      </c>
      <c r="E7551">
        <v>0</v>
      </c>
      <c r="F7551">
        <v>0</v>
      </c>
      <c r="G7551" t="s">
        <v>14</v>
      </c>
      <c r="H7551" t="s">
        <v>15</v>
      </c>
      <c r="I7551" s="1">
        <v>45783</v>
      </c>
      <c r="J7551">
        <v>0</v>
      </c>
    </row>
    <row r="7552" spans="2:10" x14ac:dyDescent="0.35">
      <c r="B7552" s="2" t="s">
        <v>7292</v>
      </c>
      <c r="C7552" t="s">
        <v>12</v>
      </c>
      <c r="D7552" t="s">
        <v>13</v>
      </c>
      <c r="E7552">
        <v>0</v>
      </c>
      <c r="F7552">
        <v>0</v>
      </c>
      <c r="G7552" t="s">
        <v>14</v>
      </c>
      <c r="H7552" t="s">
        <v>15</v>
      </c>
      <c r="I7552" s="1">
        <v>45783</v>
      </c>
      <c r="J7552">
        <v>0</v>
      </c>
    </row>
    <row r="7553" spans="2:10" x14ac:dyDescent="0.35">
      <c r="B7553" s="2" t="s">
        <v>7293</v>
      </c>
      <c r="C7553" t="s">
        <v>12</v>
      </c>
      <c r="D7553" t="s">
        <v>13</v>
      </c>
      <c r="E7553">
        <v>0</v>
      </c>
      <c r="F7553">
        <v>0</v>
      </c>
      <c r="G7553" t="s">
        <v>14</v>
      </c>
      <c r="H7553" t="s">
        <v>15</v>
      </c>
      <c r="I7553" s="1">
        <v>45783</v>
      </c>
      <c r="J7553">
        <v>0</v>
      </c>
    </row>
    <row r="7554" spans="2:10" x14ac:dyDescent="0.35">
      <c r="B7554" s="2" t="s">
        <v>7294</v>
      </c>
      <c r="C7554" t="s">
        <v>12</v>
      </c>
      <c r="D7554" t="s">
        <v>13</v>
      </c>
      <c r="E7554">
        <v>0</v>
      </c>
      <c r="F7554">
        <v>0</v>
      </c>
      <c r="G7554" t="s">
        <v>14</v>
      </c>
      <c r="H7554" t="s">
        <v>15</v>
      </c>
      <c r="I7554" s="1">
        <v>45783</v>
      </c>
      <c r="J7554">
        <v>0</v>
      </c>
    </row>
    <row r="7555" spans="2:10" x14ac:dyDescent="0.35">
      <c r="B7555" s="2" t="s">
        <v>7295</v>
      </c>
      <c r="C7555" t="s">
        <v>12</v>
      </c>
      <c r="D7555" t="s">
        <v>13</v>
      </c>
      <c r="E7555">
        <v>0</v>
      </c>
      <c r="F7555">
        <v>0</v>
      </c>
      <c r="G7555" t="s">
        <v>14</v>
      </c>
      <c r="H7555" t="s">
        <v>15</v>
      </c>
      <c r="I7555" s="1">
        <v>45783</v>
      </c>
      <c r="J7555">
        <v>0</v>
      </c>
    </row>
    <row r="7556" spans="2:10" x14ac:dyDescent="0.35">
      <c r="B7556" s="2" t="s">
        <v>7296</v>
      </c>
      <c r="C7556" t="s">
        <v>12</v>
      </c>
      <c r="D7556" t="s">
        <v>13</v>
      </c>
      <c r="E7556">
        <v>0</v>
      </c>
      <c r="F7556">
        <v>0</v>
      </c>
      <c r="G7556" t="s">
        <v>14</v>
      </c>
      <c r="H7556" t="s">
        <v>15</v>
      </c>
      <c r="I7556" s="1">
        <v>45783</v>
      </c>
      <c r="J7556">
        <v>0</v>
      </c>
    </row>
    <row r="7557" spans="2:10" x14ac:dyDescent="0.35">
      <c r="B7557" s="2" t="s">
        <v>7297</v>
      </c>
      <c r="C7557" t="s">
        <v>12</v>
      </c>
      <c r="D7557" t="s">
        <v>13</v>
      </c>
      <c r="E7557">
        <v>0</v>
      </c>
      <c r="F7557">
        <v>0</v>
      </c>
      <c r="G7557" t="s">
        <v>14</v>
      </c>
      <c r="H7557" t="s">
        <v>15</v>
      </c>
      <c r="I7557" s="1">
        <v>45783</v>
      </c>
      <c r="J7557">
        <v>0</v>
      </c>
    </row>
    <row r="7558" spans="2:10" x14ac:dyDescent="0.35">
      <c r="B7558" s="2" t="s">
        <v>7298</v>
      </c>
      <c r="C7558" t="s">
        <v>12</v>
      </c>
      <c r="D7558" t="s">
        <v>13</v>
      </c>
      <c r="E7558">
        <v>0</v>
      </c>
      <c r="F7558">
        <v>0</v>
      </c>
      <c r="G7558" t="s">
        <v>14</v>
      </c>
      <c r="H7558" t="s">
        <v>15</v>
      </c>
      <c r="I7558" s="1">
        <v>45783</v>
      </c>
      <c r="J7558">
        <v>0</v>
      </c>
    </row>
    <row r="7559" spans="2:10" x14ac:dyDescent="0.35">
      <c r="B7559" s="2" t="s">
        <v>7299</v>
      </c>
      <c r="C7559" t="s">
        <v>12</v>
      </c>
      <c r="D7559" t="s">
        <v>13</v>
      </c>
      <c r="E7559">
        <v>7.0000000000000007E-2</v>
      </c>
      <c r="F7559">
        <v>0</v>
      </c>
      <c r="G7559" t="s">
        <v>14</v>
      </c>
      <c r="H7559" t="s">
        <v>15</v>
      </c>
      <c r="I7559" s="1">
        <v>45783</v>
      </c>
      <c r="J7559">
        <v>1</v>
      </c>
    </row>
    <row r="7560" spans="2:10" x14ac:dyDescent="0.35">
      <c r="B7560" s="2" t="s">
        <v>7300</v>
      </c>
      <c r="C7560" t="s">
        <v>12</v>
      </c>
      <c r="D7560" t="s">
        <v>13</v>
      </c>
      <c r="E7560">
        <v>0</v>
      </c>
      <c r="F7560">
        <v>0</v>
      </c>
      <c r="G7560" t="s">
        <v>14</v>
      </c>
      <c r="H7560" t="s">
        <v>15</v>
      </c>
      <c r="I7560" s="1">
        <v>45783</v>
      </c>
      <c r="J7560">
        <v>0</v>
      </c>
    </row>
    <row r="7561" spans="2:10" x14ac:dyDescent="0.35">
      <c r="B7561" s="2" t="s">
        <v>7301</v>
      </c>
      <c r="C7561" t="s">
        <v>12</v>
      </c>
      <c r="D7561" t="s">
        <v>13</v>
      </c>
      <c r="E7561">
        <v>0</v>
      </c>
      <c r="F7561">
        <v>0</v>
      </c>
      <c r="G7561" t="s">
        <v>14</v>
      </c>
      <c r="H7561" t="s">
        <v>15</v>
      </c>
      <c r="I7561" s="1">
        <v>45783</v>
      </c>
      <c r="J7561">
        <v>0</v>
      </c>
    </row>
    <row r="7562" spans="2:10" x14ac:dyDescent="0.35">
      <c r="B7562" s="2" t="s">
        <v>7302</v>
      </c>
      <c r="C7562" t="s">
        <v>12</v>
      </c>
      <c r="D7562" t="s">
        <v>13</v>
      </c>
      <c r="E7562">
        <v>0</v>
      </c>
      <c r="F7562">
        <v>0</v>
      </c>
      <c r="G7562" t="s">
        <v>14</v>
      </c>
      <c r="H7562" t="s">
        <v>15</v>
      </c>
      <c r="I7562" s="1">
        <v>45783</v>
      </c>
      <c r="J7562">
        <v>0</v>
      </c>
    </row>
    <row r="7563" spans="2:10" x14ac:dyDescent="0.35">
      <c r="B7563" s="2" t="s">
        <v>7303</v>
      </c>
      <c r="C7563" t="s">
        <v>12</v>
      </c>
      <c r="D7563" t="s">
        <v>13</v>
      </c>
      <c r="E7563">
        <v>0</v>
      </c>
      <c r="F7563">
        <v>0</v>
      </c>
      <c r="G7563" t="s">
        <v>14</v>
      </c>
      <c r="H7563" t="s">
        <v>15</v>
      </c>
      <c r="I7563" s="1">
        <v>45783</v>
      </c>
      <c r="J7563">
        <v>0</v>
      </c>
    </row>
    <row r="7564" spans="2:10" x14ac:dyDescent="0.35">
      <c r="B7564" s="2" t="s">
        <v>7304</v>
      </c>
      <c r="C7564" t="s">
        <v>12</v>
      </c>
      <c r="D7564" t="s">
        <v>13</v>
      </c>
      <c r="E7564">
        <v>0</v>
      </c>
      <c r="F7564">
        <v>0</v>
      </c>
      <c r="G7564" t="s">
        <v>14</v>
      </c>
      <c r="H7564" t="s">
        <v>15</v>
      </c>
      <c r="I7564" s="1">
        <v>45783</v>
      </c>
      <c r="J7564">
        <v>0</v>
      </c>
    </row>
    <row r="7565" spans="2:10" x14ac:dyDescent="0.35">
      <c r="B7565" s="2" t="s">
        <v>7305</v>
      </c>
      <c r="C7565" t="s">
        <v>12</v>
      </c>
      <c r="D7565" t="s">
        <v>13</v>
      </c>
      <c r="E7565">
        <v>0</v>
      </c>
      <c r="F7565">
        <v>0</v>
      </c>
      <c r="G7565" t="s">
        <v>14</v>
      </c>
      <c r="H7565" t="s">
        <v>15</v>
      </c>
      <c r="I7565" s="1">
        <v>45783</v>
      </c>
      <c r="J7565">
        <v>0</v>
      </c>
    </row>
    <row r="7566" spans="2:10" x14ac:dyDescent="0.35">
      <c r="B7566" s="2" t="s">
        <v>7306</v>
      </c>
      <c r="C7566" t="s">
        <v>12</v>
      </c>
      <c r="D7566" t="s">
        <v>13</v>
      </c>
      <c r="E7566">
        <v>0</v>
      </c>
      <c r="F7566">
        <v>0</v>
      </c>
      <c r="G7566" t="s">
        <v>14</v>
      </c>
      <c r="H7566" t="s">
        <v>15</v>
      </c>
      <c r="I7566" s="1">
        <v>45783</v>
      </c>
      <c r="J7566">
        <v>0</v>
      </c>
    </row>
    <row r="7567" spans="2:10" x14ac:dyDescent="0.35">
      <c r="B7567" s="2" t="s">
        <v>7307</v>
      </c>
      <c r="C7567" t="s">
        <v>12</v>
      </c>
      <c r="D7567" t="s">
        <v>13</v>
      </c>
      <c r="E7567">
        <v>50</v>
      </c>
      <c r="F7567">
        <v>0</v>
      </c>
      <c r="G7567" t="s">
        <v>14</v>
      </c>
      <c r="H7567" t="s">
        <v>15</v>
      </c>
      <c r="I7567" s="1">
        <v>45783</v>
      </c>
      <c r="J7567">
        <v>1</v>
      </c>
    </row>
    <row r="7568" spans="2:10" x14ac:dyDescent="0.35">
      <c r="B7568" s="2" t="s">
        <v>7308</v>
      </c>
      <c r="C7568" t="s">
        <v>12</v>
      </c>
      <c r="D7568" t="s">
        <v>13</v>
      </c>
      <c r="E7568">
        <v>0</v>
      </c>
      <c r="F7568">
        <v>0</v>
      </c>
      <c r="G7568" t="s">
        <v>14</v>
      </c>
      <c r="H7568" t="s">
        <v>15</v>
      </c>
      <c r="I7568" s="1">
        <v>45783</v>
      </c>
      <c r="J7568">
        <v>0</v>
      </c>
    </row>
    <row r="7569" spans="2:10" x14ac:dyDescent="0.35">
      <c r="B7569" s="2" t="s">
        <v>7309</v>
      </c>
      <c r="C7569" t="s">
        <v>12</v>
      </c>
      <c r="D7569" t="s">
        <v>13</v>
      </c>
      <c r="E7569">
        <v>0</v>
      </c>
      <c r="F7569">
        <v>0</v>
      </c>
      <c r="G7569" t="s">
        <v>14</v>
      </c>
      <c r="H7569" t="s">
        <v>15</v>
      </c>
      <c r="I7569" s="1">
        <v>45783</v>
      </c>
      <c r="J7569">
        <v>0</v>
      </c>
    </row>
    <row r="7570" spans="2:10" x14ac:dyDescent="0.35">
      <c r="B7570" s="2" t="s">
        <v>7310</v>
      </c>
      <c r="C7570" t="s">
        <v>12</v>
      </c>
      <c r="D7570" t="s">
        <v>13</v>
      </c>
      <c r="E7570">
        <v>0</v>
      </c>
      <c r="F7570">
        <v>0</v>
      </c>
      <c r="G7570" t="s">
        <v>14</v>
      </c>
      <c r="H7570" t="s">
        <v>15</v>
      </c>
      <c r="I7570" s="1">
        <v>45783</v>
      </c>
      <c r="J7570">
        <v>0</v>
      </c>
    </row>
    <row r="7571" spans="2:10" x14ac:dyDescent="0.35">
      <c r="B7571" s="2" t="s">
        <v>7311</v>
      </c>
      <c r="C7571" t="s">
        <v>12</v>
      </c>
      <c r="D7571" t="s">
        <v>13</v>
      </c>
      <c r="E7571">
        <v>0</v>
      </c>
      <c r="F7571">
        <v>0</v>
      </c>
      <c r="G7571" t="s">
        <v>14</v>
      </c>
      <c r="H7571" t="s">
        <v>15</v>
      </c>
      <c r="I7571" s="1">
        <v>45783</v>
      </c>
      <c r="J7571">
        <v>0</v>
      </c>
    </row>
    <row r="7572" spans="2:10" x14ac:dyDescent="0.35">
      <c r="B7572" s="2" t="s">
        <v>7312</v>
      </c>
      <c r="C7572" t="s">
        <v>12</v>
      </c>
      <c r="D7572" t="s">
        <v>13</v>
      </c>
      <c r="E7572">
        <v>0</v>
      </c>
      <c r="F7572">
        <v>0</v>
      </c>
      <c r="G7572" t="s">
        <v>14</v>
      </c>
      <c r="H7572" t="s">
        <v>15</v>
      </c>
      <c r="I7572" s="1">
        <v>45783</v>
      </c>
      <c r="J7572">
        <v>0</v>
      </c>
    </row>
    <row r="7573" spans="2:10" x14ac:dyDescent="0.35">
      <c r="B7573" s="2" t="s">
        <v>7313</v>
      </c>
      <c r="C7573" t="s">
        <v>12</v>
      </c>
      <c r="D7573" t="s">
        <v>13</v>
      </c>
      <c r="E7573">
        <v>0</v>
      </c>
      <c r="F7573">
        <v>0</v>
      </c>
      <c r="G7573" t="s">
        <v>14</v>
      </c>
      <c r="H7573" t="s">
        <v>15</v>
      </c>
      <c r="I7573" s="1">
        <v>45783</v>
      </c>
      <c r="J7573">
        <v>0</v>
      </c>
    </row>
    <row r="7574" spans="2:10" x14ac:dyDescent="0.35">
      <c r="B7574" s="2" t="s">
        <v>7314</v>
      </c>
      <c r="C7574" t="s">
        <v>12</v>
      </c>
      <c r="D7574" t="s">
        <v>13</v>
      </c>
      <c r="E7574">
        <v>0</v>
      </c>
      <c r="F7574">
        <v>0</v>
      </c>
      <c r="G7574" t="s">
        <v>14</v>
      </c>
      <c r="H7574" t="s">
        <v>15</v>
      </c>
      <c r="I7574" s="1">
        <v>45783</v>
      </c>
      <c r="J7574">
        <v>0</v>
      </c>
    </row>
    <row r="7575" spans="2:10" x14ac:dyDescent="0.35">
      <c r="B7575" s="2" t="s">
        <v>7315</v>
      </c>
      <c r="C7575" t="s">
        <v>12</v>
      </c>
      <c r="D7575" t="s">
        <v>13</v>
      </c>
      <c r="E7575">
        <v>0</v>
      </c>
      <c r="F7575">
        <v>0</v>
      </c>
      <c r="G7575" t="s">
        <v>14</v>
      </c>
      <c r="H7575" t="s">
        <v>15</v>
      </c>
      <c r="I7575" s="1">
        <v>45783</v>
      </c>
      <c r="J7575">
        <v>0</v>
      </c>
    </row>
    <row r="7576" spans="2:10" x14ac:dyDescent="0.35">
      <c r="B7576" s="2" t="s">
        <v>7316</v>
      </c>
      <c r="C7576" t="s">
        <v>12</v>
      </c>
      <c r="D7576" t="s">
        <v>13</v>
      </c>
      <c r="E7576">
        <v>0</v>
      </c>
      <c r="F7576">
        <v>0</v>
      </c>
      <c r="G7576" t="s">
        <v>14</v>
      </c>
      <c r="H7576" t="s">
        <v>15</v>
      </c>
      <c r="I7576" s="1">
        <v>45783</v>
      </c>
      <c r="J7576">
        <v>0</v>
      </c>
    </row>
    <row r="7577" spans="2:10" x14ac:dyDescent="0.35">
      <c r="B7577" s="2" t="s">
        <v>7317</v>
      </c>
      <c r="C7577" t="s">
        <v>12</v>
      </c>
      <c r="D7577" t="s">
        <v>13</v>
      </c>
      <c r="E7577">
        <v>0</v>
      </c>
      <c r="F7577">
        <v>0</v>
      </c>
      <c r="G7577" t="s">
        <v>14</v>
      </c>
      <c r="H7577" t="s">
        <v>15</v>
      </c>
      <c r="I7577" s="1">
        <v>45783</v>
      </c>
      <c r="J7577">
        <v>0</v>
      </c>
    </row>
    <row r="7578" spans="2:10" x14ac:dyDescent="0.35">
      <c r="B7578" s="2" t="s">
        <v>7318</v>
      </c>
      <c r="C7578" t="s">
        <v>12</v>
      </c>
      <c r="D7578" t="s">
        <v>13</v>
      </c>
      <c r="E7578">
        <v>0</v>
      </c>
      <c r="F7578">
        <v>0</v>
      </c>
      <c r="G7578" t="s">
        <v>14</v>
      </c>
      <c r="H7578" t="s">
        <v>15</v>
      </c>
      <c r="I7578" s="1">
        <v>45783</v>
      </c>
      <c r="J7578">
        <v>0</v>
      </c>
    </row>
    <row r="7579" spans="2:10" x14ac:dyDescent="0.35">
      <c r="B7579" s="2" t="s">
        <v>7319</v>
      </c>
      <c r="C7579" t="s">
        <v>12</v>
      </c>
      <c r="D7579" t="s">
        <v>13</v>
      </c>
      <c r="E7579">
        <v>0</v>
      </c>
      <c r="F7579">
        <v>0</v>
      </c>
      <c r="G7579" t="s">
        <v>14</v>
      </c>
      <c r="H7579" t="s">
        <v>15</v>
      </c>
      <c r="I7579" s="1">
        <v>45783</v>
      </c>
      <c r="J7579">
        <v>0</v>
      </c>
    </row>
    <row r="7580" spans="2:10" x14ac:dyDescent="0.35">
      <c r="B7580" s="2" t="s">
        <v>7320</v>
      </c>
      <c r="C7580" t="s">
        <v>12</v>
      </c>
      <c r="D7580" t="s">
        <v>13</v>
      </c>
      <c r="E7580">
        <v>60.03</v>
      </c>
      <c r="F7580">
        <v>0</v>
      </c>
      <c r="G7580" t="s">
        <v>14</v>
      </c>
      <c r="H7580" t="s">
        <v>15</v>
      </c>
      <c r="I7580" s="1">
        <v>45783</v>
      </c>
      <c r="J7580">
        <v>1</v>
      </c>
    </row>
    <row r="7581" spans="2:10" x14ac:dyDescent="0.35">
      <c r="B7581" s="2" t="s">
        <v>7321</v>
      </c>
      <c r="C7581" t="s">
        <v>12</v>
      </c>
      <c r="D7581" t="s">
        <v>13</v>
      </c>
      <c r="E7581">
        <v>0</v>
      </c>
      <c r="F7581">
        <v>0</v>
      </c>
      <c r="G7581" t="s">
        <v>14</v>
      </c>
      <c r="H7581" t="s">
        <v>15</v>
      </c>
      <c r="I7581" s="1">
        <v>45783</v>
      </c>
      <c r="J7581">
        <v>0</v>
      </c>
    </row>
    <row r="7582" spans="2:10" x14ac:dyDescent="0.35">
      <c r="B7582" s="2" t="s">
        <v>7322</v>
      </c>
      <c r="C7582" t="s">
        <v>12</v>
      </c>
      <c r="D7582" t="s">
        <v>13</v>
      </c>
      <c r="E7582">
        <v>0</v>
      </c>
      <c r="F7582">
        <v>0</v>
      </c>
      <c r="G7582" t="s">
        <v>14</v>
      </c>
      <c r="H7582" t="s">
        <v>15</v>
      </c>
      <c r="I7582" s="1">
        <v>45783</v>
      </c>
      <c r="J7582">
        <v>0</v>
      </c>
    </row>
    <row r="7583" spans="2:10" x14ac:dyDescent="0.35">
      <c r="B7583" s="2" t="s">
        <v>7323</v>
      </c>
      <c r="C7583" t="s">
        <v>12</v>
      </c>
      <c r="D7583" t="s">
        <v>13</v>
      </c>
      <c r="E7583">
        <v>0</v>
      </c>
      <c r="F7583">
        <v>0</v>
      </c>
      <c r="G7583" t="s">
        <v>14</v>
      </c>
      <c r="H7583" t="s">
        <v>15</v>
      </c>
      <c r="I7583" s="1">
        <v>45783</v>
      </c>
      <c r="J7583">
        <v>0</v>
      </c>
    </row>
    <row r="7584" spans="2:10" x14ac:dyDescent="0.35">
      <c r="B7584" s="2" t="s">
        <v>7324</v>
      </c>
      <c r="C7584" t="s">
        <v>12</v>
      </c>
      <c r="D7584" t="s">
        <v>13</v>
      </c>
      <c r="E7584">
        <v>0</v>
      </c>
      <c r="F7584">
        <v>0</v>
      </c>
      <c r="G7584" t="s">
        <v>14</v>
      </c>
      <c r="H7584" t="s">
        <v>15</v>
      </c>
      <c r="I7584" s="1">
        <v>45783</v>
      </c>
      <c r="J7584">
        <v>0</v>
      </c>
    </row>
    <row r="7585" spans="2:10" x14ac:dyDescent="0.35">
      <c r="B7585" s="2" t="s">
        <v>7325</v>
      </c>
      <c r="C7585" t="s">
        <v>12</v>
      </c>
      <c r="D7585" t="s">
        <v>13</v>
      </c>
      <c r="E7585">
        <v>0</v>
      </c>
      <c r="F7585">
        <v>0</v>
      </c>
      <c r="G7585" t="s">
        <v>14</v>
      </c>
      <c r="H7585" t="s">
        <v>15</v>
      </c>
      <c r="I7585" s="1">
        <v>45783</v>
      </c>
      <c r="J7585">
        <v>0</v>
      </c>
    </row>
    <row r="7586" spans="2:10" x14ac:dyDescent="0.35">
      <c r="B7586" s="2" t="s">
        <v>7326</v>
      </c>
      <c r="C7586" t="s">
        <v>12</v>
      </c>
      <c r="D7586" t="s">
        <v>13</v>
      </c>
      <c r="E7586">
        <v>0</v>
      </c>
      <c r="F7586">
        <v>0</v>
      </c>
      <c r="G7586" t="s">
        <v>14</v>
      </c>
      <c r="H7586" t="s">
        <v>15</v>
      </c>
      <c r="I7586" s="1">
        <v>45783</v>
      </c>
      <c r="J7586">
        <v>0</v>
      </c>
    </row>
    <row r="7587" spans="2:10" x14ac:dyDescent="0.35">
      <c r="B7587" s="2" t="s">
        <v>7327</v>
      </c>
      <c r="C7587" t="s">
        <v>12</v>
      </c>
      <c r="D7587" t="s">
        <v>13</v>
      </c>
      <c r="E7587">
        <v>0</v>
      </c>
      <c r="F7587">
        <v>0</v>
      </c>
      <c r="G7587" t="s">
        <v>14</v>
      </c>
      <c r="H7587" t="s">
        <v>15</v>
      </c>
      <c r="I7587" s="1">
        <v>45783</v>
      </c>
      <c r="J7587">
        <v>0</v>
      </c>
    </row>
    <row r="7588" spans="2:10" x14ac:dyDescent="0.35">
      <c r="B7588" s="2" t="s">
        <v>7328</v>
      </c>
      <c r="C7588" t="s">
        <v>12</v>
      </c>
      <c r="D7588" t="s">
        <v>13</v>
      </c>
      <c r="E7588">
        <v>0</v>
      </c>
      <c r="F7588">
        <v>0</v>
      </c>
      <c r="G7588" t="s">
        <v>14</v>
      </c>
      <c r="H7588" t="s">
        <v>15</v>
      </c>
      <c r="I7588" s="1">
        <v>45783</v>
      </c>
      <c r="J7588">
        <v>0</v>
      </c>
    </row>
    <row r="7589" spans="2:10" x14ac:dyDescent="0.35">
      <c r="B7589" s="2" t="s">
        <v>7329</v>
      </c>
      <c r="C7589" t="s">
        <v>12</v>
      </c>
      <c r="D7589" t="s">
        <v>13</v>
      </c>
      <c r="E7589">
        <v>0</v>
      </c>
      <c r="F7589">
        <v>0</v>
      </c>
      <c r="G7589" t="s">
        <v>14</v>
      </c>
      <c r="H7589" t="s">
        <v>15</v>
      </c>
      <c r="I7589" s="1">
        <v>45783</v>
      </c>
      <c r="J7589">
        <v>0</v>
      </c>
    </row>
    <row r="7590" spans="2:10" x14ac:dyDescent="0.35">
      <c r="B7590" s="2" t="s">
        <v>7330</v>
      </c>
      <c r="C7590" t="s">
        <v>12</v>
      </c>
      <c r="D7590" t="s">
        <v>13</v>
      </c>
      <c r="E7590">
        <v>0</v>
      </c>
      <c r="F7590">
        <v>0</v>
      </c>
      <c r="G7590" t="s">
        <v>14</v>
      </c>
      <c r="H7590" t="s">
        <v>15</v>
      </c>
      <c r="I7590" s="1">
        <v>45783</v>
      </c>
      <c r="J7590">
        <v>0</v>
      </c>
    </row>
    <row r="7591" spans="2:10" x14ac:dyDescent="0.35">
      <c r="B7591" s="2" t="s">
        <v>7331</v>
      </c>
      <c r="C7591" t="s">
        <v>12</v>
      </c>
      <c r="D7591" t="s">
        <v>13</v>
      </c>
      <c r="E7591">
        <v>60.93</v>
      </c>
      <c r="F7591">
        <v>0</v>
      </c>
      <c r="G7591" t="s">
        <v>14</v>
      </c>
      <c r="H7591" t="s">
        <v>15</v>
      </c>
      <c r="I7591" s="1">
        <v>45783</v>
      </c>
      <c r="J7591">
        <v>1</v>
      </c>
    </row>
    <row r="7592" spans="2:10" x14ac:dyDescent="0.35">
      <c r="B7592" s="2" t="s">
        <v>7332</v>
      </c>
      <c r="C7592" t="s">
        <v>12</v>
      </c>
      <c r="D7592" t="s">
        <v>13</v>
      </c>
      <c r="E7592">
        <v>0</v>
      </c>
      <c r="F7592">
        <v>0</v>
      </c>
      <c r="G7592" t="s">
        <v>14</v>
      </c>
      <c r="H7592" t="s">
        <v>15</v>
      </c>
      <c r="I7592" s="1">
        <v>45783</v>
      </c>
      <c r="J7592">
        <v>0</v>
      </c>
    </row>
    <row r="7593" spans="2:10" x14ac:dyDescent="0.35">
      <c r="B7593" s="2" t="s">
        <v>7333</v>
      </c>
      <c r="C7593" t="s">
        <v>12</v>
      </c>
      <c r="D7593" t="s">
        <v>13</v>
      </c>
      <c r="E7593">
        <v>0</v>
      </c>
      <c r="F7593">
        <v>0</v>
      </c>
      <c r="G7593" t="s">
        <v>14</v>
      </c>
      <c r="H7593" t="s">
        <v>15</v>
      </c>
      <c r="I7593" s="1">
        <v>45783</v>
      </c>
      <c r="J7593">
        <v>0</v>
      </c>
    </row>
    <row r="7594" spans="2:10" x14ac:dyDescent="0.35">
      <c r="B7594" s="2" t="s">
        <v>7334</v>
      </c>
      <c r="C7594" t="s">
        <v>12</v>
      </c>
      <c r="D7594" t="s">
        <v>13</v>
      </c>
      <c r="E7594">
        <v>0</v>
      </c>
      <c r="F7594">
        <v>0</v>
      </c>
      <c r="G7594" t="s">
        <v>14</v>
      </c>
      <c r="H7594" t="s">
        <v>15</v>
      </c>
      <c r="I7594" s="1">
        <v>45783</v>
      </c>
      <c r="J7594">
        <v>0</v>
      </c>
    </row>
    <row r="7595" spans="2:10" x14ac:dyDescent="0.35">
      <c r="B7595" s="2" t="s">
        <v>7335</v>
      </c>
      <c r="C7595" t="s">
        <v>12</v>
      </c>
      <c r="D7595" t="s">
        <v>13</v>
      </c>
      <c r="E7595">
        <v>0</v>
      </c>
      <c r="F7595">
        <v>0</v>
      </c>
      <c r="G7595" t="s">
        <v>14</v>
      </c>
      <c r="H7595" t="s">
        <v>15</v>
      </c>
      <c r="I7595" s="1">
        <v>45783</v>
      </c>
      <c r="J7595">
        <v>0</v>
      </c>
    </row>
    <row r="7596" spans="2:10" x14ac:dyDescent="0.35">
      <c r="B7596" s="2" t="s">
        <v>7336</v>
      </c>
      <c r="C7596" t="s">
        <v>12</v>
      </c>
      <c r="D7596" t="s">
        <v>13</v>
      </c>
      <c r="E7596">
        <v>0</v>
      </c>
      <c r="F7596">
        <v>0</v>
      </c>
      <c r="G7596" t="s">
        <v>14</v>
      </c>
      <c r="H7596" t="s">
        <v>15</v>
      </c>
      <c r="I7596" s="1">
        <v>45783</v>
      </c>
      <c r="J7596">
        <v>0</v>
      </c>
    </row>
    <row r="7597" spans="2:10" x14ac:dyDescent="0.35">
      <c r="B7597" s="2" t="s">
        <v>7337</v>
      </c>
      <c r="C7597" t="s">
        <v>12</v>
      </c>
      <c r="D7597" t="s">
        <v>13</v>
      </c>
      <c r="E7597">
        <v>0</v>
      </c>
      <c r="F7597">
        <v>0</v>
      </c>
      <c r="G7597" t="s">
        <v>14</v>
      </c>
      <c r="H7597" t="s">
        <v>15</v>
      </c>
      <c r="I7597" s="1">
        <v>45783</v>
      </c>
      <c r="J7597">
        <v>0</v>
      </c>
    </row>
    <row r="7598" spans="2:10" x14ac:dyDescent="0.35">
      <c r="B7598" s="2" t="s">
        <v>7338</v>
      </c>
      <c r="C7598" t="s">
        <v>12</v>
      </c>
      <c r="D7598" t="s">
        <v>13</v>
      </c>
      <c r="E7598">
        <v>0</v>
      </c>
      <c r="F7598">
        <v>0</v>
      </c>
      <c r="G7598" t="s">
        <v>14</v>
      </c>
      <c r="H7598" t="s">
        <v>15</v>
      </c>
      <c r="I7598" s="1">
        <v>45783</v>
      </c>
      <c r="J7598">
        <v>0</v>
      </c>
    </row>
    <row r="7599" spans="2:10" x14ac:dyDescent="0.35">
      <c r="B7599" s="2" t="s">
        <v>7339</v>
      </c>
      <c r="C7599" t="s">
        <v>12</v>
      </c>
      <c r="D7599" t="s">
        <v>13</v>
      </c>
      <c r="E7599">
        <v>0</v>
      </c>
      <c r="F7599">
        <v>0</v>
      </c>
      <c r="G7599" t="s">
        <v>14</v>
      </c>
      <c r="H7599" t="s">
        <v>15</v>
      </c>
      <c r="I7599" s="1">
        <v>45783</v>
      </c>
      <c r="J7599">
        <v>0</v>
      </c>
    </row>
    <row r="7600" spans="2:10" x14ac:dyDescent="0.35">
      <c r="B7600" s="2" t="s">
        <v>7340</v>
      </c>
      <c r="C7600" t="s">
        <v>12</v>
      </c>
      <c r="D7600" t="s">
        <v>13</v>
      </c>
      <c r="E7600">
        <v>0</v>
      </c>
      <c r="F7600">
        <v>0</v>
      </c>
      <c r="G7600" t="s">
        <v>14</v>
      </c>
      <c r="H7600" t="s">
        <v>15</v>
      </c>
      <c r="I7600" s="1">
        <v>45783</v>
      </c>
      <c r="J7600">
        <v>0</v>
      </c>
    </row>
    <row r="7601" spans="2:10" x14ac:dyDescent="0.35">
      <c r="B7601" s="2" t="s">
        <v>7341</v>
      </c>
      <c r="C7601" t="s">
        <v>12</v>
      </c>
      <c r="D7601" t="s">
        <v>13</v>
      </c>
      <c r="E7601">
        <v>0</v>
      </c>
      <c r="F7601">
        <v>0</v>
      </c>
      <c r="G7601" t="s">
        <v>14</v>
      </c>
      <c r="H7601" t="s">
        <v>15</v>
      </c>
      <c r="I7601" s="1">
        <v>45783</v>
      </c>
      <c r="J7601">
        <v>0</v>
      </c>
    </row>
    <row r="7602" spans="2:10" x14ac:dyDescent="0.35">
      <c r="B7602" s="2" t="s">
        <v>7342</v>
      </c>
      <c r="C7602" t="s">
        <v>12</v>
      </c>
      <c r="D7602" t="s">
        <v>13</v>
      </c>
      <c r="E7602">
        <v>0</v>
      </c>
      <c r="F7602">
        <v>0</v>
      </c>
      <c r="G7602" t="s">
        <v>14</v>
      </c>
      <c r="H7602" t="s">
        <v>15</v>
      </c>
      <c r="I7602" s="1">
        <v>45783</v>
      </c>
      <c r="J7602">
        <v>0</v>
      </c>
    </row>
    <row r="7603" spans="2:10" x14ac:dyDescent="0.35">
      <c r="B7603" s="2" t="s">
        <v>7343</v>
      </c>
      <c r="C7603" t="s">
        <v>12</v>
      </c>
      <c r="D7603" t="s">
        <v>13</v>
      </c>
      <c r="E7603">
        <v>0</v>
      </c>
      <c r="F7603">
        <v>0</v>
      </c>
      <c r="G7603" t="s">
        <v>14</v>
      </c>
      <c r="H7603" t="s">
        <v>15</v>
      </c>
      <c r="I7603" s="1">
        <v>45783</v>
      </c>
      <c r="J7603">
        <v>0</v>
      </c>
    </row>
    <row r="7604" spans="2:10" x14ac:dyDescent="0.35">
      <c r="B7604" s="2" t="s">
        <v>7344</v>
      </c>
      <c r="C7604" t="s">
        <v>12</v>
      </c>
      <c r="D7604" t="s">
        <v>13</v>
      </c>
      <c r="E7604">
        <v>0</v>
      </c>
      <c r="F7604">
        <v>0</v>
      </c>
      <c r="G7604" t="s">
        <v>14</v>
      </c>
      <c r="H7604" t="s">
        <v>15</v>
      </c>
      <c r="I7604" s="1">
        <v>45783</v>
      </c>
      <c r="J7604">
        <v>0</v>
      </c>
    </row>
    <row r="7605" spans="2:10" x14ac:dyDescent="0.35">
      <c r="B7605" s="2" t="s">
        <v>7345</v>
      </c>
      <c r="C7605" t="s">
        <v>12</v>
      </c>
      <c r="D7605" t="s">
        <v>13</v>
      </c>
      <c r="E7605">
        <v>0</v>
      </c>
      <c r="F7605">
        <v>0</v>
      </c>
      <c r="G7605" t="s">
        <v>14</v>
      </c>
      <c r="H7605" t="s">
        <v>15</v>
      </c>
      <c r="I7605" s="1">
        <v>45783</v>
      </c>
      <c r="J7605">
        <v>0</v>
      </c>
    </row>
    <row r="7606" spans="2:10" x14ac:dyDescent="0.35">
      <c r="B7606" s="2" t="s">
        <v>7346</v>
      </c>
      <c r="C7606" t="s">
        <v>12</v>
      </c>
      <c r="D7606" t="s">
        <v>13</v>
      </c>
      <c r="E7606">
        <v>0</v>
      </c>
      <c r="F7606">
        <v>0</v>
      </c>
      <c r="G7606" t="s">
        <v>14</v>
      </c>
      <c r="H7606" t="s">
        <v>15</v>
      </c>
      <c r="I7606" s="1">
        <v>45783</v>
      </c>
      <c r="J7606">
        <v>0</v>
      </c>
    </row>
    <row r="7607" spans="2:10" x14ac:dyDescent="0.35">
      <c r="B7607" s="2" t="s">
        <v>7347</v>
      </c>
      <c r="C7607" t="s">
        <v>12</v>
      </c>
      <c r="D7607" t="s">
        <v>13</v>
      </c>
      <c r="E7607">
        <v>0</v>
      </c>
      <c r="F7607">
        <v>0</v>
      </c>
      <c r="G7607" t="s">
        <v>14</v>
      </c>
      <c r="H7607" t="s">
        <v>15</v>
      </c>
      <c r="I7607" s="1">
        <v>45783</v>
      </c>
      <c r="J7607">
        <v>0</v>
      </c>
    </row>
    <row r="7608" spans="2:10" x14ac:dyDescent="0.35">
      <c r="B7608" s="2" t="s">
        <v>7348</v>
      </c>
      <c r="C7608" t="s">
        <v>12</v>
      </c>
      <c r="D7608" t="s">
        <v>13</v>
      </c>
      <c r="E7608">
        <v>15.97</v>
      </c>
      <c r="F7608">
        <v>0</v>
      </c>
      <c r="G7608" t="s">
        <v>14</v>
      </c>
      <c r="H7608" t="s">
        <v>15</v>
      </c>
      <c r="I7608" s="1">
        <v>45783</v>
      </c>
      <c r="J7608">
        <v>1</v>
      </c>
    </row>
    <row r="7609" spans="2:10" x14ac:dyDescent="0.35">
      <c r="B7609" s="2">
        <v>76733682</v>
      </c>
      <c r="C7609" t="s">
        <v>12</v>
      </c>
      <c r="D7609" t="s">
        <v>13</v>
      </c>
      <c r="E7609">
        <v>0</v>
      </c>
      <c r="F7609">
        <v>0</v>
      </c>
      <c r="G7609" t="s">
        <v>14</v>
      </c>
      <c r="H7609" t="s">
        <v>15</v>
      </c>
      <c r="I7609" s="1">
        <v>45783</v>
      </c>
      <c r="J7609">
        <v>0</v>
      </c>
    </row>
    <row r="7610" spans="2:10" x14ac:dyDescent="0.35">
      <c r="B7610" s="2" t="s">
        <v>7349</v>
      </c>
      <c r="C7610" t="s">
        <v>12</v>
      </c>
      <c r="D7610" t="s">
        <v>13</v>
      </c>
      <c r="E7610">
        <v>0</v>
      </c>
      <c r="F7610">
        <v>0</v>
      </c>
      <c r="G7610" t="s">
        <v>14</v>
      </c>
      <c r="H7610" t="s">
        <v>15</v>
      </c>
      <c r="I7610" s="1">
        <v>45783</v>
      </c>
      <c r="J7610">
        <v>0</v>
      </c>
    </row>
    <row r="7611" spans="2:10" x14ac:dyDescent="0.35">
      <c r="B7611" s="2" t="s">
        <v>7350</v>
      </c>
      <c r="C7611" t="s">
        <v>12</v>
      </c>
      <c r="D7611" t="s">
        <v>13</v>
      </c>
      <c r="E7611">
        <v>0</v>
      </c>
      <c r="F7611">
        <v>0</v>
      </c>
      <c r="G7611" t="s">
        <v>14</v>
      </c>
      <c r="H7611" t="s">
        <v>15</v>
      </c>
      <c r="I7611" s="1">
        <v>45783</v>
      </c>
      <c r="J7611">
        <v>0</v>
      </c>
    </row>
    <row r="7612" spans="2:10" x14ac:dyDescent="0.35">
      <c r="B7612" s="2" t="s">
        <v>7351</v>
      </c>
      <c r="C7612" t="s">
        <v>12</v>
      </c>
      <c r="D7612" t="s">
        <v>13</v>
      </c>
      <c r="E7612">
        <v>0</v>
      </c>
      <c r="F7612">
        <v>0</v>
      </c>
      <c r="G7612" t="s">
        <v>14</v>
      </c>
      <c r="H7612" t="s">
        <v>15</v>
      </c>
      <c r="I7612" s="1">
        <v>45783</v>
      </c>
      <c r="J7612">
        <v>0</v>
      </c>
    </row>
    <row r="7613" spans="2:10" x14ac:dyDescent="0.35">
      <c r="B7613" s="2" t="s">
        <v>7352</v>
      </c>
      <c r="C7613" t="s">
        <v>12</v>
      </c>
      <c r="D7613" t="s">
        <v>13</v>
      </c>
      <c r="E7613">
        <v>0</v>
      </c>
      <c r="F7613">
        <v>0</v>
      </c>
      <c r="G7613" t="s">
        <v>14</v>
      </c>
      <c r="H7613" t="s">
        <v>15</v>
      </c>
      <c r="I7613" s="1">
        <v>45783</v>
      </c>
      <c r="J7613">
        <v>0</v>
      </c>
    </row>
    <row r="7614" spans="2:10" x14ac:dyDescent="0.35">
      <c r="B7614" s="2" t="s">
        <v>7353</v>
      </c>
      <c r="C7614" t="s">
        <v>12</v>
      </c>
      <c r="D7614" t="s">
        <v>13</v>
      </c>
      <c r="E7614">
        <v>0</v>
      </c>
      <c r="F7614">
        <v>0</v>
      </c>
      <c r="G7614" t="s">
        <v>14</v>
      </c>
      <c r="H7614" t="s">
        <v>15</v>
      </c>
      <c r="I7614" s="1">
        <v>45783</v>
      </c>
      <c r="J7614">
        <v>0</v>
      </c>
    </row>
    <row r="7615" spans="2:10" x14ac:dyDescent="0.35">
      <c r="B7615" s="2" t="s">
        <v>7354</v>
      </c>
      <c r="C7615" t="s">
        <v>12</v>
      </c>
      <c r="D7615" t="s">
        <v>13</v>
      </c>
      <c r="E7615">
        <v>0</v>
      </c>
      <c r="F7615">
        <v>0</v>
      </c>
      <c r="G7615" t="s">
        <v>14</v>
      </c>
      <c r="H7615" t="s">
        <v>15</v>
      </c>
      <c r="I7615" s="1">
        <v>45783</v>
      </c>
      <c r="J7615">
        <v>0</v>
      </c>
    </row>
    <row r="7616" spans="2:10" x14ac:dyDescent="0.35">
      <c r="B7616" s="2" t="s">
        <v>7355</v>
      </c>
      <c r="C7616" t="s">
        <v>12</v>
      </c>
      <c r="D7616" t="s">
        <v>13</v>
      </c>
      <c r="E7616">
        <v>0</v>
      </c>
      <c r="F7616">
        <v>0</v>
      </c>
      <c r="G7616" t="s">
        <v>14</v>
      </c>
      <c r="H7616" t="s">
        <v>15</v>
      </c>
      <c r="I7616" s="1">
        <v>45783</v>
      </c>
      <c r="J7616">
        <v>0</v>
      </c>
    </row>
    <row r="7617" spans="2:10" x14ac:dyDescent="0.35">
      <c r="B7617" s="2" t="s">
        <v>7356</v>
      </c>
      <c r="C7617" t="s">
        <v>12</v>
      </c>
      <c r="D7617" t="s">
        <v>13</v>
      </c>
      <c r="E7617">
        <v>0</v>
      </c>
      <c r="F7617">
        <v>0</v>
      </c>
      <c r="G7617" t="s">
        <v>14</v>
      </c>
      <c r="H7617" t="s">
        <v>15</v>
      </c>
      <c r="I7617" s="1">
        <v>45783</v>
      </c>
      <c r="J7617">
        <v>0</v>
      </c>
    </row>
    <row r="7618" spans="2:10" x14ac:dyDescent="0.35">
      <c r="B7618" s="2" t="s">
        <v>7357</v>
      </c>
      <c r="C7618" t="s">
        <v>12</v>
      </c>
      <c r="D7618" t="s">
        <v>13</v>
      </c>
      <c r="E7618">
        <v>0</v>
      </c>
      <c r="F7618">
        <v>0</v>
      </c>
      <c r="G7618" t="s">
        <v>14</v>
      </c>
      <c r="H7618" t="s">
        <v>15</v>
      </c>
      <c r="I7618" s="1">
        <v>45783</v>
      </c>
      <c r="J7618">
        <v>0</v>
      </c>
    </row>
    <row r="7619" spans="2:10" x14ac:dyDescent="0.35">
      <c r="B7619" s="2" t="s">
        <v>7358</v>
      </c>
      <c r="C7619" t="s">
        <v>12</v>
      </c>
      <c r="D7619" t="s">
        <v>13</v>
      </c>
      <c r="E7619">
        <v>0</v>
      </c>
      <c r="F7619">
        <v>0</v>
      </c>
      <c r="G7619" t="s">
        <v>14</v>
      </c>
      <c r="H7619" t="s">
        <v>15</v>
      </c>
      <c r="I7619" s="1">
        <v>45783</v>
      </c>
      <c r="J7619">
        <v>0</v>
      </c>
    </row>
    <row r="7620" spans="2:10" x14ac:dyDescent="0.35">
      <c r="B7620" s="2" t="s">
        <v>7359</v>
      </c>
      <c r="C7620" t="s">
        <v>12</v>
      </c>
      <c r="D7620" t="s">
        <v>13</v>
      </c>
      <c r="E7620">
        <v>0</v>
      </c>
      <c r="F7620">
        <v>0</v>
      </c>
      <c r="G7620" t="s">
        <v>14</v>
      </c>
      <c r="H7620" t="s">
        <v>15</v>
      </c>
      <c r="I7620" s="1">
        <v>45783</v>
      </c>
      <c r="J7620">
        <v>0</v>
      </c>
    </row>
    <row r="7621" spans="2:10" x14ac:dyDescent="0.35">
      <c r="B7621" s="2" t="s">
        <v>7360</v>
      </c>
      <c r="C7621" t="s">
        <v>12</v>
      </c>
      <c r="D7621" t="s">
        <v>13</v>
      </c>
      <c r="E7621">
        <v>0</v>
      </c>
      <c r="F7621">
        <v>0</v>
      </c>
      <c r="G7621" t="s">
        <v>14</v>
      </c>
      <c r="H7621" t="s">
        <v>15</v>
      </c>
      <c r="I7621" s="1">
        <v>45783</v>
      </c>
      <c r="J7621">
        <v>0</v>
      </c>
    </row>
    <row r="7622" spans="2:10" x14ac:dyDescent="0.35">
      <c r="B7622" s="2" t="s">
        <v>7361</v>
      </c>
      <c r="C7622" t="s">
        <v>12</v>
      </c>
      <c r="D7622" t="s">
        <v>13</v>
      </c>
      <c r="E7622">
        <v>0</v>
      </c>
      <c r="F7622">
        <v>0</v>
      </c>
      <c r="G7622" t="s">
        <v>14</v>
      </c>
      <c r="H7622" t="s">
        <v>15</v>
      </c>
      <c r="I7622" s="1">
        <v>45783</v>
      </c>
      <c r="J7622">
        <v>0</v>
      </c>
    </row>
    <row r="7623" spans="2:10" x14ac:dyDescent="0.35">
      <c r="B7623" s="2" t="s">
        <v>7362</v>
      </c>
      <c r="C7623" t="s">
        <v>12</v>
      </c>
      <c r="D7623" t="s">
        <v>13</v>
      </c>
      <c r="E7623">
        <v>0</v>
      </c>
      <c r="F7623">
        <v>0</v>
      </c>
      <c r="G7623" t="s">
        <v>14</v>
      </c>
      <c r="H7623" t="s">
        <v>15</v>
      </c>
      <c r="I7623" s="1">
        <v>45783</v>
      </c>
      <c r="J7623">
        <v>0</v>
      </c>
    </row>
    <row r="7624" spans="2:10" x14ac:dyDescent="0.35">
      <c r="B7624" s="2" t="s">
        <v>7363</v>
      </c>
      <c r="C7624" t="s">
        <v>12</v>
      </c>
      <c r="D7624" t="s">
        <v>13</v>
      </c>
      <c r="E7624">
        <v>0</v>
      </c>
      <c r="F7624">
        <v>0</v>
      </c>
      <c r="G7624" t="s">
        <v>14</v>
      </c>
      <c r="H7624" t="s">
        <v>15</v>
      </c>
      <c r="I7624" s="1">
        <v>45783</v>
      </c>
      <c r="J7624">
        <v>0</v>
      </c>
    </row>
    <row r="7625" spans="2:10" x14ac:dyDescent="0.35">
      <c r="B7625" s="2" t="s">
        <v>7364</v>
      </c>
      <c r="C7625" t="s">
        <v>12</v>
      </c>
      <c r="D7625" t="s">
        <v>13</v>
      </c>
      <c r="E7625">
        <v>0</v>
      </c>
      <c r="F7625">
        <v>0</v>
      </c>
      <c r="G7625" t="s">
        <v>14</v>
      </c>
      <c r="H7625" t="s">
        <v>15</v>
      </c>
      <c r="I7625" s="1">
        <v>45783</v>
      </c>
      <c r="J7625">
        <v>0</v>
      </c>
    </row>
    <row r="7626" spans="2:10" x14ac:dyDescent="0.35">
      <c r="B7626" s="2" t="s">
        <v>7365</v>
      </c>
      <c r="C7626" t="s">
        <v>12</v>
      </c>
      <c r="D7626" t="s">
        <v>13</v>
      </c>
      <c r="E7626">
        <v>0</v>
      </c>
      <c r="F7626">
        <v>0</v>
      </c>
      <c r="G7626" t="s">
        <v>14</v>
      </c>
      <c r="H7626" t="s">
        <v>15</v>
      </c>
      <c r="I7626" s="1">
        <v>45783</v>
      </c>
      <c r="J7626">
        <v>0</v>
      </c>
    </row>
    <row r="7627" spans="2:10" x14ac:dyDescent="0.35">
      <c r="B7627" s="2" t="s">
        <v>7366</v>
      </c>
      <c r="C7627" t="s">
        <v>12</v>
      </c>
      <c r="D7627" t="s">
        <v>13</v>
      </c>
      <c r="E7627">
        <v>0</v>
      </c>
      <c r="F7627">
        <v>0</v>
      </c>
      <c r="G7627" t="s">
        <v>14</v>
      </c>
      <c r="H7627" t="s">
        <v>15</v>
      </c>
      <c r="I7627" s="1">
        <v>45783</v>
      </c>
      <c r="J7627">
        <v>0</v>
      </c>
    </row>
    <row r="7628" spans="2:10" x14ac:dyDescent="0.35">
      <c r="B7628" s="2" t="s">
        <v>7367</v>
      </c>
      <c r="C7628" t="s">
        <v>12</v>
      </c>
      <c r="D7628" t="s">
        <v>13</v>
      </c>
      <c r="E7628">
        <v>0</v>
      </c>
      <c r="F7628">
        <v>0</v>
      </c>
      <c r="G7628" t="s">
        <v>14</v>
      </c>
      <c r="H7628" t="s">
        <v>15</v>
      </c>
      <c r="I7628" s="1">
        <v>45783</v>
      </c>
      <c r="J7628">
        <v>0</v>
      </c>
    </row>
    <row r="7629" spans="2:10" x14ac:dyDescent="0.35">
      <c r="B7629" s="2" t="s">
        <v>7368</v>
      </c>
      <c r="C7629" t="s">
        <v>12</v>
      </c>
      <c r="D7629" t="s">
        <v>13</v>
      </c>
      <c r="E7629">
        <v>0</v>
      </c>
      <c r="F7629">
        <v>0</v>
      </c>
      <c r="G7629" t="s">
        <v>14</v>
      </c>
      <c r="H7629" t="s">
        <v>15</v>
      </c>
      <c r="I7629" s="1">
        <v>45783</v>
      </c>
      <c r="J7629">
        <v>0</v>
      </c>
    </row>
    <row r="7630" spans="2:10" x14ac:dyDescent="0.35">
      <c r="B7630" s="2" t="s">
        <v>7369</v>
      </c>
      <c r="C7630" t="s">
        <v>12</v>
      </c>
      <c r="D7630" t="s">
        <v>13</v>
      </c>
      <c r="E7630">
        <v>0</v>
      </c>
      <c r="F7630">
        <v>0</v>
      </c>
      <c r="G7630" t="s">
        <v>14</v>
      </c>
      <c r="H7630" t="s">
        <v>15</v>
      </c>
      <c r="I7630" s="1">
        <v>45783</v>
      </c>
      <c r="J7630">
        <v>0</v>
      </c>
    </row>
    <row r="7631" spans="2:10" x14ac:dyDescent="0.35">
      <c r="B7631" s="2" t="s">
        <v>7370</v>
      </c>
      <c r="C7631" t="s">
        <v>12</v>
      </c>
      <c r="D7631" t="s">
        <v>13</v>
      </c>
      <c r="E7631">
        <v>40.4</v>
      </c>
      <c r="F7631">
        <v>0</v>
      </c>
      <c r="G7631" t="s">
        <v>14</v>
      </c>
      <c r="H7631" t="s">
        <v>15</v>
      </c>
      <c r="I7631" s="1">
        <v>45783</v>
      </c>
      <c r="J7631">
        <v>1</v>
      </c>
    </row>
    <row r="7632" spans="2:10" x14ac:dyDescent="0.35">
      <c r="B7632" s="2" t="s">
        <v>7371</v>
      </c>
      <c r="C7632" t="s">
        <v>12</v>
      </c>
      <c r="D7632" t="s">
        <v>13</v>
      </c>
      <c r="E7632">
        <v>0</v>
      </c>
      <c r="F7632">
        <v>0</v>
      </c>
      <c r="G7632" t="s">
        <v>14</v>
      </c>
      <c r="H7632" t="s">
        <v>15</v>
      </c>
      <c r="I7632" s="1">
        <v>45783</v>
      </c>
      <c r="J7632">
        <v>0</v>
      </c>
    </row>
    <row r="7633" spans="2:10" x14ac:dyDescent="0.35">
      <c r="B7633" s="2" t="s">
        <v>7372</v>
      </c>
      <c r="C7633" t="s">
        <v>12</v>
      </c>
      <c r="D7633" t="s">
        <v>13</v>
      </c>
      <c r="E7633">
        <v>0</v>
      </c>
      <c r="F7633">
        <v>0</v>
      </c>
      <c r="G7633" t="s">
        <v>14</v>
      </c>
      <c r="H7633" t="s">
        <v>15</v>
      </c>
      <c r="I7633" s="1">
        <v>45783</v>
      </c>
      <c r="J7633">
        <v>0</v>
      </c>
    </row>
    <row r="7634" spans="2:10" x14ac:dyDescent="0.35">
      <c r="B7634" s="2" t="s">
        <v>7373</v>
      </c>
      <c r="C7634" t="s">
        <v>12</v>
      </c>
      <c r="D7634" t="s">
        <v>13</v>
      </c>
      <c r="E7634">
        <v>0</v>
      </c>
      <c r="F7634">
        <v>0</v>
      </c>
      <c r="G7634" t="s">
        <v>14</v>
      </c>
      <c r="H7634" t="s">
        <v>15</v>
      </c>
      <c r="I7634" s="1">
        <v>45783</v>
      </c>
      <c r="J7634">
        <v>0</v>
      </c>
    </row>
    <row r="7635" spans="2:10" x14ac:dyDescent="0.35">
      <c r="B7635" s="2" t="s">
        <v>7374</v>
      </c>
      <c r="C7635" t="s">
        <v>12</v>
      </c>
      <c r="D7635" t="s">
        <v>13</v>
      </c>
      <c r="E7635">
        <v>0</v>
      </c>
      <c r="F7635">
        <v>0</v>
      </c>
      <c r="G7635" t="s">
        <v>14</v>
      </c>
      <c r="H7635" t="s">
        <v>15</v>
      </c>
      <c r="I7635" s="1">
        <v>45783</v>
      </c>
      <c r="J7635">
        <v>0</v>
      </c>
    </row>
    <row r="7636" spans="2:10" x14ac:dyDescent="0.35">
      <c r="B7636" s="2" t="s">
        <v>7375</v>
      </c>
      <c r="C7636" t="s">
        <v>12</v>
      </c>
      <c r="D7636" t="s">
        <v>13</v>
      </c>
      <c r="E7636">
        <v>0</v>
      </c>
      <c r="F7636">
        <v>0</v>
      </c>
      <c r="G7636" t="s">
        <v>14</v>
      </c>
      <c r="H7636" t="s">
        <v>15</v>
      </c>
      <c r="I7636" s="1">
        <v>45783</v>
      </c>
      <c r="J7636">
        <v>0</v>
      </c>
    </row>
    <row r="7637" spans="2:10" x14ac:dyDescent="0.35">
      <c r="B7637" s="2" t="s">
        <v>7376</v>
      </c>
      <c r="C7637" t="s">
        <v>12</v>
      </c>
      <c r="D7637" t="s">
        <v>13</v>
      </c>
      <c r="E7637">
        <v>0</v>
      </c>
      <c r="F7637">
        <v>0</v>
      </c>
      <c r="G7637" t="s">
        <v>14</v>
      </c>
      <c r="H7637" t="s">
        <v>15</v>
      </c>
      <c r="I7637" s="1">
        <v>45783</v>
      </c>
      <c r="J7637">
        <v>0</v>
      </c>
    </row>
    <row r="7638" spans="2:10" x14ac:dyDescent="0.35">
      <c r="B7638" s="2" t="s">
        <v>7377</v>
      </c>
      <c r="C7638" t="s">
        <v>12</v>
      </c>
      <c r="D7638" t="s">
        <v>13</v>
      </c>
      <c r="E7638">
        <v>0</v>
      </c>
      <c r="F7638">
        <v>0</v>
      </c>
      <c r="G7638" t="s">
        <v>14</v>
      </c>
      <c r="H7638" t="s">
        <v>15</v>
      </c>
      <c r="I7638" s="1">
        <v>45783</v>
      </c>
      <c r="J7638">
        <v>0</v>
      </c>
    </row>
    <row r="7639" spans="2:10" x14ac:dyDescent="0.35">
      <c r="B7639" s="2" t="s">
        <v>7378</v>
      </c>
      <c r="C7639" t="s">
        <v>12</v>
      </c>
      <c r="D7639" t="s">
        <v>13</v>
      </c>
      <c r="E7639">
        <v>0</v>
      </c>
      <c r="F7639">
        <v>0</v>
      </c>
      <c r="G7639" t="s">
        <v>14</v>
      </c>
      <c r="H7639" t="s">
        <v>15</v>
      </c>
      <c r="I7639" s="1">
        <v>45783</v>
      </c>
      <c r="J7639">
        <v>0</v>
      </c>
    </row>
    <row r="7640" spans="2:10" x14ac:dyDescent="0.35">
      <c r="B7640" s="2" t="s">
        <v>7379</v>
      </c>
      <c r="C7640" t="s">
        <v>12</v>
      </c>
      <c r="D7640" t="s">
        <v>13</v>
      </c>
      <c r="E7640">
        <v>0</v>
      </c>
      <c r="F7640">
        <v>0</v>
      </c>
      <c r="G7640" t="s">
        <v>14</v>
      </c>
      <c r="H7640" t="s">
        <v>15</v>
      </c>
      <c r="I7640" s="1">
        <v>45783</v>
      </c>
      <c r="J7640">
        <v>0</v>
      </c>
    </row>
    <row r="7641" spans="2:10" x14ac:dyDescent="0.35">
      <c r="B7641" s="2" t="s">
        <v>7380</v>
      </c>
      <c r="C7641" t="s">
        <v>12</v>
      </c>
      <c r="D7641" t="s">
        <v>13</v>
      </c>
      <c r="E7641">
        <v>0.05</v>
      </c>
      <c r="F7641">
        <v>0</v>
      </c>
      <c r="G7641" t="s">
        <v>14</v>
      </c>
      <c r="H7641" t="s">
        <v>15</v>
      </c>
      <c r="I7641" s="1">
        <v>45783</v>
      </c>
      <c r="J7641">
        <v>1</v>
      </c>
    </row>
    <row r="7642" spans="2:10" x14ac:dyDescent="0.35">
      <c r="B7642" s="2" t="s">
        <v>7381</v>
      </c>
      <c r="C7642" t="s">
        <v>12</v>
      </c>
      <c r="D7642" t="s">
        <v>13</v>
      </c>
      <c r="E7642">
        <v>0</v>
      </c>
      <c r="F7642">
        <v>0</v>
      </c>
      <c r="G7642" t="s">
        <v>14</v>
      </c>
      <c r="H7642" t="s">
        <v>15</v>
      </c>
      <c r="I7642" s="1">
        <v>45783</v>
      </c>
      <c r="J7642">
        <v>0</v>
      </c>
    </row>
    <row r="7643" spans="2:10" x14ac:dyDescent="0.35">
      <c r="B7643" s="2" t="s">
        <v>7382</v>
      </c>
      <c r="C7643" t="s">
        <v>12</v>
      </c>
      <c r="D7643" t="s">
        <v>13</v>
      </c>
      <c r="E7643">
        <v>0</v>
      </c>
      <c r="F7643">
        <v>0</v>
      </c>
      <c r="G7643" t="s">
        <v>14</v>
      </c>
      <c r="H7643" t="s">
        <v>15</v>
      </c>
      <c r="I7643" s="1">
        <v>45783</v>
      </c>
      <c r="J7643">
        <v>0</v>
      </c>
    </row>
    <row r="7644" spans="2:10" x14ac:dyDescent="0.35">
      <c r="B7644" s="2" t="s">
        <v>7383</v>
      </c>
      <c r="C7644" t="s">
        <v>12</v>
      </c>
      <c r="D7644" t="s">
        <v>13</v>
      </c>
      <c r="E7644">
        <v>0.03</v>
      </c>
      <c r="F7644">
        <v>0</v>
      </c>
      <c r="G7644" t="s">
        <v>14</v>
      </c>
      <c r="H7644" t="s">
        <v>15</v>
      </c>
      <c r="I7644" s="1">
        <v>45783</v>
      </c>
      <c r="J7644">
        <v>1</v>
      </c>
    </row>
    <row r="7645" spans="2:10" x14ac:dyDescent="0.35">
      <c r="B7645" s="2" t="s">
        <v>7384</v>
      </c>
      <c r="C7645" t="s">
        <v>12</v>
      </c>
      <c r="D7645" t="s">
        <v>13</v>
      </c>
      <c r="E7645">
        <v>0</v>
      </c>
      <c r="F7645">
        <v>0</v>
      </c>
      <c r="G7645" t="s">
        <v>14</v>
      </c>
      <c r="H7645" t="s">
        <v>15</v>
      </c>
      <c r="I7645" s="1">
        <v>45783</v>
      </c>
      <c r="J7645">
        <v>0</v>
      </c>
    </row>
    <row r="7646" spans="2:10" x14ac:dyDescent="0.35">
      <c r="B7646" s="2" t="s">
        <v>7385</v>
      </c>
      <c r="C7646" t="s">
        <v>12</v>
      </c>
      <c r="D7646" t="s">
        <v>13</v>
      </c>
      <c r="E7646">
        <v>0</v>
      </c>
      <c r="F7646">
        <v>0</v>
      </c>
      <c r="G7646" t="s">
        <v>14</v>
      </c>
      <c r="H7646" t="s">
        <v>15</v>
      </c>
      <c r="I7646" s="1">
        <v>45783</v>
      </c>
      <c r="J7646">
        <v>0</v>
      </c>
    </row>
    <row r="7647" spans="2:10" x14ac:dyDescent="0.35">
      <c r="B7647" s="2" t="s">
        <v>7386</v>
      </c>
      <c r="C7647" t="s">
        <v>12</v>
      </c>
      <c r="D7647" t="s">
        <v>13</v>
      </c>
      <c r="E7647">
        <v>0</v>
      </c>
      <c r="F7647">
        <v>0</v>
      </c>
      <c r="G7647" t="s">
        <v>14</v>
      </c>
      <c r="H7647" t="s">
        <v>15</v>
      </c>
      <c r="I7647" s="1">
        <v>45783</v>
      </c>
      <c r="J7647">
        <v>0</v>
      </c>
    </row>
    <row r="7648" spans="2:10" x14ac:dyDescent="0.35">
      <c r="B7648" s="2" t="s">
        <v>7387</v>
      </c>
      <c r="C7648" t="s">
        <v>12</v>
      </c>
      <c r="D7648" t="s">
        <v>13</v>
      </c>
      <c r="E7648">
        <v>0</v>
      </c>
      <c r="F7648">
        <v>0</v>
      </c>
      <c r="G7648" t="s">
        <v>14</v>
      </c>
      <c r="H7648" t="s">
        <v>15</v>
      </c>
      <c r="I7648" s="1">
        <v>45783</v>
      </c>
      <c r="J7648">
        <v>0</v>
      </c>
    </row>
    <row r="7649" spans="2:10" x14ac:dyDescent="0.35">
      <c r="B7649" s="2" t="s">
        <v>7388</v>
      </c>
      <c r="C7649" t="s">
        <v>12</v>
      </c>
      <c r="D7649" t="s">
        <v>13</v>
      </c>
      <c r="E7649">
        <v>0.01</v>
      </c>
      <c r="F7649">
        <v>0</v>
      </c>
      <c r="G7649" t="s">
        <v>14</v>
      </c>
      <c r="H7649" t="s">
        <v>15</v>
      </c>
      <c r="I7649" s="1">
        <v>45783</v>
      </c>
      <c r="J7649">
        <v>1</v>
      </c>
    </row>
    <row r="7650" spans="2:10" x14ac:dyDescent="0.35">
      <c r="B7650" s="2" t="s">
        <v>7389</v>
      </c>
      <c r="C7650" t="s">
        <v>12</v>
      </c>
      <c r="D7650" t="s">
        <v>13</v>
      </c>
      <c r="E7650">
        <v>0.04</v>
      </c>
      <c r="F7650">
        <v>0</v>
      </c>
      <c r="G7650" t="s">
        <v>14</v>
      </c>
      <c r="H7650" t="s">
        <v>15</v>
      </c>
      <c r="I7650" s="1">
        <v>45783</v>
      </c>
      <c r="J7650">
        <v>1</v>
      </c>
    </row>
    <row r="7651" spans="2:10" x14ac:dyDescent="0.35">
      <c r="B7651" s="2" t="s">
        <v>7390</v>
      </c>
      <c r="C7651" t="s">
        <v>12</v>
      </c>
      <c r="D7651" t="s">
        <v>13</v>
      </c>
      <c r="E7651">
        <v>0</v>
      </c>
      <c r="F7651">
        <v>0</v>
      </c>
      <c r="G7651" t="s">
        <v>14</v>
      </c>
      <c r="H7651" t="s">
        <v>15</v>
      </c>
      <c r="I7651" s="1">
        <v>45783</v>
      </c>
      <c r="J7651">
        <v>0</v>
      </c>
    </row>
    <row r="7652" spans="2:10" x14ac:dyDescent="0.35">
      <c r="B7652" s="2" t="s">
        <v>7391</v>
      </c>
      <c r="C7652" t="s">
        <v>12</v>
      </c>
      <c r="D7652" t="s">
        <v>13</v>
      </c>
      <c r="E7652">
        <v>0</v>
      </c>
      <c r="F7652">
        <v>0</v>
      </c>
      <c r="G7652" t="s">
        <v>14</v>
      </c>
      <c r="H7652" t="s">
        <v>15</v>
      </c>
      <c r="I7652" s="1">
        <v>45783</v>
      </c>
      <c r="J7652">
        <v>0</v>
      </c>
    </row>
    <row r="7653" spans="2:10" x14ac:dyDescent="0.35">
      <c r="B7653" s="2" t="s">
        <v>7392</v>
      </c>
      <c r="C7653" t="s">
        <v>12</v>
      </c>
      <c r="D7653" t="s">
        <v>13</v>
      </c>
      <c r="E7653">
        <v>0</v>
      </c>
      <c r="F7653">
        <v>0</v>
      </c>
      <c r="G7653" t="s">
        <v>14</v>
      </c>
      <c r="H7653" t="s">
        <v>15</v>
      </c>
      <c r="I7653" s="1">
        <v>45783</v>
      </c>
      <c r="J7653">
        <v>0</v>
      </c>
    </row>
    <row r="7654" spans="2:10" x14ac:dyDescent="0.35">
      <c r="B7654" s="2" t="s">
        <v>7393</v>
      </c>
      <c r="C7654" t="s">
        <v>12</v>
      </c>
      <c r="D7654" t="s">
        <v>13</v>
      </c>
      <c r="E7654">
        <v>0</v>
      </c>
      <c r="F7654">
        <v>0</v>
      </c>
      <c r="G7654" t="s">
        <v>14</v>
      </c>
      <c r="H7654" t="s">
        <v>15</v>
      </c>
      <c r="I7654" s="1">
        <v>45783</v>
      </c>
      <c r="J7654">
        <v>0</v>
      </c>
    </row>
    <row r="7655" spans="2:10" x14ac:dyDescent="0.35">
      <c r="B7655" s="2" t="s">
        <v>7394</v>
      </c>
      <c r="C7655" t="s">
        <v>12</v>
      </c>
      <c r="D7655" t="s">
        <v>13</v>
      </c>
      <c r="E7655">
        <v>0</v>
      </c>
      <c r="F7655">
        <v>0</v>
      </c>
      <c r="G7655" t="s">
        <v>14</v>
      </c>
      <c r="H7655" t="s">
        <v>15</v>
      </c>
      <c r="I7655" s="1">
        <v>45783</v>
      </c>
      <c r="J7655">
        <v>0</v>
      </c>
    </row>
    <row r="7656" spans="2:10" x14ac:dyDescent="0.35">
      <c r="B7656" s="2" t="s">
        <v>7395</v>
      </c>
      <c r="C7656" t="s">
        <v>12</v>
      </c>
      <c r="D7656" t="s">
        <v>13</v>
      </c>
      <c r="E7656">
        <v>0</v>
      </c>
      <c r="F7656">
        <v>0</v>
      </c>
      <c r="G7656" t="s">
        <v>14</v>
      </c>
      <c r="H7656" t="s">
        <v>15</v>
      </c>
      <c r="I7656" s="1">
        <v>45783</v>
      </c>
      <c r="J7656">
        <v>0</v>
      </c>
    </row>
    <row r="7657" spans="2:10" x14ac:dyDescent="0.35">
      <c r="B7657" s="2" t="s">
        <v>7396</v>
      </c>
      <c r="C7657" t="s">
        <v>12</v>
      </c>
      <c r="D7657" t="s">
        <v>13</v>
      </c>
      <c r="E7657">
        <v>0</v>
      </c>
      <c r="F7657">
        <v>0</v>
      </c>
      <c r="G7657" t="s">
        <v>14</v>
      </c>
      <c r="H7657" t="s">
        <v>15</v>
      </c>
      <c r="I7657" s="1">
        <v>45783</v>
      </c>
      <c r="J7657">
        <v>0</v>
      </c>
    </row>
    <row r="7658" spans="2:10" x14ac:dyDescent="0.35">
      <c r="B7658" s="2" t="s">
        <v>7397</v>
      </c>
      <c r="C7658" t="s">
        <v>12</v>
      </c>
      <c r="D7658" t="s">
        <v>13</v>
      </c>
      <c r="E7658">
        <v>0</v>
      </c>
      <c r="F7658">
        <v>0</v>
      </c>
      <c r="G7658" t="s">
        <v>14</v>
      </c>
      <c r="H7658" t="s">
        <v>15</v>
      </c>
      <c r="I7658" s="1">
        <v>45783</v>
      </c>
      <c r="J7658">
        <v>0</v>
      </c>
    </row>
    <row r="7659" spans="2:10" x14ac:dyDescent="0.35">
      <c r="B7659" s="2" t="s">
        <v>7398</v>
      </c>
      <c r="C7659" t="s">
        <v>12</v>
      </c>
      <c r="D7659" t="s">
        <v>13</v>
      </c>
      <c r="E7659">
        <v>0</v>
      </c>
      <c r="F7659">
        <v>0</v>
      </c>
      <c r="G7659" t="s">
        <v>14</v>
      </c>
      <c r="H7659" t="s">
        <v>15</v>
      </c>
      <c r="I7659" s="1">
        <v>45783</v>
      </c>
      <c r="J7659">
        <v>0</v>
      </c>
    </row>
    <row r="7660" spans="2:10" x14ac:dyDescent="0.35">
      <c r="B7660" s="2" t="s">
        <v>7399</v>
      </c>
      <c r="C7660" t="s">
        <v>12</v>
      </c>
      <c r="D7660" t="s">
        <v>13</v>
      </c>
      <c r="E7660">
        <v>0</v>
      </c>
      <c r="F7660">
        <v>0</v>
      </c>
      <c r="G7660" t="s">
        <v>14</v>
      </c>
      <c r="H7660" t="s">
        <v>15</v>
      </c>
      <c r="I7660" s="1">
        <v>45783</v>
      </c>
      <c r="J7660">
        <v>0</v>
      </c>
    </row>
    <row r="7661" spans="2:10" x14ac:dyDescent="0.35">
      <c r="B7661" s="2" t="s">
        <v>7400</v>
      </c>
      <c r="C7661" t="s">
        <v>12</v>
      </c>
      <c r="D7661" t="s">
        <v>13</v>
      </c>
      <c r="E7661">
        <v>0.1</v>
      </c>
      <c r="F7661">
        <v>0</v>
      </c>
      <c r="G7661" t="s">
        <v>14</v>
      </c>
      <c r="H7661" t="s">
        <v>15</v>
      </c>
      <c r="I7661" s="1">
        <v>45783</v>
      </c>
      <c r="J7661">
        <v>1</v>
      </c>
    </row>
    <row r="7662" spans="2:10" x14ac:dyDescent="0.35">
      <c r="B7662" s="2" t="s">
        <v>7401</v>
      </c>
      <c r="C7662" t="s">
        <v>12</v>
      </c>
      <c r="D7662" t="s">
        <v>13</v>
      </c>
      <c r="E7662">
        <v>56.78</v>
      </c>
      <c r="F7662">
        <v>0</v>
      </c>
      <c r="G7662" t="s">
        <v>14</v>
      </c>
      <c r="H7662" t="s">
        <v>15</v>
      </c>
      <c r="I7662" s="1">
        <v>45783</v>
      </c>
      <c r="J7662">
        <v>1</v>
      </c>
    </row>
    <row r="7663" spans="2:10" x14ac:dyDescent="0.35">
      <c r="B7663" s="2" t="s">
        <v>7402</v>
      </c>
      <c r="C7663" t="s">
        <v>12</v>
      </c>
      <c r="D7663" t="s">
        <v>13</v>
      </c>
      <c r="E7663">
        <v>0</v>
      </c>
      <c r="F7663">
        <v>0</v>
      </c>
      <c r="G7663" t="s">
        <v>14</v>
      </c>
      <c r="H7663" t="s">
        <v>15</v>
      </c>
      <c r="I7663" s="1">
        <v>45783</v>
      </c>
      <c r="J7663">
        <v>0</v>
      </c>
    </row>
    <row r="7664" spans="2:10" x14ac:dyDescent="0.35">
      <c r="B7664" s="2" t="s">
        <v>7403</v>
      </c>
      <c r="C7664" t="s">
        <v>12</v>
      </c>
      <c r="D7664" t="s">
        <v>13</v>
      </c>
      <c r="E7664">
        <v>0</v>
      </c>
      <c r="F7664">
        <v>0</v>
      </c>
      <c r="G7664" t="s">
        <v>14</v>
      </c>
      <c r="H7664" t="s">
        <v>15</v>
      </c>
      <c r="I7664" s="1">
        <v>45783</v>
      </c>
      <c r="J7664">
        <v>0</v>
      </c>
    </row>
    <row r="7665" spans="2:10" x14ac:dyDescent="0.35">
      <c r="B7665" s="2" t="s">
        <v>7404</v>
      </c>
      <c r="C7665" t="s">
        <v>12</v>
      </c>
      <c r="D7665" t="s">
        <v>13</v>
      </c>
      <c r="E7665">
        <v>0</v>
      </c>
      <c r="F7665">
        <v>0</v>
      </c>
      <c r="G7665" t="s">
        <v>14</v>
      </c>
      <c r="H7665" t="s">
        <v>15</v>
      </c>
      <c r="I7665" s="1">
        <v>45783</v>
      </c>
      <c r="J7665">
        <v>0</v>
      </c>
    </row>
    <row r="7666" spans="2:10" x14ac:dyDescent="0.35">
      <c r="B7666" s="2" t="s">
        <v>7405</v>
      </c>
      <c r="C7666" t="s">
        <v>12</v>
      </c>
      <c r="D7666" t="s">
        <v>13</v>
      </c>
      <c r="E7666">
        <v>0</v>
      </c>
      <c r="F7666">
        <v>0</v>
      </c>
      <c r="G7666" t="s">
        <v>14</v>
      </c>
      <c r="H7666" t="s">
        <v>15</v>
      </c>
      <c r="I7666" s="1">
        <v>45783</v>
      </c>
      <c r="J7666">
        <v>0</v>
      </c>
    </row>
    <row r="7667" spans="2:10" x14ac:dyDescent="0.35">
      <c r="B7667" s="2" t="s">
        <v>7406</v>
      </c>
      <c r="C7667" t="s">
        <v>12</v>
      </c>
      <c r="D7667" t="s">
        <v>13</v>
      </c>
      <c r="E7667">
        <v>0.05</v>
      </c>
      <c r="F7667">
        <v>0</v>
      </c>
      <c r="G7667" t="s">
        <v>14</v>
      </c>
      <c r="H7667" t="s">
        <v>15</v>
      </c>
      <c r="I7667" s="1">
        <v>45783</v>
      </c>
      <c r="J7667">
        <v>1</v>
      </c>
    </row>
    <row r="7668" spans="2:10" x14ac:dyDescent="0.35">
      <c r="B7668" s="2" t="s">
        <v>7407</v>
      </c>
      <c r="C7668" t="s">
        <v>12</v>
      </c>
      <c r="D7668" t="s">
        <v>13</v>
      </c>
      <c r="E7668">
        <v>10.199999999999999</v>
      </c>
      <c r="F7668">
        <v>0</v>
      </c>
      <c r="G7668" t="s">
        <v>14</v>
      </c>
      <c r="H7668" t="s">
        <v>15</v>
      </c>
      <c r="I7668" s="1">
        <v>45783</v>
      </c>
      <c r="J7668">
        <v>1</v>
      </c>
    </row>
    <row r="7669" spans="2:10" x14ac:dyDescent="0.35">
      <c r="B7669" s="2" t="s">
        <v>7408</v>
      </c>
      <c r="C7669" t="s">
        <v>12</v>
      </c>
      <c r="D7669" t="s">
        <v>13</v>
      </c>
      <c r="E7669">
        <v>0</v>
      </c>
      <c r="F7669">
        <v>0</v>
      </c>
      <c r="G7669" t="s">
        <v>14</v>
      </c>
      <c r="H7669" t="s">
        <v>15</v>
      </c>
      <c r="I7669" s="1">
        <v>45783</v>
      </c>
      <c r="J7669">
        <v>0</v>
      </c>
    </row>
    <row r="7670" spans="2:10" x14ac:dyDescent="0.35">
      <c r="B7670" s="2" t="s">
        <v>7409</v>
      </c>
      <c r="C7670" t="s">
        <v>12</v>
      </c>
      <c r="D7670" t="s">
        <v>13</v>
      </c>
      <c r="E7670">
        <v>0</v>
      </c>
      <c r="F7670">
        <v>0</v>
      </c>
      <c r="G7670" t="s">
        <v>14</v>
      </c>
      <c r="H7670" t="s">
        <v>15</v>
      </c>
      <c r="I7670" s="1">
        <v>45783</v>
      </c>
      <c r="J7670">
        <v>0</v>
      </c>
    </row>
    <row r="7671" spans="2:10" x14ac:dyDescent="0.35">
      <c r="B7671" s="2" t="s">
        <v>7410</v>
      </c>
      <c r="C7671" t="s">
        <v>12</v>
      </c>
      <c r="D7671" t="s">
        <v>13</v>
      </c>
      <c r="E7671">
        <v>0</v>
      </c>
      <c r="F7671">
        <v>0</v>
      </c>
      <c r="G7671" t="s">
        <v>14</v>
      </c>
      <c r="H7671" t="s">
        <v>15</v>
      </c>
      <c r="I7671" s="1">
        <v>45783</v>
      </c>
      <c r="J7671">
        <v>0</v>
      </c>
    </row>
    <row r="7672" spans="2:10" x14ac:dyDescent="0.35">
      <c r="B7672" s="2" t="s">
        <v>7411</v>
      </c>
      <c r="C7672" t="s">
        <v>12</v>
      </c>
      <c r="D7672" t="s">
        <v>13</v>
      </c>
      <c r="E7672">
        <v>0</v>
      </c>
      <c r="F7672">
        <v>0</v>
      </c>
      <c r="G7672" t="s">
        <v>14</v>
      </c>
      <c r="H7672" t="s">
        <v>15</v>
      </c>
      <c r="I7672" s="1">
        <v>45783</v>
      </c>
      <c r="J7672">
        <v>0</v>
      </c>
    </row>
    <row r="7673" spans="2:10" x14ac:dyDescent="0.35">
      <c r="B7673" s="2" t="s">
        <v>7412</v>
      </c>
      <c r="C7673" t="s">
        <v>12</v>
      </c>
      <c r="D7673" t="s">
        <v>13</v>
      </c>
      <c r="E7673">
        <v>0</v>
      </c>
      <c r="F7673">
        <v>0</v>
      </c>
      <c r="G7673" t="s">
        <v>14</v>
      </c>
      <c r="H7673" t="s">
        <v>15</v>
      </c>
      <c r="I7673" s="1">
        <v>45783</v>
      </c>
      <c r="J7673">
        <v>0</v>
      </c>
    </row>
    <row r="7674" spans="2:10" x14ac:dyDescent="0.35">
      <c r="B7674" s="2" t="s">
        <v>7413</v>
      </c>
      <c r="C7674" t="s">
        <v>12</v>
      </c>
      <c r="D7674" t="s">
        <v>13</v>
      </c>
      <c r="E7674">
        <v>0</v>
      </c>
      <c r="F7674">
        <v>0</v>
      </c>
      <c r="G7674" t="s">
        <v>14</v>
      </c>
      <c r="H7674" t="s">
        <v>15</v>
      </c>
      <c r="I7674" s="1">
        <v>45783</v>
      </c>
      <c r="J7674">
        <v>0</v>
      </c>
    </row>
    <row r="7675" spans="2:10" x14ac:dyDescent="0.35">
      <c r="B7675" s="2" t="s">
        <v>7414</v>
      </c>
      <c r="C7675" t="s">
        <v>12</v>
      </c>
      <c r="D7675" t="s">
        <v>13</v>
      </c>
      <c r="E7675">
        <v>0</v>
      </c>
      <c r="F7675">
        <v>0</v>
      </c>
      <c r="G7675" t="s">
        <v>14</v>
      </c>
      <c r="H7675" t="s">
        <v>15</v>
      </c>
      <c r="I7675" s="1">
        <v>45783</v>
      </c>
      <c r="J7675">
        <v>0</v>
      </c>
    </row>
    <row r="7676" spans="2:10" x14ac:dyDescent="0.35">
      <c r="B7676" s="2" t="s">
        <v>7415</v>
      </c>
      <c r="C7676" t="s">
        <v>12</v>
      </c>
      <c r="D7676" t="s">
        <v>13</v>
      </c>
      <c r="E7676">
        <v>0</v>
      </c>
      <c r="F7676">
        <v>0</v>
      </c>
      <c r="G7676" t="s">
        <v>14</v>
      </c>
      <c r="H7676" t="s">
        <v>15</v>
      </c>
      <c r="I7676" s="1">
        <v>45783</v>
      </c>
      <c r="J7676">
        <v>0</v>
      </c>
    </row>
    <row r="7677" spans="2:10" x14ac:dyDescent="0.35">
      <c r="B7677" s="2" t="s">
        <v>7416</v>
      </c>
      <c r="C7677" t="s">
        <v>12</v>
      </c>
      <c r="D7677" t="s">
        <v>13</v>
      </c>
      <c r="E7677">
        <v>0</v>
      </c>
      <c r="F7677">
        <v>0</v>
      </c>
      <c r="G7677" t="s">
        <v>14</v>
      </c>
      <c r="H7677" t="s">
        <v>15</v>
      </c>
      <c r="I7677" s="1">
        <v>45783</v>
      </c>
      <c r="J7677">
        <v>0</v>
      </c>
    </row>
    <row r="7678" spans="2:10" x14ac:dyDescent="0.35">
      <c r="B7678" s="2" t="s">
        <v>7417</v>
      </c>
      <c r="C7678" t="s">
        <v>12</v>
      </c>
      <c r="D7678" t="s">
        <v>13</v>
      </c>
      <c r="E7678">
        <v>0</v>
      </c>
      <c r="F7678">
        <v>0</v>
      </c>
      <c r="G7678" t="s">
        <v>14</v>
      </c>
      <c r="H7678" t="s">
        <v>15</v>
      </c>
      <c r="I7678" s="1">
        <v>45783</v>
      </c>
      <c r="J7678">
        <v>0</v>
      </c>
    </row>
    <row r="7679" spans="2:10" x14ac:dyDescent="0.35">
      <c r="B7679" s="2" t="s">
        <v>7418</v>
      </c>
      <c r="C7679" t="s">
        <v>12</v>
      </c>
      <c r="D7679" t="s">
        <v>13</v>
      </c>
      <c r="E7679">
        <v>0</v>
      </c>
      <c r="F7679">
        <v>0</v>
      </c>
      <c r="G7679" t="s">
        <v>14</v>
      </c>
      <c r="H7679" t="s">
        <v>15</v>
      </c>
      <c r="I7679" s="1">
        <v>45783</v>
      </c>
      <c r="J7679">
        <v>0</v>
      </c>
    </row>
    <row r="7680" spans="2:10" x14ac:dyDescent="0.35">
      <c r="B7680" s="2" t="s">
        <v>7419</v>
      </c>
      <c r="C7680" t="s">
        <v>12</v>
      </c>
      <c r="D7680" t="s">
        <v>13</v>
      </c>
      <c r="E7680">
        <v>0</v>
      </c>
      <c r="F7680">
        <v>0</v>
      </c>
      <c r="G7680" t="s">
        <v>14</v>
      </c>
      <c r="H7680" t="s">
        <v>15</v>
      </c>
      <c r="I7680" s="1">
        <v>45783</v>
      </c>
      <c r="J7680">
        <v>0</v>
      </c>
    </row>
    <row r="7681" spans="2:10" x14ac:dyDescent="0.35">
      <c r="B7681" s="2" t="s">
        <v>7420</v>
      </c>
      <c r="C7681" t="s">
        <v>12</v>
      </c>
      <c r="D7681" t="s">
        <v>13</v>
      </c>
      <c r="E7681">
        <v>0</v>
      </c>
      <c r="F7681">
        <v>0</v>
      </c>
      <c r="G7681" t="s">
        <v>14</v>
      </c>
      <c r="H7681" t="s">
        <v>15</v>
      </c>
      <c r="I7681" s="1">
        <v>45783</v>
      </c>
      <c r="J7681">
        <v>0</v>
      </c>
    </row>
    <row r="7682" spans="2:10" x14ac:dyDescent="0.35">
      <c r="B7682" s="2" t="s">
        <v>7421</v>
      </c>
      <c r="C7682" t="s">
        <v>12</v>
      </c>
      <c r="D7682" t="s">
        <v>13</v>
      </c>
      <c r="E7682">
        <v>0</v>
      </c>
      <c r="F7682">
        <v>0</v>
      </c>
      <c r="G7682" t="s">
        <v>14</v>
      </c>
      <c r="H7682" t="s">
        <v>15</v>
      </c>
      <c r="I7682" s="1">
        <v>45783</v>
      </c>
      <c r="J7682">
        <v>0</v>
      </c>
    </row>
    <row r="7683" spans="2:10" x14ac:dyDescent="0.35">
      <c r="B7683" s="2" t="s">
        <v>7422</v>
      </c>
      <c r="C7683" t="s">
        <v>12</v>
      </c>
      <c r="D7683" t="s">
        <v>13</v>
      </c>
      <c r="E7683">
        <v>0</v>
      </c>
      <c r="F7683">
        <v>0</v>
      </c>
      <c r="G7683" t="s">
        <v>14</v>
      </c>
      <c r="H7683" t="s">
        <v>15</v>
      </c>
      <c r="I7683" s="1">
        <v>45783</v>
      </c>
      <c r="J7683">
        <v>0</v>
      </c>
    </row>
    <row r="7684" spans="2:10" x14ac:dyDescent="0.35">
      <c r="B7684" s="2" t="s">
        <v>7423</v>
      </c>
      <c r="C7684" t="s">
        <v>12</v>
      </c>
      <c r="D7684" t="s">
        <v>13</v>
      </c>
      <c r="E7684">
        <v>0</v>
      </c>
      <c r="F7684">
        <v>0</v>
      </c>
      <c r="G7684" t="s">
        <v>14</v>
      </c>
      <c r="H7684" t="s">
        <v>15</v>
      </c>
      <c r="I7684" s="1">
        <v>45783</v>
      </c>
      <c r="J7684">
        <v>0</v>
      </c>
    </row>
    <row r="7685" spans="2:10" x14ac:dyDescent="0.35">
      <c r="B7685" s="2" t="s">
        <v>7424</v>
      </c>
      <c r="C7685" t="s">
        <v>12</v>
      </c>
      <c r="D7685" t="s">
        <v>13</v>
      </c>
      <c r="E7685">
        <v>0</v>
      </c>
      <c r="F7685">
        <v>0</v>
      </c>
      <c r="G7685" t="s">
        <v>14</v>
      </c>
      <c r="H7685" t="s">
        <v>15</v>
      </c>
      <c r="I7685" s="1">
        <v>45783</v>
      </c>
      <c r="J7685">
        <v>0</v>
      </c>
    </row>
    <row r="7686" spans="2:10" x14ac:dyDescent="0.35">
      <c r="B7686" s="2" t="s">
        <v>7425</v>
      </c>
      <c r="C7686" t="s">
        <v>12</v>
      </c>
      <c r="D7686" t="s">
        <v>13</v>
      </c>
      <c r="E7686">
        <v>0</v>
      </c>
      <c r="F7686">
        <v>0</v>
      </c>
      <c r="G7686" t="s">
        <v>14</v>
      </c>
      <c r="H7686" t="s">
        <v>15</v>
      </c>
      <c r="I7686" s="1">
        <v>45783</v>
      </c>
      <c r="J7686">
        <v>0</v>
      </c>
    </row>
    <row r="7687" spans="2:10" x14ac:dyDescent="0.35">
      <c r="B7687" s="2" t="s">
        <v>7426</v>
      </c>
      <c r="C7687" t="s">
        <v>12</v>
      </c>
      <c r="D7687" t="s">
        <v>13</v>
      </c>
      <c r="E7687">
        <v>0</v>
      </c>
      <c r="F7687">
        <v>0</v>
      </c>
      <c r="G7687" t="s">
        <v>14</v>
      </c>
      <c r="H7687" t="s">
        <v>15</v>
      </c>
      <c r="I7687" s="1">
        <v>45783</v>
      </c>
      <c r="J7687">
        <v>0</v>
      </c>
    </row>
    <row r="7688" spans="2:10" x14ac:dyDescent="0.35">
      <c r="B7688" s="2" t="s">
        <v>7427</v>
      </c>
      <c r="C7688" t="s">
        <v>12</v>
      </c>
      <c r="D7688" t="s">
        <v>13</v>
      </c>
      <c r="E7688">
        <v>0</v>
      </c>
      <c r="F7688">
        <v>0</v>
      </c>
      <c r="G7688" t="s">
        <v>14</v>
      </c>
      <c r="H7688" t="s">
        <v>15</v>
      </c>
      <c r="I7688" s="1">
        <v>45783</v>
      </c>
      <c r="J7688">
        <v>0</v>
      </c>
    </row>
    <row r="7689" spans="2:10" x14ac:dyDescent="0.35">
      <c r="B7689" s="2" t="s">
        <v>7428</v>
      </c>
      <c r="C7689" t="s">
        <v>12</v>
      </c>
      <c r="D7689" t="s">
        <v>13</v>
      </c>
      <c r="E7689">
        <v>0</v>
      </c>
      <c r="F7689">
        <v>0</v>
      </c>
      <c r="G7689" t="s">
        <v>14</v>
      </c>
      <c r="H7689" t="s">
        <v>15</v>
      </c>
      <c r="I7689" s="1">
        <v>45783</v>
      </c>
      <c r="J7689">
        <v>0</v>
      </c>
    </row>
    <row r="7690" spans="2:10" x14ac:dyDescent="0.35">
      <c r="B7690" s="2" t="s">
        <v>7429</v>
      </c>
      <c r="C7690" t="s">
        <v>12</v>
      </c>
      <c r="D7690" t="s">
        <v>13</v>
      </c>
      <c r="E7690">
        <v>0</v>
      </c>
      <c r="F7690">
        <v>0</v>
      </c>
      <c r="G7690" t="s">
        <v>14</v>
      </c>
      <c r="H7690" t="s">
        <v>15</v>
      </c>
      <c r="I7690" s="1">
        <v>45783</v>
      </c>
      <c r="J7690">
        <v>0</v>
      </c>
    </row>
    <row r="7691" spans="2:10" x14ac:dyDescent="0.35">
      <c r="B7691" s="2" t="s">
        <v>7430</v>
      </c>
      <c r="C7691" t="s">
        <v>12</v>
      </c>
      <c r="D7691" t="s">
        <v>13</v>
      </c>
      <c r="E7691">
        <v>0</v>
      </c>
      <c r="F7691">
        <v>0</v>
      </c>
      <c r="G7691" t="s">
        <v>14</v>
      </c>
      <c r="H7691" t="s">
        <v>15</v>
      </c>
      <c r="I7691" s="1">
        <v>45783</v>
      </c>
      <c r="J7691">
        <v>0</v>
      </c>
    </row>
    <row r="7692" spans="2:10" x14ac:dyDescent="0.35">
      <c r="B7692" s="2" t="s">
        <v>7431</v>
      </c>
      <c r="C7692" t="s">
        <v>12</v>
      </c>
      <c r="D7692" t="s">
        <v>13</v>
      </c>
      <c r="E7692">
        <v>0</v>
      </c>
      <c r="F7692">
        <v>0</v>
      </c>
      <c r="G7692" t="s">
        <v>14</v>
      </c>
      <c r="H7692" t="s">
        <v>15</v>
      </c>
      <c r="I7692" s="1">
        <v>45783</v>
      </c>
      <c r="J7692">
        <v>0</v>
      </c>
    </row>
    <row r="7693" spans="2:10" x14ac:dyDescent="0.35">
      <c r="B7693" s="2" t="s">
        <v>7432</v>
      </c>
      <c r="C7693" t="s">
        <v>12</v>
      </c>
      <c r="D7693" t="s">
        <v>13</v>
      </c>
      <c r="E7693">
        <v>0</v>
      </c>
      <c r="F7693">
        <v>0</v>
      </c>
      <c r="G7693" t="s">
        <v>14</v>
      </c>
      <c r="H7693" t="s">
        <v>15</v>
      </c>
      <c r="I7693" s="1">
        <v>45783</v>
      </c>
      <c r="J7693">
        <v>0</v>
      </c>
    </row>
    <row r="7694" spans="2:10" x14ac:dyDescent="0.35">
      <c r="B7694" s="2" t="s">
        <v>7433</v>
      </c>
      <c r="C7694" t="s">
        <v>12</v>
      </c>
      <c r="D7694" t="s">
        <v>13</v>
      </c>
      <c r="E7694">
        <v>0</v>
      </c>
      <c r="F7694">
        <v>0</v>
      </c>
      <c r="G7694" t="s">
        <v>14</v>
      </c>
      <c r="H7694" t="s">
        <v>15</v>
      </c>
      <c r="I7694" s="1">
        <v>45783</v>
      </c>
      <c r="J7694">
        <v>0</v>
      </c>
    </row>
    <row r="7695" spans="2:10" x14ac:dyDescent="0.35">
      <c r="B7695" s="2" t="s">
        <v>7434</v>
      </c>
      <c r="C7695" t="s">
        <v>12</v>
      </c>
      <c r="D7695" t="s">
        <v>13</v>
      </c>
      <c r="E7695">
        <v>0</v>
      </c>
      <c r="F7695">
        <v>0</v>
      </c>
      <c r="G7695" t="s">
        <v>14</v>
      </c>
      <c r="H7695" t="s">
        <v>15</v>
      </c>
      <c r="I7695" s="1">
        <v>45783</v>
      </c>
      <c r="J7695">
        <v>0</v>
      </c>
    </row>
    <row r="7696" spans="2:10" x14ac:dyDescent="0.35">
      <c r="B7696" s="2" t="s">
        <v>7435</v>
      </c>
      <c r="C7696" t="s">
        <v>12</v>
      </c>
      <c r="D7696" t="s">
        <v>13</v>
      </c>
      <c r="E7696">
        <v>26.4</v>
      </c>
      <c r="F7696">
        <v>0</v>
      </c>
      <c r="G7696" t="s">
        <v>14</v>
      </c>
      <c r="H7696" t="s">
        <v>15</v>
      </c>
      <c r="I7696" s="1">
        <v>45783</v>
      </c>
      <c r="J7696">
        <v>1</v>
      </c>
    </row>
    <row r="7697" spans="2:10" x14ac:dyDescent="0.35">
      <c r="B7697" s="2" t="s">
        <v>7436</v>
      </c>
      <c r="C7697" t="s">
        <v>12</v>
      </c>
      <c r="D7697" t="s">
        <v>13</v>
      </c>
      <c r="E7697">
        <v>0</v>
      </c>
      <c r="F7697">
        <v>0</v>
      </c>
      <c r="G7697" t="s">
        <v>14</v>
      </c>
      <c r="H7697" t="s">
        <v>15</v>
      </c>
      <c r="I7697" s="1">
        <v>45783</v>
      </c>
      <c r="J7697">
        <v>0</v>
      </c>
    </row>
    <row r="7698" spans="2:10" x14ac:dyDescent="0.35">
      <c r="B7698" s="2" t="s">
        <v>7437</v>
      </c>
      <c r="C7698" t="s">
        <v>12</v>
      </c>
      <c r="D7698" t="s">
        <v>13</v>
      </c>
      <c r="E7698">
        <v>0</v>
      </c>
      <c r="F7698">
        <v>0</v>
      </c>
      <c r="G7698" t="s">
        <v>14</v>
      </c>
      <c r="H7698" t="s">
        <v>15</v>
      </c>
      <c r="I7698" s="1">
        <v>45783</v>
      </c>
      <c r="J7698">
        <v>0</v>
      </c>
    </row>
    <row r="7699" spans="2:10" x14ac:dyDescent="0.35">
      <c r="B7699" s="2" t="s">
        <v>7438</v>
      </c>
      <c r="C7699" t="s">
        <v>12</v>
      </c>
      <c r="D7699" t="s">
        <v>13</v>
      </c>
      <c r="E7699">
        <v>0.03</v>
      </c>
      <c r="F7699">
        <v>0</v>
      </c>
      <c r="G7699" t="s">
        <v>14</v>
      </c>
      <c r="H7699" t="s">
        <v>15</v>
      </c>
      <c r="I7699" s="1">
        <v>45783</v>
      </c>
      <c r="J7699">
        <v>1</v>
      </c>
    </row>
    <row r="7700" spans="2:10" x14ac:dyDescent="0.35">
      <c r="B7700" s="2" t="s">
        <v>7439</v>
      </c>
      <c r="C7700" t="s">
        <v>12</v>
      </c>
      <c r="D7700" t="s">
        <v>13</v>
      </c>
      <c r="E7700">
        <v>0</v>
      </c>
      <c r="F7700">
        <v>0</v>
      </c>
      <c r="G7700" t="s">
        <v>14</v>
      </c>
      <c r="H7700" t="s">
        <v>15</v>
      </c>
      <c r="I7700" s="1">
        <v>45783</v>
      </c>
      <c r="J7700">
        <v>0</v>
      </c>
    </row>
    <row r="7701" spans="2:10" x14ac:dyDescent="0.35">
      <c r="B7701" s="2" t="s">
        <v>7440</v>
      </c>
      <c r="C7701" t="s">
        <v>12</v>
      </c>
      <c r="D7701" t="s">
        <v>13</v>
      </c>
      <c r="E7701">
        <v>0</v>
      </c>
      <c r="F7701">
        <v>0</v>
      </c>
      <c r="G7701" t="s">
        <v>14</v>
      </c>
      <c r="H7701" t="s">
        <v>15</v>
      </c>
      <c r="I7701" s="1">
        <v>45783</v>
      </c>
      <c r="J7701">
        <v>0</v>
      </c>
    </row>
    <row r="7702" spans="2:10" x14ac:dyDescent="0.35">
      <c r="B7702" s="2" t="s">
        <v>7441</v>
      </c>
      <c r="C7702" t="s">
        <v>12</v>
      </c>
      <c r="D7702" t="s">
        <v>13</v>
      </c>
      <c r="E7702">
        <v>0</v>
      </c>
      <c r="F7702">
        <v>0</v>
      </c>
      <c r="G7702" t="s">
        <v>14</v>
      </c>
      <c r="H7702" t="s">
        <v>15</v>
      </c>
      <c r="I7702" s="1">
        <v>45783</v>
      </c>
      <c r="J7702">
        <v>0</v>
      </c>
    </row>
    <row r="7703" spans="2:10" x14ac:dyDescent="0.35">
      <c r="B7703" s="2" t="s">
        <v>7442</v>
      </c>
      <c r="C7703" t="s">
        <v>12</v>
      </c>
      <c r="D7703" t="s">
        <v>13</v>
      </c>
      <c r="E7703">
        <v>0</v>
      </c>
      <c r="F7703">
        <v>0</v>
      </c>
      <c r="G7703" t="s">
        <v>14</v>
      </c>
      <c r="H7703" t="s">
        <v>15</v>
      </c>
      <c r="I7703" s="1">
        <v>45783</v>
      </c>
      <c r="J7703">
        <v>0</v>
      </c>
    </row>
    <row r="7704" spans="2:10" x14ac:dyDescent="0.35">
      <c r="B7704" s="2" t="s">
        <v>7443</v>
      </c>
      <c r="C7704" t="s">
        <v>12</v>
      </c>
      <c r="D7704" t="s">
        <v>13</v>
      </c>
      <c r="E7704">
        <v>0</v>
      </c>
      <c r="F7704">
        <v>0</v>
      </c>
      <c r="G7704" t="s">
        <v>14</v>
      </c>
      <c r="H7704" t="s">
        <v>15</v>
      </c>
      <c r="I7704" s="1">
        <v>45783</v>
      </c>
      <c r="J7704">
        <v>0</v>
      </c>
    </row>
    <row r="7705" spans="2:10" x14ac:dyDescent="0.35">
      <c r="B7705" s="2" t="s">
        <v>7444</v>
      </c>
      <c r="C7705" t="s">
        <v>12</v>
      </c>
      <c r="D7705" t="s">
        <v>13</v>
      </c>
      <c r="E7705">
        <v>0</v>
      </c>
      <c r="F7705">
        <v>0</v>
      </c>
      <c r="G7705" t="s">
        <v>14</v>
      </c>
      <c r="H7705" t="s">
        <v>15</v>
      </c>
      <c r="I7705" s="1">
        <v>45783</v>
      </c>
      <c r="J7705">
        <v>0</v>
      </c>
    </row>
    <row r="7706" spans="2:10" x14ac:dyDescent="0.35">
      <c r="B7706" s="2" t="s">
        <v>7445</v>
      </c>
      <c r="C7706" t="s">
        <v>12</v>
      </c>
      <c r="D7706" t="s">
        <v>13</v>
      </c>
      <c r="E7706">
        <v>0</v>
      </c>
      <c r="F7706">
        <v>0</v>
      </c>
      <c r="G7706" t="s">
        <v>14</v>
      </c>
      <c r="H7706" t="s">
        <v>15</v>
      </c>
      <c r="I7706" s="1">
        <v>45783</v>
      </c>
      <c r="J7706">
        <v>0</v>
      </c>
    </row>
    <row r="7707" spans="2:10" x14ac:dyDescent="0.35">
      <c r="B7707" s="2" t="s">
        <v>7446</v>
      </c>
      <c r="C7707" t="s">
        <v>12</v>
      </c>
      <c r="D7707" t="s">
        <v>13</v>
      </c>
      <c r="E7707">
        <v>0</v>
      </c>
      <c r="F7707">
        <v>0</v>
      </c>
      <c r="G7707" t="s">
        <v>14</v>
      </c>
      <c r="H7707" t="s">
        <v>15</v>
      </c>
      <c r="I7707" s="1">
        <v>45783</v>
      </c>
      <c r="J7707">
        <v>0</v>
      </c>
    </row>
    <row r="7708" spans="2:10" x14ac:dyDescent="0.35">
      <c r="B7708" s="2" t="s">
        <v>7447</v>
      </c>
      <c r="C7708" t="s">
        <v>12</v>
      </c>
      <c r="D7708" t="s">
        <v>13</v>
      </c>
      <c r="E7708">
        <v>0</v>
      </c>
      <c r="F7708">
        <v>0</v>
      </c>
      <c r="G7708" t="s">
        <v>14</v>
      </c>
      <c r="H7708" t="s">
        <v>15</v>
      </c>
      <c r="I7708" s="1">
        <v>45783</v>
      </c>
      <c r="J7708">
        <v>0</v>
      </c>
    </row>
    <row r="7709" spans="2:10" x14ac:dyDescent="0.35">
      <c r="B7709" s="2" t="s">
        <v>7448</v>
      </c>
      <c r="C7709" t="s">
        <v>12</v>
      </c>
      <c r="D7709" t="s">
        <v>13</v>
      </c>
      <c r="E7709">
        <v>0</v>
      </c>
      <c r="F7709">
        <v>0</v>
      </c>
      <c r="G7709" t="s">
        <v>14</v>
      </c>
      <c r="H7709" t="s">
        <v>15</v>
      </c>
      <c r="I7709" s="1">
        <v>45783</v>
      </c>
      <c r="J7709">
        <v>0</v>
      </c>
    </row>
    <row r="7710" spans="2:10" x14ac:dyDescent="0.35">
      <c r="B7710" s="2" t="s">
        <v>7449</v>
      </c>
      <c r="C7710" t="s">
        <v>12</v>
      </c>
      <c r="D7710" t="s">
        <v>13</v>
      </c>
      <c r="E7710">
        <v>0.06</v>
      </c>
      <c r="F7710">
        <v>0</v>
      </c>
      <c r="G7710" t="s">
        <v>14</v>
      </c>
      <c r="H7710" t="s">
        <v>15</v>
      </c>
      <c r="I7710" s="1">
        <v>45783</v>
      </c>
      <c r="J7710">
        <v>1</v>
      </c>
    </row>
    <row r="7711" spans="2:10" x14ac:dyDescent="0.35">
      <c r="B7711" s="2" t="s">
        <v>7450</v>
      </c>
      <c r="C7711" t="s">
        <v>12</v>
      </c>
      <c r="D7711" t="s">
        <v>13</v>
      </c>
      <c r="E7711">
        <v>0</v>
      </c>
      <c r="F7711">
        <v>0</v>
      </c>
      <c r="G7711" t="s">
        <v>14</v>
      </c>
      <c r="H7711" t="s">
        <v>15</v>
      </c>
      <c r="I7711" s="1">
        <v>45783</v>
      </c>
      <c r="J7711">
        <v>0</v>
      </c>
    </row>
    <row r="7712" spans="2:10" x14ac:dyDescent="0.35">
      <c r="B7712" s="2" t="s">
        <v>7451</v>
      </c>
      <c r="C7712" t="s">
        <v>12</v>
      </c>
      <c r="D7712" t="s">
        <v>13</v>
      </c>
      <c r="E7712">
        <v>0</v>
      </c>
      <c r="F7712">
        <v>0</v>
      </c>
      <c r="G7712" t="s">
        <v>14</v>
      </c>
      <c r="H7712" t="s">
        <v>15</v>
      </c>
      <c r="I7712" s="1">
        <v>45783</v>
      </c>
      <c r="J7712">
        <v>0</v>
      </c>
    </row>
    <row r="7713" spans="2:10" x14ac:dyDescent="0.35">
      <c r="B7713" s="2" t="s">
        <v>7452</v>
      </c>
      <c r="C7713" t="s">
        <v>12</v>
      </c>
      <c r="D7713" t="s">
        <v>13</v>
      </c>
      <c r="E7713">
        <v>0</v>
      </c>
      <c r="F7713">
        <v>0</v>
      </c>
      <c r="G7713" t="s">
        <v>14</v>
      </c>
      <c r="H7713" t="s">
        <v>15</v>
      </c>
      <c r="I7713" s="1">
        <v>45783</v>
      </c>
      <c r="J7713">
        <v>0</v>
      </c>
    </row>
    <row r="7714" spans="2:10" x14ac:dyDescent="0.35">
      <c r="B7714" s="2" t="s">
        <v>7453</v>
      </c>
      <c r="C7714" t="s">
        <v>12</v>
      </c>
      <c r="D7714" t="s">
        <v>13</v>
      </c>
      <c r="E7714">
        <v>0</v>
      </c>
      <c r="F7714">
        <v>0</v>
      </c>
      <c r="G7714" t="s">
        <v>14</v>
      </c>
      <c r="H7714" t="s">
        <v>15</v>
      </c>
      <c r="I7714" s="1">
        <v>45783</v>
      </c>
      <c r="J7714">
        <v>0</v>
      </c>
    </row>
    <row r="7715" spans="2:10" x14ac:dyDescent="0.35">
      <c r="B7715" s="2" t="s">
        <v>7454</v>
      </c>
      <c r="C7715" t="s">
        <v>12</v>
      </c>
      <c r="D7715" t="s">
        <v>13</v>
      </c>
      <c r="E7715">
        <v>0</v>
      </c>
      <c r="F7715">
        <v>0</v>
      </c>
      <c r="G7715" t="s">
        <v>14</v>
      </c>
      <c r="H7715" t="s">
        <v>15</v>
      </c>
      <c r="I7715" s="1">
        <v>45783</v>
      </c>
      <c r="J7715">
        <v>0</v>
      </c>
    </row>
    <row r="7716" spans="2:10" x14ac:dyDescent="0.35">
      <c r="B7716" s="2" t="s">
        <v>7455</v>
      </c>
      <c r="C7716" t="s">
        <v>12</v>
      </c>
      <c r="D7716" t="s">
        <v>13</v>
      </c>
      <c r="E7716">
        <v>0</v>
      </c>
      <c r="F7716">
        <v>0</v>
      </c>
      <c r="G7716" t="s">
        <v>14</v>
      </c>
      <c r="H7716" t="s">
        <v>15</v>
      </c>
      <c r="I7716" s="1">
        <v>45783</v>
      </c>
      <c r="J7716">
        <v>0</v>
      </c>
    </row>
    <row r="7717" spans="2:10" x14ac:dyDescent="0.35">
      <c r="B7717" s="2" t="s">
        <v>7456</v>
      </c>
      <c r="C7717" t="s">
        <v>12</v>
      </c>
      <c r="D7717" t="s">
        <v>13</v>
      </c>
      <c r="E7717">
        <v>0.01</v>
      </c>
      <c r="F7717">
        <v>0</v>
      </c>
      <c r="G7717" t="s">
        <v>14</v>
      </c>
      <c r="H7717" t="s">
        <v>15</v>
      </c>
      <c r="I7717" s="1">
        <v>45783</v>
      </c>
      <c r="J7717">
        <v>1</v>
      </c>
    </row>
    <row r="7718" spans="2:10" x14ac:dyDescent="0.35">
      <c r="B7718" s="2" t="s">
        <v>7457</v>
      </c>
      <c r="C7718" t="s">
        <v>12</v>
      </c>
      <c r="D7718" t="s">
        <v>13</v>
      </c>
      <c r="E7718">
        <v>0</v>
      </c>
      <c r="F7718">
        <v>0</v>
      </c>
      <c r="G7718" t="s">
        <v>14</v>
      </c>
      <c r="H7718" t="s">
        <v>15</v>
      </c>
      <c r="I7718" s="1">
        <v>45783</v>
      </c>
      <c r="J7718">
        <v>0</v>
      </c>
    </row>
    <row r="7719" spans="2:10" x14ac:dyDescent="0.35">
      <c r="B7719" s="2" t="s">
        <v>7458</v>
      </c>
      <c r="C7719" t="s">
        <v>12</v>
      </c>
      <c r="D7719" t="s">
        <v>13</v>
      </c>
      <c r="E7719">
        <v>0</v>
      </c>
      <c r="F7719">
        <v>0</v>
      </c>
      <c r="G7719" t="s">
        <v>14</v>
      </c>
      <c r="H7719" t="s">
        <v>15</v>
      </c>
      <c r="I7719" s="1">
        <v>45783</v>
      </c>
      <c r="J7719">
        <v>0</v>
      </c>
    </row>
    <row r="7720" spans="2:10" x14ac:dyDescent="0.35">
      <c r="B7720" s="2" t="s">
        <v>7459</v>
      </c>
      <c r="C7720" t="s">
        <v>12</v>
      </c>
      <c r="D7720" t="s">
        <v>13</v>
      </c>
      <c r="E7720">
        <v>0</v>
      </c>
      <c r="F7720">
        <v>0</v>
      </c>
      <c r="G7720" t="s">
        <v>14</v>
      </c>
      <c r="H7720" t="s">
        <v>15</v>
      </c>
      <c r="I7720" s="1">
        <v>45783</v>
      </c>
      <c r="J7720">
        <v>0</v>
      </c>
    </row>
    <row r="7721" spans="2:10" x14ac:dyDescent="0.35">
      <c r="B7721" s="2" t="s">
        <v>7460</v>
      </c>
      <c r="C7721" t="s">
        <v>12</v>
      </c>
      <c r="D7721" t="s">
        <v>13</v>
      </c>
      <c r="E7721">
        <v>0</v>
      </c>
      <c r="F7721">
        <v>0</v>
      </c>
      <c r="G7721" t="s">
        <v>14</v>
      </c>
      <c r="H7721" t="s">
        <v>15</v>
      </c>
      <c r="I7721" s="1">
        <v>45783</v>
      </c>
      <c r="J7721">
        <v>0</v>
      </c>
    </row>
    <row r="7722" spans="2:10" x14ac:dyDescent="0.35">
      <c r="B7722" s="2" t="s">
        <v>7461</v>
      </c>
      <c r="C7722" t="s">
        <v>12</v>
      </c>
      <c r="D7722" t="s">
        <v>13</v>
      </c>
      <c r="E7722">
        <v>0</v>
      </c>
      <c r="F7722">
        <v>0</v>
      </c>
      <c r="G7722" t="s">
        <v>14</v>
      </c>
      <c r="H7722" t="s">
        <v>15</v>
      </c>
      <c r="I7722" s="1">
        <v>45783</v>
      </c>
      <c r="J7722">
        <v>0</v>
      </c>
    </row>
    <row r="7723" spans="2:10" x14ac:dyDescent="0.35">
      <c r="B7723" s="2" t="s">
        <v>7462</v>
      </c>
      <c r="C7723" t="s">
        <v>12</v>
      </c>
      <c r="D7723" t="s">
        <v>13</v>
      </c>
      <c r="E7723">
        <v>0</v>
      </c>
      <c r="F7723">
        <v>0</v>
      </c>
      <c r="G7723" t="s">
        <v>14</v>
      </c>
      <c r="H7723" t="s">
        <v>15</v>
      </c>
      <c r="I7723" s="1">
        <v>45783</v>
      </c>
      <c r="J7723">
        <v>0</v>
      </c>
    </row>
    <row r="7724" spans="2:10" x14ac:dyDescent="0.35">
      <c r="B7724" s="2" t="s">
        <v>7463</v>
      </c>
      <c r="C7724" t="s">
        <v>12</v>
      </c>
      <c r="D7724" t="s">
        <v>13</v>
      </c>
      <c r="E7724">
        <v>0</v>
      </c>
      <c r="F7724">
        <v>0</v>
      </c>
      <c r="G7724" t="s">
        <v>14</v>
      </c>
      <c r="H7724" t="s">
        <v>15</v>
      </c>
      <c r="I7724" s="1">
        <v>45783</v>
      </c>
      <c r="J7724">
        <v>0</v>
      </c>
    </row>
    <row r="7725" spans="2:10" x14ac:dyDescent="0.35">
      <c r="B7725" s="2" t="s">
        <v>7464</v>
      </c>
      <c r="C7725" t="s">
        <v>12</v>
      </c>
      <c r="D7725" t="s">
        <v>13</v>
      </c>
      <c r="E7725">
        <v>0</v>
      </c>
      <c r="F7725">
        <v>0</v>
      </c>
      <c r="G7725" t="s">
        <v>14</v>
      </c>
      <c r="H7725" t="s">
        <v>15</v>
      </c>
      <c r="I7725" s="1">
        <v>45783</v>
      </c>
      <c r="J7725">
        <v>0</v>
      </c>
    </row>
    <row r="7726" spans="2:10" x14ac:dyDescent="0.35">
      <c r="B7726" s="2" t="s">
        <v>7465</v>
      </c>
      <c r="C7726" t="s">
        <v>12</v>
      </c>
      <c r="D7726" t="s">
        <v>13</v>
      </c>
      <c r="E7726">
        <v>0</v>
      </c>
      <c r="F7726">
        <v>0</v>
      </c>
      <c r="G7726" t="s">
        <v>14</v>
      </c>
      <c r="H7726" t="s">
        <v>15</v>
      </c>
      <c r="I7726" s="1">
        <v>45783</v>
      </c>
      <c r="J7726">
        <v>0</v>
      </c>
    </row>
    <row r="7727" spans="2:10" x14ac:dyDescent="0.35">
      <c r="B7727" s="2" t="s">
        <v>7466</v>
      </c>
      <c r="C7727" t="s">
        <v>12</v>
      </c>
      <c r="D7727" t="s">
        <v>13</v>
      </c>
      <c r="E7727">
        <v>0</v>
      </c>
      <c r="F7727">
        <v>0</v>
      </c>
      <c r="G7727" t="s">
        <v>14</v>
      </c>
      <c r="H7727" t="s">
        <v>15</v>
      </c>
      <c r="I7727" s="1">
        <v>45783</v>
      </c>
      <c r="J7727">
        <v>0</v>
      </c>
    </row>
    <row r="7728" spans="2:10" x14ac:dyDescent="0.35">
      <c r="B7728" s="2" t="s">
        <v>7467</v>
      </c>
      <c r="C7728" t="s">
        <v>12</v>
      </c>
      <c r="D7728" t="s">
        <v>13</v>
      </c>
      <c r="E7728">
        <v>0</v>
      </c>
      <c r="F7728">
        <v>0</v>
      </c>
      <c r="G7728" t="s">
        <v>14</v>
      </c>
      <c r="H7728" t="s">
        <v>15</v>
      </c>
      <c r="I7728" s="1">
        <v>45783</v>
      </c>
      <c r="J7728">
        <v>0</v>
      </c>
    </row>
    <row r="7729" spans="2:10" x14ac:dyDescent="0.35">
      <c r="B7729" s="2" t="s">
        <v>7468</v>
      </c>
      <c r="C7729" t="s">
        <v>12</v>
      </c>
      <c r="D7729" t="s">
        <v>13</v>
      </c>
      <c r="E7729">
        <v>0</v>
      </c>
      <c r="F7729">
        <v>0</v>
      </c>
      <c r="G7729" t="s">
        <v>14</v>
      </c>
      <c r="H7729" t="s">
        <v>15</v>
      </c>
      <c r="I7729" s="1">
        <v>45783</v>
      </c>
      <c r="J7729">
        <v>0</v>
      </c>
    </row>
    <row r="7730" spans="2:10" x14ac:dyDescent="0.35">
      <c r="B7730" s="2" t="s">
        <v>7469</v>
      </c>
      <c r="C7730" t="s">
        <v>12</v>
      </c>
      <c r="D7730" t="s">
        <v>13</v>
      </c>
      <c r="E7730">
        <v>0</v>
      </c>
      <c r="F7730">
        <v>0</v>
      </c>
      <c r="G7730" t="s">
        <v>14</v>
      </c>
      <c r="H7730" t="s">
        <v>15</v>
      </c>
      <c r="I7730" s="1">
        <v>45783</v>
      </c>
      <c r="J7730">
        <v>0</v>
      </c>
    </row>
    <row r="7731" spans="2:10" x14ac:dyDescent="0.35">
      <c r="B7731" s="2" t="s">
        <v>7470</v>
      </c>
      <c r="C7731" t="s">
        <v>12</v>
      </c>
      <c r="D7731" t="s">
        <v>13</v>
      </c>
      <c r="E7731">
        <v>0</v>
      </c>
      <c r="F7731">
        <v>0</v>
      </c>
      <c r="G7731" t="s">
        <v>14</v>
      </c>
      <c r="H7731" t="s">
        <v>15</v>
      </c>
      <c r="I7731" s="1">
        <v>45783</v>
      </c>
      <c r="J7731">
        <v>0</v>
      </c>
    </row>
    <row r="7732" spans="2:10" x14ac:dyDescent="0.35">
      <c r="B7732" s="2" t="s">
        <v>7471</v>
      </c>
      <c r="C7732" t="s">
        <v>12</v>
      </c>
      <c r="D7732" t="s">
        <v>13</v>
      </c>
      <c r="E7732">
        <v>0.03</v>
      </c>
      <c r="F7732">
        <v>0</v>
      </c>
      <c r="G7732" t="s">
        <v>14</v>
      </c>
      <c r="H7732" t="s">
        <v>15</v>
      </c>
      <c r="I7732" s="1">
        <v>45783</v>
      </c>
      <c r="J7732">
        <v>1</v>
      </c>
    </row>
    <row r="7733" spans="2:10" x14ac:dyDescent="0.35">
      <c r="B7733" s="2" t="s">
        <v>7472</v>
      </c>
      <c r="C7733" t="s">
        <v>12</v>
      </c>
      <c r="D7733" t="s">
        <v>13</v>
      </c>
      <c r="E7733">
        <v>0</v>
      </c>
      <c r="F7733">
        <v>0</v>
      </c>
      <c r="G7733" t="s">
        <v>14</v>
      </c>
      <c r="H7733" t="s">
        <v>15</v>
      </c>
      <c r="I7733" s="1">
        <v>45783</v>
      </c>
      <c r="J7733">
        <v>0</v>
      </c>
    </row>
    <row r="7734" spans="2:10" x14ac:dyDescent="0.35">
      <c r="B7734" s="2" t="s">
        <v>7473</v>
      </c>
      <c r="C7734" t="s">
        <v>12</v>
      </c>
      <c r="D7734" t="s">
        <v>13</v>
      </c>
      <c r="E7734">
        <v>0</v>
      </c>
      <c r="F7734">
        <v>0</v>
      </c>
      <c r="G7734" t="s">
        <v>14</v>
      </c>
      <c r="H7734" t="s">
        <v>15</v>
      </c>
      <c r="I7734" s="1">
        <v>45783</v>
      </c>
      <c r="J7734">
        <v>0</v>
      </c>
    </row>
    <row r="7735" spans="2:10" x14ac:dyDescent="0.35">
      <c r="B7735" s="2">
        <v>72268976</v>
      </c>
      <c r="C7735" t="s">
        <v>12</v>
      </c>
      <c r="D7735" t="s">
        <v>13</v>
      </c>
      <c r="E7735">
        <v>0.1</v>
      </c>
      <c r="F7735">
        <v>0</v>
      </c>
      <c r="G7735" t="s">
        <v>14</v>
      </c>
      <c r="H7735" t="s">
        <v>15</v>
      </c>
      <c r="I7735" s="1">
        <v>45783</v>
      </c>
      <c r="J7735">
        <v>1</v>
      </c>
    </row>
    <row r="7736" spans="2:10" x14ac:dyDescent="0.35">
      <c r="B7736" s="2" t="s">
        <v>7474</v>
      </c>
      <c r="C7736" t="s">
        <v>12</v>
      </c>
      <c r="D7736" t="s">
        <v>13</v>
      </c>
      <c r="E7736">
        <v>0</v>
      </c>
      <c r="F7736">
        <v>0</v>
      </c>
      <c r="G7736" t="s">
        <v>14</v>
      </c>
      <c r="H7736" t="s">
        <v>15</v>
      </c>
      <c r="I7736" s="1">
        <v>45783</v>
      </c>
      <c r="J7736">
        <v>0</v>
      </c>
    </row>
    <row r="7737" spans="2:10" x14ac:dyDescent="0.35">
      <c r="B7737" s="2" t="s">
        <v>7475</v>
      </c>
      <c r="C7737" t="s">
        <v>12</v>
      </c>
      <c r="D7737" t="s">
        <v>13</v>
      </c>
      <c r="E7737">
        <v>0</v>
      </c>
      <c r="F7737">
        <v>0</v>
      </c>
      <c r="G7737" t="s">
        <v>14</v>
      </c>
      <c r="H7737" t="s">
        <v>15</v>
      </c>
      <c r="I7737" s="1">
        <v>45783</v>
      </c>
      <c r="J7737">
        <v>0</v>
      </c>
    </row>
    <row r="7738" spans="2:10" x14ac:dyDescent="0.35">
      <c r="B7738" s="2" t="s">
        <v>7476</v>
      </c>
      <c r="C7738" t="s">
        <v>12</v>
      </c>
      <c r="D7738" t="s">
        <v>13</v>
      </c>
      <c r="E7738">
        <v>0</v>
      </c>
      <c r="F7738">
        <v>0</v>
      </c>
      <c r="G7738" t="s">
        <v>14</v>
      </c>
      <c r="H7738" t="s">
        <v>15</v>
      </c>
      <c r="I7738" s="1">
        <v>45783</v>
      </c>
      <c r="J7738">
        <v>0</v>
      </c>
    </row>
    <row r="7739" spans="2:10" x14ac:dyDescent="0.35">
      <c r="B7739" s="2" t="s">
        <v>7477</v>
      </c>
      <c r="C7739" t="s">
        <v>12</v>
      </c>
      <c r="D7739" t="s">
        <v>13</v>
      </c>
      <c r="E7739">
        <v>0</v>
      </c>
      <c r="F7739">
        <v>0</v>
      </c>
      <c r="G7739" t="s">
        <v>14</v>
      </c>
      <c r="H7739" t="s">
        <v>15</v>
      </c>
      <c r="I7739" s="1">
        <v>45783</v>
      </c>
      <c r="J7739">
        <v>0</v>
      </c>
    </row>
    <row r="7740" spans="2:10" x14ac:dyDescent="0.35">
      <c r="B7740" s="2" t="s">
        <v>7478</v>
      </c>
      <c r="C7740" t="s">
        <v>12</v>
      </c>
      <c r="D7740" t="s">
        <v>13</v>
      </c>
      <c r="E7740">
        <v>0</v>
      </c>
      <c r="F7740">
        <v>0</v>
      </c>
      <c r="G7740" t="s">
        <v>14</v>
      </c>
      <c r="H7740" t="s">
        <v>15</v>
      </c>
      <c r="I7740" s="1">
        <v>45783</v>
      </c>
      <c r="J7740">
        <v>0</v>
      </c>
    </row>
    <row r="7741" spans="2:10" x14ac:dyDescent="0.35">
      <c r="B7741" s="2" t="s">
        <v>7479</v>
      </c>
      <c r="C7741" t="s">
        <v>12</v>
      </c>
      <c r="D7741" t="s">
        <v>13</v>
      </c>
      <c r="E7741">
        <v>0</v>
      </c>
      <c r="F7741">
        <v>0</v>
      </c>
      <c r="G7741" t="s">
        <v>14</v>
      </c>
      <c r="H7741" t="s">
        <v>15</v>
      </c>
      <c r="I7741" s="1">
        <v>45783</v>
      </c>
      <c r="J7741">
        <v>0</v>
      </c>
    </row>
    <row r="7742" spans="2:10" x14ac:dyDescent="0.35">
      <c r="B7742" s="2" t="s">
        <v>7480</v>
      </c>
      <c r="C7742" t="s">
        <v>12</v>
      </c>
      <c r="D7742" t="s">
        <v>13</v>
      </c>
      <c r="E7742">
        <v>0</v>
      </c>
      <c r="F7742">
        <v>0</v>
      </c>
      <c r="G7742" t="s">
        <v>14</v>
      </c>
      <c r="H7742" t="s">
        <v>15</v>
      </c>
      <c r="I7742" s="1">
        <v>45783</v>
      </c>
      <c r="J7742">
        <v>0</v>
      </c>
    </row>
    <row r="7743" spans="2:10" x14ac:dyDescent="0.35">
      <c r="B7743" s="2" t="s">
        <v>7481</v>
      </c>
      <c r="C7743" t="s">
        <v>12</v>
      </c>
      <c r="D7743" t="s">
        <v>13</v>
      </c>
      <c r="E7743">
        <v>0</v>
      </c>
      <c r="F7743">
        <v>0</v>
      </c>
      <c r="G7743" t="s">
        <v>14</v>
      </c>
      <c r="H7743" t="s">
        <v>15</v>
      </c>
      <c r="I7743" s="1">
        <v>45783</v>
      </c>
      <c r="J7743">
        <v>0</v>
      </c>
    </row>
    <row r="7744" spans="2:10" x14ac:dyDescent="0.35">
      <c r="B7744" s="2" t="s">
        <v>7482</v>
      </c>
      <c r="C7744" t="s">
        <v>12</v>
      </c>
      <c r="D7744" t="s">
        <v>13</v>
      </c>
      <c r="E7744">
        <v>0</v>
      </c>
      <c r="F7744">
        <v>0</v>
      </c>
      <c r="G7744" t="s">
        <v>14</v>
      </c>
      <c r="H7744" t="s">
        <v>15</v>
      </c>
      <c r="I7744" s="1">
        <v>45783</v>
      </c>
      <c r="J7744">
        <v>0</v>
      </c>
    </row>
    <row r="7745" spans="2:10" x14ac:dyDescent="0.35">
      <c r="B7745" s="2" t="s">
        <v>7483</v>
      </c>
      <c r="C7745" t="s">
        <v>12</v>
      </c>
      <c r="D7745" t="s">
        <v>13</v>
      </c>
      <c r="E7745">
        <v>0</v>
      </c>
      <c r="F7745">
        <v>0</v>
      </c>
      <c r="G7745" t="s">
        <v>14</v>
      </c>
      <c r="H7745" t="s">
        <v>15</v>
      </c>
      <c r="I7745" s="1">
        <v>45783</v>
      </c>
      <c r="J7745">
        <v>0</v>
      </c>
    </row>
    <row r="7746" spans="2:10" x14ac:dyDescent="0.35">
      <c r="B7746" s="2" t="s">
        <v>7484</v>
      </c>
      <c r="C7746" t="s">
        <v>12</v>
      </c>
      <c r="D7746" t="s">
        <v>13</v>
      </c>
      <c r="E7746">
        <v>0</v>
      </c>
      <c r="F7746">
        <v>0</v>
      </c>
      <c r="G7746" t="s">
        <v>14</v>
      </c>
      <c r="H7746" t="s">
        <v>15</v>
      </c>
      <c r="I7746" s="1">
        <v>45783</v>
      </c>
      <c r="J7746">
        <v>0</v>
      </c>
    </row>
    <row r="7747" spans="2:10" x14ac:dyDescent="0.35">
      <c r="B7747" s="2" t="s">
        <v>7485</v>
      </c>
      <c r="C7747" t="s">
        <v>12</v>
      </c>
      <c r="D7747" t="s">
        <v>13</v>
      </c>
      <c r="E7747">
        <v>0</v>
      </c>
      <c r="F7747">
        <v>0</v>
      </c>
      <c r="G7747" t="s">
        <v>14</v>
      </c>
      <c r="H7747" t="s">
        <v>15</v>
      </c>
      <c r="I7747" s="1">
        <v>45783</v>
      </c>
      <c r="J7747">
        <v>0</v>
      </c>
    </row>
    <row r="7748" spans="2:10" x14ac:dyDescent="0.35">
      <c r="B7748" s="2" t="s">
        <v>7486</v>
      </c>
      <c r="C7748" t="s">
        <v>12</v>
      </c>
      <c r="D7748" t="s">
        <v>13</v>
      </c>
      <c r="E7748">
        <v>0</v>
      </c>
      <c r="F7748">
        <v>0</v>
      </c>
      <c r="G7748" t="s">
        <v>14</v>
      </c>
      <c r="H7748" t="s">
        <v>15</v>
      </c>
      <c r="I7748" s="1">
        <v>45783</v>
      </c>
      <c r="J7748">
        <v>0</v>
      </c>
    </row>
    <row r="7749" spans="2:10" x14ac:dyDescent="0.35">
      <c r="B7749" s="2" t="s">
        <v>7487</v>
      </c>
      <c r="C7749" t="s">
        <v>12</v>
      </c>
      <c r="D7749" t="s">
        <v>13</v>
      </c>
      <c r="E7749">
        <v>0</v>
      </c>
      <c r="F7749">
        <v>0</v>
      </c>
      <c r="G7749" t="s">
        <v>14</v>
      </c>
      <c r="H7749" t="s">
        <v>15</v>
      </c>
      <c r="I7749" s="1">
        <v>45783</v>
      </c>
      <c r="J7749">
        <v>0</v>
      </c>
    </row>
    <row r="7750" spans="2:10" x14ac:dyDescent="0.35">
      <c r="B7750" s="2" t="s">
        <v>7488</v>
      </c>
      <c r="C7750" t="s">
        <v>12</v>
      </c>
      <c r="D7750" t="s">
        <v>13</v>
      </c>
      <c r="E7750">
        <v>0</v>
      </c>
      <c r="F7750">
        <v>0</v>
      </c>
      <c r="G7750" t="s">
        <v>14</v>
      </c>
      <c r="H7750" t="s">
        <v>15</v>
      </c>
      <c r="I7750" s="1">
        <v>45783</v>
      </c>
      <c r="J7750">
        <v>0</v>
      </c>
    </row>
    <row r="7751" spans="2:10" x14ac:dyDescent="0.35">
      <c r="B7751" s="2" t="s">
        <v>7489</v>
      </c>
      <c r="C7751" t="s">
        <v>12</v>
      </c>
      <c r="D7751" t="s">
        <v>13</v>
      </c>
      <c r="E7751">
        <v>0</v>
      </c>
      <c r="F7751">
        <v>0</v>
      </c>
      <c r="G7751" t="s">
        <v>14</v>
      </c>
      <c r="H7751" t="s">
        <v>15</v>
      </c>
      <c r="I7751" s="1">
        <v>45783</v>
      </c>
      <c r="J7751">
        <v>0</v>
      </c>
    </row>
    <row r="7752" spans="2:10" x14ac:dyDescent="0.35">
      <c r="B7752" s="2" t="s">
        <v>7490</v>
      </c>
      <c r="C7752" t="s">
        <v>12</v>
      </c>
      <c r="D7752" t="s">
        <v>13</v>
      </c>
      <c r="E7752">
        <v>0</v>
      </c>
      <c r="F7752">
        <v>0</v>
      </c>
      <c r="G7752" t="s">
        <v>14</v>
      </c>
      <c r="H7752" t="s">
        <v>15</v>
      </c>
      <c r="I7752" s="1">
        <v>45783</v>
      </c>
      <c r="J7752">
        <v>0</v>
      </c>
    </row>
    <row r="7753" spans="2:10" x14ac:dyDescent="0.35">
      <c r="B7753" s="2" t="s">
        <v>7491</v>
      </c>
      <c r="C7753" t="s">
        <v>12</v>
      </c>
      <c r="D7753" t="s">
        <v>13</v>
      </c>
      <c r="E7753">
        <v>20</v>
      </c>
      <c r="F7753">
        <v>0</v>
      </c>
      <c r="G7753" t="s">
        <v>14</v>
      </c>
      <c r="H7753" t="s">
        <v>15</v>
      </c>
      <c r="I7753" s="1">
        <v>45783</v>
      </c>
      <c r="J7753">
        <v>1</v>
      </c>
    </row>
    <row r="7754" spans="2:10" x14ac:dyDescent="0.35">
      <c r="B7754" s="2" t="s">
        <v>7492</v>
      </c>
      <c r="C7754" t="s">
        <v>12</v>
      </c>
      <c r="D7754" t="s">
        <v>13</v>
      </c>
      <c r="E7754">
        <v>0</v>
      </c>
      <c r="F7754">
        <v>0</v>
      </c>
      <c r="G7754" t="s">
        <v>14</v>
      </c>
      <c r="H7754" t="s">
        <v>15</v>
      </c>
      <c r="I7754" s="1">
        <v>45783</v>
      </c>
      <c r="J7754">
        <v>0</v>
      </c>
    </row>
    <row r="7755" spans="2:10" x14ac:dyDescent="0.35">
      <c r="B7755" s="2" t="s">
        <v>7493</v>
      </c>
      <c r="C7755" t="s">
        <v>12</v>
      </c>
      <c r="D7755" t="s">
        <v>13</v>
      </c>
      <c r="E7755">
        <v>0</v>
      </c>
      <c r="F7755">
        <v>0</v>
      </c>
      <c r="G7755" t="s">
        <v>14</v>
      </c>
      <c r="H7755" t="s">
        <v>15</v>
      </c>
      <c r="I7755" s="1">
        <v>45783</v>
      </c>
      <c r="J7755">
        <v>0</v>
      </c>
    </row>
    <row r="7756" spans="2:10" x14ac:dyDescent="0.35">
      <c r="B7756" s="2" t="s">
        <v>7494</v>
      </c>
      <c r="C7756" t="s">
        <v>12</v>
      </c>
      <c r="D7756" t="s">
        <v>13</v>
      </c>
      <c r="E7756">
        <v>0</v>
      </c>
      <c r="F7756">
        <v>0</v>
      </c>
      <c r="G7756" t="s">
        <v>14</v>
      </c>
      <c r="H7756" t="s">
        <v>15</v>
      </c>
      <c r="I7756" s="1">
        <v>45783</v>
      </c>
      <c r="J7756">
        <v>0</v>
      </c>
    </row>
    <row r="7757" spans="2:10" x14ac:dyDescent="0.35">
      <c r="B7757" s="2" t="s">
        <v>7495</v>
      </c>
      <c r="C7757" t="s">
        <v>12</v>
      </c>
      <c r="D7757" t="s">
        <v>13</v>
      </c>
      <c r="E7757">
        <v>0.2</v>
      </c>
      <c r="F7757">
        <v>0</v>
      </c>
      <c r="G7757" t="s">
        <v>14</v>
      </c>
      <c r="H7757" t="s">
        <v>15</v>
      </c>
      <c r="I7757" s="1">
        <v>45783</v>
      </c>
      <c r="J7757">
        <v>1</v>
      </c>
    </row>
    <row r="7758" spans="2:10" x14ac:dyDescent="0.35">
      <c r="B7758" s="2" t="s">
        <v>7496</v>
      </c>
      <c r="C7758" t="s">
        <v>12</v>
      </c>
      <c r="D7758" t="s">
        <v>13</v>
      </c>
      <c r="E7758">
        <v>0</v>
      </c>
      <c r="F7758">
        <v>0</v>
      </c>
      <c r="G7758" t="s">
        <v>14</v>
      </c>
      <c r="H7758" t="s">
        <v>15</v>
      </c>
      <c r="I7758" s="1">
        <v>45783</v>
      </c>
      <c r="J7758">
        <v>0</v>
      </c>
    </row>
    <row r="7759" spans="2:10" x14ac:dyDescent="0.35">
      <c r="B7759" s="2" t="s">
        <v>7497</v>
      </c>
      <c r="C7759" t="s">
        <v>12</v>
      </c>
      <c r="D7759" t="s">
        <v>13</v>
      </c>
      <c r="E7759">
        <v>0</v>
      </c>
      <c r="F7759">
        <v>0</v>
      </c>
      <c r="G7759" t="s">
        <v>14</v>
      </c>
      <c r="H7759" t="s">
        <v>15</v>
      </c>
      <c r="I7759" s="1">
        <v>45783</v>
      </c>
      <c r="J7759">
        <v>0</v>
      </c>
    </row>
    <row r="7760" spans="2:10" x14ac:dyDescent="0.35">
      <c r="B7760" s="2" t="s">
        <v>7498</v>
      </c>
      <c r="C7760" t="s">
        <v>12</v>
      </c>
      <c r="D7760" t="s">
        <v>13</v>
      </c>
      <c r="E7760">
        <v>0</v>
      </c>
      <c r="F7760">
        <v>0</v>
      </c>
      <c r="G7760" t="s">
        <v>14</v>
      </c>
      <c r="H7760" t="s">
        <v>15</v>
      </c>
      <c r="I7760" s="1">
        <v>45783</v>
      </c>
      <c r="J7760">
        <v>0</v>
      </c>
    </row>
    <row r="7761" spans="2:10" x14ac:dyDescent="0.35">
      <c r="B7761" s="2" t="s">
        <v>7499</v>
      </c>
      <c r="C7761" t="s">
        <v>12</v>
      </c>
      <c r="D7761" t="s">
        <v>13</v>
      </c>
      <c r="E7761">
        <v>0</v>
      </c>
      <c r="F7761">
        <v>0</v>
      </c>
      <c r="G7761" t="s">
        <v>14</v>
      </c>
      <c r="H7761" t="s">
        <v>15</v>
      </c>
      <c r="I7761" s="1">
        <v>45783</v>
      </c>
      <c r="J7761">
        <v>0</v>
      </c>
    </row>
    <row r="7762" spans="2:10" x14ac:dyDescent="0.35">
      <c r="B7762" s="2" t="s">
        <v>7500</v>
      </c>
      <c r="C7762" t="s">
        <v>12</v>
      </c>
      <c r="D7762" t="s">
        <v>13</v>
      </c>
      <c r="E7762">
        <v>0</v>
      </c>
      <c r="F7762">
        <v>0</v>
      </c>
      <c r="G7762" t="s">
        <v>14</v>
      </c>
      <c r="H7762" t="s">
        <v>15</v>
      </c>
      <c r="I7762" s="1">
        <v>45783</v>
      </c>
      <c r="J7762">
        <v>0</v>
      </c>
    </row>
    <row r="7763" spans="2:10" x14ac:dyDescent="0.35">
      <c r="B7763" s="2" t="s">
        <v>7501</v>
      </c>
      <c r="C7763" t="s">
        <v>12</v>
      </c>
      <c r="D7763" t="s">
        <v>13</v>
      </c>
      <c r="E7763">
        <v>0</v>
      </c>
      <c r="F7763">
        <v>0</v>
      </c>
      <c r="G7763" t="s">
        <v>14</v>
      </c>
      <c r="H7763" t="s">
        <v>15</v>
      </c>
      <c r="I7763" s="1">
        <v>45783</v>
      </c>
      <c r="J7763">
        <v>0</v>
      </c>
    </row>
    <row r="7764" spans="2:10" x14ac:dyDescent="0.35">
      <c r="B7764" s="2" t="s">
        <v>7502</v>
      </c>
      <c r="C7764" t="s">
        <v>12</v>
      </c>
      <c r="D7764" t="s">
        <v>13</v>
      </c>
      <c r="E7764">
        <v>0</v>
      </c>
      <c r="F7764">
        <v>0</v>
      </c>
      <c r="G7764" t="s">
        <v>14</v>
      </c>
      <c r="H7764" t="s">
        <v>15</v>
      </c>
      <c r="I7764" s="1">
        <v>45783</v>
      </c>
      <c r="J7764">
        <v>0</v>
      </c>
    </row>
    <row r="7765" spans="2:10" x14ac:dyDescent="0.35">
      <c r="B7765" s="2" t="s">
        <v>7503</v>
      </c>
      <c r="C7765" t="s">
        <v>12</v>
      </c>
      <c r="D7765" t="s">
        <v>13</v>
      </c>
      <c r="E7765">
        <v>0</v>
      </c>
      <c r="F7765">
        <v>0</v>
      </c>
      <c r="G7765" t="s">
        <v>14</v>
      </c>
      <c r="H7765" t="s">
        <v>15</v>
      </c>
      <c r="I7765" s="1">
        <v>45783</v>
      </c>
      <c r="J7765">
        <v>0</v>
      </c>
    </row>
    <row r="7766" spans="2:10" x14ac:dyDescent="0.35">
      <c r="B7766" s="2" t="s">
        <v>7504</v>
      </c>
      <c r="C7766" t="s">
        <v>12</v>
      </c>
      <c r="D7766" t="s">
        <v>13</v>
      </c>
      <c r="E7766">
        <v>0</v>
      </c>
      <c r="F7766">
        <v>0</v>
      </c>
      <c r="G7766" t="s">
        <v>14</v>
      </c>
      <c r="H7766" t="s">
        <v>15</v>
      </c>
      <c r="I7766" s="1">
        <v>45783</v>
      </c>
      <c r="J7766">
        <v>0</v>
      </c>
    </row>
    <row r="7767" spans="2:10" x14ac:dyDescent="0.35">
      <c r="B7767" s="2" t="s">
        <v>7505</v>
      </c>
      <c r="C7767" t="s">
        <v>12</v>
      </c>
      <c r="D7767" t="s">
        <v>13</v>
      </c>
      <c r="E7767">
        <v>0</v>
      </c>
      <c r="F7767">
        <v>0</v>
      </c>
      <c r="G7767" t="s">
        <v>14</v>
      </c>
      <c r="H7767" t="s">
        <v>15</v>
      </c>
      <c r="I7767" s="1">
        <v>45783</v>
      </c>
      <c r="J7767">
        <v>0</v>
      </c>
    </row>
    <row r="7768" spans="2:10" x14ac:dyDescent="0.35">
      <c r="B7768" s="2" t="s">
        <v>7506</v>
      </c>
      <c r="C7768" t="s">
        <v>12</v>
      </c>
      <c r="D7768" t="s">
        <v>13</v>
      </c>
      <c r="E7768">
        <v>0.15</v>
      </c>
      <c r="F7768">
        <v>0</v>
      </c>
      <c r="G7768" t="s">
        <v>14</v>
      </c>
      <c r="H7768" t="s">
        <v>15</v>
      </c>
      <c r="I7768" s="1">
        <v>45783</v>
      </c>
      <c r="J7768">
        <v>1</v>
      </c>
    </row>
    <row r="7769" spans="2:10" x14ac:dyDescent="0.35">
      <c r="B7769" s="2" t="s">
        <v>7507</v>
      </c>
      <c r="C7769" t="s">
        <v>12</v>
      </c>
      <c r="D7769" t="s">
        <v>13</v>
      </c>
      <c r="E7769">
        <v>0</v>
      </c>
      <c r="F7769">
        <v>0</v>
      </c>
      <c r="G7769" t="s">
        <v>14</v>
      </c>
      <c r="H7769" t="s">
        <v>15</v>
      </c>
      <c r="I7769" s="1">
        <v>45783</v>
      </c>
      <c r="J7769">
        <v>0</v>
      </c>
    </row>
    <row r="7770" spans="2:10" x14ac:dyDescent="0.35">
      <c r="B7770" s="2" t="s">
        <v>7508</v>
      </c>
      <c r="C7770" t="s">
        <v>12</v>
      </c>
      <c r="D7770" t="s">
        <v>13</v>
      </c>
      <c r="E7770">
        <v>0</v>
      </c>
      <c r="F7770">
        <v>0</v>
      </c>
      <c r="G7770" t="s">
        <v>14</v>
      </c>
      <c r="H7770" t="s">
        <v>15</v>
      </c>
      <c r="I7770" s="1">
        <v>45783</v>
      </c>
      <c r="J7770">
        <v>0</v>
      </c>
    </row>
    <row r="7771" spans="2:10" x14ac:dyDescent="0.35">
      <c r="B7771" s="2" t="s">
        <v>7509</v>
      </c>
      <c r="C7771" t="s">
        <v>12</v>
      </c>
      <c r="D7771" t="s">
        <v>13</v>
      </c>
      <c r="E7771">
        <v>0</v>
      </c>
      <c r="F7771">
        <v>0</v>
      </c>
      <c r="G7771" t="s">
        <v>14</v>
      </c>
      <c r="H7771" t="s">
        <v>15</v>
      </c>
      <c r="I7771" s="1">
        <v>45783</v>
      </c>
      <c r="J7771">
        <v>0</v>
      </c>
    </row>
    <row r="7772" spans="2:10" x14ac:dyDescent="0.35">
      <c r="B7772" s="2" t="s">
        <v>7510</v>
      </c>
      <c r="C7772" t="s">
        <v>12</v>
      </c>
      <c r="D7772" t="s">
        <v>13</v>
      </c>
      <c r="E7772">
        <v>0</v>
      </c>
      <c r="F7772">
        <v>0</v>
      </c>
      <c r="G7772" t="s">
        <v>14</v>
      </c>
      <c r="H7772" t="s">
        <v>15</v>
      </c>
      <c r="I7772" s="1">
        <v>45783</v>
      </c>
      <c r="J7772">
        <v>0</v>
      </c>
    </row>
    <row r="7773" spans="2:10" x14ac:dyDescent="0.35">
      <c r="B7773" s="2" t="s">
        <v>7511</v>
      </c>
      <c r="C7773" t="s">
        <v>12</v>
      </c>
      <c r="D7773" t="s">
        <v>13</v>
      </c>
      <c r="E7773">
        <v>0</v>
      </c>
      <c r="F7773">
        <v>0</v>
      </c>
      <c r="G7773" t="s">
        <v>14</v>
      </c>
      <c r="H7773" t="s">
        <v>15</v>
      </c>
      <c r="I7773" s="1">
        <v>45783</v>
      </c>
      <c r="J7773">
        <v>0</v>
      </c>
    </row>
    <row r="7774" spans="2:10" x14ac:dyDescent="0.35">
      <c r="B7774" s="2" t="s">
        <v>7512</v>
      </c>
      <c r="C7774" t="s">
        <v>12</v>
      </c>
      <c r="D7774" t="s">
        <v>13</v>
      </c>
      <c r="E7774">
        <v>0</v>
      </c>
      <c r="F7774">
        <v>0</v>
      </c>
      <c r="G7774" t="s">
        <v>14</v>
      </c>
      <c r="H7774" t="s">
        <v>15</v>
      </c>
      <c r="I7774" s="1">
        <v>45783</v>
      </c>
      <c r="J7774">
        <v>0</v>
      </c>
    </row>
    <row r="7775" spans="2:10" x14ac:dyDescent="0.35">
      <c r="B7775" s="2" t="s">
        <v>7513</v>
      </c>
      <c r="C7775" t="s">
        <v>12</v>
      </c>
      <c r="D7775" t="s">
        <v>13</v>
      </c>
      <c r="E7775">
        <v>0</v>
      </c>
      <c r="F7775">
        <v>0</v>
      </c>
      <c r="G7775" t="s">
        <v>14</v>
      </c>
      <c r="H7775" t="s">
        <v>15</v>
      </c>
      <c r="I7775" s="1">
        <v>45783</v>
      </c>
      <c r="J7775">
        <v>0</v>
      </c>
    </row>
    <row r="7776" spans="2:10" x14ac:dyDescent="0.35">
      <c r="B7776" s="2" t="s">
        <v>7514</v>
      </c>
      <c r="C7776" t="s">
        <v>12</v>
      </c>
      <c r="D7776" t="s">
        <v>13</v>
      </c>
      <c r="E7776">
        <v>0</v>
      </c>
      <c r="F7776">
        <v>0</v>
      </c>
      <c r="G7776" t="s">
        <v>14</v>
      </c>
      <c r="H7776" t="s">
        <v>15</v>
      </c>
      <c r="I7776" s="1">
        <v>45783</v>
      </c>
      <c r="J7776">
        <v>0</v>
      </c>
    </row>
    <row r="7777" spans="2:10" x14ac:dyDescent="0.35">
      <c r="B7777" s="2" t="s">
        <v>7515</v>
      </c>
      <c r="C7777" t="s">
        <v>12</v>
      </c>
      <c r="D7777" t="s">
        <v>13</v>
      </c>
      <c r="E7777">
        <v>0.25</v>
      </c>
      <c r="F7777">
        <v>0</v>
      </c>
      <c r="G7777" t="s">
        <v>14</v>
      </c>
      <c r="H7777" t="s">
        <v>15</v>
      </c>
      <c r="I7777" s="1">
        <v>45783</v>
      </c>
      <c r="J7777">
        <v>1</v>
      </c>
    </row>
    <row r="7778" spans="2:10" x14ac:dyDescent="0.35">
      <c r="B7778" s="2" t="s">
        <v>7516</v>
      </c>
      <c r="C7778" t="s">
        <v>12</v>
      </c>
      <c r="D7778" t="s">
        <v>13</v>
      </c>
      <c r="E7778">
        <v>0</v>
      </c>
      <c r="F7778">
        <v>0</v>
      </c>
      <c r="G7778" t="s">
        <v>14</v>
      </c>
      <c r="H7778" t="s">
        <v>15</v>
      </c>
      <c r="I7778" s="1">
        <v>45783</v>
      </c>
      <c r="J7778">
        <v>0</v>
      </c>
    </row>
    <row r="7779" spans="2:10" x14ac:dyDescent="0.35">
      <c r="B7779" s="2" t="s">
        <v>7517</v>
      </c>
      <c r="C7779" t="s">
        <v>12</v>
      </c>
      <c r="D7779" t="s">
        <v>13</v>
      </c>
      <c r="E7779">
        <v>0</v>
      </c>
      <c r="F7779">
        <v>0</v>
      </c>
      <c r="G7779" t="s">
        <v>14</v>
      </c>
      <c r="H7779" t="s">
        <v>15</v>
      </c>
      <c r="I7779" s="1">
        <v>45783</v>
      </c>
      <c r="J7779">
        <v>0</v>
      </c>
    </row>
    <row r="7780" spans="2:10" x14ac:dyDescent="0.35">
      <c r="B7780" s="2" t="s">
        <v>7518</v>
      </c>
      <c r="C7780" t="s">
        <v>12</v>
      </c>
      <c r="D7780" t="s">
        <v>13</v>
      </c>
      <c r="E7780">
        <v>0</v>
      </c>
      <c r="F7780">
        <v>0</v>
      </c>
      <c r="G7780" t="s">
        <v>14</v>
      </c>
      <c r="H7780" t="s">
        <v>15</v>
      </c>
      <c r="I7780" s="1">
        <v>45783</v>
      </c>
      <c r="J7780">
        <v>0</v>
      </c>
    </row>
    <row r="7781" spans="2:10" x14ac:dyDescent="0.35">
      <c r="B7781" s="2" t="s">
        <v>7519</v>
      </c>
      <c r="C7781" t="s">
        <v>12</v>
      </c>
      <c r="D7781" t="s">
        <v>13</v>
      </c>
      <c r="E7781">
        <v>0</v>
      </c>
      <c r="F7781">
        <v>0</v>
      </c>
      <c r="G7781" t="s">
        <v>14</v>
      </c>
      <c r="H7781" t="s">
        <v>15</v>
      </c>
      <c r="I7781" s="1">
        <v>45783</v>
      </c>
      <c r="J7781">
        <v>0</v>
      </c>
    </row>
    <row r="7782" spans="2:10" x14ac:dyDescent="0.35">
      <c r="B7782" s="2" t="s">
        <v>7520</v>
      </c>
      <c r="C7782" t="s">
        <v>12</v>
      </c>
      <c r="D7782" t="s">
        <v>13</v>
      </c>
      <c r="E7782">
        <v>0</v>
      </c>
      <c r="F7782">
        <v>0</v>
      </c>
      <c r="G7782" t="s">
        <v>14</v>
      </c>
      <c r="H7782" t="s">
        <v>15</v>
      </c>
      <c r="I7782" s="1">
        <v>45783</v>
      </c>
      <c r="J7782">
        <v>0</v>
      </c>
    </row>
    <row r="7783" spans="2:10" x14ac:dyDescent="0.35">
      <c r="B7783" s="2" t="s">
        <v>7521</v>
      </c>
      <c r="C7783" t="s">
        <v>12</v>
      </c>
      <c r="D7783" t="s">
        <v>13</v>
      </c>
      <c r="E7783">
        <v>0</v>
      </c>
      <c r="F7783">
        <v>0</v>
      </c>
      <c r="G7783" t="s">
        <v>14</v>
      </c>
      <c r="H7783" t="s">
        <v>15</v>
      </c>
      <c r="I7783" s="1">
        <v>45783</v>
      </c>
      <c r="J7783">
        <v>0</v>
      </c>
    </row>
    <row r="7784" spans="2:10" x14ac:dyDescent="0.35">
      <c r="B7784" s="2" t="s">
        <v>7522</v>
      </c>
      <c r="C7784" t="s">
        <v>12</v>
      </c>
      <c r="D7784" t="s">
        <v>13</v>
      </c>
      <c r="E7784">
        <v>0</v>
      </c>
      <c r="F7784">
        <v>0</v>
      </c>
      <c r="G7784" t="s">
        <v>14</v>
      </c>
      <c r="H7784" t="s">
        <v>15</v>
      </c>
      <c r="I7784" s="1">
        <v>45783</v>
      </c>
      <c r="J7784">
        <v>0</v>
      </c>
    </row>
    <row r="7785" spans="2:10" x14ac:dyDescent="0.35">
      <c r="B7785" s="2" t="s">
        <v>7523</v>
      </c>
      <c r="C7785" t="s">
        <v>12</v>
      </c>
      <c r="D7785" t="s">
        <v>13</v>
      </c>
      <c r="E7785">
        <v>0.05</v>
      </c>
      <c r="F7785">
        <v>0</v>
      </c>
      <c r="G7785" t="s">
        <v>14</v>
      </c>
      <c r="H7785" t="s">
        <v>15</v>
      </c>
      <c r="I7785" s="1">
        <v>45783</v>
      </c>
      <c r="J7785">
        <v>1</v>
      </c>
    </row>
    <row r="7786" spans="2:10" x14ac:dyDescent="0.35">
      <c r="B7786" s="2" t="s">
        <v>7524</v>
      </c>
      <c r="C7786" t="s">
        <v>12</v>
      </c>
      <c r="D7786" t="s">
        <v>13</v>
      </c>
      <c r="E7786">
        <v>0</v>
      </c>
      <c r="F7786">
        <v>0</v>
      </c>
      <c r="G7786" t="s">
        <v>14</v>
      </c>
      <c r="H7786" t="s">
        <v>15</v>
      </c>
      <c r="I7786" s="1">
        <v>45783</v>
      </c>
      <c r="J7786">
        <v>0</v>
      </c>
    </row>
    <row r="7787" spans="2:10" x14ac:dyDescent="0.35">
      <c r="B7787" s="2" t="s">
        <v>7525</v>
      </c>
      <c r="C7787" t="s">
        <v>12</v>
      </c>
      <c r="D7787" t="s">
        <v>13</v>
      </c>
      <c r="E7787">
        <v>0</v>
      </c>
      <c r="F7787">
        <v>0</v>
      </c>
      <c r="G7787" t="s">
        <v>14</v>
      </c>
      <c r="H7787" t="s">
        <v>15</v>
      </c>
      <c r="I7787" s="1">
        <v>45783</v>
      </c>
      <c r="J7787">
        <v>0</v>
      </c>
    </row>
    <row r="7788" spans="2:10" x14ac:dyDescent="0.35">
      <c r="B7788" s="2" t="s">
        <v>7526</v>
      </c>
      <c r="C7788" t="s">
        <v>12</v>
      </c>
      <c r="D7788" t="s">
        <v>13</v>
      </c>
      <c r="E7788">
        <v>0</v>
      </c>
      <c r="F7788">
        <v>0</v>
      </c>
      <c r="G7788" t="s">
        <v>14</v>
      </c>
      <c r="H7788" t="s">
        <v>15</v>
      </c>
      <c r="I7788" s="1">
        <v>45783</v>
      </c>
      <c r="J7788">
        <v>0</v>
      </c>
    </row>
    <row r="7789" spans="2:10" x14ac:dyDescent="0.35">
      <c r="B7789" s="2" t="s">
        <v>7527</v>
      </c>
      <c r="C7789" t="s">
        <v>12</v>
      </c>
      <c r="D7789" t="s">
        <v>13</v>
      </c>
      <c r="E7789">
        <v>0</v>
      </c>
      <c r="F7789">
        <v>0</v>
      </c>
      <c r="G7789" t="s">
        <v>14</v>
      </c>
      <c r="H7789" t="s">
        <v>15</v>
      </c>
      <c r="I7789" s="1">
        <v>45783</v>
      </c>
      <c r="J7789">
        <v>0</v>
      </c>
    </row>
    <row r="7790" spans="2:10" x14ac:dyDescent="0.35">
      <c r="B7790" s="2" t="s">
        <v>7528</v>
      </c>
      <c r="C7790" t="s">
        <v>12</v>
      </c>
      <c r="D7790" t="s">
        <v>13</v>
      </c>
      <c r="E7790">
        <v>500.15</v>
      </c>
      <c r="F7790">
        <v>0</v>
      </c>
      <c r="G7790" t="s">
        <v>14</v>
      </c>
      <c r="H7790" t="s">
        <v>15</v>
      </c>
      <c r="I7790" s="1">
        <v>45783</v>
      </c>
      <c r="J7790">
        <v>1</v>
      </c>
    </row>
    <row r="7791" spans="2:10" x14ac:dyDescent="0.35">
      <c r="B7791" s="2" t="s">
        <v>7529</v>
      </c>
      <c r="C7791" t="s">
        <v>12</v>
      </c>
      <c r="D7791" t="s">
        <v>13</v>
      </c>
      <c r="E7791">
        <v>0</v>
      </c>
      <c r="F7791">
        <v>0</v>
      </c>
      <c r="G7791" t="s">
        <v>14</v>
      </c>
      <c r="H7791" t="s">
        <v>15</v>
      </c>
      <c r="I7791" s="1">
        <v>45783</v>
      </c>
      <c r="J7791">
        <v>0</v>
      </c>
    </row>
    <row r="7792" spans="2:10" x14ac:dyDescent="0.35">
      <c r="B7792" s="2" t="s">
        <v>7530</v>
      </c>
      <c r="C7792" t="s">
        <v>12</v>
      </c>
      <c r="D7792" t="s">
        <v>13</v>
      </c>
      <c r="E7792">
        <v>0.04</v>
      </c>
      <c r="F7792">
        <v>0</v>
      </c>
      <c r="G7792" t="s">
        <v>14</v>
      </c>
      <c r="H7792" t="s">
        <v>15</v>
      </c>
      <c r="I7792" s="1">
        <v>45783</v>
      </c>
      <c r="J7792">
        <v>1</v>
      </c>
    </row>
    <row r="7793" spans="2:10" x14ac:dyDescent="0.35">
      <c r="B7793" s="2" t="s">
        <v>7531</v>
      </c>
      <c r="C7793" t="s">
        <v>12</v>
      </c>
      <c r="D7793" t="s">
        <v>13</v>
      </c>
      <c r="E7793">
        <v>0</v>
      </c>
      <c r="F7793">
        <v>0</v>
      </c>
      <c r="G7793" t="s">
        <v>14</v>
      </c>
      <c r="H7793" t="s">
        <v>15</v>
      </c>
      <c r="I7793" s="1">
        <v>45783</v>
      </c>
      <c r="J7793">
        <v>0</v>
      </c>
    </row>
    <row r="7794" spans="2:10" x14ac:dyDescent="0.35">
      <c r="B7794" s="2" t="s">
        <v>7532</v>
      </c>
      <c r="C7794" t="s">
        <v>12</v>
      </c>
      <c r="D7794" t="s">
        <v>13</v>
      </c>
      <c r="E7794">
        <v>0</v>
      </c>
      <c r="F7794">
        <v>0</v>
      </c>
      <c r="G7794" t="s">
        <v>14</v>
      </c>
      <c r="H7794" t="s">
        <v>15</v>
      </c>
      <c r="I7794" s="1">
        <v>45783</v>
      </c>
      <c r="J7794">
        <v>0</v>
      </c>
    </row>
    <row r="7795" spans="2:10" x14ac:dyDescent="0.35">
      <c r="B7795" s="2" t="s">
        <v>7533</v>
      </c>
      <c r="C7795" t="s">
        <v>12</v>
      </c>
      <c r="D7795" t="s">
        <v>13</v>
      </c>
      <c r="E7795">
        <v>0</v>
      </c>
      <c r="F7795">
        <v>0</v>
      </c>
      <c r="G7795" t="s">
        <v>14</v>
      </c>
      <c r="H7795" t="s">
        <v>15</v>
      </c>
      <c r="I7795" s="1">
        <v>45783</v>
      </c>
      <c r="J7795">
        <v>0</v>
      </c>
    </row>
    <row r="7796" spans="2:10" x14ac:dyDescent="0.35">
      <c r="B7796" s="2" t="s">
        <v>7534</v>
      </c>
      <c r="C7796" t="s">
        <v>12</v>
      </c>
      <c r="D7796" t="s">
        <v>13</v>
      </c>
      <c r="E7796">
        <v>0.15</v>
      </c>
      <c r="F7796">
        <v>0</v>
      </c>
      <c r="G7796" t="s">
        <v>14</v>
      </c>
      <c r="H7796" t="s">
        <v>15</v>
      </c>
      <c r="I7796" s="1">
        <v>45783</v>
      </c>
      <c r="J7796">
        <v>1</v>
      </c>
    </row>
    <row r="7797" spans="2:10" x14ac:dyDescent="0.35">
      <c r="B7797" s="2" t="s">
        <v>7535</v>
      </c>
      <c r="C7797" t="s">
        <v>12</v>
      </c>
      <c r="D7797" t="s">
        <v>13</v>
      </c>
      <c r="E7797">
        <v>0</v>
      </c>
      <c r="F7797">
        <v>0</v>
      </c>
      <c r="G7797" t="s">
        <v>14</v>
      </c>
      <c r="H7797" t="s">
        <v>15</v>
      </c>
      <c r="I7797" s="1">
        <v>45783</v>
      </c>
      <c r="J7797">
        <v>0</v>
      </c>
    </row>
    <row r="7798" spans="2:10" x14ac:dyDescent="0.35">
      <c r="B7798" s="2" t="s">
        <v>7536</v>
      </c>
      <c r="C7798" t="s">
        <v>12</v>
      </c>
      <c r="D7798" t="s">
        <v>13</v>
      </c>
      <c r="E7798">
        <v>0</v>
      </c>
      <c r="F7798">
        <v>0</v>
      </c>
      <c r="G7798" t="s">
        <v>14</v>
      </c>
      <c r="H7798" t="s">
        <v>15</v>
      </c>
      <c r="I7798" s="1">
        <v>45783</v>
      </c>
      <c r="J7798">
        <v>0</v>
      </c>
    </row>
    <row r="7799" spans="2:10" x14ac:dyDescent="0.35">
      <c r="B7799" s="2" t="s">
        <v>7537</v>
      </c>
      <c r="C7799" t="s">
        <v>12</v>
      </c>
      <c r="D7799" t="s">
        <v>13</v>
      </c>
      <c r="E7799">
        <v>0</v>
      </c>
      <c r="F7799">
        <v>0</v>
      </c>
      <c r="G7799" t="s">
        <v>14</v>
      </c>
      <c r="H7799" t="s">
        <v>15</v>
      </c>
      <c r="I7799" s="1">
        <v>45783</v>
      </c>
      <c r="J7799">
        <v>0</v>
      </c>
    </row>
    <row r="7800" spans="2:10" x14ac:dyDescent="0.35">
      <c r="B7800" s="2" t="s">
        <v>7538</v>
      </c>
      <c r="C7800" t="s">
        <v>12</v>
      </c>
      <c r="D7800" t="s">
        <v>13</v>
      </c>
      <c r="E7800">
        <v>0</v>
      </c>
      <c r="F7800">
        <v>0</v>
      </c>
      <c r="G7800" t="s">
        <v>14</v>
      </c>
      <c r="H7800" t="s">
        <v>15</v>
      </c>
      <c r="I7800" s="1">
        <v>45783</v>
      </c>
      <c r="J7800">
        <v>0</v>
      </c>
    </row>
    <row r="7801" spans="2:10" x14ac:dyDescent="0.35">
      <c r="B7801" s="2" t="s">
        <v>7539</v>
      </c>
      <c r="C7801" t="s">
        <v>12</v>
      </c>
      <c r="D7801" t="s">
        <v>13</v>
      </c>
      <c r="E7801">
        <v>0</v>
      </c>
      <c r="F7801">
        <v>0</v>
      </c>
      <c r="G7801" t="s">
        <v>14</v>
      </c>
      <c r="H7801" t="s">
        <v>15</v>
      </c>
      <c r="I7801" s="1">
        <v>45783</v>
      </c>
      <c r="J7801">
        <v>0</v>
      </c>
    </row>
    <row r="7802" spans="2:10" x14ac:dyDescent="0.35">
      <c r="B7802" s="2" t="s">
        <v>7540</v>
      </c>
      <c r="C7802" t="s">
        <v>12</v>
      </c>
      <c r="D7802" t="s">
        <v>13</v>
      </c>
      <c r="E7802">
        <v>0</v>
      </c>
      <c r="F7802">
        <v>0</v>
      </c>
      <c r="G7802" t="s">
        <v>14</v>
      </c>
      <c r="H7802" t="s">
        <v>15</v>
      </c>
      <c r="I7802" s="1">
        <v>45783</v>
      </c>
      <c r="J7802">
        <v>0</v>
      </c>
    </row>
    <row r="7803" spans="2:10" x14ac:dyDescent="0.35">
      <c r="B7803" s="2" t="s">
        <v>7541</v>
      </c>
      <c r="C7803" t="s">
        <v>12</v>
      </c>
      <c r="D7803" t="s">
        <v>13</v>
      </c>
      <c r="E7803">
        <v>0</v>
      </c>
      <c r="F7803">
        <v>0</v>
      </c>
      <c r="G7803" t="s">
        <v>14</v>
      </c>
      <c r="H7803" t="s">
        <v>15</v>
      </c>
      <c r="I7803" s="1">
        <v>45783</v>
      </c>
      <c r="J7803">
        <v>0</v>
      </c>
    </row>
    <row r="7804" spans="2:10" x14ac:dyDescent="0.35">
      <c r="B7804" s="2" t="s">
        <v>7542</v>
      </c>
      <c r="C7804" t="s">
        <v>12</v>
      </c>
      <c r="D7804" t="s">
        <v>13</v>
      </c>
      <c r="E7804">
        <v>0</v>
      </c>
      <c r="F7804">
        <v>0</v>
      </c>
      <c r="G7804" t="s">
        <v>14</v>
      </c>
      <c r="H7804" t="s">
        <v>15</v>
      </c>
      <c r="I7804" s="1">
        <v>45783</v>
      </c>
      <c r="J7804">
        <v>0</v>
      </c>
    </row>
    <row r="7805" spans="2:10" x14ac:dyDescent="0.35">
      <c r="B7805" s="2" t="s">
        <v>7543</v>
      </c>
      <c r="C7805" t="s">
        <v>12</v>
      </c>
      <c r="D7805" t="s">
        <v>13</v>
      </c>
      <c r="E7805">
        <v>0</v>
      </c>
      <c r="F7805">
        <v>0</v>
      </c>
      <c r="G7805" t="s">
        <v>14</v>
      </c>
      <c r="H7805" t="s">
        <v>15</v>
      </c>
      <c r="I7805" s="1">
        <v>45783</v>
      </c>
      <c r="J7805">
        <v>0</v>
      </c>
    </row>
    <row r="7806" spans="2:10" x14ac:dyDescent="0.35">
      <c r="B7806" s="2" t="s">
        <v>7544</v>
      </c>
      <c r="C7806" t="s">
        <v>12</v>
      </c>
      <c r="D7806" t="s">
        <v>13</v>
      </c>
      <c r="E7806">
        <v>0</v>
      </c>
      <c r="F7806">
        <v>0</v>
      </c>
      <c r="G7806" t="s">
        <v>14</v>
      </c>
      <c r="H7806" t="s">
        <v>15</v>
      </c>
      <c r="I7806" s="1">
        <v>45783</v>
      </c>
      <c r="J7806">
        <v>0</v>
      </c>
    </row>
    <row r="7807" spans="2:10" x14ac:dyDescent="0.35">
      <c r="B7807" s="2" t="s">
        <v>7545</v>
      </c>
      <c r="C7807" t="s">
        <v>12</v>
      </c>
      <c r="D7807" t="s">
        <v>13</v>
      </c>
      <c r="E7807">
        <v>0</v>
      </c>
      <c r="F7807">
        <v>0</v>
      </c>
      <c r="G7807" t="s">
        <v>14</v>
      </c>
      <c r="H7807" t="s">
        <v>15</v>
      </c>
      <c r="I7807" s="1">
        <v>45783</v>
      </c>
      <c r="J7807">
        <v>0</v>
      </c>
    </row>
    <row r="7808" spans="2:10" x14ac:dyDescent="0.35">
      <c r="B7808" s="2" t="s">
        <v>7546</v>
      </c>
      <c r="C7808" t="s">
        <v>12</v>
      </c>
      <c r="D7808" t="s">
        <v>13</v>
      </c>
      <c r="E7808">
        <v>0</v>
      </c>
      <c r="F7808">
        <v>0</v>
      </c>
      <c r="G7808" t="s">
        <v>14</v>
      </c>
      <c r="H7808" t="s">
        <v>15</v>
      </c>
      <c r="I7808" s="1">
        <v>45783</v>
      </c>
      <c r="J7808">
        <v>0</v>
      </c>
    </row>
    <row r="7809" spans="2:10" x14ac:dyDescent="0.35">
      <c r="B7809" s="2" t="s">
        <v>7547</v>
      </c>
      <c r="C7809" t="s">
        <v>12</v>
      </c>
      <c r="D7809" t="s">
        <v>13</v>
      </c>
      <c r="E7809">
        <v>0</v>
      </c>
      <c r="F7809">
        <v>0</v>
      </c>
      <c r="G7809" t="s">
        <v>14</v>
      </c>
      <c r="H7809" t="s">
        <v>15</v>
      </c>
      <c r="I7809" s="1">
        <v>45783</v>
      </c>
      <c r="J7809">
        <v>0</v>
      </c>
    </row>
    <row r="7810" spans="2:10" x14ac:dyDescent="0.35">
      <c r="B7810" s="2" t="s">
        <v>7548</v>
      </c>
      <c r="C7810" t="s">
        <v>12</v>
      </c>
      <c r="D7810" t="s">
        <v>13</v>
      </c>
      <c r="E7810">
        <v>0</v>
      </c>
      <c r="F7810">
        <v>0</v>
      </c>
      <c r="G7810" t="s">
        <v>14</v>
      </c>
      <c r="H7810" t="s">
        <v>15</v>
      </c>
      <c r="I7810" s="1">
        <v>45783</v>
      </c>
      <c r="J7810">
        <v>0</v>
      </c>
    </row>
    <row r="7811" spans="2:10" x14ac:dyDescent="0.35">
      <c r="B7811" s="2" t="s">
        <v>7549</v>
      </c>
      <c r="C7811" t="s">
        <v>12</v>
      </c>
      <c r="D7811" t="s">
        <v>13</v>
      </c>
      <c r="E7811">
        <v>0.15</v>
      </c>
      <c r="F7811">
        <v>0</v>
      </c>
      <c r="G7811" t="s">
        <v>14</v>
      </c>
      <c r="H7811" t="s">
        <v>15</v>
      </c>
      <c r="I7811" s="1">
        <v>45783</v>
      </c>
      <c r="J7811">
        <v>1</v>
      </c>
    </row>
    <row r="7812" spans="2:10" x14ac:dyDescent="0.35">
      <c r="B7812" s="2" t="s">
        <v>7550</v>
      </c>
      <c r="C7812" t="s">
        <v>12</v>
      </c>
      <c r="D7812" t="s">
        <v>13</v>
      </c>
      <c r="E7812">
        <v>0</v>
      </c>
      <c r="F7812">
        <v>0</v>
      </c>
      <c r="G7812" t="s">
        <v>14</v>
      </c>
      <c r="H7812" t="s">
        <v>15</v>
      </c>
      <c r="I7812" s="1">
        <v>45783</v>
      </c>
      <c r="J7812">
        <v>0</v>
      </c>
    </row>
    <row r="7813" spans="2:10" x14ac:dyDescent="0.35">
      <c r="B7813" s="2" t="s">
        <v>7551</v>
      </c>
      <c r="C7813" t="s">
        <v>12</v>
      </c>
      <c r="D7813" t="s">
        <v>13</v>
      </c>
      <c r="E7813">
        <v>0</v>
      </c>
      <c r="F7813">
        <v>0</v>
      </c>
      <c r="G7813" t="s">
        <v>14</v>
      </c>
      <c r="H7813" t="s">
        <v>15</v>
      </c>
      <c r="I7813" s="1">
        <v>45783</v>
      </c>
      <c r="J7813">
        <v>0</v>
      </c>
    </row>
    <row r="7814" spans="2:10" x14ac:dyDescent="0.35">
      <c r="B7814" s="2" t="s">
        <v>7552</v>
      </c>
      <c r="C7814" t="s">
        <v>12</v>
      </c>
      <c r="D7814" t="s">
        <v>13</v>
      </c>
      <c r="E7814">
        <v>0</v>
      </c>
      <c r="F7814">
        <v>0</v>
      </c>
      <c r="G7814" t="s">
        <v>14</v>
      </c>
      <c r="H7814" t="s">
        <v>15</v>
      </c>
      <c r="I7814" s="1">
        <v>45783</v>
      </c>
      <c r="J7814">
        <v>0</v>
      </c>
    </row>
    <row r="7815" spans="2:10" x14ac:dyDescent="0.35">
      <c r="B7815" s="2" t="s">
        <v>7553</v>
      </c>
      <c r="C7815" t="s">
        <v>12</v>
      </c>
      <c r="D7815" t="s">
        <v>13</v>
      </c>
      <c r="E7815">
        <v>0</v>
      </c>
      <c r="F7815">
        <v>0</v>
      </c>
      <c r="G7815" t="s">
        <v>14</v>
      </c>
      <c r="H7815" t="s">
        <v>15</v>
      </c>
      <c r="I7815" s="1">
        <v>45783</v>
      </c>
      <c r="J7815">
        <v>0</v>
      </c>
    </row>
    <row r="7816" spans="2:10" x14ac:dyDescent="0.35">
      <c r="B7816" s="2" t="s">
        <v>7554</v>
      </c>
      <c r="C7816" t="s">
        <v>12</v>
      </c>
      <c r="D7816" t="s">
        <v>13</v>
      </c>
      <c r="E7816">
        <v>5.6</v>
      </c>
      <c r="F7816">
        <v>0</v>
      </c>
      <c r="G7816" t="s">
        <v>14</v>
      </c>
      <c r="H7816" t="s">
        <v>15</v>
      </c>
      <c r="I7816" s="1">
        <v>45783</v>
      </c>
      <c r="J7816">
        <v>1</v>
      </c>
    </row>
    <row r="7817" spans="2:10" x14ac:dyDescent="0.35">
      <c r="B7817" s="2" t="s">
        <v>7555</v>
      </c>
      <c r="C7817" t="s">
        <v>12</v>
      </c>
      <c r="D7817" t="s">
        <v>13</v>
      </c>
      <c r="E7817">
        <v>0</v>
      </c>
      <c r="F7817">
        <v>0</v>
      </c>
      <c r="G7817" t="s">
        <v>14</v>
      </c>
      <c r="H7817" t="s">
        <v>15</v>
      </c>
      <c r="I7817" s="1">
        <v>45783</v>
      </c>
      <c r="J7817">
        <v>0</v>
      </c>
    </row>
    <row r="7818" spans="2:10" x14ac:dyDescent="0.35">
      <c r="B7818" s="2" t="s">
        <v>7556</v>
      </c>
      <c r="C7818" t="s">
        <v>12</v>
      </c>
      <c r="D7818" t="s">
        <v>13</v>
      </c>
      <c r="E7818">
        <v>0</v>
      </c>
      <c r="F7818">
        <v>0</v>
      </c>
      <c r="G7818" t="s">
        <v>14</v>
      </c>
      <c r="H7818" t="s">
        <v>15</v>
      </c>
      <c r="I7818" s="1">
        <v>45783</v>
      </c>
      <c r="J7818">
        <v>0</v>
      </c>
    </row>
    <row r="7819" spans="2:10" x14ac:dyDescent="0.35">
      <c r="B7819" s="2" t="s">
        <v>7557</v>
      </c>
      <c r="C7819" t="s">
        <v>12</v>
      </c>
      <c r="D7819" t="s">
        <v>13</v>
      </c>
      <c r="E7819">
        <v>0</v>
      </c>
      <c r="F7819">
        <v>0</v>
      </c>
      <c r="G7819" t="s">
        <v>14</v>
      </c>
      <c r="H7819" t="s">
        <v>15</v>
      </c>
      <c r="I7819" s="1">
        <v>45783</v>
      </c>
      <c r="J7819">
        <v>0</v>
      </c>
    </row>
    <row r="7820" spans="2:10" x14ac:dyDescent="0.35">
      <c r="B7820" s="2" t="s">
        <v>7558</v>
      </c>
      <c r="C7820" t="s">
        <v>12</v>
      </c>
      <c r="D7820" t="s">
        <v>13</v>
      </c>
      <c r="E7820">
        <v>0</v>
      </c>
      <c r="F7820">
        <v>0</v>
      </c>
      <c r="G7820" t="s">
        <v>14</v>
      </c>
      <c r="H7820" t="s">
        <v>15</v>
      </c>
      <c r="I7820" s="1">
        <v>45783</v>
      </c>
      <c r="J7820">
        <v>0</v>
      </c>
    </row>
    <row r="7821" spans="2:10" x14ac:dyDescent="0.35">
      <c r="B7821" s="2" t="s">
        <v>7559</v>
      </c>
      <c r="C7821" t="s">
        <v>12</v>
      </c>
      <c r="D7821" t="s">
        <v>13</v>
      </c>
      <c r="E7821">
        <v>0</v>
      </c>
      <c r="F7821">
        <v>0</v>
      </c>
      <c r="G7821" t="s">
        <v>14</v>
      </c>
      <c r="H7821" t="s">
        <v>15</v>
      </c>
      <c r="I7821" s="1">
        <v>45783</v>
      </c>
      <c r="J7821">
        <v>0</v>
      </c>
    </row>
    <row r="7822" spans="2:10" x14ac:dyDescent="0.35">
      <c r="B7822" s="2" t="s">
        <v>7560</v>
      </c>
      <c r="C7822" t="s">
        <v>12</v>
      </c>
      <c r="D7822" t="s">
        <v>13</v>
      </c>
      <c r="E7822">
        <v>0</v>
      </c>
      <c r="F7822">
        <v>0</v>
      </c>
      <c r="G7822" t="s">
        <v>14</v>
      </c>
      <c r="H7822" t="s">
        <v>15</v>
      </c>
      <c r="I7822" s="1">
        <v>45783</v>
      </c>
      <c r="J7822">
        <v>0</v>
      </c>
    </row>
    <row r="7823" spans="2:10" x14ac:dyDescent="0.35">
      <c r="B7823" s="2" t="s">
        <v>7561</v>
      </c>
      <c r="C7823" t="s">
        <v>12</v>
      </c>
      <c r="D7823" t="s">
        <v>13</v>
      </c>
      <c r="E7823">
        <v>0</v>
      </c>
      <c r="F7823">
        <v>0</v>
      </c>
      <c r="G7823" t="s">
        <v>14</v>
      </c>
      <c r="H7823" t="s">
        <v>15</v>
      </c>
      <c r="I7823" s="1">
        <v>45783</v>
      </c>
      <c r="J7823">
        <v>0</v>
      </c>
    </row>
    <row r="7824" spans="2:10" x14ac:dyDescent="0.35">
      <c r="B7824" s="2" t="s">
        <v>7562</v>
      </c>
      <c r="C7824" t="s">
        <v>12</v>
      </c>
      <c r="D7824" t="s">
        <v>13</v>
      </c>
      <c r="E7824">
        <v>60</v>
      </c>
      <c r="F7824">
        <v>0</v>
      </c>
      <c r="G7824" t="s">
        <v>14</v>
      </c>
      <c r="H7824" t="s">
        <v>15</v>
      </c>
      <c r="I7824" s="1">
        <v>45783</v>
      </c>
      <c r="J7824">
        <v>1</v>
      </c>
    </row>
    <row r="7825" spans="2:10" x14ac:dyDescent="0.35">
      <c r="B7825" s="2" t="s">
        <v>7563</v>
      </c>
      <c r="C7825" t="s">
        <v>12</v>
      </c>
      <c r="D7825" t="s">
        <v>13</v>
      </c>
      <c r="E7825">
        <v>0</v>
      </c>
      <c r="F7825">
        <v>0</v>
      </c>
      <c r="G7825" t="s">
        <v>14</v>
      </c>
      <c r="H7825" t="s">
        <v>15</v>
      </c>
      <c r="I7825" s="1">
        <v>45783</v>
      </c>
      <c r="J7825">
        <v>0</v>
      </c>
    </row>
    <row r="7826" spans="2:10" x14ac:dyDescent="0.35">
      <c r="B7826" s="2" t="s">
        <v>7564</v>
      </c>
      <c r="C7826" t="s">
        <v>12</v>
      </c>
      <c r="D7826" t="s">
        <v>13</v>
      </c>
      <c r="E7826">
        <v>0</v>
      </c>
      <c r="F7826">
        <v>0</v>
      </c>
      <c r="G7826" t="s">
        <v>14</v>
      </c>
      <c r="H7826" t="s">
        <v>15</v>
      </c>
      <c r="I7826" s="1">
        <v>45783</v>
      </c>
      <c r="J7826">
        <v>0</v>
      </c>
    </row>
    <row r="7827" spans="2:10" x14ac:dyDescent="0.35">
      <c r="B7827" s="2" t="s">
        <v>7565</v>
      </c>
      <c r="C7827" t="s">
        <v>12</v>
      </c>
      <c r="D7827" t="s">
        <v>13</v>
      </c>
      <c r="E7827">
        <v>0</v>
      </c>
      <c r="F7827">
        <v>0</v>
      </c>
      <c r="G7827" t="s">
        <v>14</v>
      </c>
      <c r="H7827" t="s">
        <v>15</v>
      </c>
      <c r="I7827" s="1">
        <v>45783</v>
      </c>
      <c r="J7827">
        <v>0</v>
      </c>
    </row>
    <row r="7828" spans="2:10" x14ac:dyDescent="0.35">
      <c r="B7828" s="2" t="s">
        <v>7566</v>
      </c>
      <c r="C7828" t="s">
        <v>12</v>
      </c>
      <c r="D7828" t="s">
        <v>13</v>
      </c>
      <c r="E7828">
        <v>0</v>
      </c>
      <c r="F7828">
        <v>0</v>
      </c>
      <c r="G7828" t="s">
        <v>14</v>
      </c>
      <c r="H7828" t="s">
        <v>15</v>
      </c>
      <c r="I7828" s="1">
        <v>45783</v>
      </c>
      <c r="J7828">
        <v>0</v>
      </c>
    </row>
    <row r="7829" spans="2:10" x14ac:dyDescent="0.35">
      <c r="B7829" s="2" t="s">
        <v>7567</v>
      </c>
      <c r="C7829" t="s">
        <v>12</v>
      </c>
      <c r="D7829" t="s">
        <v>13</v>
      </c>
      <c r="E7829">
        <v>0.02</v>
      </c>
      <c r="F7829">
        <v>0</v>
      </c>
      <c r="G7829" t="s">
        <v>14</v>
      </c>
      <c r="H7829" t="s">
        <v>15</v>
      </c>
      <c r="I7829" s="1">
        <v>45783</v>
      </c>
      <c r="J7829">
        <v>1</v>
      </c>
    </row>
    <row r="7830" spans="2:10" x14ac:dyDescent="0.35">
      <c r="B7830" s="2" t="s">
        <v>7568</v>
      </c>
      <c r="C7830" t="s">
        <v>12</v>
      </c>
      <c r="D7830" t="s">
        <v>13</v>
      </c>
      <c r="E7830">
        <v>0</v>
      </c>
      <c r="F7830">
        <v>0</v>
      </c>
      <c r="G7830" t="s">
        <v>14</v>
      </c>
      <c r="H7830" t="s">
        <v>15</v>
      </c>
      <c r="I7830" s="1">
        <v>45783</v>
      </c>
      <c r="J7830">
        <v>0</v>
      </c>
    </row>
    <row r="7831" spans="2:10" x14ac:dyDescent="0.35">
      <c r="B7831" s="2" t="s">
        <v>7569</v>
      </c>
      <c r="C7831" t="s">
        <v>12</v>
      </c>
      <c r="D7831" t="s">
        <v>13</v>
      </c>
      <c r="E7831">
        <v>0</v>
      </c>
      <c r="F7831">
        <v>0</v>
      </c>
      <c r="G7831" t="s">
        <v>14</v>
      </c>
      <c r="H7831" t="s">
        <v>15</v>
      </c>
      <c r="I7831" s="1">
        <v>45783</v>
      </c>
      <c r="J7831">
        <v>0</v>
      </c>
    </row>
    <row r="7832" spans="2:10" x14ac:dyDescent="0.35">
      <c r="B7832" s="2" t="s">
        <v>7570</v>
      </c>
      <c r="C7832" t="s">
        <v>12</v>
      </c>
      <c r="D7832" t="s">
        <v>13</v>
      </c>
      <c r="E7832">
        <v>0</v>
      </c>
      <c r="F7832">
        <v>0</v>
      </c>
      <c r="G7832" t="s">
        <v>14</v>
      </c>
      <c r="H7832" t="s">
        <v>15</v>
      </c>
      <c r="I7832" s="1">
        <v>45783</v>
      </c>
      <c r="J7832">
        <v>0</v>
      </c>
    </row>
    <row r="7833" spans="2:10" x14ac:dyDescent="0.35">
      <c r="B7833" s="2" t="s">
        <v>7571</v>
      </c>
      <c r="C7833" t="s">
        <v>12</v>
      </c>
      <c r="D7833" t="s">
        <v>13</v>
      </c>
      <c r="E7833">
        <v>0</v>
      </c>
      <c r="F7833">
        <v>0</v>
      </c>
      <c r="G7833" t="s">
        <v>14</v>
      </c>
      <c r="H7833" t="s">
        <v>15</v>
      </c>
      <c r="I7833" s="1">
        <v>45783</v>
      </c>
      <c r="J7833">
        <v>0</v>
      </c>
    </row>
    <row r="7834" spans="2:10" x14ac:dyDescent="0.35">
      <c r="B7834" s="2" t="s">
        <v>7572</v>
      </c>
      <c r="C7834" t="s">
        <v>12</v>
      </c>
      <c r="D7834" t="s">
        <v>13</v>
      </c>
      <c r="E7834">
        <v>0</v>
      </c>
      <c r="F7834">
        <v>0</v>
      </c>
      <c r="G7834" t="s">
        <v>14</v>
      </c>
      <c r="H7834" t="s">
        <v>15</v>
      </c>
      <c r="I7834" s="1">
        <v>45783</v>
      </c>
      <c r="J7834">
        <v>0</v>
      </c>
    </row>
    <row r="7835" spans="2:10" x14ac:dyDescent="0.35">
      <c r="B7835" s="2" t="s">
        <v>7573</v>
      </c>
      <c r="C7835" t="s">
        <v>12</v>
      </c>
      <c r="D7835" t="s">
        <v>13</v>
      </c>
      <c r="E7835">
        <v>0</v>
      </c>
      <c r="F7835">
        <v>0</v>
      </c>
      <c r="G7835" t="s">
        <v>14</v>
      </c>
      <c r="H7835" t="s">
        <v>15</v>
      </c>
      <c r="I7835" s="1">
        <v>45783</v>
      </c>
      <c r="J7835">
        <v>0</v>
      </c>
    </row>
    <row r="7836" spans="2:10" x14ac:dyDescent="0.35">
      <c r="B7836" s="2" t="s">
        <v>7574</v>
      </c>
      <c r="C7836" t="s">
        <v>12</v>
      </c>
      <c r="D7836" t="s">
        <v>13</v>
      </c>
      <c r="E7836">
        <v>0</v>
      </c>
      <c r="F7836">
        <v>0</v>
      </c>
      <c r="G7836" t="s">
        <v>14</v>
      </c>
      <c r="H7836" t="s">
        <v>15</v>
      </c>
      <c r="I7836" s="1">
        <v>45783</v>
      </c>
      <c r="J7836">
        <v>0</v>
      </c>
    </row>
    <row r="7837" spans="2:10" x14ac:dyDescent="0.35">
      <c r="B7837" s="2" t="s">
        <v>7575</v>
      </c>
      <c r="C7837" t="s">
        <v>12</v>
      </c>
      <c r="D7837" t="s">
        <v>13</v>
      </c>
      <c r="E7837">
        <v>0</v>
      </c>
      <c r="F7837">
        <v>0</v>
      </c>
      <c r="G7837" t="s">
        <v>14</v>
      </c>
      <c r="H7837" t="s">
        <v>15</v>
      </c>
      <c r="I7837" s="1">
        <v>45783</v>
      </c>
      <c r="J7837">
        <v>0</v>
      </c>
    </row>
    <row r="7838" spans="2:10" x14ac:dyDescent="0.35">
      <c r="B7838" s="2" t="s">
        <v>7576</v>
      </c>
      <c r="C7838" t="s">
        <v>12</v>
      </c>
      <c r="D7838" t="s">
        <v>13</v>
      </c>
      <c r="E7838">
        <v>0</v>
      </c>
      <c r="F7838">
        <v>0</v>
      </c>
      <c r="G7838" t="s">
        <v>14</v>
      </c>
      <c r="H7838" t="s">
        <v>15</v>
      </c>
      <c r="I7838" s="1">
        <v>45783</v>
      </c>
      <c r="J7838">
        <v>0</v>
      </c>
    </row>
    <row r="7839" spans="2:10" x14ac:dyDescent="0.35">
      <c r="B7839" s="2" t="s">
        <v>7577</v>
      </c>
      <c r="C7839" t="s">
        <v>12</v>
      </c>
      <c r="D7839" t="s">
        <v>13</v>
      </c>
      <c r="E7839">
        <v>0</v>
      </c>
      <c r="F7839">
        <v>0</v>
      </c>
      <c r="G7839" t="s">
        <v>14</v>
      </c>
      <c r="H7839" t="s">
        <v>15</v>
      </c>
      <c r="I7839" s="1">
        <v>45783</v>
      </c>
      <c r="J7839">
        <v>0</v>
      </c>
    </row>
    <row r="7840" spans="2:10" x14ac:dyDescent="0.35">
      <c r="B7840" s="2" t="s">
        <v>7578</v>
      </c>
      <c r="C7840" t="s">
        <v>12</v>
      </c>
      <c r="D7840" t="s">
        <v>13</v>
      </c>
      <c r="E7840">
        <v>0</v>
      </c>
      <c r="F7840">
        <v>0</v>
      </c>
      <c r="G7840" t="s">
        <v>14</v>
      </c>
      <c r="H7840" t="s">
        <v>15</v>
      </c>
      <c r="I7840" s="1">
        <v>45783</v>
      </c>
      <c r="J7840">
        <v>0</v>
      </c>
    </row>
    <row r="7841" spans="2:10" x14ac:dyDescent="0.35">
      <c r="B7841" s="2" t="s">
        <v>7579</v>
      </c>
      <c r="C7841" t="s">
        <v>12</v>
      </c>
      <c r="D7841" t="s">
        <v>13</v>
      </c>
      <c r="E7841">
        <v>0</v>
      </c>
      <c r="F7841">
        <v>0</v>
      </c>
      <c r="G7841" t="s">
        <v>14</v>
      </c>
      <c r="H7841" t="s">
        <v>15</v>
      </c>
      <c r="I7841" s="1">
        <v>45783</v>
      </c>
      <c r="J7841">
        <v>0</v>
      </c>
    </row>
    <row r="7842" spans="2:10" x14ac:dyDescent="0.35">
      <c r="B7842" s="2" t="s">
        <v>7580</v>
      </c>
      <c r="C7842" t="s">
        <v>12</v>
      </c>
      <c r="D7842" t="s">
        <v>13</v>
      </c>
      <c r="E7842">
        <v>0</v>
      </c>
      <c r="F7842">
        <v>0</v>
      </c>
      <c r="G7842" t="s">
        <v>14</v>
      </c>
      <c r="H7842" t="s">
        <v>15</v>
      </c>
      <c r="I7842" s="1">
        <v>45783</v>
      </c>
      <c r="J7842">
        <v>0</v>
      </c>
    </row>
    <row r="7843" spans="2:10" x14ac:dyDescent="0.35">
      <c r="B7843" s="2" t="s">
        <v>7581</v>
      </c>
      <c r="C7843" t="s">
        <v>12</v>
      </c>
      <c r="D7843" t="s">
        <v>13</v>
      </c>
      <c r="E7843">
        <v>0</v>
      </c>
      <c r="F7843">
        <v>0</v>
      </c>
      <c r="G7843" t="s">
        <v>14</v>
      </c>
      <c r="H7843" t="s">
        <v>15</v>
      </c>
      <c r="I7843" s="1">
        <v>45783</v>
      </c>
      <c r="J7843">
        <v>0</v>
      </c>
    </row>
    <row r="7844" spans="2:10" x14ac:dyDescent="0.35">
      <c r="B7844" s="2" t="s">
        <v>7582</v>
      </c>
      <c r="C7844" t="s">
        <v>12</v>
      </c>
      <c r="D7844" t="s">
        <v>13</v>
      </c>
      <c r="E7844">
        <v>0</v>
      </c>
      <c r="F7844">
        <v>0</v>
      </c>
      <c r="G7844" t="s">
        <v>14</v>
      </c>
      <c r="H7844" t="s">
        <v>15</v>
      </c>
      <c r="I7844" s="1">
        <v>45783</v>
      </c>
      <c r="J7844">
        <v>0</v>
      </c>
    </row>
    <row r="7845" spans="2:10" x14ac:dyDescent="0.35">
      <c r="B7845" s="2" t="s">
        <v>7583</v>
      </c>
      <c r="C7845" t="s">
        <v>12</v>
      </c>
      <c r="D7845" t="s">
        <v>13</v>
      </c>
      <c r="E7845">
        <v>0</v>
      </c>
      <c r="F7845">
        <v>0</v>
      </c>
      <c r="G7845" t="s">
        <v>14</v>
      </c>
      <c r="H7845" t="s">
        <v>15</v>
      </c>
      <c r="I7845" s="1">
        <v>45783</v>
      </c>
      <c r="J7845">
        <v>0</v>
      </c>
    </row>
    <row r="7846" spans="2:10" x14ac:dyDescent="0.35">
      <c r="B7846" s="2" t="s">
        <v>7584</v>
      </c>
      <c r="C7846" t="s">
        <v>12</v>
      </c>
      <c r="D7846" t="s">
        <v>13</v>
      </c>
      <c r="E7846">
        <v>0</v>
      </c>
      <c r="F7846">
        <v>0</v>
      </c>
      <c r="G7846" t="s">
        <v>14</v>
      </c>
      <c r="H7846" t="s">
        <v>15</v>
      </c>
      <c r="I7846" s="1">
        <v>45783</v>
      </c>
      <c r="J7846">
        <v>0</v>
      </c>
    </row>
    <row r="7847" spans="2:10" x14ac:dyDescent="0.35">
      <c r="B7847" s="2" t="s">
        <v>7585</v>
      </c>
      <c r="C7847" t="s">
        <v>12</v>
      </c>
      <c r="D7847" t="s">
        <v>13</v>
      </c>
      <c r="E7847">
        <v>60</v>
      </c>
      <c r="F7847">
        <v>0</v>
      </c>
      <c r="G7847" t="s">
        <v>14</v>
      </c>
      <c r="H7847" t="s">
        <v>15</v>
      </c>
      <c r="I7847" s="1">
        <v>45783</v>
      </c>
      <c r="J7847">
        <v>1</v>
      </c>
    </row>
    <row r="7848" spans="2:10" x14ac:dyDescent="0.35">
      <c r="B7848" s="2" t="s">
        <v>7586</v>
      </c>
      <c r="C7848" t="s">
        <v>12</v>
      </c>
      <c r="D7848" t="s">
        <v>13</v>
      </c>
      <c r="E7848">
        <v>0</v>
      </c>
      <c r="F7848">
        <v>0</v>
      </c>
      <c r="G7848" t="s">
        <v>14</v>
      </c>
      <c r="H7848" t="s">
        <v>15</v>
      </c>
      <c r="I7848" s="1">
        <v>45783</v>
      </c>
      <c r="J7848">
        <v>0</v>
      </c>
    </row>
    <row r="7849" spans="2:10" x14ac:dyDescent="0.35">
      <c r="B7849" s="2" t="s">
        <v>7587</v>
      </c>
      <c r="C7849" t="s">
        <v>12</v>
      </c>
      <c r="D7849" t="s">
        <v>13</v>
      </c>
      <c r="E7849">
        <v>0</v>
      </c>
      <c r="F7849">
        <v>0</v>
      </c>
      <c r="G7849" t="s">
        <v>14</v>
      </c>
      <c r="H7849" t="s">
        <v>15</v>
      </c>
      <c r="I7849" s="1">
        <v>45783</v>
      </c>
      <c r="J7849">
        <v>0</v>
      </c>
    </row>
    <row r="7850" spans="2:10" x14ac:dyDescent="0.35">
      <c r="B7850" s="2" t="s">
        <v>7588</v>
      </c>
      <c r="C7850" t="s">
        <v>12</v>
      </c>
      <c r="D7850" t="s">
        <v>13</v>
      </c>
      <c r="E7850">
        <v>0</v>
      </c>
      <c r="F7850">
        <v>0</v>
      </c>
      <c r="G7850" t="s">
        <v>14</v>
      </c>
      <c r="H7850" t="s">
        <v>15</v>
      </c>
      <c r="I7850" s="1">
        <v>45783</v>
      </c>
      <c r="J7850">
        <v>0</v>
      </c>
    </row>
    <row r="7851" spans="2:10" x14ac:dyDescent="0.35">
      <c r="B7851" s="2" t="s">
        <v>7589</v>
      </c>
      <c r="C7851" t="s">
        <v>12</v>
      </c>
      <c r="D7851" t="s">
        <v>13</v>
      </c>
      <c r="E7851">
        <v>0</v>
      </c>
      <c r="F7851">
        <v>0</v>
      </c>
      <c r="G7851" t="s">
        <v>14</v>
      </c>
      <c r="H7851" t="s">
        <v>15</v>
      </c>
      <c r="I7851" s="1">
        <v>45783</v>
      </c>
      <c r="J7851">
        <v>0</v>
      </c>
    </row>
    <row r="7852" spans="2:10" x14ac:dyDescent="0.35">
      <c r="B7852" s="2" t="s">
        <v>7590</v>
      </c>
      <c r="C7852" t="s">
        <v>12</v>
      </c>
      <c r="D7852" t="s">
        <v>13</v>
      </c>
      <c r="E7852">
        <v>0</v>
      </c>
      <c r="F7852">
        <v>0</v>
      </c>
      <c r="G7852" t="s">
        <v>14</v>
      </c>
      <c r="H7852" t="s">
        <v>15</v>
      </c>
      <c r="I7852" s="1">
        <v>45783</v>
      </c>
      <c r="J7852">
        <v>0</v>
      </c>
    </row>
    <row r="7853" spans="2:10" x14ac:dyDescent="0.35">
      <c r="B7853" s="2" t="s">
        <v>7591</v>
      </c>
      <c r="C7853" t="s">
        <v>12</v>
      </c>
      <c r="D7853" t="s">
        <v>13</v>
      </c>
      <c r="E7853">
        <v>0</v>
      </c>
      <c r="F7853">
        <v>0</v>
      </c>
      <c r="G7853" t="s">
        <v>14</v>
      </c>
      <c r="H7853" t="s">
        <v>15</v>
      </c>
      <c r="I7853" s="1">
        <v>45783</v>
      </c>
      <c r="J7853">
        <v>0</v>
      </c>
    </row>
    <row r="7854" spans="2:10" x14ac:dyDescent="0.35">
      <c r="B7854" s="2" t="s">
        <v>7592</v>
      </c>
      <c r="C7854" t="s">
        <v>12</v>
      </c>
      <c r="D7854" t="s">
        <v>13</v>
      </c>
      <c r="E7854">
        <v>0</v>
      </c>
      <c r="F7854">
        <v>0</v>
      </c>
      <c r="G7854" t="s">
        <v>14</v>
      </c>
      <c r="H7854" t="s">
        <v>15</v>
      </c>
      <c r="I7854" s="1">
        <v>45783</v>
      </c>
      <c r="J7854">
        <v>0</v>
      </c>
    </row>
    <row r="7855" spans="2:10" x14ac:dyDescent="0.35">
      <c r="B7855" s="2" t="s">
        <v>7593</v>
      </c>
      <c r="C7855" t="s">
        <v>12</v>
      </c>
      <c r="D7855" t="s">
        <v>13</v>
      </c>
      <c r="E7855">
        <v>0</v>
      </c>
      <c r="F7855">
        <v>0</v>
      </c>
      <c r="G7855" t="s">
        <v>14</v>
      </c>
      <c r="H7855" t="s">
        <v>15</v>
      </c>
      <c r="I7855" s="1">
        <v>45783</v>
      </c>
      <c r="J7855">
        <v>0</v>
      </c>
    </row>
    <row r="7856" spans="2:10" x14ac:dyDescent="0.35">
      <c r="B7856" s="2" t="s">
        <v>7594</v>
      </c>
      <c r="C7856" t="s">
        <v>12</v>
      </c>
      <c r="D7856" t="s">
        <v>13</v>
      </c>
      <c r="E7856">
        <v>0</v>
      </c>
      <c r="F7856">
        <v>0</v>
      </c>
      <c r="G7856" t="s">
        <v>14</v>
      </c>
      <c r="H7856" t="s">
        <v>15</v>
      </c>
      <c r="I7856" s="1">
        <v>45783</v>
      </c>
      <c r="J7856">
        <v>0</v>
      </c>
    </row>
    <row r="7857" spans="2:10" x14ac:dyDescent="0.35">
      <c r="B7857" s="2" t="s">
        <v>7595</v>
      </c>
      <c r="C7857" t="s">
        <v>12</v>
      </c>
      <c r="D7857" t="s">
        <v>13</v>
      </c>
      <c r="E7857">
        <v>0</v>
      </c>
      <c r="F7857">
        <v>0</v>
      </c>
      <c r="G7857" t="s">
        <v>14</v>
      </c>
      <c r="H7857" t="s">
        <v>15</v>
      </c>
      <c r="I7857" s="1">
        <v>45783</v>
      </c>
      <c r="J7857">
        <v>0</v>
      </c>
    </row>
    <row r="7858" spans="2:10" x14ac:dyDescent="0.35">
      <c r="B7858" s="2" t="s">
        <v>7596</v>
      </c>
      <c r="C7858" t="s">
        <v>12</v>
      </c>
      <c r="D7858" t="s">
        <v>13</v>
      </c>
      <c r="E7858">
        <v>0</v>
      </c>
      <c r="F7858">
        <v>0</v>
      </c>
      <c r="G7858" t="s">
        <v>14</v>
      </c>
      <c r="H7858" t="s">
        <v>15</v>
      </c>
      <c r="I7858" s="1">
        <v>45783</v>
      </c>
      <c r="J7858">
        <v>0</v>
      </c>
    </row>
    <row r="7859" spans="2:10" x14ac:dyDescent="0.35">
      <c r="B7859" s="2" t="s">
        <v>7597</v>
      </c>
      <c r="C7859" t="s">
        <v>12</v>
      </c>
      <c r="D7859" t="s">
        <v>13</v>
      </c>
      <c r="E7859">
        <v>0</v>
      </c>
      <c r="F7859">
        <v>0</v>
      </c>
      <c r="G7859" t="s">
        <v>14</v>
      </c>
      <c r="H7859" t="s">
        <v>15</v>
      </c>
      <c r="I7859" s="1">
        <v>45783</v>
      </c>
      <c r="J7859">
        <v>0</v>
      </c>
    </row>
    <row r="7860" spans="2:10" x14ac:dyDescent="0.35">
      <c r="B7860" s="2" t="s">
        <v>7598</v>
      </c>
      <c r="C7860" t="s">
        <v>12</v>
      </c>
      <c r="D7860" t="s">
        <v>13</v>
      </c>
      <c r="E7860">
        <v>0</v>
      </c>
      <c r="F7860">
        <v>0</v>
      </c>
      <c r="G7860" t="s">
        <v>14</v>
      </c>
      <c r="H7860" t="s">
        <v>15</v>
      </c>
      <c r="I7860" s="1">
        <v>45783</v>
      </c>
      <c r="J7860">
        <v>0</v>
      </c>
    </row>
    <row r="7861" spans="2:10" x14ac:dyDescent="0.35">
      <c r="B7861" s="2" t="s">
        <v>7599</v>
      </c>
      <c r="C7861" t="s">
        <v>12</v>
      </c>
      <c r="D7861" t="s">
        <v>13</v>
      </c>
      <c r="E7861">
        <v>0</v>
      </c>
      <c r="F7861">
        <v>0</v>
      </c>
      <c r="G7861" t="s">
        <v>14</v>
      </c>
      <c r="H7861" t="s">
        <v>15</v>
      </c>
      <c r="I7861" s="1">
        <v>45783</v>
      </c>
      <c r="J7861">
        <v>0</v>
      </c>
    </row>
    <row r="7862" spans="2:10" x14ac:dyDescent="0.35">
      <c r="B7862" s="2" t="s">
        <v>7600</v>
      </c>
      <c r="C7862" t="s">
        <v>12</v>
      </c>
      <c r="D7862" t="s">
        <v>13</v>
      </c>
      <c r="E7862">
        <v>0</v>
      </c>
      <c r="F7862">
        <v>0</v>
      </c>
      <c r="G7862" t="s">
        <v>14</v>
      </c>
      <c r="H7862" t="s">
        <v>15</v>
      </c>
      <c r="I7862" s="1">
        <v>45783</v>
      </c>
      <c r="J7862">
        <v>0</v>
      </c>
    </row>
    <row r="7863" spans="2:10" x14ac:dyDescent="0.35">
      <c r="B7863" s="2" t="s">
        <v>7601</v>
      </c>
      <c r="C7863" t="s">
        <v>12</v>
      </c>
      <c r="D7863" t="s">
        <v>13</v>
      </c>
      <c r="E7863">
        <v>60</v>
      </c>
      <c r="F7863">
        <v>0</v>
      </c>
      <c r="G7863" t="s">
        <v>14</v>
      </c>
      <c r="H7863" t="s">
        <v>15</v>
      </c>
      <c r="I7863" s="1">
        <v>45783</v>
      </c>
      <c r="J7863">
        <v>1</v>
      </c>
    </row>
    <row r="7864" spans="2:10" x14ac:dyDescent="0.35">
      <c r="B7864" s="2" t="s">
        <v>7602</v>
      </c>
      <c r="C7864" t="s">
        <v>12</v>
      </c>
      <c r="D7864" t="s">
        <v>13</v>
      </c>
      <c r="E7864">
        <v>0</v>
      </c>
      <c r="F7864">
        <v>0</v>
      </c>
      <c r="G7864" t="s">
        <v>14</v>
      </c>
      <c r="H7864" t="s">
        <v>15</v>
      </c>
      <c r="I7864" s="1">
        <v>45783</v>
      </c>
      <c r="J7864">
        <v>0</v>
      </c>
    </row>
    <row r="7865" spans="2:10" x14ac:dyDescent="0.35">
      <c r="B7865" s="2" t="s">
        <v>7603</v>
      </c>
      <c r="C7865" t="s">
        <v>12</v>
      </c>
      <c r="D7865" t="s">
        <v>13</v>
      </c>
      <c r="E7865">
        <v>0</v>
      </c>
      <c r="F7865">
        <v>0</v>
      </c>
      <c r="G7865" t="s">
        <v>14</v>
      </c>
      <c r="H7865" t="s">
        <v>15</v>
      </c>
      <c r="I7865" s="1">
        <v>45783</v>
      </c>
      <c r="J7865">
        <v>0</v>
      </c>
    </row>
    <row r="7866" spans="2:10" x14ac:dyDescent="0.35">
      <c r="B7866" s="2" t="s">
        <v>7604</v>
      </c>
      <c r="C7866" t="s">
        <v>12</v>
      </c>
      <c r="D7866" t="s">
        <v>13</v>
      </c>
      <c r="E7866">
        <v>0</v>
      </c>
      <c r="F7866">
        <v>0</v>
      </c>
      <c r="G7866" t="s">
        <v>14</v>
      </c>
      <c r="H7866" t="s">
        <v>15</v>
      </c>
      <c r="I7866" s="1">
        <v>45783</v>
      </c>
      <c r="J7866">
        <v>0</v>
      </c>
    </row>
    <row r="7867" spans="2:10" x14ac:dyDescent="0.35">
      <c r="B7867" s="2" t="s">
        <v>7605</v>
      </c>
      <c r="C7867" t="s">
        <v>12</v>
      </c>
      <c r="D7867" t="s">
        <v>13</v>
      </c>
      <c r="E7867">
        <v>0</v>
      </c>
      <c r="F7867">
        <v>0</v>
      </c>
      <c r="G7867" t="s">
        <v>14</v>
      </c>
      <c r="H7867" t="s">
        <v>15</v>
      </c>
      <c r="I7867" s="1">
        <v>45783</v>
      </c>
      <c r="J7867">
        <v>0</v>
      </c>
    </row>
    <row r="7868" spans="2:10" x14ac:dyDescent="0.35">
      <c r="B7868" s="2" t="s">
        <v>7606</v>
      </c>
      <c r="C7868" t="s">
        <v>12</v>
      </c>
      <c r="D7868" t="s">
        <v>13</v>
      </c>
      <c r="E7868">
        <v>0</v>
      </c>
      <c r="F7868">
        <v>0</v>
      </c>
      <c r="G7868" t="s">
        <v>14</v>
      </c>
      <c r="H7868" t="s">
        <v>15</v>
      </c>
      <c r="I7868" s="1">
        <v>45783</v>
      </c>
      <c r="J7868">
        <v>0</v>
      </c>
    </row>
    <row r="7869" spans="2:10" x14ac:dyDescent="0.35">
      <c r="B7869" s="2" t="s">
        <v>7607</v>
      </c>
      <c r="C7869" t="s">
        <v>12</v>
      </c>
      <c r="D7869" t="s">
        <v>13</v>
      </c>
      <c r="E7869">
        <v>0</v>
      </c>
      <c r="F7869">
        <v>0</v>
      </c>
      <c r="G7869" t="s">
        <v>14</v>
      </c>
      <c r="H7869" t="s">
        <v>15</v>
      </c>
      <c r="I7869" s="1">
        <v>45783</v>
      </c>
      <c r="J7869">
        <v>0</v>
      </c>
    </row>
    <row r="7870" spans="2:10" x14ac:dyDescent="0.35">
      <c r="B7870" s="2" t="s">
        <v>7608</v>
      </c>
      <c r="C7870" t="s">
        <v>12</v>
      </c>
      <c r="D7870" t="s">
        <v>13</v>
      </c>
      <c r="E7870">
        <v>0</v>
      </c>
      <c r="F7870">
        <v>0</v>
      </c>
      <c r="G7870" t="s">
        <v>14</v>
      </c>
      <c r="H7870" t="s">
        <v>15</v>
      </c>
      <c r="I7870" s="1">
        <v>45783</v>
      </c>
      <c r="J7870">
        <v>0</v>
      </c>
    </row>
    <row r="7871" spans="2:10" x14ac:dyDescent="0.35">
      <c r="B7871" s="2" t="s">
        <v>7609</v>
      </c>
      <c r="C7871" t="s">
        <v>12</v>
      </c>
      <c r="D7871" t="s">
        <v>13</v>
      </c>
      <c r="E7871">
        <v>0</v>
      </c>
      <c r="F7871">
        <v>0</v>
      </c>
      <c r="G7871" t="s">
        <v>14</v>
      </c>
      <c r="H7871" t="s">
        <v>15</v>
      </c>
      <c r="I7871" s="1">
        <v>45783</v>
      </c>
      <c r="J7871">
        <v>0</v>
      </c>
    </row>
    <row r="7872" spans="2:10" x14ac:dyDescent="0.35">
      <c r="B7872" s="2" t="s">
        <v>7610</v>
      </c>
      <c r="C7872" t="s">
        <v>12</v>
      </c>
      <c r="D7872" t="s">
        <v>13</v>
      </c>
      <c r="E7872">
        <v>0</v>
      </c>
      <c r="F7872">
        <v>0</v>
      </c>
      <c r="G7872" t="s">
        <v>14</v>
      </c>
      <c r="H7872" t="s">
        <v>15</v>
      </c>
      <c r="I7872" s="1">
        <v>45783</v>
      </c>
      <c r="J7872">
        <v>0</v>
      </c>
    </row>
    <row r="7873" spans="2:10" x14ac:dyDescent="0.35">
      <c r="B7873" s="2" t="s">
        <v>7611</v>
      </c>
      <c r="C7873" t="s">
        <v>12</v>
      </c>
      <c r="D7873" t="s">
        <v>13</v>
      </c>
      <c r="E7873">
        <v>0</v>
      </c>
      <c r="F7873">
        <v>0</v>
      </c>
      <c r="G7873" t="s">
        <v>14</v>
      </c>
      <c r="H7873" t="s">
        <v>15</v>
      </c>
      <c r="I7873" s="1">
        <v>45783</v>
      </c>
      <c r="J7873">
        <v>0</v>
      </c>
    </row>
    <row r="7874" spans="2:10" x14ac:dyDescent="0.35">
      <c r="B7874" s="2" t="s">
        <v>7612</v>
      </c>
      <c r="C7874" t="s">
        <v>12</v>
      </c>
      <c r="D7874" t="s">
        <v>13</v>
      </c>
      <c r="E7874">
        <v>0</v>
      </c>
      <c r="F7874">
        <v>0</v>
      </c>
      <c r="G7874" t="s">
        <v>14</v>
      </c>
      <c r="H7874" t="s">
        <v>15</v>
      </c>
      <c r="I7874" s="1">
        <v>45783</v>
      </c>
      <c r="J7874">
        <v>0</v>
      </c>
    </row>
    <row r="7875" spans="2:10" x14ac:dyDescent="0.35">
      <c r="B7875" s="2" t="s">
        <v>7613</v>
      </c>
      <c r="C7875" t="s">
        <v>12</v>
      </c>
      <c r="D7875" t="s">
        <v>13</v>
      </c>
      <c r="E7875">
        <v>0</v>
      </c>
      <c r="F7875">
        <v>0</v>
      </c>
      <c r="G7875" t="s">
        <v>14</v>
      </c>
      <c r="H7875" t="s">
        <v>15</v>
      </c>
      <c r="I7875" s="1">
        <v>45783</v>
      </c>
      <c r="J7875">
        <v>0</v>
      </c>
    </row>
    <row r="7876" spans="2:10" x14ac:dyDescent="0.35">
      <c r="B7876" s="2" t="s">
        <v>7614</v>
      </c>
      <c r="C7876" t="s">
        <v>12</v>
      </c>
      <c r="D7876" t="s">
        <v>13</v>
      </c>
      <c r="E7876">
        <v>0</v>
      </c>
      <c r="F7876">
        <v>0</v>
      </c>
      <c r="G7876" t="s">
        <v>14</v>
      </c>
      <c r="H7876" t="s">
        <v>15</v>
      </c>
      <c r="I7876" s="1">
        <v>45783</v>
      </c>
      <c r="J7876">
        <v>0</v>
      </c>
    </row>
    <row r="7877" spans="2:10" x14ac:dyDescent="0.35">
      <c r="B7877" s="2" t="s">
        <v>7615</v>
      </c>
      <c r="C7877" t="s">
        <v>12</v>
      </c>
      <c r="D7877" t="s">
        <v>13</v>
      </c>
      <c r="E7877">
        <v>0</v>
      </c>
      <c r="F7877">
        <v>0</v>
      </c>
      <c r="G7877" t="s">
        <v>14</v>
      </c>
      <c r="H7877" t="s">
        <v>15</v>
      </c>
      <c r="I7877" s="1">
        <v>45783</v>
      </c>
      <c r="J7877">
        <v>0</v>
      </c>
    </row>
    <row r="7878" spans="2:10" x14ac:dyDescent="0.35">
      <c r="B7878" s="2" t="s">
        <v>7616</v>
      </c>
      <c r="C7878" t="s">
        <v>12</v>
      </c>
      <c r="D7878" t="s">
        <v>13</v>
      </c>
      <c r="E7878">
        <v>0</v>
      </c>
      <c r="F7878">
        <v>0</v>
      </c>
      <c r="G7878" t="s">
        <v>14</v>
      </c>
      <c r="H7878" t="s">
        <v>15</v>
      </c>
      <c r="I7878" s="1">
        <v>45783</v>
      </c>
      <c r="J7878">
        <v>0</v>
      </c>
    </row>
    <row r="7879" spans="2:10" x14ac:dyDescent="0.35">
      <c r="B7879" s="2" t="s">
        <v>7617</v>
      </c>
      <c r="C7879" t="s">
        <v>12</v>
      </c>
      <c r="D7879" t="s">
        <v>13</v>
      </c>
      <c r="E7879">
        <v>51.01</v>
      </c>
      <c r="F7879">
        <v>0</v>
      </c>
      <c r="G7879" t="s">
        <v>14</v>
      </c>
      <c r="H7879" t="s">
        <v>15</v>
      </c>
      <c r="I7879" s="1">
        <v>45783</v>
      </c>
      <c r="J7879">
        <v>1</v>
      </c>
    </row>
    <row r="7880" spans="2:10" x14ac:dyDescent="0.35">
      <c r="B7880" s="2" t="s">
        <v>7618</v>
      </c>
      <c r="C7880" t="s">
        <v>12</v>
      </c>
      <c r="D7880" t="s">
        <v>13</v>
      </c>
      <c r="E7880">
        <v>0</v>
      </c>
      <c r="F7880">
        <v>0</v>
      </c>
      <c r="G7880" t="s">
        <v>14</v>
      </c>
      <c r="H7880" t="s">
        <v>15</v>
      </c>
      <c r="I7880" s="1">
        <v>45783</v>
      </c>
      <c r="J7880">
        <v>0</v>
      </c>
    </row>
    <row r="7881" spans="2:10" x14ac:dyDescent="0.35">
      <c r="B7881" s="2" t="s">
        <v>7619</v>
      </c>
      <c r="C7881" t="s">
        <v>12</v>
      </c>
      <c r="D7881" t="s">
        <v>13</v>
      </c>
      <c r="E7881">
        <v>0</v>
      </c>
      <c r="F7881">
        <v>0</v>
      </c>
      <c r="G7881" t="s">
        <v>14</v>
      </c>
      <c r="H7881" t="s">
        <v>15</v>
      </c>
      <c r="I7881" s="1">
        <v>45783</v>
      </c>
      <c r="J7881">
        <v>0</v>
      </c>
    </row>
    <row r="7882" spans="2:10" x14ac:dyDescent="0.35">
      <c r="B7882" s="2" t="s">
        <v>7620</v>
      </c>
      <c r="C7882" t="s">
        <v>12</v>
      </c>
      <c r="D7882" t="s">
        <v>13</v>
      </c>
      <c r="E7882">
        <v>0</v>
      </c>
      <c r="F7882">
        <v>0</v>
      </c>
      <c r="G7882" t="s">
        <v>14</v>
      </c>
      <c r="H7882" t="s">
        <v>15</v>
      </c>
      <c r="I7882" s="1">
        <v>45783</v>
      </c>
      <c r="J7882">
        <v>0</v>
      </c>
    </row>
    <row r="7883" spans="2:10" x14ac:dyDescent="0.35">
      <c r="B7883" s="2" t="s">
        <v>7621</v>
      </c>
      <c r="C7883" t="s">
        <v>12</v>
      </c>
      <c r="D7883" t="s">
        <v>13</v>
      </c>
      <c r="E7883">
        <v>35.4</v>
      </c>
      <c r="F7883">
        <v>0</v>
      </c>
      <c r="G7883" t="s">
        <v>14</v>
      </c>
      <c r="H7883" t="s">
        <v>15</v>
      </c>
      <c r="I7883" s="1">
        <v>45783</v>
      </c>
      <c r="J7883">
        <v>1</v>
      </c>
    </row>
    <row r="7884" spans="2:10" x14ac:dyDescent="0.35">
      <c r="B7884" s="2" t="s">
        <v>7622</v>
      </c>
      <c r="C7884" t="s">
        <v>12</v>
      </c>
      <c r="D7884" t="s">
        <v>13</v>
      </c>
      <c r="E7884">
        <v>0</v>
      </c>
      <c r="F7884">
        <v>0</v>
      </c>
      <c r="G7884" t="s">
        <v>14</v>
      </c>
      <c r="H7884" t="s">
        <v>15</v>
      </c>
      <c r="I7884" s="1">
        <v>45783</v>
      </c>
      <c r="J7884">
        <v>0</v>
      </c>
    </row>
    <row r="7885" spans="2:10" x14ac:dyDescent="0.35">
      <c r="B7885" s="2" t="s">
        <v>7623</v>
      </c>
      <c r="C7885" t="s">
        <v>12</v>
      </c>
      <c r="D7885" t="s">
        <v>13</v>
      </c>
      <c r="E7885">
        <v>60</v>
      </c>
      <c r="F7885">
        <v>0</v>
      </c>
      <c r="G7885" t="s">
        <v>14</v>
      </c>
      <c r="H7885" t="s">
        <v>15</v>
      </c>
      <c r="I7885" s="1">
        <v>45783</v>
      </c>
      <c r="J7885">
        <v>1</v>
      </c>
    </row>
    <row r="7886" spans="2:10" x14ac:dyDescent="0.35">
      <c r="B7886" s="2" t="s">
        <v>7624</v>
      </c>
      <c r="C7886" t="s">
        <v>12</v>
      </c>
      <c r="D7886" t="s">
        <v>13</v>
      </c>
      <c r="E7886">
        <v>0</v>
      </c>
      <c r="F7886">
        <v>0</v>
      </c>
      <c r="G7886" t="s">
        <v>14</v>
      </c>
      <c r="H7886" t="s">
        <v>15</v>
      </c>
      <c r="I7886" s="1">
        <v>45783</v>
      </c>
      <c r="J7886">
        <v>0</v>
      </c>
    </row>
    <row r="7887" spans="2:10" x14ac:dyDescent="0.35">
      <c r="B7887" s="2" t="s">
        <v>7625</v>
      </c>
      <c r="C7887" t="s">
        <v>12</v>
      </c>
      <c r="D7887" t="s">
        <v>13</v>
      </c>
      <c r="E7887">
        <v>0</v>
      </c>
      <c r="F7887">
        <v>0</v>
      </c>
      <c r="G7887" t="s">
        <v>14</v>
      </c>
      <c r="H7887" t="s">
        <v>15</v>
      </c>
      <c r="I7887" s="1">
        <v>45783</v>
      </c>
      <c r="J7887">
        <v>0</v>
      </c>
    </row>
    <row r="7888" spans="2:10" x14ac:dyDescent="0.35">
      <c r="B7888" s="2" t="s">
        <v>7626</v>
      </c>
      <c r="C7888" t="s">
        <v>12</v>
      </c>
      <c r="D7888" t="s">
        <v>13</v>
      </c>
      <c r="E7888">
        <v>0</v>
      </c>
      <c r="F7888">
        <v>0</v>
      </c>
      <c r="G7888" t="s">
        <v>14</v>
      </c>
      <c r="H7888" t="s">
        <v>15</v>
      </c>
      <c r="I7888" s="1">
        <v>45783</v>
      </c>
      <c r="J7888">
        <v>0</v>
      </c>
    </row>
    <row r="7889" spans="2:10" x14ac:dyDescent="0.35">
      <c r="B7889" s="2" t="s">
        <v>7627</v>
      </c>
      <c r="C7889" t="s">
        <v>12</v>
      </c>
      <c r="D7889" t="s">
        <v>13</v>
      </c>
      <c r="E7889">
        <v>0</v>
      </c>
      <c r="F7889">
        <v>0</v>
      </c>
      <c r="G7889" t="s">
        <v>14</v>
      </c>
      <c r="H7889" t="s">
        <v>15</v>
      </c>
      <c r="I7889" s="1">
        <v>45783</v>
      </c>
      <c r="J7889">
        <v>0</v>
      </c>
    </row>
    <row r="7890" spans="2:10" x14ac:dyDescent="0.35">
      <c r="B7890" s="2" t="s">
        <v>7628</v>
      </c>
      <c r="C7890" t="s">
        <v>12</v>
      </c>
      <c r="D7890" t="s">
        <v>13</v>
      </c>
      <c r="E7890">
        <v>0</v>
      </c>
      <c r="F7890">
        <v>0</v>
      </c>
      <c r="G7890" t="s">
        <v>14</v>
      </c>
      <c r="H7890" t="s">
        <v>15</v>
      </c>
      <c r="I7890" s="1">
        <v>45783</v>
      </c>
      <c r="J7890">
        <v>0</v>
      </c>
    </row>
    <row r="7891" spans="2:10" x14ac:dyDescent="0.35">
      <c r="B7891" s="2" t="s">
        <v>7629</v>
      </c>
      <c r="C7891" t="s">
        <v>12</v>
      </c>
      <c r="D7891" t="s">
        <v>13</v>
      </c>
      <c r="E7891">
        <v>0</v>
      </c>
      <c r="F7891">
        <v>0</v>
      </c>
      <c r="G7891" t="s">
        <v>14</v>
      </c>
      <c r="H7891" t="s">
        <v>15</v>
      </c>
      <c r="I7891" s="1">
        <v>45783</v>
      </c>
      <c r="J7891">
        <v>0</v>
      </c>
    </row>
    <row r="7892" spans="2:10" x14ac:dyDescent="0.35">
      <c r="B7892" s="2" t="s">
        <v>7630</v>
      </c>
      <c r="C7892" t="s">
        <v>12</v>
      </c>
      <c r="D7892" t="s">
        <v>13</v>
      </c>
      <c r="E7892">
        <v>0</v>
      </c>
      <c r="F7892">
        <v>0</v>
      </c>
      <c r="G7892" t="s">
        <v>14</v>
      </c>
      <c r="H7892" t="s">
        <v>15</v>
      </c>
      <c r="I7892" s="1">
        <v>45783</v>
      </c>
      <c r="J7892">
        <v>0</v>
      </c>
    </row>
    <row r="7893" spans="2:10" x14ac:dyDescent="0.35">
      <c r="B7893" s="2" t="s">
        <v>7631</v>
      </c>
      <c r="C7893" t="s">
        <v>12</v>
      </c>
      <c r="D7893" t="s">
        <v>13</v>
      </c>
      <c r="E7893">
        <v>0</v>
      </c>
      <c r="F7893">
        <v>0</v>
      </c>
      <c r="G7893" t="s">
        <v>14</v>
      </c>
      <c r="H7893" t="s">
        <v>15</v>
      </c>
      <c r="I7893" s="1">
        <v>45783</v>
      </c>
      <c r="J7893">
        <v>0</v>
      </c>
    </row>
    <row r="7894" spans="2:10" x14ac:dyDescent="0.35">
      <c r="B7894" s="2" t="s">
        <v>7632</v>
      </c>
      <c r="C7894" t="s">
        <v>12</v>
      </c>
      <c r="D7894" t="s">
        <v>13</v>
      </c>
      <c r="E7894">
        <v>0</v>
      </c>
      <c r="F7894">
        <v>0</v>
      </c>
      <c r="G7894" t="s">
        <v>14</v>
      </c>
      <c r="H7894" t="s">
        <v>15</v>
      </c>
      <c r="I7894" s="1">
        <v>45783</v>
      </c>
      <c r="J7894">
        <v>0</v>
      </c>
    </row>
    <row r="7895" spans="2:10" x14ac:dyDescent="0.35">
      <c r="B7895" s="2">
        <v>62035710</v>
      </c>
      <c r="C7895" t="s">
        <v>12</v>
      </c>
      <c r="D7895" t="s">
        <v>13</v>
      </c>
      <c r="E7895">
        <v>0</v>
      </c>
      <c r="F7895">
        <v>0</v>
      </c>
      <c r="G7895" t="s">
        <v>14</v>
      </c>
      <c r="H7895" t="s">
        <v>15</v>
      </c>
      <c r="I7895" s="1">
        <v>45783</v>
      </c>
      <c r="J7895">
        <v>0</v>
      </c>
    </row>
    <row r="7896" spans="2:10" x14ac:dyDescent="0.35">
      <c r="B7896" s="2" t="s">
        <v>7633</v>
      </c>
      <c r="C7896" t="s">
        <v>12</v>
      </c>
      <c r="D7896" t="s">
        <v>13</v>
      </c>
      <c r="E7896">
        <v>0</v>
      </c>
      <c r="F7896">
        <v>0</v>
      </c>
      <c r="G7896" t="s">
        <v>14</v>
      </c>
      <c r="H7896" t="s">
        <v>15</v>
      </c>
      <c r="I7896" s="1">
        <v>45783</v>
      </c>
      <c r="J7896">
        <v>0</v>
      </c>
    </row>
    <row r="7897" spans="2:10" x14ac:dyDescent="0.35">
      <c r="B7897" s="2" t="s">
        <v>7634</v>
      </c>
      <c r="C7897" t="s">
        <v>12</v>
      </c>
      <c r="D7897" t="s">
        <v>13</v>
      </c>
      <c r="E7897">
        <v>0</v>
      </c>
      <c r="F7897">
        <v>0</v>
      </c>
      <c r="G7897" t="s">
        <v>14</v>
      </c>
      <c r="H7897" t="s">
        <v>15</v>
      </c>
      <c r="I7897" s="1">
        <v>45783</v>
      </c>
      <c r="J7897">
        <v>0</v>
      </c>
    </row>
    <row r="7898" spans="2:10" x14ac:dyDescent="0.35">
      <c r="B7898" s="2" t="s">
        <v>7635</v>
      </c>
      <c r="C7898" t="s">
        <v>12</v>
      </c>
      <c r="D7898" t="s">
        <v>13</v>
      </c>
      <c r="E7898">
        <v>0</v>
      </c>
      <c r="F7898">
        <v>0</v>
      </c>
      <c r="G7898" t="s">
        <v>14</v>
      </c>
      <c r="H7898" t="s">
        <v>15</v>
      </c>
      <c r="I7898" s="1">
        <v>45783</v>
      </c>
      <c r="J7898">
        <v>0</v>
      </c>
    </row>
    <row r="7899" spans="2:10" x14ac:dyDescent="0.35">
      <c r="B7899" s="2" t="s">
        <v>7636</v>
      </c>
      <c r="C7899" t="s">
        <v>12</v>
      </c>
      <c r="D7899" t="s">
        <v>13</v>
      </c>
      <c r="E7899">
        <v>0</v>
      </c>
      <c r="F7899">
        <v>0</v>
      </c>
      <c r="G7899" t="s">
        <v>14</v>
      </c>
      <c r="H7899" t="s">
        <v>15</v>
      </c>
      <c r="I7899" s="1">
        <v>45783</v>
      </c>
      <c r="J7899">
        <v>0</v>
      </c>
    </row>
    <row r="7900" spans="2:10" x14ac:dyDescent="0.35">
      <c r="B7900" s="2" t="s">
        <v>7637</v>
      </c>
      <c r="C7900" t="s">
        <v>12</v>
      </c>
      <c r="D7900" t="s">
        <v>13</v>
      </c>
      <c r="E7900">
        <v>0</v>
      </c>
      <c r="F7900">
        <v>0</v>
      </c>
      <c r="G7900" t="s">
        <v>14</v>
      </c>
      <c r="H7900" t="s">
        <v>15</v>
      </c>
      <c r="I7900" s="1">
        <v>45783</v>
      </c>
      <c r="J7900">
        <v>0</v>
      </c>
    </row>
    <row r="7901" spans="2:10" x14ac:dyDescent="0.35">
      <c r="B7901" s="2" t="s">
        <v>7638</v>
      </c>
      <c r="C7901" t="s">
        <v>12</v>
      </c>
      <c r="D7901" t="s">
        <v>13</v>
      </c>
      <c r="E7901">
        <v>0</v>
      </c>
      <c r="F7901">
        <v>0</v>
      </c>
      <c r="G7901" t="s">
        <v>14</v>
      </c>
      <c r="H7901" t="s">
        <v>15</v>
      </c>
      <c r="I7901" s="1">
        <v>45783</v>
      </c>
      <c r="J7901">
        <v>0</v>
      </c>
    </row>
    <row r="7902" spans="2:10" x14ac:dyDescent="0.35">
      <c r="B7902" s="2" t="s">
        <v>7639</v>
      </c>
      <c r="C7902" t="s">
        <v>12</v>
      </c>
      <c r="D7902" t="s">
        <v>13</v>
      </c>
      <c r="E7902">
        <v>0</v>
      </c>
      <c r="F7902">
        <v>0</v>
      </c>
      <c r="G7902" t="s">
        <v>14</v>
      </c>
      <c r="H7902" t="s">
        <v>15</v>
      </c>
      <c r="I7902" s="1">
        <v>45783</v>
      </c>
      <c r="J7902">
        <v>0</v>
      </c>
    </row>
    <row r="7903" spans="2:10" x14ac:dyDescent="0.35">
      <c r="B7903" s="2" t="s">
        <v>7640</v>
      </c>
      <c r="C7903" t="s">
        <v>12</v>
      </c>
      <c r="D7903" t="s">
        <v>13</v>
      </c>
      <c r="E7903">
        <v>0</v>
      </c>
      <c r="F7903">
        <v>0</v>
      </c>
      <c r="G7903" t="s">
        <v>14</v>
      </c>
      <c r="H7903" t="s">
        <v>15</v>
      </c>
      <c r="I7903" s="1">
        <v>45783</v>
      </c>
      <c r="J7903">
        <v>0</v>
      </c>
    </row>
    <row r="7904" spans="2:10" x14ac:dyDescent="0.35">
      <c r="B7904" s="2" t="s">
        <v>7641</v>
      </c>
      <c r="C7904" t="s">
        <v>12</v>
      </c>
      <c r="D7904" t="s">
        <v>13</v>
      </c>
      <c r="E7904">
        <v>0</v>
      </c>
      <c r="F7904">
        <v>0</v>
      </c>
      <c r="G7904" t="s">
        <v>14</v>
      </c>
      <c r="H7904" t="s">
        <v>15</v>
      </c>
      <c r="I7904" s="1">
        <v>45783</v>
      </c>
      <c r="J7904">
        <v>0</v>
      </c>
    </row>
    <row r="7905" spans="2:10" x14ac:dyDescent="0.35">
      <c r="B7905" s="2" t="s">
        <v>7642</v>
      </c>
      <c r="C7905" t="s">
        <v>12</v>
      </c>
      <c r="D7905" t="s">
        <v>13</v>
      </c>
      <c r="E7905">
        <v>0</v>
      </c>
      <c r="F7905">
        <v>0</v>
      </c>
      <c r="G7905" t="s">
        <v>14</v>
      </c>
      <c r="H7905" t="s">
        <v>15</v>
      </c>
      <c r="I7905" s="1">
        <v>45783</v>
      </c>
      <c r="J7905">
        <v>0</v>
      </c>
    </row>
    <row r="7906" spans="2:10" x14ac:dyDescent="0.35">
      <c r="B7906" s="2" t="s">
        <v>7643</v>
      </c>
      <c r="C7906" t="s">
        <v>12</v>
      </c>
      <c r="D7906" t="s">
        <v>13</v>
      </c>
      <c r="E7906">
        <v>0.01</v>
      </c>
      <c r="F7906">
        <v>0</v>
      </c>
      <c r="G7906" t="s">
        <v>14</v>
      </c>
      <c r="H7906" t="s">
        <v>15</v>
      </c>
      <c r="I7906" s="1">
        <v>45783</v>
      </c>
      <c r="J7906">
        <v>1</v>
      </c>
    </row>
    <row r="7907" spans="2:10" x14ac:dyDescent="0.35">
      <c r="B7907" s="2" t="s">
        <v>7644</v>
      </c>
      <c r="C7907" t="s">
        <v>12</v>
      </c>
      <c r="D7907" t="s">
        <v>13</v>
      </c>
      <c r="E7907">
        <v>0</v>
      </c>
      <c r="F7907">
        <v>0</v>
      </c>
      <c r="G7907" t="s">
        <v>14</v>
      </c>
      <c r="H7907" t="s">
        <v>15</v>
      </c>
      <c r="I7907" s="1">
        <v>45783</v>
      </c>
      <c r="J7907">
        <v>0</v>
      </c>
    </row>
    <row r="7908" spans="2:10" x14ac:dyDescent="0.35">
      <c r="B7908" s="2" t="s">
        <v>7645</v>
      </c>
      <c r="C7908" t="s">
        <v>12</v>
      </c>
      <c r="D7908" t="s">
        <v>13</v>
      </c>
      <c r="E7908">
        <v>0</v>
      </c>
      <c r="F7908">
        <v>0</v>
      </c>
      <c r="G7908" t="s">
        <v>14</v>
      </c>
      <c r="H7908" t="s">
        <v>15</v>
      </c>
      <c r="I7908" s="1">
        <v>45783</v>
      </c>
      <c r="J7908">
        <v>0</v>
      </c>
    </row>
    <row r="7909" spans="2:10" x14ac:dyDescent="0.35">
      <c r="B7909" s="2" t="s">
        <v>7646</v>
      </c>
      <c r="C7909" t="s">
        <v>12</v>
      </c>
      <c r="D7909" t="s">
        <v>13</v>
      </c>
      <c r="E7909">
        <v>0</v>
      </c>
      <c r="F7909">
        <v>0</v>
      </c>
      <c r="G7909" t="s">
        <v>14</v>
      </c>
      <c r="H7909" t="s">
        <v>15</v>
      </c>
      <c r="I7909" s="1">
        <v>45783</v>
      </c>
      <c r="J7909">
        <v>0</v>
      </c>
    </row>
    <row r="7910" spans="2:10" x14ac:dyDescent="0.35">
      <c r="B7910" s="2" t="s">
        <v>7647</v>
      </c>
      <c r="C7910" t="s">
        <v>12</v>
      </c>
      <c r="D7910" t="s">
        <v>13</v>
      </c>
      <c r="E7910">
        <v>0</v>
      </c>
      <c r="F7910">
        <v>0</v>
      </c>
      <c r="G7910" t="s">
        <v>14</v>
      </c>
      <c r="H7910" t="s">
        <v>15</v>
      </c>
      <c r="I7910" s="1">
        <v>45783</v>
      </c>
      <c r="J7910">
        <v>0</v>
      </c>
    </row>
    <row r="7911" spans="2:10" x14ac:dyDescent="0.35">
      <c r="B7911" s="2" t="s">
        <v>7648</v>
      </c>
      <c r="C7911" t="s">
        <v>12</v>
      </c>
      <c r="D7911" t="s">
        <v>13</v>
      </c>
      <c r="E7911">
        <v>0</v>
      </c>
      <c r="F7911">
        <v>0</v>
      </c>
      <c r="G7911" t="s">
        <v>14</v>
      </c>
      <c r="H7911" t="s">
        <v>15</v>
      </c>
      <c r="I7911" s="1">
        <v>45783</v>
      </c>
      <c r="J7911">
        <v>0</v>
      </c>
    </row>
    <row r="7912" spans="2:10" x14ac:dyDescent="0.35">
      <c r="B7912" s="2" t="s">
        <v>7649</v>
      </c>
      <c r="C7912" t="s">
        <v>12</v>
      </c>
      <c r="D7912" t="s">
        <v>13</v>
      </c>
      <c r="E7912">
        <v>0</v>
      </c>
      <c r="F7912">
        <v>0</v>
      </c>
      <c r="G7912" t="s">
        <v>14</v>
      </c>
      <c r="H7912" t="s">
        <v>15</v>
      </c>
      <c r="I7912" s="1">
        <v>45783</v>
      </c>
      <c r="J7912">
        <v>0</v>
      </c>
    </row>
    <row r="7913" spans="2:10" x14ac:dyDescent="0.35">
      <c r="B7913" s="2" t="s">
        <v>7650</v>
      </c>
      <c r="C7913" t="s">
        <v>12</v>
      </c>
      <c r="D7913" t="s">
        <v>13</v>
      </c>
      <c r="E7913">
        <v>0</v>
      </c>
      <c r="F7913">
        <v>0</v>
      </c>
      <c r="G7913" t="s">
        <v>14</v>
      </c>
      <c r="H7913" t="s">
        <v>15</v>
      </c>
      <c r="I7913" s="1">
        <v>45783</v>
      </c>
      <c r="J7913">
        <v>0</v>
      </c>
    </row>
    <row r="7914" spans="2:10" x14ac:dyDescent="0.35">
      <c r="B7914" s="2" t="s">
        <v>7651</v>
      </c>
      <c r="C7914" t="s">
        <v>12</v>
      </c>
      <c r="D7914" t="s">
        <v>13</v>
      </c>
      <c r="E7914">
        <v>0</v>
      </c>
      <c r="F7914">
        <v>0</v>
      </c>
      <c r="G7914" t="s">
        <v>14</v>
      </c>
      <c r="H7914" t="s">
        <v>15</v>
      </c>
      <c r="I7914" s="1">
        <v>45783</v>
      </c>
      <c r="J7914">
        <v>0</v>
      </c>
    </row>
    <row r="7915" spans="2:10" x14ac:dyDescent="0.35">
      <c r="B7915" s="2" t="s">
        <v>7652</v>
      </c>
      <c r="C7915" t="s">
        <v>12</v>
      </c>
      <c r="D7915" t="s">
        <v>13</v>
      </c>
      <c r="E7915">
        <v>0</v>
      </c>
      <c r="F7915">
        <v>0</v>
      </c>
      <c r="G7915" t="s">
        <v>14</v>
      </c>
      <c r="H7915" t="s">
        <v>15</v>
      </c>
      <c r="I7915" s="1">
        <v>45783</v>
      </c>
      <c r="J7915">
        <v>0</v>
      </c>
    </row>
    <row r="7916" spans="2:10" x14ac:dyDescent="0.35">
      <c r="B7916" s="2" t="s">
        <v>7653</v>
      </c>
      <c r="C7916" t="s">
        <v>12</v>
      </c>
      <c r="D7916" t="s">
        <v>13</v>
      </c>
      <c r="E7916">
        <v>0</v>
      </c>
      <c r="F7916">
        <v>0</v>
      </c>
      <c r="G7916" t="s">
        <v>14</v>
      </c>
      <c r="H7916" t="s">
        <v>15</v>
      </c>
      <c r="I7916" s="1">
        <v>45783</v>
      </c>
      <c r="J7916">
        <v>0</v>
      </c>
    </row>
    <row r="7917" spans="2:10" x14ac:dyDescent="0.35">
      <c r="B7917" s="2" t="s">
        <v>7654</v>
      </c>
      <c r="C7917" t="s">
        <v>12</v>
      </c>
      <c r="D7917" t="s">
        <v>13</v>
      </c>
      <c r="E7917">
        <v>0</v>
      </c>
      <c r="F7917">
        <v>0</v>
      </c>
      <c r="G7917" t="s">
        <v>14</v>
      </c>
      <c r="H7917" t="s">
        <v>15</v>
      </c>
      <c r="I7917" s="1">
        <v>45783</v>
      </c>
      <c r="J7917">
        <v>0</v>
      </c>
    </row>
    <row r="7918" spans="2:10" x14ac:dyDescent="0.35">
      <c r="B7918" s="2" t="s">
        <v>7655</v>
      </c>
      <c r="C7918" t="s">
        <v>12</v>
      </c>
      <c r="D7918" t="s">
        <v>13</v>
      </c>
      <c r="E7918">
        <v>0</v>
      </c>
      <c r="F7918">
        <v>0</v>
      </c>
      <c r="G7918" t="s">
        <v>14</v>
      </c>
      <c r="H7918" t="s">
        <v>15</v>
      </c>
      <c r="I7918" s="1">
        <v>45783</v>
      </c>
      <c r="J7918">
        <v>0</v>
      </c>
    </row>
    <row r="7919" spans="2:10" x14ac:dyDescent="0.35">
      <c r="B7919" s="2" t="s">
        <v>7656</v>
      </c>
      <c r="C7919" t="s">
        <v>12</v>
      </c>
      <c r="D7919" t="s">
        <v>13</v>
      </c>
      <c r="E7919">
        <v>0</v>
      </c>
      <c r="F7919">
        <v>0</v>
      </c>
      <c r="G7919" t="s">
        <v>14</v>
      </c>
      <c r="H7919" t="s">
        <v>15</v>
      </c>
      <c r="I7919" s="1">
        <v>45783</v>
      </c>
      <c r="J7919">
        <v>0</v>
      </c>
    </row>
    <row r="7920" spans="2:10" x14ac:dyDescent="0.35">
      <c r="B7920" s="2" t="s">
        <v>7657</v>
      </c>
      <c r="C7920" t="s">
        <v>12</v>
      </c>
      <c r="D7920" t="s">
        <v>13</v>
      </c>
      <c r="E7920">
        <v>0</v>
      </c>
      <c r="F7920">
        <v>0</v>
      </c>
      <c r="G7920" t="s">
        <v>14</v>
      </c>
      <c r="H7920" t="s">
        <v>15</v>
      </c>
      <c r="I7920" s="1">
        <v>45783</v>
      </c>
      <c r="J7920">
        <v>0</v>
      </c>
    </row>
    <row r="7921" spans="2:10" x14ac:dyDescent="0.35">
      <c r="B7921" s="2" t="s">
        <v>7658</v>
      </c>
      <c r="C7921" t="s">
        <v>12</v>
      </c>
      <c r="D7921" t="s">
        <v>13</v>
      </c>
      <c r="E7921">
        <v>0</v>
      </c>
      <c r="F7921">
        <v>0</v>
      </c>
      <c r="G7921" t="s">
        <v>14</v>
      </c>
      <c r="H7921" t="s">
        <v>15</v>
      </c>
      <c r="I7921" s="1">
        <v>45783</v>
      </c>
      <c r="J7921">
        <v>0</v>
      </c>
    </row>
    <row r="7922" spans="2:10" x14ac:dyDescent="0.35">
      <c r="B7922" s="2" t="s">
        <v>7659</v>
      </c>
      <c r="C7922" t="s">
        <v>12</v>
      </c>
      <c r="D7922" t="s">
        <v>13</v>
      </c>
      <c r="E7922">
        <v>0</v>
      </c>
      <c r="F7922">
        <v>0</v>
      </c>
      <c r="G7922" t="s">
        <v>14</v>
      </c>
      <c r="H7922" t="s">
        <v>15</v>
      </c>
      <c r="I7922" s="1">
        <v>45783</v>
      </c>
      <c r="J7922">
        <v>0</v>
      </c>
    </row>
    <row r="7923" spans="2:10" x14ac:dyDescent="0.35">
      <c r="B7923" s="2" t="s">
        <v>7660</v>
      </c>
      <c r="C7923" t="s">
        <v>12</v>
      </c>
      <c r="D7923" t="s">
        <v>13</v>
      </c>
      <c r="E7923">
        <v>300.05</v>
      </c>
      <c r="F7923">
        <v>0</v>
      </c>
      <c r="G7923" t="s">
        <v>14</v>
      </c>
      <c r="H7923" t="s">
        <v>15</v>
      </c>
      <c r="I7923" s="1">
        <v>45783</v>
      </c>
      <c r="J7923">
        <v>1</v>
      </c>
    </row>
    <row r="7924" spans="2:10" x14ac:dyDescent="0.35">
      <c r="B7924" s="2" t="s">
        <v>7661</v>
      </c>
      <c r="C7924" t="s">
        <v>12</v>
      </c>
      <c r="D7924" t="s">
        <v>13</v>
      </c>
      <c r="E7924">
        <v>0</v>
      </c>
      <c r="F7924">
        <v>0</v>
      </c>
      <c r="G7924" t="s">
        <v>14</v>
      </c>
      <c r="H7924" t="s">
        <v>15</v>
      </c>
      <c r="I7924" s="1">
        <v>45783</v>
      </c>
      <c r="J7924">
        <v>0</v>
      </c>
    </row>
    <row r="7925" spans="2:10" x14ac:dyDescent="0.35">
      <c r="B7925" s="2" t="s">
        <v>7662</v>
      </c>
      <c r="C7925" t="s">
        <v>12</v>
      </c>
      <c r="D7925" t="s">
        <v>13</v>
      </c>
      <c r="E7925">
        <v>0</v>
      </c>
      <c r="F7925">
        <v>0</v>
      </c>
      <c r="G7925" t="s">
        <v>14</v>
      </c>
      <c r="H7925" t="s">
        <v>15</v>
      </c>
      <c r="I7925" s="1">
        <v>45783</v>
      </c>
      <c r="J7925">
        <v>0</v>
      </c>
    </row>
    <row r="7926" spans="2:10" x14ac:dyDescent="0.35">
      <c r="B7926" s="2" t="s">
        <v>7663</v>
      </c>
      <c r="C7926" t="s">
        <v>12</v>
      </c>
      <c r="D7926" t="s">
        <v>13</v>
      </c>
      <c r="E7926">
        <v>0</v>
      </c>
      <c r="F7926">
        <v>0</v>
      </c>
      <c r="G7926" t="s">
        <v>14</v>
      </c>
      <c r="H7926" t="s">
        <v>15</v>
      </c>
      <c r="I7926" s="1">
        <v>45783</v>
      </c>
      <c r="J7926">
        <v>0</v>
      </c>
    </row>
    <row r="7927" spans="2:10" x14ac:dyDescent="0.35">
      <c r="B7927" s="2" t="s">
        <v>7664</v>
      </c>
      <c r="C7927" t="s">
        <v>12</v>
      </c>
      <c r="D7927" t="s">
        <v>13</v>
      </c>
      <c r="E7927">
        <v>0</v>
      </c>
      <c r="F7927">
        <v>0</v>
      </c>
      <c r="G7927" t="s">
        <v>14</v>
      </c>
      <c r="H7927" t="s">
        <v>15</v>
      </c>
      <c r="I7927" s="1">
        <v>45783</v>
      </c>
      <c r="J7927">
        <v>0</v>
      </c>
    </row>
    <row r="7928" spans="2:10" x14ac:dyDescent="0.35">
      <c r="B7928" s="2" t="s">
        <v>7665</v>
      </c>
      <c r="C7928" t="s">
        <v>12</v>
      </c>
      <c r="D7928" t="s">
        <v>13</v>
      </c>
      <c r="E7928">
        <v>0</v>
      </c>
      <c r="F7928">
        <v>0</v>
      </c>
      <c r="G7928" t="s">
        <v>14</v>
      </c>
      <c r="H7928" t="s">
        <v>15</v>
      </c>
      <c r="I7928" s="1">
        <v>45783</v>
      </c>
      <c r="J7928">
        <v>0</v>
      </c>
    </row>
    <row r="7929" spans="2:10" x14ac:dyDescent="0.35">
      <c r="B7929" s="2" t="s">
        <v>7666</v>
      </c>
      <c r="C7929" t="s">
        <v>12</v>
      </c>
      <c r="D7929" t="s">
        <v>13</v>
      </c>
      <c r="E7929">
        <v>0</v>
      </c>
      <c r="F7929">
        <v>0</v>
      </c>
      <c r="G7929" t="s">
        <v>14</v>
      </c>
      <c r="H7929" t="s">
        <v>15</v>
      </c>
      <c r="I7929" s="1">
        <v>45783</v>
      </c>
      <c r="J7929">
        <v>0</v>
      </c>
    </row>
    <row r="7930" spans="2:10" x14ac:dyDescent="0.35">
      <c r="B7930" s="2" t="s">
        <v>7667</v>
      </c>
      <c r="C7930" t="s">
        <v>12</v>
      </c>
      <c r="D7930" t="s">
        <v>13</v>
      </c>
      <c r="E7930">
        <v>0</v>
      </c>
      <c r="F7930">
        <v>0</v>
      </c>
      <c r="G7930" t="s">
        <v>14</v>
      </c>
      <c r="H7930" t="s">
        <v>15</v>
      </c>
      <c r="I7930" s="1">
        <v>45783</v>
      </c>
      <c r="J7930">
        <v>0</v>
      </c>
    </row>
    <row r="7931" spans="2:10" x14ac:dyDescent="0.35">
      <c r="B7931" s="2" t="s">
        <v>7668</v>
      </c>
      <c r="C7931" t="s">
        <v>12</v>
      </c>
      <c r="D7931" t="s">
        <v>13</v>
      </c>
      <c r="E7931">
        <v>0</v>
      </c>
      <c r="F7931">
        <v>0</v>
      </c>
      <c r="G7931" t="s">
        <v>14</v>
      </c>
      <c r="H7931" t="s">
        <v>15</v>
      </c>
      <c r="I7931" s="1">
        <v>45783</v>
      </c>
      <c r="J7931">
        <v>0</v>
      </c>
    </row>
    <row r="7932" spans="2:10" x14ac:dyDescent="0.35">
      <c r="B7932" s="2" t="s">
        <v>7669</v>
      </c>
      <c r="C7932" t="s">
        <v>12</v>
      </c>
      <c r="D7932" t="s">
        <v>13</v>
      </c>
      <c r="E7932">
        <v>0</v>
      </c>
      <c r="F7932">
        <v>0</v>
      </c>
      <c r="G7932" t="s">
        <v>14</v>
      </c>
      <c r="H7932" t="s">
        <v>15</v>
      </c>
      <c r="I7932" s="1">
        <v>45783</v>
      </c>
      <c r="J7932">
        <v>0</v>
      </c>
    </row>
    <row r="7933" spans="2:10" x14ac:dyDescent="0.35">
      <c r="B7933" s="2" t="s">
        <v>7670</v>
      </c>
      <c r="C7933" t="s">
        <v>12</v>
      </c>
      <c r="D7933" t="s">
        <v>13</v>
      </c>
      <c r="E7933">
        <v>0</v>
      </c>
      <c r="F7933">
        <v>0</v>
      </c>
      <c r="G7933" t="s">
        <v>14</v>
      </c>
      <c r="H7933" t="s">
        <v>15</v>
      </c>
      <c r="I7933" s="1">
        <v>45783</v>
      </c>
      <c r="J7933">
        <v>0</v>
      </c>
    </row>
    <row r="7934" spans="2:10" x14ac:dyDescent="0.35">
      <c r="B7934" s="2" t="s">
        <v>7671</v>
      </c>
      <c r="C7934" t="s">
        <v>12</v>
      </c>
      <c r="D7934" t="s">
        <v>13</v>
      </c>
      <c r="E7934">
        <v>0</v>
      </c>
      <c r="F7934">
        <v>0</v>
      </c>
      <c r="G7934" t="s">
        <v>14</v>
      </c>
      <c r="H7934" t="s">
        <v>15</v>
      </c>
      <c r="I7934" s="1">
        <v>45783</v>
      </c>
      <c r="J7934">
        <v>0</v>
      </c>
    </row>
    <row r="7935" spans="2:10" x14ac:dyDescent="0.35">
      <c r="B7935" s="2" t="s">
        <v>7672</v>
      </c>
      <c r="C7935" t="s">
        <v>12</v>
      </c>
      <c r="D7935" t="s">
        <v>13</v>
      </c>
      <c r="E7935">
        <v>0</v>
      </c>
      <c r="F7935">
        <v>0</v>
      </c>
      <c r="G7935" t="s">
        <v>14</v>
      </c>
      <c r="H7935" t="s">
        <v>15</v>
      </c>
      <c r="I7935" s="1">
        <v>45783</v>
      </c>
      <c r="J7935">
        <v>0</v>
      </c>
    </row>
    <row r="7936" spans="2:10" x14ac:dyDescent="0.35">
      <c r="B7936" s="2" t="s">
        <v>7673</v>
      </c>
      <c r="C7936" t="s">
        <v>12</v>
      </c>
      <c r="D7936" t="s">
        <v>13</v>
      </c>
      <c r="E7936">
        <v>0</v>
      </c>
      <c r="F7936">
        <v>0</v>
      </c>
      <c r="G7936" t="s">
        <v>14</v>
      </c>
      <c r="H7936" t="s">
        <v>15</v>
      </c>
      <c r="I7936" s="1">
        <v>45783</v>
      </c>
      <c r="J7936">
        <v>0</v>
      </c>
    </row>
    <row r="7937" spans="2:10" x14ac:dyDescent="0.35">
      <c r="B7937" s="2" t="s">
        <v>7674</v>
      </c>
      <c r="C7937" t="s">
        <v>12</v>
      </c>
      <c r="D7937" t="s">
        <v>13</v>
      </c>
      <c r="E7937">
        <v>0</v>
      </c>
      <c r="F7937">
        <v>0</v>
      </c>
      <c r="G7937" t="s">
        <v>14</v>
      </c>
      <c r="H7937" t="s">
        <v>15</v>
      </c>
      <c r="I7937" s="1">
        <v>45783</v>
      </c>
      <c r="J7937">
        <v>0</v>
      </c>
    </row>
    <row r="7938" spans="2:10" x14ac:dyDescent="0.35">
      <c r="B7938" s="2" t="s">
        <v>7675</v>
      </c>
      <c r="C7938" t="s">
        <v>12</v>
      </c>
      <c r="D7938" t="s">
        <v>13</v>
      </c>
      <c r="E7938">
        <v>0</v>
      </c>
      <c r="F7938">
        <v>0</v>
      </c>
      <c r="G7938" t="s">
        <v>14</v>
      </c>
      <c r="H7938" t="s">
        <v>15</v>
      </c>
      <c r="I7938" s="1">
        <v>45783</v>
      </c>
      <c r="J7938">
        <v>0</v>
      </c>
    </row>
    <row r="7939" spans="2:10" x14ac:dyDescent="0.35">
      <c r="B7939" s="2" t="s">
        <v>7676</v>
      </c>
      <c r="C7939" t="s">
        <v>12</v>
      </c>
      <c r="D7939" t="s">
        <v>13</v>
      </c>
      <c r="E7939">
        <v>0</v>
      </c>
      <c r="F7939">
        <v>0</v>
      </c>
      <c r="G7939" t="s">
        <v>14</v>
      </c>
      <c r="H7939" t="s">
        <v>15</v>
      </c>
      <c r="I7939" s="1">
        <v>45783</v>
      </c>
      <c r="J7939">
        <v>0</v>
      </c>
    </row>
    <row r="7940" spans="2:10" x14ac:dyDescent="0.35">
      <c r="B7940" s="2" t="s">
        <v>7677</v>
      </c>
      <c r="C7940" t="s">
        <v>12</v>
      </c>
      <c r="D7940" t="s">
        <v>13</v>
      </c>
      <c r="E7940">
        <v>0</v>
      </c>
      <c r="F7940">
        <v>0</v>
      </c>
      <c r="G7940" t="s">
        <v>14</v>
      </c>
      <c r="H7940" t="s">
        <v>15</v>
      </c>
      <c r="I7940" s="1">
        <v>45783</v>
      </c>
      <c r="J7940">
        <v>0</v>
      </c>
    </row>
    <row r="7941" spans="2:10" x14ac:dyDescent="0.35">
      <c r="B7941" s="2" t="s">
        <v>7678</v>
      </c>
      <c r="C7941" t="s">
        <v>12</v>
      </c>
      <c r="D7941" t="s">
        <v>13</v>
      </c>
      <c r="E7941">
        <v>0</v>
      </c>
      <c r="F7941">
        <v>0</v>
      </c>
      <c r="G7941" t="s">
        <v>14</v>
      </c>
      <c r="H7941" t="s">
        <v>15</v>
      </c>
      <c r="I7941" s="1">
        <v>45783</v>
      </c>
      <c r="J7941">
        <v>0</v>
      </c>
    </row>
    <row r="7942" spans="2:10" x14ac:dyDescent="0.35">
      <c r="B7942" s="2" t="s">
        <v>7679</v>
      </c>
      <c r="C7942" t="s">
        <v>12</v>
      </c>
      <c r="D7942" t="s">
        <v>13</v>
      </c>
      <c r="E7942">
        <v>0.04</v>
      </c>
      <c r="F7942">
        <v>0</v>
      </c>
      <c r="G7942" t="s">
        <v>14</v>
      </c>
      <c r="H7942" t="s">
        <v>15</v>
      </c>
      <c r="I7942" s="1">
        <v>45783</v>
      </c>
      <c r="J7942">
        <v>1</v>
      </c>
    </row>
    <row r="7943" spans="2:10" x14ac:dyDescent="0.35">
      <c r="B7943" s="2" t="s">
        <v>7680</v>
      </c>
      <c r="C7943" t="s">
        <v>12</v>
      </c>
      <c r="D7943" t="s">
        <v>13</v>
      </c>
      <c r="E7943">
        <v>124.38</v>
      </c>
      <c r="F7943">
        <v>0</v>
      </c>
      <c r="G7943" t="s">
        <v>14</v>
      </c>
      <c r="H7943" t="s">
        <v>15</v>
      </c>
      <c r="I7943" s="1">
        <v>45783</v>
      </c>
      <c r="J7943">
        <v>1</v>
      </c>
    </row>
    <row r="7944" spans="2:10" x14ac:dyDescent="0.35">
      <c r="B7944" s="2" t="s">
        <v>7681</v>
      </c>
      <c r="C7944" t="s">
        <v>12</v>
      </c>
      <c r="D7944" t="s">
        <v>13</v>
      </c>
      <c r="E7944">
        <v>0</v>
      </c>
      <c r="F7944">
        <v>0</v>
      </c>
      <c r="G7944" t="s">
        <v>14</v>
      </c>
      <c r="H7944" t="s">
        <v>15</v>
      </c>
      <c r="I7944" s="1">
        <v>45783</v>
      </c>
      <c r="J7944">
        <v>0</v>
      </c>
    </row>
    <row r="7945" spans="2:10" x14ac:dyDescent="0.35">
      <c r="B7945" s="2" t="s">
        <v>7682</v>
      </c>
      <c r="C7945" t="s">
        <v>12</v>
      </c>
      <c r="D7945" t="s">
        <v>13</v>
      </c>
      <c r="E7945">
        <v>0</v>
      </c>
      <c r="F7945">
        <v>0</v>
      </c>
      <c r="G7945" t="s">
        <v>14</v>
      </c>
      <c r="H7945" t="s">
        <v>15</v>
      </c>
      <c r="I7945" s="1">
        <v>45783</v>
      </c>
      <c r="J7945">
        <v>0</v>
      </c>
    </row>
    <row r="7946" spans="2:10" x14ac:dyDescent="0.35">
      <c r="B7946" s="2" t="s">
        <v>7683</v>
      </c>
      <c r="C7946" t="s">
        <v>12</v>
      </c>
      <c r="D7946" t="s">
        <v>13</v>
      </c>
      <c r="E7946">
        <v>0</v>
      </c>
      <c r="F7946">
        <v>0</v>
      </c>
      <c r="G7946" t="s">
        <v>14</v>
      </c>
      <c r="H7946" t="s">
        <v>15</v>
      </c>
      <c r="I7946" s="1">
        <v>45783</v>
      </c>
      <c r="J7946">
        <v>0</v>
      </c>
    </row>
    <row r="7947" spans="2:10" x14ac:dyDescent="0.35">
      <c r="B7947" s="2" t="s">
        <v>7684</v>
      </c>
      <c r="C7947" t="s">
        <v>12</v>
      </c>
      <c r="D7947" t="s">
        <v>13</v>
      </c>
      <c r="E7947">
        <v>0</v>
      </c>
      <c r="F7947">
        <v>0</v>
      </c>
      <c r="G7947" t="s">
        <v>14</v>
      </c>
      <c r="H7947" t="s">
        <v>15</v>
      </c>
      <c r="I7947" s="1">
        <v>45783</v>
      </c>
      <c r="J7947">
        <v>0</v>
      </c>
    </row>
    <row r="7948" spans="2:10" x14ac:dyDescent="0.35">
      <c r="B7948" s="2" t="s">
        <v>7685</v>
      </c>
      <c r="C7948" t="s">
        <v>12</v>
      </c>
      <c r="D7948" t="s">
        <v>13</v>
      </c>
      <c r="E7948">
        <v>0</v>
      </c>
      <c r="F7948">
        <v>0</v>
      </c>
      <c r="G7948" t="s">
        <v>14</v>
      </c>
      <c r="H7948" t="s">
        <v>15</v>
      </c>
      <c r="I7948" s="1">
        <v>45783</v>
      </c>
      <c r="J7948">
        <v>0</v>
      </c>
    </row>
    <row r="7949" spans="2:10" x14ac:dyDescent="0.35">
      <c r="B7949" s="2" t="s">
        <v>7686</v>
      </c>
      <c r="C7949" t="s">
        <v>12</v>
      </c>
      <c r="D7949" t="s">
        <v>13</v>
      </c>
      <c r="E7949">
        <v>0</v>
      </c>
      <c r="F7949">
        <v>0</v>
      </c>
      <c r="G7949" t="s">
        <v>14</v>
      </c>
      <c r="H7949" t="s">
        <v>15</v>
      </c>
      <c r="I7949" s="1">
        <v>45783</v>
      </c>
      <c r="J7949">
        <v>0</v>
      </c>
    </row>
    <row r="7950" spans="2:10" x14ac:dyDescent="0.35">
      <c r="B7950" s="2" t="s">
        <v>7687</v>
      </c>
      <c r="C7950" t="s">
        <v>12</v>
      </c>
      <c r="D7950" t="s">
        <v>13</v>
      </c>
      <c r="E7950">
        <v>0</v>
      </c>
      <c r="F7950">
        <v>0</v>
      </c>
      <c r="G7950" t="s">
        <v>14</v>
      </c>
      <c r="H7950" t="s">
        <v>15</v>
      </c>
      <c r="I7950" s="1">
        <v>45783</v>
      </c>
      <c r="J7950">
        <v>0</v>
      </c>
    </row>
    <row r="7951" spans="2:10" x14ac:dyDescent="0.35">
      <c r="B7951" s="2" t="s">
        <v>7688</v>
      </c>
      <c r="C7951" t="s">
        <v>12</v>
      </c>
      <c r="D7951" t="s">
        <v>13</v>
      </c>
      <c r="E7951">
        <v>0</v>
      </c>
      <c r="F7951">
        <v>0</v>
      </c>
      <c r="G7951" t="s">
        <v>14</v>
      </c>
      <c r="H7951" t="s">
        <v>15</v>
      </c>
      <c r="I7951" s="1">
        <v>45783</v>
      </c>
      <c r="J7951">
        <v>0</v>
      </c>
    </row>
    <row r="7952" spans="2:10" x14ac:dyDescent="0.35">
      <c r="B7952" s="2" t="s">
        <v>7689</v>
      </c>
      <c r="C7952" t="s">
        <v>12</v>
      </c>
      <c r="D7952" t="s">
        <v>13</v>
      </c>
      <c r="E7952">
        <v>0</v>
      </c>
      <c r="F7952">
        <v>0</v>
      </c>
      <c r="G7952" t="s">
        <v>14</v>
      </c>
      <c r="H7952" t="s">
        <v>15</v>
      </c>
      <c r="I7952" s="1">
        <v>45783</v>
      </c>
      <c r="J7952">
        <v>0</v>
      </c>
    </row>
    <row r="7953" spans="2:10" x14ac:dyDescent="0.35">
      <c r="B7953" s="2" t="s">
        <v>7690</v>
      </c>
      <c r="C7953" t="s">
        <v>12</v>
      </c>
      <c r="D7953" t="s">
        <v>13</v>
      </c>
      <c r="E7953">
        <v>0</v>
      </c>
      <c r="F7953">
        <v>0</v>
      </c>
      <c r="G7953" t="s">
        <v>14</v>
      </c>
      <c r="H7953" t="s">
        <v>15</v>
      </c>
      <c r="I7953" s="1">
        <v>45783</v>
      </c>
      <c r="J7953">
        <v>0</v>
      </c>
    </row>
    <row r="7954" spans="2:10" x14ac:dyDescent="0.35">
      <c r="B7954" s="2" t="s">
        <v>7691</v>
      </c>
      <c r="C7954" t="s">
        <v>12</v>
      </c>
      <c r="D7954" t="s">
        <v>13</v>
      </c>
      <c r="E7954">
        <v>0</v>
      </c>
      <c r="F7954">
        <v>0</v>
      </c>
      <c r="G7954" t="s">
        <v>14</v>
      </c>
      <c r="H7954" t="s">
        <v>15</v>
      </c>
      <c r="I7954" s="1">
        <v>45783</v>
      </c>
      <c r="J7954">
        <v>0</v>
      </c>
    </row>
    <row r="7955" spans="2:10" x14ac:dyDescent="0.35">
      <c r="B7955" s="2" t="s">
        <v>7692</v>
      </c>
      <c r="C7955" t="s">
        <v>12</v>
      </c>
      <c r="D7955" t="s">
        <v>13</v>
      </c>
      <c r="E7955">
        <v>0</v>
      </c>
      <c r="F7955">
        <v>0</v>
      </c>
      <c r="G7955" t="s">
        <v>14</v>
      </c>
      <c r="H7955" t="s">
        <v>15</v>
      </c>
      <c r="I7955" s="1">
        <v>45783</v>
      </c>
      <c r="J7955">
        <v>0</v>
      </c>
    </row>
    <row r="7956" spans="2:10" x14ac:dyDescent="0.35">
      <c r="B7956" s="2" t="s">
        <v>7693</v>
      </c>
      <c r="C7956" t="s">
        <v>12</v>
      </c>
      <c r="D7956" t="s">
        <v>13</v>
      </c>
      <c r="E7956">
        <v>0</v>
      </c>
      <c r="F7956">
        <v>0</v>
      </c>
      <c r="G7956" t="s">
        <v>14</v>
      </c>
      <c r="H7956" t="s">
        <v>15</v>
      </c>
      <c r="I7956" s="1">
        <v>45783</v>
      </c>
      <c r="J7956">
        <v>0</v>
      </c>
    </row>
    <row r="7957" spans="2:10" x14ac:dyDescent="0.35">
      <c r="B7957" s="2" t="s">
        <v>7694</v>
      </c>
      <c r="C7957" t="s">
        <v>12</v>
      </c>
      <c r="D7957" t="s">
        <v>13</v>
      </c>
      <c r="E7957">
        <v>0</v>
      </c>
      <c r="F7957">
        <v>0</v>
      </c>
      <c r="G7957" t="s">
        <v>14</v>
      </c>
      <c r="H7957" t="s">
        <v>15</v>
      </c>
      <c r="I7957" s="1">
        <v>45783</v>
      </c>
      <c r="J7957">
        <v>0</v>
      </c>
    </row>
    <row r="7958" spans="2:10" x14ac:dyDescent="0.35">
      <c r="B7958" s="2" t="s">
        <v>7695</v>
      </c>
      <c r="C7958" t="s">
        <v>12</v>
      </c>
      <c r="D7958" t="s">
        <v>13</v>
      </c>
      <c r="E7958">
        <v>0</v>
      </c>
      <c r="F7958">
        <v>0</v>
      </c>
      <c r="G7958" t="s">
        <v>14</v>
      </c>
      <c r="H7958" t="s">
        <v>15</v>
      </c>
      <c r="I7958" s="1">
        <v>45783</v>
      </c>
      <c r="J7958">
        <v>0</v>
      </c>
    </row>
    <row r="7959" spans="2:10" x14ac:dyDescent="0.35">
      <c r="B7959" s="2" t="s">
        <v>7696</v>
      </c>
      <c r="C7959" t="s">
        <v>12</v>
      </c>
      <c r="D7959" t="s">
        <v>13</v>
      </c>
      <c r="E7959">
        <v>0</v>
      </c>
      <c r="F7959">
        <v>0</v>
      </c>
      <c r="G7959" t="s">
        <v>14</v>
      </c>
      <c r="H7959" t="s">
        <v>15</v>
      </c>
      <c r="I7959" s="1">
        <v>45783</v>
      </c>
      <c r="J7959">
        <v>0</v>
      </c>
    </row>
    <row r="7960" spans="2:10" x14ac:dyDescent="0.35">
      <c r="B7960" s="2" t="s">
        <v>7697</v>
      </c>
      <c r="C7960" t="s">
        <v>12</v>
      </c>
      <c r="D7960" t="s">
        <v>13</v>
      </c>
      <c r="E7960">
        <v>0</v>
      </c>
      <c r="F7960">
        <v>0</v>
      </c>
      <c r="G7960" t="s">
        <v>14</v>
      </c>
      <c r="H7960" t="s">
        <v>15</v>
      </c>
      <c r="I7960" s="1">
        <v>45783</v>
      </c>
      <c r="J7960">
        <v>0</v>
      </c>
    </row>
    <row r="7961" spans="2:10" x14ac:dyDescent="0.35">
      <c r="B7961" s="2" t="s">
        <v>7698</v>
      </c>
      <c r="C7961" t="s">
        <v>12</v>
      </c>
      <c r="D7961" t="s">
        <v>13</v>
      </c>
      <c r="E7961">
        <v>0</v>
      </c>
      <c r="F7961">
        <v>0</v>
      </c>
      <c r="G7961" t="s">
        <v>14</v>
      </c>
      <c r="H7961" t="s">
        <v>15</v>
      </c>
      <c r="I7961" s="1">
        <v>45783</v>
      </c>
      <c r="J7961">
        <v>0</v>
      </c>
    </row>
    <row r="7962" spans="2:10" x14ac:dyDescent="0.35">
      <c r="B7962" s="2" t="s">
        <v>7699</v>
      </c>
      <c r="C7962" t="s">
        <v>12</v>
      </c>
      <c r="D7962" t="s">
        <v>13</v>
      </c>
      <c r="E7962">
        <v>0</v>
      </c>
      <c r="F7962">
        <v>0</v>
      </c>
      <c r="G7962" t="s">
        <v>14</v>
      </c>
      <c r="H7962" t="s">
        <v>15</v>
      </c>
      <c r="I7962" s="1">
        <v>45783</v>
      </c>
      <c r="J7962">
        <v>0</v>
      </c>
    </row>
    <row r="7963" spans="2:10" x14ac:dyDescent="0.35">
      <c r="B7963" s="2" t="s">
        <v>7700</v>
      </c>
      <c r="C7963" t="s">
        <v>12</v>
      </c>
      <c r="D7963" t="s">
        <v>13</v>
      </c>
      <c r="E7963">
        <v>0</v>
      </c>
      <c r="F7963">
        <v>0</v>
      </c>
      <c r="G7963" t="s">
        <v>14</v>
      </c>
      <c r="H7963" t="s">
        <v>15</v>
      </c>
      <c r="I7963" s="1">
        <v>45783</v>
      </c>
      <c r="J7963">
        <v>0</v>
      </c>
    </row>
    <row r="7964" spans="2:10" x14ac:dyDescent="0.35">
      <c r="B7964" s="2" t="s">
        <v>7701</v>
      </c>
      <c r="C7964" t="s">
        <v>12</v>
      </c>
      <c r="D7964" t="s">
        <v>13</v>
      </c>
      <c r="E7964">
        <v>0</v>
      </c>
      <c r="F7964">
        <v>0</v>
      </c>
      <c r="G7964" t="s">
        <v>14</v>
      </c>
      <c r="H7964" t="s">
        <v>15</v>
      </c>
      <c r="I7964" s="1">
        <v>45783</v>
      </c>
      <c r="J7964">
        <v>0</v>
      </c>
    </row>
    <row r="7965" spans="2:10" x14ac:dyDescent="0.35">
      <c r="B7965" s="2" t="s">
        <v>7702</v>
      </c>
      <c r="C7965" t="s">
        <v>12</v>
      </c>
      <c r="D7965" t="s">
        <v>13</v>
      </c>
      <c r="E7965">
        <v>0</v>
      </c>
      <c r="F7965">
        <v>0</v>
      </c>
      <c r="G7965" t="s">
        <v>14</v>
      </c>
      <c r="H7965" t="s">
        <v>15</v>
      </c>
      <c r="I7965" s="1">
        <v>45783</v>
      </c>
      <c r="J7965">
        <v>0</v>
      </c>
    </row>
    <row r="7966" spans="2:10" x14ac:dyDescent="0.35">
      <c r="B7966" s="2" t="s">
        <v>7703</v>
      </c>
      <c r="C7966" t="s">
        <v>12</v>
      </c>
      <c r="D7966" t="s">
        <v>13</v>
      </c>
      <c r="E7966">
        <v>0</v>
      </c>
      <c r="F7966">
        <v>0</v>
      </c>
      <c r="G7966" t="s">
        <v>14</v>
      </c>
      <c r="H7966" t="s">
        <v>15</v>
      </c>
      <c r="I7966" s="1">
        <v>45783</v>
      </c>
      <c r="J7966">
        <v>0</v>
      </c>
    </row>
    <row r="7967" spans="2:10" x14ac:dyDescent="0.35">
      <c r="B7967" s="2" t="s">
        <v>7704</v>
      </c>
      <c r="C7967" t="s">
        <v>12</v>
      </c>
      <c r="D7967" t="s">
        <v>13</v>
      </c>
      <c r="E7967">
        <v>0</v>
      </c>
      <c r="F7967">
        <v>0</v>
      </c>
      <c r="G7967" t="s">
        <v>14</v>
      </c>
      <c r="H7967" t="s">
        <v>15</v>
      </c>
      <c r="I7967" s="1">
        <v>45783</v>
      </c>
      <c r="J7967">
        <v>0</v>
      </c>
    </row>
    <row r="7968" spans="2:10" x14ac:dyDescent="0.35">
      <c r="B7968" s="2" t="s">
        <v>7705</v>
      </c>
      <c r="C7968" t="s">
        <v>12</v>
      </c>
      <c r="D7968" t="s">
        <v>13</v>
      </c>
      <c r="E7968">
        <v>0</v>
      </c>
      <c r="F7968">
        <v>0</v>
      </c>
      <c r="G7968" t="s">
        <v>14</v>
      </c>
      <c r="H7968" t="s">
        <v>15</v>
      </c>
      <c r="I7968" s="1">
        <v>45783</v>
      </c>
      <c r="J7968">
        <v>0</v>
      </c>
    </row>
    <row r="7969" spans="2:10" x14ac:dyDescent="0.35">
      <c r="B7969" s="2" t="s">
        <v>7706</v>
      </c>
      <c r="C7969" t="s">
        <v>12</v>
      </c>
      <c r="D7969" t="s">
        <v>13</v>
      </c>
      <c r="E7969">
        <v>0</v>
      </c>
      <c r="F7969">
        <v>0</v>
      </c>
      <c r="G7969" t="s">
        <v>14</v>
      </c>
      <c r="H7969" t="s">
        <v>15</v>
      </c>
      <c r="I7969" s="1">
        <v>45783</v>
      </c>
      <c r="J7969">
        <v>0</v>
      </c>
    </row>
    <row r="7970" spans="2:10" x14ac:dyDescent="0.35">
      <c r="B7970" s="2" t="s">
        <v>7707</v>
      </c>
      <c r="C7970" t="s">
        <v>12</v>
      </c>
      <c r="D7970" t="s">
        <v>13</v>
      </c>
      <c r="E7970">
        <v>0</v>
      </c>
      <c r="F7970">
        <v>0</v>
      </c>
      <c r="G7970" t="s">
        <v>14</v>
      </c>
      <c r="H7970" t="s">
        <v>15</v>
      </c>
      <c r="I7970" s="1">
        <v>45783</v>
      </c>
      <c r="J7970">
        <v>0</v>
      </c>
    </row>
    <row r="7971" spans="2:10" x14ac:dyDescent="0.35">
      <c r="B7971" s="2" t="s">
        <v>7708</v>
      </c>
      <c r="C7971" t="s">
        <v>12</v>
      </c>
      <c r="D7971" t="s">
        <v>13</v>
      </c>
      <c r="E7971">
        <v>0</v>
      </c>
      <c r="F7971">
        <v>0</v>
      </c>
      <c r="G7971" t="s">
        <v>14</v>
      </c>
      <c r="H7971" t="s">
        <v>15</v>
      </c>
      <c r="I7971" s="1">
        <v>45783</v>
      </c>
      <c r="J7971">
        <v>0</v>
      </c>
    </row>
    <row r="7972" spans="2:10" x14ac:dyDescent="0.35">
      <c r="B7972" s="2" t="s">
        <v>7709</v>
      </c>
      <c r="C7972" t="s">
        <v>12</v>
      </c>
      <c r="D7972" t="s">
        <v>13</v>
      </c>
      <c r="E7972">
        <v>0</v>
      </c>
      <c r="F7972">
        <v>0</v>
      </c>
      <c r="G7972" t="s">
        <v>14</v>
      </c>
      <c r="H7972" t="s">
        <v>15</v>
      </c>
      <c r="I7972" s="1">
        <v>45783</v>
      </c>
      <c r="J7972">
        <v>0</v>
      </c>
    </row>
    <row r="7973" spans="2:10" x14ac:dyDescent="0.35">
      <c r="B7973" s="2" t="s">
        <v>7710</v>
      </c>
      <c r="C7973" t="s">
        <v>12</v>
      </c>
      <c r="D7973" t="s">
        <v>13</v>
      </c>
      <c r="E7973">
        <v>0</v>
      </c>
      <c r="F7973">
        <v>0</v>
      </c>
      <c r="G7973" t="s">
        <v>14</v>
      </c>
      <c r="H7973" t="s">
        <v>15</v>
      </c>
      <c r="I7973" s="1">
        <v>45783</v>
      </c>
      <c r="J7973">
        <v>0</v>
      </c>
    </row>
    <row r="7974" spans="2:10" x14ac:dyDescent="0.35">
      <c r="B7974" s="2" t="s">
        <v>7711</v>
      </c>
      <c r="C7974" t="s">
        <v>12</v>
      </c>
      <c r="D7974" t="s">
        <v>13</v>
      </c>
      <c r="E7974">
        <v>0</v>
      </c>
      <c r="F7974">
        <v>0</v>
      </c>
      <c r="G7974" t="s">
        <v>14</v>
      </c>
      <c r="H7974" t="s">
        <v>15</v>
      </c>
      <c r="I7974" s="1">
        <v>45783</v>
      </c>
      <c r="J7974">
        <v>0</v>
      </c>
    </row>
    <row r="7975" spans="2:10" x14ac:dyDescent="0.35">
      <c r="B7975" s="2" t="s">
        <v>7712</v>
      </c>
      <c r="C7975" t="s">
        <v>12</v>
      </c>
      <c r="D7975" t="s">
        <v>13</v>
      </c>
      <c r="E7975">
        <v>0</v>
      </c>
      <c r="F7975">
        <v>0</v>
      </c>
      <c r="G7975" t="s">
        <v>14</v>
      </c>
      <c r="H7975" t="s">
        <v>15</v>
      </c>
      <c r="I7975" s="1">
        <v>45783</v>
      </c>
      <c r="J7975">
        <v>0</v>
      </c>
    </row>
    <row r="7976" spans="2:10" x14ac:dyDescent="0.35">
      <c r="B7976" s="2" t="s">
        <v>7713</v>
      </c>
      <c r="C7976" t="s">
        <v>12</v>
      </c>
      <c r="D7976" t="s">
        <v>13</v>
      </c>
      <c r="E7976">
        <v>0</v>
      </c>
      <c r="F7976">
        <v>0</v>
      </c>
      <c r="G7976" t="s">
        <v>14</v>
      </c>
      <c r="H7976" t="s">
        <v>15</v>
      </c>
      <c r="I7976" s="1">
        <v>45783</v>
      </c>
      <c r="J7976">
        <v>0</v>
      </c>
    </row>
    <row r="7977" spans="2:10" x14ac:dyDescent="0.35">
      <c r="B7977" s="2" t="s">
        <v>7714</v>
      </c>
      <c r="C7977" t="s">
        <v>12</v>
      </c>
      <c r="D7977" t="s">
        <v>13</v>
      </c>
      <c r="E7977">
        <v>0</v>
      </c>
      <c r="F7977">
        <v>0</v>
      </c>
      <c r="G7977" t="s">
        <v>14</v>
      </c>
      <c r="H7977" t="s">
        <v>15</v>
      </c>
      <c r="I7977" s="1">
        <v>45783</v>
      </c>
      <c r="J7977">
        <v>0</v>
      </c>
    </row>
    <row r="7978" spans="2:10" x14ac:dyDescent="0.35">
      <c r="B7978" s="2" t="s">
        <v>7715</v>
      </c>
      <c r="C7978" t="s">
        <v>12</v>
      </c>
      <c r="D7978" t="s">
        <v>13</v>
      </c>
      <c r="E7978">
        <v>0</v>
      </c>
      <c r="F7978">
        <v>0</v>
      </c>
      <c r="G7978" t="s">
        <v>14</v>
      </c>
      <c r="H7978" t="s">
        <v>15</v>
      </c>
      <c r="I7978" s="1">
        <v>45783</v>
      </c>
      <c r="J7978">
        <v>0</v>
      </c>
    </row>
    <row r="7979" spans="2:10" x14ac:dyDescent="0.35">
      <c r="B7979" s="2" t="s">
        <v>7716</v>
      </c>
      <c r="C7979" t="s">
        <v>12</v>
      </c>
      <c r="D7979" t="s">
        <v>13</v>
      </c>
      <c r="E7979">
        <v>0</v>
      </c>
      <c r="F7979">
        <v>0</v>
      </c>
      <c r="G7979" t="s">
        <v>14</v>
      </c>
      <c r="H7979" t="s">
        <v>15</v>
      </c>
      <c r="I7979" s="1">
        <v>45783</v>
      </c>
      <c r="J7979">
        <v>0</v>
      </c>
    </row>
    <row r="7980" spans="2:10" x14ac:dyDescent="0.35">
      <c r="B7980" s="2" t="s">
        <v>7717</v>
      </c>
      <c r="C7980" t="s">
        <v>12</v>
      </c>
      <c r="D7980" t="s">
        <v>13</v>
      </c>
      <c r="E7980">
        <v>0</v>
      </c>
      <c r="F7980">
        <v>0</v>
      </c>
      <c r="G7980" t="s">
        <v>14</v>
      </c>
      <c r="H7980" t="s">
        <v>15</v>
      </c>
      <c r="I7980" s="1">
        <v>45783</v>
      </c>
      <c r="J7980">
        <v>0</v>
      </c>
    </row>
    <row r="7981" spans="2:10" x14ac:dyDescent="0.35">
      <c r="B7981" s="2" t="s">
        <v>7718</v>
      </c>
      <c r="C7981" t="s">
        <v>12</v>
      </c>
      <c r="D7981" t="s">
        <v>13</v>
      </c>
      <c r="E7981">
        <v>0</v>
      </c>
      <c r="F7981">
        <v>0</v>
      </c>
      <c r="G7981" t="s">
        <v>14</v>
      </c>
      <c r="H7981" t="s">
        <v>15</v>
      </c>
      <c r="I7981" s="1">
        <v>45783</v>
      </c>
      <c r="J7981">
        <v>0</v>
      </c>
    </row>
    <row r="7982" spans="2:10" x14ac:dyDescent="0.35">
      <c r="B7982" s="2" t="s">
        <v>7719</v>
      </c>
      <c r="C7982" t="s">
        <v>12</v>
      </c>
      <c r="D7982" t="s">
        <v>13</v>
      </c>
      <c r="E7982">
        <v>0</v>
      </c>
      <c r="F7982">
        <v>0</v>
      </c>
      <c r="G7982" t="s">
        <v>14</v>
      </c>
      <c r="H7982" t="s">
        <v>15</v>
      </c>
      <c r="I7982" s="1">
        <v>45783</v>
      </c>
      <c r="J7982">
        <v>0</v>
      </c>
    </row>
    <row r="7983" spans="2:10" x14ac:dyDescent="0.35">
      <c r="B7983" s="2" t="s">
        <v>7720</v>
      </c>
      <c r="C7983" t="s">
        <v>12</v>
      </c>
      <c r="D7983" t="s">
        <v>13</v>
      </c>
      <c r="E7983">
        <v>0</v>
      </c>
      <c r="F7983">
        <v>0</v>
      </c>
      <c r="G7983" t="s">
        <v>14</v>
      </c>
      <c r="H7983" t="s">
        <v>15</v>
      </c>
      <c r="I7983" s="1">
        <v>45783</v>
      </c>
      <c r="J7983">
        <v>0</v>
      </c>
    </row>
    <row r="7984" spans="2:10" x14ac:dyDescent="0.35">
      <c r="B7984" s="2" t="s">
        <v>7721</v>
      </c>
      <c r="C7984" t="s">
        <v>12</v>
      </c>
      <c r="D7984" t="s">
        <v>13</v>
      </c>
      <c r="E7984">
        <v>0</v>
      </c>
      <c r="F7984">
        <v>0</v>
      </c>
      <c r="G7984" t="s">
        <v>14</v>
      </c>
      <c r="H7984" t="s">
        <v>15</v>
      </c>
      <c r="I7984" s="1">
        <v>45783</v>
      </c>
      <c r="J7984">
        <v>0</v>
      </c>
    </row>
    <row r="7985" spans="2:10" x14ac:dyDescent="0.35">
      <c r="B7985" s="2" t="s">
        <v>7722</v>
      </c>
      <c r="C7985" t="s">
        <v>12</v>
      </c>
      <c r="D7985" t="s">
        <v>13</v>
      </c>
      <c r="E7985">
        <v>0</v>
      </c>
      <c r="F7985">
        <v>0</v>
      </c>
      <c r="G7985" t="s">
        <v>14</v>
      </c>
      <c r="H7985" t="s">
        <v>15</v>
      </c>
      <c r="I7985" s="1">
        <v>45783</v>
      </c>
      <c r="J7985">
        <v>0</v>
      </c>
    </row>
    <row r="7986" spans="2:10" x14ac:dyDescent="0.35">
      <c r="B7986" s="2" t="s">
        <v>7723</v>
      </c>
      <c r="C7986" t="s">
        <v>12</v>
      </c>
      <c r="D7986" t="s">
        <v>13</v>
      </c>
      <c r="E7986">
        <v>0</v>
      </c>
      <c r="F7986">
        <v>0</v>
      </c>
      <c r="G7986" t="s">
        <v>14</v>
      </c>
      <c r="H7986" t="s">
        <v>15</v>
      </c>
      <c r="I7986" s="1">
        <v>45783</v>
      </c>
      <c r="J7986">
        <v>0</v>
      </c>
    </row>
    <row r="7987" spans="2:10" x14ac:dyDescent="0.35">
      <c r="B7987" s="2" t="s">
        <v>7724</v>
      </c>
      <c r="C7987" t="s">
        <v>12</v>
      </c>
      <c r="D7987" t="s">
        <v>13</v>
      </c>
      <c r="E7987">
        <v>0</v>
      </c>
      <c r="F7987">
        <v>0</v>
      </c>
      <c r="G7987" t="s">
        <v>14</v>
      </c>
      <c r="H7987" t="s">
        <v>15</v>
      </c>
      <c r="I7987" s="1">
        <v>45783</v>
      </c>
      <c r="J7987">
        <v>0</v>
      </c>
    </row>
    <row r="7988" spans="2:10" x14ac:dyDescent="0.35">
      <c r="B7988" s="2" t="s">
        <v>7725</v>
      </c>
      <c r="C7988" t="s">
        <v>12</v>
      </c>
      <c r="D7988" t="s">
        <v>13</v>
      </c>
      <c r="E7988">
        <v>0</v>
      </c>
      <c r="F7988">
        <v>0</v>
      </c>
      <c r="G7988" t="s">
        <v>14</v>
      </c>
      <c r="H7988" t="s">
        <v>15</v>
      </c>
      <c r="I7988" s="1">
        <v>45783</v>
      </c>
      <c r="J7988">
        <v>0</v>
      </c>
    </row>
    <row r="7989" spans="2:10" x14ac:dyDescent="0.35">
      <c r="B7989" s="2" t="s">
        <v>7726</v>
      </c>
      <c r="C7989" t="s">
        <v>12</v>
      </c>
      <c r="D7989" t="s">
        <v>13</v>
      </c>
      <c r="E7989">
        <v>0</v>
      </c>
      <c r="F7989">
        <v>0</v>
      </c>
      <c r="G7989" t="s">
        <v>14</v>
      </c>
      <c r="H7989" t="s">
        <v>15</v>
      </c>
      <c r="I7989" s="1">
        <v>45783</v>
      </c>
      <c r="J7989">
        <v>0</v>
      </c>
    </row>
    <row r="7990" spans="2:10" x14ac:dyDescent="0.35">
      <c r="B7990" s="2" t="s">
        <v>7727</v>
      </c>
      <c r="C7990" t="s">
        <v>12</v>
      </c>
      <c r="D7990" t="s">
        <v>13</v>
      </c>
      <c r="E7990">
        <v>0</v>
      </c>
      <c r="F7990">
        <v>0</v>
      </c>
      <c r="G7990" t="s">
        <v>14</v>
      </c>
      <c r="H7990" t="s">
        <v>15</v>
      </c>
      <c r="I7990" s="1">
        <v>45783</v>
      </c>
      <c r="J7990">
        <v>0</v>
      </c>
    </row>
    <row r="7991" spans="2:10" x14ac:dyDescent="0.35">
      <c r="B7991" s="2" t="s">
        <v>7728</v>
      </c>
      <c r="C7991" t="s">
        <v>12</v>
      </c>
      <c r="D7991" t="s">
        <v>13</v>
      </c>
      <c r="E7991">
        <v>0</v>
      </c>
      <c r="F7991">
        <v>0</v>
      </c>
      <c r="G7991" t="s">
        <v>14</v>
      </c>
      <c r="H7991" t="s">
        <v>15</v>
      </c>
      <c r="I7991" s="1">
        <v>45783</v>
      </c>
      <c r="J7991">
        <v>0</v>
      </c>
    </row>
    <row r="7992" spans="2:10" x14ac:dyDescent="0.35">
      <c r="B7992" s="2" t="s">
        <v>7729</v>
      </c>
      <c r="C7992" t="s">
        <v>12</v>
      </c>
      <c r="D7992" t="s">
        <v>13</v>
      </c>
      <c r="E7992">
        <v>0</v>
      </c>
      <c r="F7992">
        <v>0</v>
      </c>
      <c r="G7992" t="s">
        <v>14</v>
      </c>
      <c r="H7992" t="s">
        <v>15</v>
      </c>
      <c r="I7992" s="1">
        <v>45783</v>
      </c>
      <c r="J7992">
        <v>0</v>
      </c>
    </row>
    <row r="7993" spans="2:10" x14ac:dyDescent="0.35">
      <c r="B7993" s="2" t="s">
        <v>7730</v>
      </c>
      <c r="C7993" t="s">
        <v>12</v>
      </c>
      <c r="D7993" t="s">
        <v>13</v>
      </c>
      <c r="E7993">
        <v>0</v>
      </c>
      <c r="F7993">
        <v>0</v>
      </c>
      <c r="G7993" t="s">
        <v>14</v>
      </c>
      <c r="H7993" t="s">
        <v>15</v>
      </c>
      <c r="I7993" s="1">
        <v>45783</v>
      </c>
      <c r="J7993">
        <v>0</v>
      </c>
    </row>
    <row r="7994" spans="2:10" x14ac:dyDescent="0.35">
      <c r="B7994" s="2" t="s">
        <v>7731</v>
      </c>
      <c r="C7994" t="s">
        <v>12</v>
      </c>
      <c r="D7994" t="s">
        <v>13</v>
      </c>
      <c r="E7994">
        <v>0</v>
      </c>
      <c r="F7994">
        <v>0</v>
      </c>
      <c r="G7994" t="s">
        <v>14</v>
      </c>
      <c r="H7994" t="s">
        <v>15</v>
      </c>
      <c r="I7994" s="1">
        <v>45783</v>
      </c>
      <c r="J7994">
        <v>0</v>
      </c>
    </row>
    <row r="7995" spans="2:10" x14ac:dyDescent="0.35">
      <c r="B7995" s="2" t="s">
        <v>7732</v>
      </c>
      <c r="C7995" t="s">
        <v>12</v>
      </c>
      <c r="D7995" t="s">
        <v>13</v>
      </c>
      <c r="E7995">
        <v>0</v>
      </c>
      <c r="F7995">
        <v>0</v>
      </c>
      <c r="G7995" t="s">
        <v>14</v>
      </c>
      <c r="H7995" t="s">
        <v>15</v>
      </c>
      <c r="I7995" s="1">
        <v>45783</v>
      </c>
      <c r="J7995">
        <v>0</v>
      </c>
    </row>
    <row r="7996" spans="2:10" x14ac:dyDescent="0.35">
      <c r="B7996" s="2" t="s">
        <v>7733</v>
      </c>
      <c r="C7996" t="s">
        <v>12</v>
      </c>
      <c r="D7996" t="s">
        <v>13</v>
      </c>
      <c r="E7996">
        <v>0</v>
      </c>
      <c r="F7996">
        <v>0</v>
      </c>
      <c r="G7996" t="s">
        <v>14</v>
      </c>
      <c r="H7996" t="s">
        <v>15</v>
      </c>
      <c r="I7996" s="1">
        <v>45783</v>
      </c>
      <c r="J7996">
        <v>0</v>
      </c>
    </row>
    <row r="7997" spans="2:10" x14ac:dyDescent="0.35">
      <c r="B7997" s="2" t="s">
        <v>7734</v>
      </c>
      <c r="C7997" t="s">
        <v>12</v>
      </c>
      <c r="D7997" t="s">
        <v>13</v>
      </c>
      <c r="E7997">
        <v>0</v>
      </c>
      <c r="F7997">
        <v>0</v>
      </c>
      <c r="G7997" t="s">
        <v>14</v>
      </c>
      <c r="H7997" t="s">
        <v>15</v>
      </c>
      <c r="I7997" s="1">
        <v>45783</v>
      </c>
      <c r="J7997">
        <v>0</v>
      </c>
    </row>
    <row r="7998" spans="2:10" x14ac:dyDescent="0.35">
      <c r="B7998" s="2" t="s">
        <v>7735</v>
      </c>
      <c r="C7998" t="s">
        <v>12</v>
      </c>
      <c r="D7998" t="s">
        <v>13</v>
      </c>
      <c r="E7998">
        <v>0</v>
      </c>
      <c r="F7998">
        <v>0</v>
      </c>
      <c r="G7998" t="s">
        <v>14</v>
      </c>
      <c r="H7998" t="s">
        <v>15</v>
      </c>
      <c r="I7998" s="1">
        <v>45783</v>
      </c>
      <c r="J7998">
        <v>0</v>
      </c>
    </row>
    <row r="7999" spans="2:10" x14ac:dyDescent="0.35">
      <c r="B7999" s="2" t="s">
        <v>7736</v>
      </c>
      <c r="C7999" t="s">
        <v>12</v>
      </c>
      <c r="D7999" t="s">
        <v>13</v>
      </c>
      <c r="E7999">
        <v>0</v>
      </c>
      <c r="F7999">
        <v>0</v>
      </c>
      <c r="G7999" t="s">
        <v>14</v>
      </c>
      <c r="H7999" t="s">
        <v>15</v>
      </c>
      <c r="I7999" s="1">
        <v>45783</v>
      </c>
      <c r="J7999">
        <v>0</v>
      </c>
    </row>
    <row r="8000" spans="2:10" x14ac:dyDescent="0.35">
      <c r="B8000" s="2" t="s">
        <v>7737</v>
      </c>
      <c r="C8000" t="s">
        <v>12</v>
      </c>
      <c r="D8000" t="s">
        <v>13</v>
      </c>
      <c r="E8000">
        <v>0</v>
      </c>
      <c r="F8000">
        <v>0</v>
      </c>
      <c r="G8000" t="s">
        <v>14</v>
      </c>
      <c r="H8000" t="s">
        <v>15</v>
      </c>
      <c r="I8000" s="1">
        <v>45783</v>
      </c>
      <c r="J8000">
        <v>0</v>
      </c>
    </row>
    <row r="8001" spans="2:10" x14ac:dyDescent="0.35">
      <c r="B8001" s="2" t="s">
        <v>7738</v>
      </c>
      <c r="C8001" t="s">
        <v>12</v>
      </c>
      <c r="D8001" t="s">
        <v>13</v>
      </c>
      <c r="E8001">
        <v>0</v>
      </c>
      <c r="F8001">
        <v>0</v>
      </c>
      <c r="G8001" t="s">
        <v>14</v>
      </c>
      <c r="H8001" t="s">
        <v>15</v>
      </c>
      <c r="I8001" s="1">
        <v>45783</v>
      </c>
      <c r="J8001">
        <v>0</v>
      </c>
    </row>
    <row r="8002" spans="2:10" x14ac:dyDescent="0.35">
      <c r="B8002" s="2" t="s">
        <v>7739</v>
      </c>
      <c r="C8002" t="s">
        <v>12</v>
      </c>
      <c r="D8002" t="s">
        <v>13</v>
      </c>
      <c r="E8002">
        <v>0</v>
      </c>
      <c r="F8002">
        <v>0</v>
      </c>
      <c r="G8002" t="s">
        <v>14</v>
      </c>
      <c r="H8002" t="s">
        <v>15</v>
      </c>
      <c r="I8002" s="1">
        <v>45783</v>
      </c>
      <c r="J8002">
        <v>0</v>
      </c>
    </row>
    <row r="8003" spans="2:10" x14ac:dyDescent="0.35">
      <c r="B8003" s="2" t="s">
        <v>7740</v>
      </c>
      <c r="C8003" t="s">
        <v>12</v>
      </c>
      <c r="D8003" t="s">
        <v>13</v>
      </c>
      <c r="E8003">
        <v>0</v>
      </c>
      <c r="F8003">
        <v>0</v>
      </c>
      <c r="G8003" t="s">
        <v>14</v>
      </c>
      <c r="H8003" t="s">
        <v>15</v>
      </c>
      <c r="I8003" s="1">
        <v>45783</v>
      </c>
      <c r="J8003">
        <v>0</v>
      </c>
    </row>
    <row r="8004" spans="2:10" x14ac:dyDescent="0.35">
      <c r="B8004" s="2" t="s">
        <v>7741</v>
      </c>
      <c r="C8004" t="s">
        <v>12</v>
      </c>
      <c r="D8004" t="s">
        <v>13</v>
      </c>
      <c r="E8004">
        <v>0</v>
      </c>
      <c r="F8004">
        <v>0</v>
      </c>
      <c r="G8004" t="s">
        <v>14</v>
      </c>
      <c r="H8004" t="s">
        <v>15</v>
      </c>
      <c r="I8004" s="1">
        <v>45783</v>
      </c>
      <c r="J8004">
        <v>0</v>
      </c>
    </row>
    <row r="8005" spans="2:10" x14ac:dyDescent="0.35">
      <c r="B8005" s="2" t="s">
        <v>7742</v>
      </c>
      <c r="C8005" t="s">
        <v>12</v>
      </c>
      <c r="D8005" t="s">
        <v>13</v>
      </c>
      <c r="E8005">
        <v>0</v>
      </c>
      <c r="F8005">
        <v>0</v>
      </c>
      <c r="G8005" t="s">
        <v>14</v>
      </c>
      <c r="H8005" t="s">
        <v>15</v>
      </c>
      <c r="I8005" s="1">
        <v>45783</v>
      </c>
      <c r="J8005">
        <v>0</v>
      </c>
    </row>
    <row r="8006" spans="2:10" x14ac:dyDescent="0.35">
      <c r="B8006" s="2" t="s">
        <v>7743</v>
      </c>
      <c r="C8006" t="s">
        <v>12</v>
      </c>
      <c r="D8006" t="s">
        <v>13</v>
      </c>
      <c r="E8006">
        <v>0</v>
      </c>
      <c r="F8006">
        <v>0</v>
      </c>
      <c r="G8006" t="s">
        <v>14</v>
      </c>
      <c r="H8006" t="s">
        <v>15</v>
      </c>
      <c r="I8006" s="1">
        <v>45783</v>
      </c>
      <c r="J8006">
        <v>0</v>
      </c>
    </row>
    <row r="8007" spans="2:10" x14ac:dyDescent="0.35">
      <c r="B8007" s="2" t="s">
        <v>7744</v>
      </c>
      <c r="C8007" t="s">
        <v>12</v>
      </c>
      <c r="D8007" t="s">
        <v>13</v>
      </c>
      <c r="E8007">
        <v>0</v>
      </c>
      <c r="F8007">
        <v>0</v>
      </c>
      <c r="G8007" t="s">
        <v>14</v>
      </c>
      <c r="H8007" t="s">
        <v>15</v>
      </c>
      <c r="I8007" s="1">
        <v>45783</v>
      </c>
      <c r="J8007">
        <v>0</v>
      </c>
    </row>
    <row r="8008" spans="2:10" x14ac:dyDescent="0.35">
      <c r="B8008" s="2" t="s">
        <v>7745</v>
      </c>
      <c r="C8008" t="s">
        <v>12</v>
      </c>
      <c r="D8008" t="s">
        <v>13</v>
      </c>
      <c r="E8008">
        <v>0</v>
      </c>
      <c r="F8008">
        <v>0</v>
      </c>
      <c r="G8008" t="s">
        <v>14</v>
      </c>
      <c r="H8008" t="s">
        <v>15</v>
      </c>
      <c r="I8008" s="1">
        <v>45783</v>
      </c>
      <c r="J8008">
        <v>0</v>
      </c>
    </row>
    <row r="8009" spans="2:10" x14ac:dyDescent="0.35">
      <c r="B8009" s="2" t="s">
        <v>7746</v>
      </c>
      <c r="C8009" t="s">
        <v>12</v>
      </c>
      <c r="D8009" t="s">
        <v>13</v>
      </c>
      <c r="E8009">
        <v>0</v>
      </c>
      <c r="F8009">
        <v>0</v>
      </c>
      <c r="G8009" t="s">
        <v>14</v>
      </c>
      <c r="H8009" t="s">
        <v>15</v>
      </c>
      <c r="I8009" s="1">
        <v>45783</v>
      </c>
      <c r="J8009">
        <v>0</v>
      </c>
    </row>
    <row r="8010" spans="2:10" x14ac:dyDescent="0.35">
      <c r="B8010" s="2" t="s">
        <v>7747</v>
      </c>
      <c r="C8010" t="s">
        <v>12</v>
      </c>
      <c r="D8010" t="s">
        <v>13</v>
      </c>
      <c r="E8010">
        <v>0</v>
      </c>
      <c r="F8010">
        <v>0</v>
      </c>
      <c r="G8010" t="s">
        <v>14</v>
      </c>
      <c r="H8010" t="s">
        <v>15</v>
      </c>
      <c r="I8010" s="1">
        <v>45783</v>
      </c>
      <c r="J8010">
        <v>0</v>
      </c>
    </row>
    <row r="8011" spans="2:10" x14ac:dyDescent="0.35">
      <c r="B8011" s="2" t="s">
        <v>7748</v>
      </c>
      <c r="C8011" t="s">
        <v>12</v>
      </c>
      <c r="D8011" t="s">
        <v>13</v>
      </c>
      <c r="E8011">
        <v>0</v>
      </c>
      <c r="F8011">
        <v>0</v>
      </c>
      <c r="G8011" t="s">
        <v>14</v>
      </c>
      <c r="H8011" t="s">
        <v>15</v>
      </c>
      <c r="I8011" s="1">
        <v>45783</v>
      </c>
      <c r="J8011">
        <v>0</v>
      </c>
    </row>
    <row r="8012" spans="2:10" x14ac:dyDescent="0.35">
      <c r="B8012" s="2">
        <v>986126586</v>
      </c>
      <c r="C8012" t="s">
        <v>12</v>
      </c>
      <c r="D8012" t="s">
        <v>13</v>
      </c>
      <c r="E8012">
        <v>0</v>
      </c>
      <c r="F8012">
        <v>0</v>
      </c>
      <c r="G8012" t="s">
        <v>14</v>
      </c>
      <c r="H8012" t="s">
        <v>15</v>
      </c>
      <c r="I8012" s="1">
        <v>45783</v>
      </c>
      <c r="J8012">
        <v>0</v>
      </c>
    </row>
    <row r="8013" spans="2:10" x14ac:dyDescent="0.35">
      <c r="B8013" s="2" t="s">
        <v>7749</v>
      </c>
      <c r="C8013" t="s">
        <v>12</v>
      </c>
      <c r="D8013" t="s">
        <v>13</v>
      </c>
      <c r="E8013">
        <v>0</v>
      </c>
      <c r="F8013">
        <v>0</v>
      </c>
      <c r="G8013" t="s">
        <v>14</v>
      </c>
      <c r="H8013" t="s">
        <v>15</v>
      </c>
      <c r="I8013" s="1">
        <v>45783</v>
      </c>
      <c r="J8013">
        <v>0</v>
      </c>
    </row>
    <row r="8014" spans="2:10" x14ac:dyDescent="0.35">
      <c r="B8014" s="2" t="s">
        <v>7750</v>
      </c>
      <c r="C8014" t="s">
        <v>12</v>
      </c>
      <c r="D8014" t="s">
        <v>13</v>
      </c>
      <c r="E8014">
        <v>0</v>
      </c>
      <c r="F8014">
        <v>0</v>
      </c>
      <c r="G8014" t="s">
        <v>14</v>
      </c>
      <c r="H8014" t="s">
        <v>15</v>
      </c>
      <c r="I8014" s="1">
        <v>45783</v>
      </c>
      <c r="J8014">
        <v>0</v>
      </c>
    </row>
    <row r="8015" spans="2:10" x14ac:dyDescent="0.35">
      <c r="B8015" s="2" t="s">
        <v>7751</v>
      </c>
      <c r="C8015" t="s">
        <v>12</v>
      </c>
      <c r="D8015" t="s">
        <v>13</v>
      </c>
      <c r="E8015">
        <v>0</v>
      </c>
      <c r="F8015">
        <v>0</v>
      </c>
      <c r="G8015" t="s">
        <v>14</v>
      </c>
      <c r="H8015" t="s">
        <v>15</v>
      </c>
      <c r="I8015" s="1">
        <v>45783</v>
      </c>
      <c r="J8015">
        <v>0</v>
      </c>
    </row>
    <row r="8016" spans="2:10" x14ac:dyDescent="0.35">
      <c r="B8016" s="2" t="s">
        <v>7752</v>
      </c>
      <c r="C8016" t="s">
        <v>12</v>
      </c>
      <c r="D8016" t="s">
        <v>13</v>
      </c>
      <c r="E8016">
        <v>0</v>
      </c>
      <c r="F8016">
        <v>0</v>
      </c>
      <c r="G8016" t="s">
        <v>14</v>
      </c>
      <c r="H8016" t="s">
        <v>15</v>
      </c>
      <c r="I8016" s="1">
        <v>45783</v>
      </c>
      <c r="J8016">
        <v>0</v>
      </c>
    </row>
    <row r="8017" spans="2:10" x14ac:dyDescent="0.35">
      <c r="B8017" s="2" t="s">
        <v>7753</v>
      </c>
      <c r="C8017" t="s">
        <v>12</v>
      </c>
      <c r="D8017" t="s">
        <v>13</v>
      </c>
      <c r="E8017">
        <v>0</v>
      </c>
      <c r="F8017">
        <v>0</v>
      </c>
      <c r="G8017" t="s">
        <v>14</v>
      </c>
      <c r="H8017" t="s">
        <v>15</v>
      </c>
      <c r="I8017" s="1">
        <v>45783</v>
      </c>
      <c r="J8017">
        <v>0</v>
      </c>
    </row>
    <row r="8018" spans="2:10" x14ac:dyDescent="0.35">
      <c r="B8018" s="2" t="s">
        <v>7754</v>
      </c>
      <c r="C8018" t="s">
        <v>12</v>
      </c>
      <c r="D8018" t="s">
        <v>13</v>
      </c>
      <c r="E8018">
        <v>0</v>
      </c>
      <c r="F8018">
        <v>0</v>
      </c>
      <c r="G8018" t="s">
        <v>14</v>
      </c>
      <c r="H8018" t="s">
        <v>15</v>
      </c>
      <c r="I8018" s="1">
        <v>45783</v>
      </c>
      <c r="J8018">
        <v>0</v>
      </c>
    </row>
    <row r="8019" spans="2:10" x14ac:dyDescent="0.35">
      <c r="B8019" s="2" t="s">
        <v>7755</v>
      </c>
      <c r="C8019" t="s">
        <v>12</v>
      </c>
      <c r="D8019" t="s">
        <v>13</v>
      </c>
      <c r="E8019">
        <v>0</v>
      </c>
      <c r="F8019">
        <v>0</v>
      </c>
      <c r="G8019" t="s">
        <v>14</v>
      </c>
      <c r="H8019" t="s">
        <v>15</v>
      </c>
      <c r="I8019" s="1">
        <v>45783</v>
      </c>
      <c r="J8019">
        <v>0</v>
      </c>
    </row>
    <row r="8020" spans="2:10" x14ac:dyDescent="0.35">
      <c r="B8020" s="2" t="s">
        <v>7756</v>
      </c>
      <c r="C8020" t="s">
        <v>12</v>
      </c>
      <c r="D8020" t="s">
        <v>13</v>
      </c>
      <c r="E8020">
        <v>0</v>
      </c>
      <c r="F8020">
        <v>0</v>
      </c>
      <c r="G8020" t="s">
        <v>14</v>
      </c>
      <c r="H8020" t="s">
        <v>15</v>
      </c>
      <c r="I8020" s="1">
        <v>45783</v>
      </c>
      <c r="J8020">
        <v>0</v>
      </c>
    </row>
    <row r="8021" spans="2:10" x14ac:dyDescent="0.35">
      <c r="B8021" s="2" t="s">
        <v>7757</v>
      </c>
      <c r="C8021" t="s">
        <v>12</v>
      </c>
      <c r="D8021" t="s">
        <v>13</v>
      </c>
      <c r="E8021">
        <v>0</v>
      </c>
      <c r="F8021">
        <v>0</v>
      </c>
      <c r="G8021" t="s">
        <v>14</v>
      </c>
      <c r="H8021" t="s">
        <v>15</v>
      </c>
      <c r="I8021" s="1">
        <v>45783</v>
      </c>
      <c r="J8021">
        <v>0</v>
      </c>
    </row>
    <row r="8022" spans="2:10" x14ac:dyDescent="0.35">
      <c r="B8022" s="2" t="s">
        <v>7758</v>
      </c>
      <c r="C8022" t="s">
        <v>12</v>
      </c>
      <c r="D8022" t="s">
        <v>13</v>
      </c>
      <c r="E8022">
        <v>0</v>
      </c>
      <c r="F8022">
        <v>0</v>
      </c>
      <c r="G8022" t="s">
        <v>14</v>
      </c>
      <c r="H8022" t="s">
        <v>15</v>
      </c>
      <c r="I8022" s="1">
        <v>45783</v>
      </c>
      <c r="J8022">
        <v>0</v>
      </c>
    </row>
    <row r="8023" spans="2:10" x14ac:dyDescent="0.35">
      <c r="B8023" s="2" t="s">
        <v>7759</v>
      </c>
      <c r="C8023" t="s">
        <v>12</v>
      </c>
      <c r="D8023" t="s">
        <v>13</v>
      </c>
      <c r="E8023">
        <v>0</v>
      </c>
      <c r="F8023">
        <v>0</v>
      </c>
      <c r="G8023" t="s">
        <v>14</v>
      </c>
      <c r="H8023" t="s">
        <v>15</v>
      </c>
      <c r="I8023" s="1">
        <v>45783</v>
      </c>
      <c r="J8023">
        <v>0</v>
      </c>
    </row>
    <row r="8024" spans="2:10" x14ac:dyDescent="0.35">
      <c r="B8024" s="2" t="s">
        <v>7760</v>
      </c>
      <c r="C8024" t="s">
        <v>12</v>
      </c>
      <c r="D8024" t="s">
        <v>13</v>
      </c>
      <c r="E8024">
        <v>0</v>
      </c>
      <c r="F8024">
        <v>0</v>
      </c>
      <c r="G8024" t="s">
        <v>14</v>
      </c>
      <c r="H8024" t="s">
        <v>15</v>
      </c>
      <c r="I8024" s="1">
        <v>45783</v>
      </c>
      <c r="J8024">
        <v>0</v>
      </c>
    </row>
    <row r="8025" spans="2:10" x14ac:dyDescent="0.35">
      <c r="B8025" s="2" t="s">
        <v>7761</v>
      </c>
      <c r="C8025" t="s">
        <v>12</v>
      </c>
      <c r="D8025" t="s">
        <v>13</v>
      </c>
      <c r="E8025">
        <v>0</v>
      </c>
      <c r="F8025">
        <v>0</v>
      </c>
      <c r="G8025" t="s">
        <v>14</v>
      </c>
      <c r="H8025" t="s">
        <v>15</v>
      </c>
      <c r="I8025" s="1">
        <v>45783</v>
      </c>
      <c r="J8025">
        <v>0</v>
      </c>
    </row>
    <row r="8026" spans="2:10" x14ac:dyDescent="0.35">
      <c r="B8026" s="2" t="s">
        <v>7762</v>
      </c>
      <c r="C8026" t="s">
        <v>12</v>
      </c>
      <c r="D8026" t="s">
        <v>13</v>
      </c>
      <c r="E8026">
        <v>0</v>
      </c>
      <c r="F8026">
        <v>0</v>
      </c>
      <c r="G8026" t="s">
        <v>14</v>
      </c>
      <c r="H8026" t="s">
        <v>15</v>
      </c>
      <c r="I8026" s="1">
        <v>45783</v>
      </c>
      <c r="J8026">
        <v>0</v>
      </c>
    </row>
    <row r="8027" spans="2:10" x14ac:dyDescent="0.35">
      <c r="B8027" s="2" t="s">
        <v>7763</v>
      </c>
      <c r="C8027" t="s">
        <v>12</v>
      </c>
      <c r="D8027" t="s">
        <v>13</v>
      </c>
      <c r="E8027">
        <v>0</v>
      </c>
      <c r="F8027">
        <v>0</v>
      </c>
      <c r="G8027" t="s">
        <v>14</v>
      </c>
      <c r="H8027" t="s">
        <v>15</v>
      </c>
      <c r="I8027" s="1">
        <v>45783</v>
      </c>
      <c r="J8027">
        <v>0</v>
      </c>
    </row>
    <row r="8028" spans="2:10" x14ac:dyDescent="0.35">
      <c r="B8028" s="2" t="s">
        <v>7764</v>
      </c>
      <c r="C8028" t="s">
        <v>12</v>
      </c>
      <c r="D8028" t="s">
        <v>13</v>
      </c>
      <c r="E8028">
        <v>0</v>
      </c>
      <c r="F8028">
        <v>0</v>
      </c>
      <c r="G8028" t="s">
        <v>14</v>
      </c>
      <c r="H8028" t="s">
        <v>15</v>
      </c>
      <c r="I8028" s="1">
        <v>45783</v>
      </c>
      <c r="J8028">
        <v>0</v>
      </c>
    </row>
    <row r="8029" spans="2:10" x14ac:dyDescent="0.35">
      <c r="B8029" s="2" t="s">
        <v>7765</v>
      </c>
      <c r="C8029" t="s">
        <v>12</v>
      </c>
      <c r="D8029" t="s">
        <v>13</v>
      </c>
      <c r="E8029">
        <v>0</v>
      </c>
      <c r="F8029">
        <v>0</v>
      </c>
      <c r="G8029" t="s">
        <v>14</v>
      </c>
      <c r="H8029" t="s">
        <v>15</v>
      </c>
      <c r="I8029" s="1">
        <v>45783</v>
      </c>
      <c r="J8029">
        <v>0</v>
      </c>
    </row>
    <row r="8030" spans="2:10" x14ac:dyDescent="0.35">
      <c r="B8030" s="2" t="s">
        <v>7766</v>
      </c>
      <c r="C8030" t="s">
        <v>12</v>
      </c>
      <c r="D8030" t="s">
        <v>13</v>
      </c>
      <c r="E8030">
        <v>0</v>
      </c>
      <c r="F8030">
        <v>0</v>
      </c>
      <c r="G8030" t="s">
        <v>14</v>
      </c>
      <c r="H8030" t="s">
        <v>15</v>
      </c>
      <c r="I8030" s="1">
        <v>45783</v>
      </c>
      <c r="J8030">
        <v>0</v>
      </c>
    </row>
    <row r="8031" spans="2:10" x14ac:dyDescent="0.35">
      <c r="B8031" s="2" t="s">
        <v>7767</v>
      </c>
      <c r="C8031" t="s">
        <v>12</v>
      </c>
      <c r="D8031" t="s">
        <v>13</v>
      </c>
      <c r="E8031">
        <v>0</v>
      </c>
      <c r="F8031">
        <v>0</v>
      </c>
      <c r="G8031" t="s">
        <v>14</v>
      </c>
      <c r="H8031" t="s">
        <v>15</v>
      </c>
      <c r="I8031" s="1">
        <v>45783</v>
      </c>
      <c r="J8031">
        <v>0</v>
      </c>
    </row>
    <row r="8032" spans="2:10" x14ac:dyDescent="0.35">
      <c r="B8032" s="2" t="s">
        <v>7768</v>
      </c>
      <c r="C8032" t="s">
        <v>12</v>
      </c>
      <c r="D8032" t="s">
        <v>13</v>
      </c>
      <c r="E8032">
        <v>0</v>
      </c>
      <c r="F8032">
        <v>0</v>
      </c>
      <c r="G8032" t="s">
        <v>14</v>
      </c>
      <c r="H8032" t="s">
        <v>15</v>
      </c>
      <c r="I8032" s="1">
        <v>45783</v>
      </c>
      <c r="J8032">
        <v>0</v>
      </c>
    </row>
    <row r="8033" spans="2:10" x14ac:dyDescent="0.35">
      <c r="B8033" s="2" t="s">
        <v>7769</v>
      </c>
      <c r="C8033" t="s">
        <v>12</v>
      </c>
      <c r="D8033" t="s">
        <v>13</v>
      </c>
      <c r="E8033">
        <v>0</v>
      </c>
      <c r="F8033">
        <v>0</v>
      </c>
      <c r="G8033" t="s">
        <v>14</v>
      </c>
      <c r="H8033" t="s">
        <v>15</v>
      </c>
      <c r="I8033" s="1">
        <v>45783</v>
      </c>
      <c r="J8033">
        <v>0</v>
      </c>
    </row>
    <row r="8034" spans="2:10" x14ac:dyDescent="0.35">
      <c r="B8034" s="2" t="s">
        <v>7770</v>
      </c>
      <c r="C8034" t="s">
        <v>12</v>
      </c>
      <c r="D8034" t="s">
        <v>13</v>
      </c>
      <c r="E8034">
        <v>0</v>
      </c>
      <c r="F8034">
        <v>0</v>
      </c>
      <c r="G8034" t="s">
        <v>14</v>
      </c>
      <c r="H8034" t="s">
        <v>15</v>
      </c>
      <c r="I8034" s="1">
        <v>45783</v>
      </c>
      <c r="J8034">
        <v>0</v>
      </c>
    </row>
    <row r="8035" spans="2:10" x14ac:dyDescent="0.35">
      <c r="B8035" s="2">
        <v>20220182016</v>
      </c>
      <c r="C8035" t="s">
        <v>12</v>
      </c>
      <c r="D8035" t="s">
        <v>13</v>
      </c>
      <c r="E8035">
        <v>0</v>
      </c>
      <c r="F8035">
        <v>0</v>
      </c>
      <c r="G8035" t="s">
        <v>14</v>
      </c>
      <c r="H8035" t="s">
        <v>15</v>
      </c>
      <c r="I8035" s="1">
        <v>45783</v>
      </c>
      <c r="J8035">
        <v>0</v>
      </c>
    </row>
    <row r="8036" spans="2:10" x14ac:dyDescent="0.35">
      <c r="B8036" s="2" t="s">
        <v>7771</v>
      </c>
      <c r="C8036" t="s">
        <v>12</v>
      </c>
      <c r="D8036" t="s">
        <v>13</v>
      </c>
      <c r="E8036">
        <v>0</v>
      </c>
      <c r="F8036">
        <v>0</v>
      </c>
      <c r="G8036" t="s">
        <v>14</v>
      </c>
      <c r="H8036" t="s">
        <v>15</v>
      </c>
      <c r="I8036" s="1">
        <v>45783</v>
      </c>
      <c r="J8036">
        <v>0</v>
      </c>
    </row>
    <row r="8037" spans="2:10" x14ac:dyDescent="0.35">
      <c r="B8037" s="2" t="s">
        <v>7772</v>
      </c>
      <c r="C8037" t="s">
        <v>12</v>
      </c>
      <c r="D8037" t="s">
        <v>13</v>
      </c>
      <c r="E8037">
        <v>0</v>
      </c>
      <c r="F8037">
        <v>0</v>
      </c>
      <c r="G8037" t="s">
        <v>14</v>
      </c>
      <c r="H8037" t="s">
        <v>15</v>
      </c>
      <c r="I8037" s="1">
        <v>45783</v>
      </c>
      <c r="J8037">
        <v>0</v>
      </c>
    </row>
    <row r="8038" spans="2:10" x14ac:dyDescent="0.35">
      <c r="B8038" s="2" t="s">
        <v>7773</v>
      </c>
      <c r="C8038" t="s">
        <v>12</v>
      </c>
      <c r="D8038" t="s">
        <v>13</v>
      </c>
      <c r="E8038">
        <v>0</v>
      </c>
      <c r="F8038">
        <v>0</v>
      </c>
      <c r="G8038" t="s">
        <v>14</v>
      </c>
      <c r="H8038" t="s">
        <v>15</v>
      </c>
      <c r="I8038" s="1">
        <v>45783</v>
      </c>
      <c r="J8038">
        <v>0</v>
      </c>
    </row>
    <row r="8039" spans="2:10" x14ac:dyDescent="0.35">
      <c r="B8039" s="2" t="s">
        <v>7774</v>
      </c>
      <c r="C8039" t="s">
        <v>12</v>
      </c>
      <c r="D8039" t="s">
        <v>13</v>
      </c>
      <c r="E8039">
        <v>0</v>
      </c>
      <c r="F8039">
        <v>0</v>
      </c>
      <c r="G8039" t="s">
        <v>14</v>
      </c>
      <c r="H8039" t="s">
        <v>15</v>
      </c>
      <c r="I8039" s="1">
        <v>45783</v>
      </c>
      <c r="J8039">
        <v>0</v>
      </c>
    </row>
    <row r="8040" spans="2:10" x14ac:dyDescent="0.35">
      <c r="B8040" s="2" t="s">
        <v>7775</v>
      </c>
      <c r="C8040" t="s">
        <v>12</v>
      </c>
      <c r="D8040" t="s">
        <v>13</v>
      </c>
      <c r="E8040">
        <v>0</v>
      </c>
      <c r="F8040">
        <v>0</v>
      </c>
      <c r="G8040" t="s">
        <v>14</v>
      </c>
      <c r="H8040" t="s">
        <v>15</v>
      </c>
      <c r="I8040" s="1">
        <v>45783</v>
      </c>
      <c r="J8040">
        <v>0</v>
      </c>
    </row>
    <row r="8041" spans="2:10" x14ac:dyDescent="0.35">
      <c r="B8041" s="2" t="s">
        <v>7776</v>
      </c>
      <c r="C8041" t="s">
        <v>12</v>
      </c>
      <c r="D8041" t="s">
        <v>13</v>
      </c>
      <c r="E8041">
        <v>0</v>
      </c>
      <c r="F8041">
        <v>0</v>
      </c>
      <c r="G8041" t="s">
        <v>14</v>
      </c>
      <c r="H8041" t="s">
        <v>15</v>
      </c>
      <c r="I8041" s="1">
        <v>45783</v>
      </c>
      <c r="J8041">
        <v>0</v>
      </c>
    </row>
    <row r="8042" spans="2:10" x14ac:dyDescent="0.35">
      <c r="B8042" s="2" t="s">
        <v>7777</v>
      </c>
      <c r="C8042" t="s">
        <v>12</v>
      </c>
      <c r="D8042" t="s">
        <v>13</v>
      </c>
      <c r="E8042">
        <v>0</v>
      </c>
      <c r="F8042">
        <v>0</v>
      </c>
      <c r="G8042" t="s">
        <v>14</v>
      </c>
      <c r="H8042" t="s">
        <v>15</v>
      </c>
      <c r="I8042" s="1">
        <v>45783</v>
      </c>
      <c r="J8042">
        <v>0</v>
      </c>
    </row>
    <row r="8043" spans="2:10" x14ac:dyDescent="0.35">
      <c r="B8043" s="2" t="s">
        <v>7778</v>
      </c>
      <c r="C8043" t="s">
        <v>12</v>
      </c>
      <c r="D8043" t="s">
        <v>13</v>
      </c>
      <c r="E8043">
        <v>0</v>
      </c>
      <c r="F8043">
        <v>0</v>
      </c>
      <c r="G8043" t="s">
        <v>14</v>
      </c>
      <c r="H8043" t="s">
        <v>15</v>
      </c>
      <c r="I8043" s="1">
        <v>45783</v>
      </c>
      <c r="J8043">
        <v>0</v>
      </c>
    </row>
    <row r="8044" spans="2:10" x14ac:dyDescent="0.35">
      <c r="B8044" s="2" t="s">
        <v>7779</v>
      </c>
      <c r="C8044" t="s">
        <v>12</v>
      </c>
      <c r="D8044" t="s">
        <v>13</v>
      </c>
      <c r="E8044">
        <v>0</v>
      </c>
      <c r="F8044">
        <v>0</v>
      </c>
      <c r="G8044" t="s">
        <v>14</v>
      </c>
      <c r="H8044" t="s">
        <v>15</v>
      </c>
      <c r="I8044" s="1">
        <v>45783</v>
      </c>
      <c r="J8044">
        <v>0</v>
      </c>
    </row>
    <row r="8045" spans="2:10" x14ac:dyDescent="0.35">
      <c r="B8045" s="2" t="s">
        <v>7780</v>
      </c>
      <c r="C8045" t="s">
        <v>12</v>
      </c>
      <c r="D8045" t="s">
        <v>13</v>
      </c>
      <c r="E8045">
        <v>0</v>
      </c>
      <c r="F8045">
        <v>0</v>
      </c>
      <c r="G8045" t="s">
        <v>14</v>
      </c>
      <c r="H8045" t="s">
        <v>15</v>
      </c>
      <c r="I8045" s="1">
        <v>45783</v>
      </c>
      <c r="J8045">
        <v>0</v>
      </c>
    </row>
    <row r="8046" spans="2:10" x14ac:dyDescent="0.35">
      <c r="B8046" s="2" t="s">
        <v>7781</v>
      </c>
      <c r="C8046" t="s">
        <v>12</v>
      </c>
      <c r="D8046" t="s">
        <v>13</v>
      </c>
      <c r="E8046">
        <v>0</v>
      </c>
      <c r="F8046">
        <v>0</v>
      </c>
      <c r="G8046" t="s">
        <v>14</v>
      </c>
      <c r="H8046" t="s">
        <v>15</v>
      </c>
      <c r="I8046" s="1">
        <v>45783</v>
      </c>
      <c r="J8046">
        <v>0</v>
      </c>
    </row>
    <row r="8047" spans="2:10" x14ac:dyDescent="0.35">
      <c r="B8047" s="2" t="s">
        <v>7782</v>
      </c>
      <c r="C8047" t="s">
        <v>12</v>
      </c>
      <c r="D8047" t="s">
        <v>13</v>
      </c>
      <c r="E8047">
        <v>0</v>
      </c>
      <c r="F8047">
        <v>0</v>
      </c>
      <c r="G8047" t="s">
        <v>14</v>
      </c>
      <c r="H8047" t="s">
        <v>15</v>
      </c>
      <c r="I8047" s="1">
        <v>45783</v>
      </c>
      <c r="J8047">
        <v>0</v>
      </c>
    </row>
    <row r="8048" spans="2:10" x14ac:dyDescent="0.35">
      <c r="B8048" s="2" t="s">
        <v>7783</v>
      </c>
      <c r="C8048" t="s">
        <v>12</v>
      </c>
      <c r="D8048" t="s">
        <v>13</v>
      </c>
      <c r="E8048">
        <v>0</v>
      </c>
      <c r="F8048">
        <v>0</v>
      </c>
      <c r="G8048" t="s">
        <v>14</v>
      </c>
      <c r="H8048" t="s">
        <v>15</v>
      </c>
      <c r="I8048" s="1">
        <v>45783</v>
      </c>
      <c r="J8048">
        <v>0</v>
      </c>
    </row>
    <row r="8049" spans="2:10" x14ac:dyDescent="0.35">
      <c r="B8049" s="2" t="s">
        <v>7784</v>
      </c>
      <c r="C8049" t="s">
        <v>12</v>
      </c>
      <c r="D8049" t="s">
        <v>13</v>
      </c>
      <c r="E8049">
        <v>0</v>
      </c>
      <c r="F8049">
        <v>0</v>
      </c>
      <c r="G8049" t="s">
        <v>14</v>
      </c>
      <c r="H8049" t="s">
        <v>15</v>
      </c>
      <c r="I8049" s="1">
        <v>45783</v>
      </c>
      <c r="J8049">
        <v>0</v>
      </c>
    </row>
    <row r="8050" spans="2:10" x14ac:dyDescent="0.35">
      <c r="B8050" s="2" t="s">
        <v>7785</v>
      </c>
      <c r="C8050" t="s">
        <v>12</v>
      </c>
      <c r="D8050" t="s">
        <v>13</v>
      </c>
      <c r="E8050">
        <v>0</v>
      </c>
      <c r="F8050">
        <v>0</v>
      </c>
      <c r="G8050" t="s">
        <v>14</v>
      </c>
      <c r="H8050" t="s">
        <v>15</v>
      </c>
      <c r="I8050" s="1">
        <v>45783</v>
      </c>
      <c r="J8050">
        <v>0</v>
      </c>
    </row>
    <row r="8051" spans="2:10" x14ac:dyDescent="0.35">
      <c r="B8051" s="2" t="s">
        <v>7786</v>
      </c>
      <c r="C8051" t="s">
        <v>12</v>
      </c>
      <c r="D8051" t="s">
        <v>13</v>
      </c>
      <c r="E8051">
        <v>0</v>
      </c>
      <c r="F8051">
        <v>0</v>
      </c>
      <c r="G8051" t="s">
        <v>14</v>
      </c>
      <c r="H8051" t="s">
        <v>15</v>
      </c>
      <c r="I8051" s="1">
        <v>45783</v>
      </c>
      <c r="J8051">
        <v>0</v>
      </c>
    </row>
    <row r="8052" spans="2:10" x14ac:dyDescent="0.35">
      <c r="B8052" s="2" t="s">
        <v>7787</v>
      </c>
      <c r="C8052" t="s">
        <v>12</v>
      </c>
      <c r="D8052" t="s">
        <v>13</v>
      </c>
      <c r="E8052">
        <v>0</v>
      </c>
      <c r="F8052">
        <v>0</v>
      </c>
      <c r="G8052" t="s">
        <v>14</v>
      </c>
      <c r="H8052" t="s">
        <v>15</v>
      </c>
      <c r="I8052" s="1">
        <v>45783</v>
      </c>
      <c r="J8052">
        <v>0</v>
      </c>
    </row>
    <row r="8053" spans="2:10" x14ac:dyDescent="0.35">
      <c r="B8053" s="2" t="s">
        <v>7788</v>
      </c>
      <c r="C8053" t="s">
        <v>12</v>
      </c>
      <c r="D8053" t="s">
        <v>13</v>
      </c>
      <c r="E8053">
        <v>0</v>
      </c>
      <c r="F8053">
        <v>0</v>
      </c>
      <c r="G8053" t="s">
        <v>14</v>
      </c>
      <c r="H8053" t="s">
        <v>15</v>
      </c>
      <c r="I8053" s="1">
        <v>45783</v>
      </c>
      <c r="J8053">
        <v>0</v>
      </c>
    </row>
    <row r="8054" spans="2:10" x14ac:dyDescent="0.35">
      <c r="B8054" s="2" t="s">
        <v>7789</v>
      </c>
      <c r="C8054" t="s">
        <v>12</v>
      </c>
      <c r="D8054" t="s">
        <v>13</v>
      </c>
      <c r="E8054">
        <v>0</v>
      </c>
      <c r="F8054">
        <v>0</v>
      </c>
      <c r="G8054" t="s">
        <v>14</v>
      </c>
      <c r="H8054" t="s">
        <v>15</v>
      </c>
      <c r="I8054" s="1">
        <v>45783</v>
      </c>
      <c r="J8054">
        <v>0</v>
      </c>
    </row>
    <row r="8055" spans="2:10" x14ac:dyDescent="0.35">
      <c r="B8055" s="2" t="s">
        <v>7790</v>
      </c>
      <c r="C8055" t="s">
        <v>12</v>
      </c>
      <c r="D8055" t="s">
        <v>13</v>
      </c>
      <c r="E8055">
        <v>0</v>
      </c>
      <c r="F8055">
        <v>0</v>
      </c>
      <c r="G8055" t="s">
        <v>14</v>
      </c>
      <c r="H8055" t="s">
        <v>15</v>
      </c>
      <c r="I8055" s="1">
        <v>45783</v>
      </c>
      <c r="J8055">
        <v>0</v>
      </c>
    </row>
    <row r="8056" spans="2:10" x14ac:dyDescent="0.35">
      <c r="B8056" s="2" t="s">
        <v>7791</v>
      </c>
      <c r="C8056" t="s">
        <v>12</v>
      </c>
      <c r="D8056" t="s">
        <v>13</v>
      </c>
      <c r="E8056">
        <v>0</v>
      </c>
      <c r="F8056">
        <v>0</v>
      </c>
      <c r="G8056" t="s">
        <v>14</v>
      </c>
      <c r="H8056" t="s">
        <v>15</v>
      </c>
      <c r="I8056" s="1">
        <v>45783</v>
      </c>
      <c r="J8056">
        <v>0</v>
      </c>
    </row>
    <row r="8057" spans="2:10" x14ac:dyDescent="0.35">
      <c r="B8057" s="2" t="s">
        <v>7792</v>
      </c>
      <c r="C8057" t="s">
        <v>12</v>
      </c>
      <c r="D8057" t="s">
        <v>13</v>
      </c>
      <c r="E8057">
        <v>0</v>
      </c>
      <c r="F8057">
        <v>0</v>
      </c>
      <c r="G8057" t="s">
        <v>14</v>
      </c>
      <c r="H8057" t="s">
        <v>15</v>
      </c>
      <c r="I8057" s="1">
        <v>45783</v>
      </c>
      <c r="J8057">
        <v>0</v>
      </c>
    </row>
    <row r="8058" spans="2:10" x14ac:dyDescent="0.35">
      <c r="B8058" s="2" t="s">
        <v>7793</v>
      </c>
      <c r="C8058" t="s">
        <v>12</v>
      </c>
      <c r="D8058" t="s">
        <v>13</v>
      </c>
      <c r="E8058">
        <v>0</v>
      </c>
      <c r="F8058">
        <v>0</v>
      </c>
      <c r="G8058" t="s">
        <v>14</v>
      </c>
      <c r="H8058" t="s">
        <v>15</v>
      </c>
      <c r="I8058" s="1">
        <v>45783</v>
      </c>
      <c r="J8058">
        <v>0</v>
      </c>
    </row>
    <row r="8059" spans="2:10" x14ac:dyDescent="0.35">
      <c r="B8059" s="2" t="s">
        <v>7794</v>
      </c>
      <c r="C8059" t="s">
        <v>12</v>
      </c>
      <c r="D8059" t="s">
        <v>13</v>
      </c>
      <c r="E8059">
        <v>0</v>
      </c>
      <c r="F8059">
        <v>0</v>
      </c>
      <c r="G8059" t="s">
        <v>14</v>
      </c>
      <c r="H8059" t="s">
        <v>15</v>
      </c>
      <c r="I8059" s="1">
        <v>45783</v>
      </c>
      <c r="J8059">
        <v>0</v>
      </c>
    </row>
    <row r="8060" spans="2:10" x14ac:dyDescent="0.35">
      <c r="B8060" s="2" t="s">
        <v>7795</v>
      </c>
      <c r="C8060" t="s">
        <v>12</v>
      </c>
      <c r="D8060" t="s">
        <v>13</v>
      </c>
      <c r="E8060">
        <v>0</v>
      </c>
      <c r="F8060">
        <v>0</v>
      </c>
      <c r="G8060" t="s">
        <v>14</v>
      </c>
      <c r="H8060" t="s">
        <v>15</v>
      </c>
      <c r="I8060" s="1">
        <v>45783</v>
      </c>
      <c r="J8060">
        <v>0</v>
      </c>
    </row>
    <row r="8061" spans="2:10" x14ac:dyDescent="0.35">
      <c r="B8061" s="2" t="s">
        <v>7796</v>
      </c>
      <c r="C8061" t="s">
        <v>12</v>
      </c>
      <c r="D8061" t="s">
        <v>13</v>
      </c>
      <c r="E8061">
        <v>0</v>
      </c>
      <c r="F8061">
        <v>0</v>
      </c>
      <c r="G8061" t="s">
        <v>14</v>
      </c>
      <c r="H8061" t="s">
        <v>15</v>
      </c>
      <c r="I8061" s="1">
        <v>45783</v>
      </c>
      <c r="J8061">
        <v>0</v>
      </c>
    </row>
    <row r="8062" spans="2:10" x14ac:dyDescent="0.35">
      <c r="B8062" s="2" t="s">
        <v>7797</v>
      </c>
      <c r="C8062" t="s">
        <v>12</v>
      </c>
      <c r="D8062" t="s">
        <v>13</v>
      </c>
      <c r="E8062">
        <v>0</v>
      </c>
      <c r="F8062">
        <v>0</v>
      </c>
      <c r="G8062" t="s">
        <v>14</v>
      </c>
      <c r="H8062" t="s">
        <v>15</v>
      </c>
      <c r="I8062" s="1">
        <v>45783</v>
      </c>
      <c r="J8062">
        <v>0</v>
      </c>
    </row>
    <row r="8063" spans="2:10" x14ac:dyDescent="0.35">
      <c r="B8063" s="2" t="s">
        <v>7798</v>
      </c>
      <c r="C8063" t="s">
        <v>12</v>
      </c>
      <c r="D8063" t="s">
        <v>13</v>
      </c>
      <c r="E8063">
        <v>0</v>
      </c>
      <c r="F8063">
        <v>0</v>
      </c>
      <c r="G8063" t="s">
        <v>14</v>
      </c>
      <c r="H8063" t="s">
        <v>15</v>
      </c>
      <c r="I8063" s="1">
        <v>45783</v>
      </c>
      <c r="J8063">
        <v>0</v>
      </c>
    </row>
    <row r="8064" spans="2:10" x14ac:dyDescent="0.35">
      <c r="B8064" s="2" t="s">
        <v>7799</v>
      </c>
      <c r="C8064" t="s">
        <v>12</v>
      </c>
      <c r="D8064" t="s">
        <v>13</v>
      </c>
      <c r="E8064">
        <v>0</v>
      </c>
      <c r="F8064">
        <v>0</v>
      </c>
      <c r="G8064" t="s">
        <v>14</v>
      </c>
      <c r="H8064" t="s">
        <v>15</v>
      </c>
      <c r="I8064" s="1">
        <v>45783</v>
      </c>
      <c r="J8064">
        <v>0</v>
      </c>
    </row>
    <row r="8065" spans="2:10" x14ac:dyDescent="0.35">
      <c r="B8065" s="2" t="s">
        <v>7800</v>
      </c>
      <c r="C8065" t="s">
        <v>12</v>
      </c>
      <c r="D8065" t="s">
        <v>13</v>
      </c>
      <c r="E8065">
        <v>0</v>
      </c>
      <c r="F8065">
        <v>0</v>
      </c>
      <c r="G8065" t="s">
        <v>14</v>
      </c>
      <c r="H8065" t="s">
        <v>15</v>
      </c>
      <c r="I8065" s="1">
        <v>45783</v>
      </c>
      <c r="J8065">
        <v>0</v>
      </c>
    </row>
    <row r="8066" spans="2:10" x14ac:dyDescent="0.35">
      <c r="B8066" s="2" t="s">
        <v>7801</v>
      </c>
      <c r="C8066" t="s">
        <v>12</v>
      </c>
      <c r="D8066" t="s">
        <v>13</v>
      </c>
      <c r="E8066">
        <v>0</v>
      </c>
      <c r="F8066">
        <v>0</v>
      </c>
      <c r="G8066" t="s">
        <v>14</v>
      </c>
      <c r="H8066" t="s">
        <v>15</v>
      </c>
      <c r="I8066" s="1">
        <v>45783</v>
      </c>
      <c r="J8066">
        <v>0</v>
      </c>
    </row>
    <row r="8067" spans="2:10" x14ac:dyDescent="0.35">
      <c r="B8067" s="2" t="s">
        <v>7802</v>
      </c>
      <c r="C8067" t="s">
        <v>12</v>
      </c>
      <c r="D8067" t="s">
        <v>13</v>
      </c>
      <c r="E8067">
        <v>0</v>
      </c>
      <c r="F8067">
        <v>0</v>
      </c>
      <c r="G8067" t="s">
        <v>14</v>
      </c>
      <c r="H8067" t="s">
        <v>15</v>
      </c>
      <c r="I8067" s="1">
        <v>45783</v>
      </c>
      <c r="J8067">
        <v>0</v>
      </c>
    </row>
    <row r="8068" spans="2:10" x14ac:dyDescent="0.35">
      <c r="B8068" s="2" t="s">
        <v>7803</v>
      </c>
      <c r="C8068" t="s">
        <v>12</v>
      </c>
      <c r="D8068" t="s">
        <v>13</v>
      </c>
      <c r="E8068">
        <v>0</v>
      </c>
      <c r="F8068">
        <v>0</v>
      </c>
      <c r="G8068" t="s">
        <v>14</v>
      </c>
      <c r="H8068" t="s">
        <v>15</v>
      </c>
      <c r="I8068" s="1">
        <v>45783</v>
      </c>
      <c r="J8068">
        <v>0</v>
      </c>
    </row>
    <row r="8069" spans="2:10" x14ac:dyDescent="0.35">
      <c r="B8069" s="2" t="s">
        <v>7804</v>
      </c>
      <c r="C8069" t="s">
        <v>12</v>
      </c>
      <c r="D8069" t="s">
        <v>13</v>
      </c>
      <c r="E8069">
        <v>0</v>
      </c>
      <c r="F8069">
        <v>0</v>
      </c>
      <c r="G8069" t="s">
        <v>14</v>
      </c>
      <c r="H8069" t="s">
        <v>15</v>
      </c>
      <c r="I8069" s="1">
        <v>45783</v>
      </c>
      <c r="J8069">
        <v>0</v>
      </c>
    </row>
    <row r="8070" spans="2:10" x14ac:dyDescent="0.35">
      <c r="B8070" s="2" t="s">
        <v>7805</v>
      </c>
      <c r="C8070" t="s">
        <v>12</v>
      </c>
      <c r="D8070" t="s">
        <v>13</v>
      </c>
      <c r="E8070">
        <v>0</v>
      </c>
      <c r="F8070">
        <v>0</v>
      </c>
      <c r="G8070" t="s">
        <v>14</v>
      </c>
      <c r="H8070" t="s">
        <v>15</v>
      </c>
      <c r="I8070" s="1">
        <v>45783</v>
      </c>
      <c r="J8070">
        <v>0</v>
      </c>
    </row>
    <row r="8071" spans="2:10" x14ac:dyDescent="0.35">
      <c r="B8071" s="2" t="s">
        <v>7806</v>
      </c>
      <c r="C8071" t="s">
        <v>12</v>
      </c>
      <c r="D8071" t="s">
        <v>13</v>
      </c>
      <c r="E8071">
        <v>0</v>
      </c>
      <c r="F8071">
        <v>0</v>
      </c>
      <c r="G8071" t="s">
        <v>14</v>
      </c>
      <c r="H8071" t="s">
        <v>15</v>
      </c>
      <c r="I8071" s="1">
        <v>45783</v>
      </c>
      <c r="J8071">
        <v>0</v>
      </c>
    </row>
    <row r="8072" spans="2:10" x14ac:dyDescent="0.35">
      <c r="B8072" s="2" t="s">
        <v>7807</v>
      </c>
      <c r="C8072" t="s">
        <v>12</v>
      </c>
      <c r="D8072" t="s">
        <v>13</v>
      </c>
      <c r="E8072">
        <v>0</v>
      </c>
      <c r="F8072">
        <v>0</v>
      </c>
      <c r="G8072" t="s">
        <v>14</v>
      </c>
      <c r="H8072" t="s">
        <v>15</v>
      </c>
      <c r="I8072" s="1">
        <v>45783</v>
      </c>
      <c r="J8072">
        <v>0</v>
      </c>
    </row>
    <row r="8073" spans="2:10" x14ac:dyDescent="0.35">
      <c r="B8073" s="2" t="s">
        <v>7808</v>
      </c>
      <c r="C8073" t="s">
        <v>12</v>
      </c>
      <c r="D8073" t="s">
        <v>13</v>
      </c>
      <c r="E8073">
        <v>0</v>
      </c>
      <c r="F8073">
        <v>0</v>
      </c>
      <c r="G8073" t="s">
        <v>14</v>
      </c>
      <c r="H8073" t="s">
        <v>15</v>
      </c>
      <c r="I8073" s="1">
        <v>45783</v>
      </c>
      <c r="J8073">
        <v>0</v>
      </c>
    </row>
    <row r="8074" spans="2:10" x14ac:dyDescent="0.35">
      <c r="B8074" s="2" t="s">
        <v>7809</v>
      </c>
      <c r="C8074" t="s">
        <v>12</v>
      </c>
      <c r="D8074" t="s">
        <v>13</v>
      </c>
      <c r="E8074">
        <v>0</v>
      </c>
      <c r="F8074">
        <v>0</v>
      </c>
      <c r="G8074" t="s">
        <v>14</v>
      </c>
      <c r="H8074" t="s">
        <v>15</v>
      </c>
      <c r="I8074" s="1">
        <v>45783</v>
      </c>
      <c r="J8074">
        <v>0</v>
      </c>
    </row>
    <row r="8075" spans="2:10" x14ac:dyDescent="0.35">
      <c r="B8075" s="2" t="s">
        <v>7810</v>
      </c>
      <c r="C8075" t="s">
        <v>12</v>
      </c>
      <c r="D8075" t="s">
        <v>13</v>
      </c>
      <c r="E8075">
        <v>0</v>
      </c>
      <c r="F8075">
        <v>0</v>
      </c>
      <c r="G8075" t="s">
        <v>14</v>
      </c>
      <c r="H8075" t="s">
        <v>15</v>
      </c>
      <c r="I8075" s="1">
        <v>45783</v>
      </c>
      <c r="J8075">
        <v>0</v>
      </c>
    </row>
    <row r="8076" spans="2:10" x14ac:dyDescent="0.35">
      <c r="B8076" s="2" t="s">
        <v>7811</v>
      </c>
      <c r="C8076" t="s">
        <v>12</v>
      </c>
      <c r="D8076" t="s">
        <v>13</v>
      </c>
      <c r="E8076">
        <v>0</v>
      </c>
      <c r="F8076">
        <v>0</v>
      </c>
      <c r="G8076" t="s">
        <v>14</v>
      </c>
      <c r="H8076" t="s">
        <v>15</v>
      </c>
      <c r="I8076" s="1">
        <v>45783</v>
      </c>
      <c r="J8076">
        <v>0</v>
      </c>
    </row>
    <row r="8077" spans="2:10" x14ac:dyDescent="0.35">
      <c r="B8077" s="2" t="s">
        <v>7812</v>
      </c>
      <c r="C8077" t="s">
        <v>12</v>
      </c>
      <c r="D8077" t="s">
        <v>13</v>
      </c>
      <c r="E8077">
        <v>0</v>
      </c>
      <c r="F8077">
        <v>0</v>
      </c>
      <c r="G8077" t="s">
        <v>14</v>
      </c>
      <c r="H8077" t="s">
        <v>15</v>
      </c>
      <c r="I8077" s="1">
        <v>45783</v>
      </c>
      <c r="J8077">
        <v>0</v>
      </c>
    </row>
    <row r="8078" spans="2:10" x14ac:dyDescent="0.35">
      <c r="B8078" s="2" t="s">
        <v>7813</v>
      </c>
      <c r="C8078" t="s">
        <v>12</v>
      </c>
      <c r="D8078" t="s">
        <v>13</v>
      </c>
      <c r="E8078">
        <v>0</v>
      </c>
      <c r="F8078">
        <v>0</v>
      </c>
      <c r="G8078" t="s">
        <v>14</v>
      </c>
      <c r="H8078" t="s">
        <v>15</v>
      </c>
      <c r="I8078" s="1">
        <v>45783</v>
      </c>
      <c r="J8078">
        <v>0</v>
      </c>
    </row>
    <row r="8079" spans="2:10" x14ac:dyDescent="0.35">
      <c r="B8079" s="2" t="s">
        <v>7814</v>
      </c>
      <c r="C8079" t="s">
        <v>12</v>
      </c>
      <c r="D8079" t="s">
        <v>13</v>
      </c>
      <c r="E8079">
        <v>0</v>
      </c>
      <c r="F8079">
        <v>0</v>
      </c>
      <c r="G8079" t="s">
        <v>14</v>
      </c>
      <c r="H8079" t="s">
        <v>15</v>
      </c>
      <c r="I8079" s="1">
        <v>45783</v>
      </c>
      <c r="J8079">
        <v>0</v>
      </c>
    </row>
    <row r="8080" spans="2:10" x14ac:dyDescent="0.35">
      <c r="B8080" s="2" t="s">
        <v>7815</v>
      </c>
      <c r="C8080" t="s">
        <v>12</v>
      </c>
      <c r="D8080" t="s">
        <v>13</v>
      </c>
      <c r="E8080">
        <v>0</v>
      </c>
      <c r="F8080">
        <v>0</v>
      </c>
      <c r="G8080" t="s">
        <v>14</v>
      </c>
      <c r="H8080" t="s">
        <v>15</v>
      </c>
      <c r="I8080" s="1">
        <v>45783</v>
      </c>
      <c r="J8080">
        <v>0</v>
      </c>
    </row>
    <row r="8081" spans="2:10" x14ac:dyDescent="0.35">
      <c r="B8081" s="2" t="s">
        <v>7816</v>
      </c>
      <c r="C8081" t="s">
        <v>12</v>
      </c>
      <c r="D8081" t="s">
        <v>13</v>
      </c>
      <c r="E8081">
        <v>0</v>
      </c>
      <c r="F8081">
        <v>0</v>
      </c>
      <c r="G8081" t="s">
        <v>14</v>
      </c>
      <c r="H8081" t="s">
        <v>15</v>
      </c>
      <c r="I8081" s="1">
        <v>45783</v>
      </c>
      <c r="J8081">
        <v>0</v>
      </c>
    </row>
    <row r="8082" spans="2:10" x14ac:dyDescent="0.35">
      <c r="B8082" s="2" t="s">
        <v>7817</v>
      </c>
      <c r="C8082" t="s">
        <v>12</v>
      </c>
      <c r="D8082" t="s">
        <v>13</v>
      </c>
      <c r="E8082">
        <v>0</v>
      </c>
      <c r="F8082">
        <v>0</v>
      </c>
      <c r="G8082" t="s">
        <v>14</v>
      </c>
      <c r="H8082" t="s">
        <v>15</v>
      </c>
      <c r="I8082" s="1">
        <v>45783</v>
      </c>
      <c r="J8082">
        <v>0</v>
      </c>
    </row>
    <row r="8083" spans="2:10" x14ac:dyDescent="0.35">
      <c r="B8083" s="2" t="s">
        <v>7818</v>
      </c>
      <c r="C8083" t="s">
        <v>12</v>
      </c>
      <c r="D8083" t="s">
        <v>13</v>
      </c>
      <c r="E8083">
        <v>0</v>
      </c>
      <c r="F8083">
        <v>0</v>
      </c>
      <c r="G8083" t="s">
        <v>14</v>
      </c>
      <c r="H8083" t="s">
        <v>3391</v>
      </c>
      <c r="I8083" s="1">
        <v>45783</v>
      </c>
      <c r="J8083">
        <v>0</v>
      </c>
    </row>
    <row r="8084" spans="2:10" x14ac:dyDescent="0.35">
      <c r="B8084" s="2" t="s">
        <v>7819</v>
      </c>
      <c r="C8084" t="s">
        <v>12</v>
      </c>
      <c r="D8084" t="s">
        <v>13</v>
      </c>
      <c r="E8084">
        <v>0</v>
      </c>
      <c r="F8084">
        <v>0</v>
      </c>
      <c r="G8084" t="s">
        <v>14</v>
      </c>
      <c r="H8084" t="s">
        <v>15</v>
      </c>
      <c r="I8084" s="1">
        <v>45783</v>
      </c>
      <c r="J8084">
        <v>0</v>
      </c>
    </row>
    <row r="8085" spans="2:10" x14ac:dyDescent="0.35">
      <c r="B8085" s="2" t="s">
        <v>7820</v>
      </c>
      <c r="C8085" t="s">
        <v>12</v>
      </c>
      <c r="D8085" t="s">
        <v>13</v>
      </c>
      <c r="E8085">
        <v>0</v>
      </c>
      <c r="F8085">
        <v>0</v>
      </c>
      <c r="G8085" t="s">
        <v>14</v>
      </c>
      <c r="H8085" t="s">
        <v>15</v>
      </c>
      <c r="I8085" s="1">
        <v>45783</v>
      </c>
      <c r="J8085">
        <v>0</v>
      </c>
    </row>
    <row r="8086" spans="2:10" x14ac:dyDescent="0.35">
      <c r="B8086" s="2" t="s">
        <v>7821</v>
      </c>
      <c r="C8086" t="s">
        <v>12</v>
      </c>
      <c r="D8086" t="s">
        <v>13</v>
      </c>
      <c r="E8086">
        <v>0</v>
      </c>
      <c r="F8086">
        <v>0</v>
      </c>
      <c r="G8086" t="s">
        <v>14</v>
      </c>
      <c r="H8086" t="s">
        <v>15</v>
      </c>
      <c r="I8086" s="1">
        <v>45783</v>
      </c>
      <c r="J8086">
        <v>0</v>
      </c>
    </row>
    <row r="8087" spans="2:10" x14ac:dyDescent="0.35">
      <c r="B8087" s="2" t="s">
        <v>7822</v>
      </c>
      <c r="C8087" t="s">
        <v>12</v>
      </c>
      <c r="D8087" t="s">
        <v>13</v>
      </c>
      <c r="E8087">
        <v>0</v>
      </c>
      <c r="F8087">
        <v>0</v>
      </c>
      <c r="G8087" t="s">
        <v>14</v>
      </c>
      <c r="H8087" t="s">
        <v>15</v>
      </c>
      <c r="I8087" s="1">
        <v>45783</v>
      </c>
      <c r="J8087">
        <v>0</v>
      </c>
    </row>
    <row r="8088" spans="2:10" x14ac:dyDescent="0.35">
      <c r="B8088" s="2" t="s">
        <v>7823</v>
      </c>
      <c r="C8088" t="s">
        <v>12</v>
      </c>
      <c r="D8088" t="s">
        <v>13</v>
      </c>
      <c r="E8088">
        <v>0</v>
      </c>
      <c r="F8088">
        <v>0</v>
      </c>
      <c r="G8088" t="s">
        <v>14</v>
      </c>
      <c r="H8088" t="s">
        <v>15</v>
      </c>
      <c r="I8088" s="1">
        <v>45783</v>
      </c>
      <c r="J8088">
        <v>0</v>
      </c>
    </row>
    <row r="8089" spans="2:10" x14ac:dyDescent="0.35">
      <c r="B8089" s="2" t="s">
        <v>7824</v>
      </c>
      <c r="C8089" t="s">
        <v>12</v>
      </c>
      <c r="D8089" t="s">
        <v>13</v>
      </c>
      <c r="E8089">
        <v>0</v>
      </c>
      <c r="F8089">
        <v>0</v>
      </c>
      <c r="G8089" t="s">
        <v>14</v>
      </c>
      <c r="H8089" t="s">
        <v>15</v>
      </c>
      <c r="I8089" s="1">
        <v>45783</v>
      </c>
      <c r="J8089">
        <v>0</v>
      </c>
    </row>
    <row r="8090" spans="2:10" x14ac:dyDescent="0.35">
      <c r="B8090" s="2" t="s">
        <v>7825</v>
      </c>
      <c r="C8090" t="s">
        <v>12</v>
      </c>
      <c r="D8090" t="s">
        <v>13</v>
      </c>
      <c r="E8090">
        <v>0</v>
      </c>
      <c r="F8090">
        <v>0</v>
      </c>
      <c r="G8090" t="s">
        <v>14</v>
      </c>
      <c r="H8090" t="s">
        <v>15</v>
      </c>
      <c r="I8090" s="1">
        <v>45783</v>
      </c>
      <c r="J8090">
        <v>0</v>
      </c>
    </row>
    <row r="8091" spans="2:10" x14ac:dyDescent="0.35">
      <c r="B8091" s="2" t="s">
        <v>7826</v>
      </c>
      <c r="C8091" t="s">
        <v>12</v>
      </c>
      <c r="D8091" t="s">
        <v>13</v>
      </c>
      <c r="E8091">
        <v>0</v>
      </c>
      <c r="F8091">
        <v>0</v>
      </c>
      <c r="G8091" t="s">
        <v>14</v>
      </c>
      <c r="H8091" t="s">
        <v>15</v>
      </c>
      <c r="I8091" s="1">
        <v>45783</v>
      </c>
      <c r="J8091">
        <v>0</v>
      </c>
    </row>
    <row r="8092" spans="2:10" x14ac:dyDescent="0.35">
      <c r="B8092" s="2" t="s">
        <v>7827</v>
      </c>
      <c r="C8092" t="s">
        <v>12</v>
      </c>
      <c r="D8092" t="s">
        <v>13</v>
      </c>
      <c r="E8092">
        <v>0</v>
      </c>
      <c r="F8092">
        <v>0</v>
      </c>
      <c r="G8092" t="s">
        <v>14</v>
      </c>
      <c r="H8092" t="s">
        <v>15</v>
      </c>
      <c r="I8092" s="1">
        <v>45783</v>
      </c>
      <c r="J8092">
        <v>0</v>
      </c>
    </row>
    <row r="8093" spans="2:10" x14ac:dyDescent="0.35">
      <c r="B8093" s="2" t="s">
        <v>7828</v>
      </c>
      <c r="C8093" t="s">
        <v>12</v>
      </c>
      <c r="D8093" t="s">
        <v>13</v>
      </c>
      <c r="E8093">
        <v>0</v>
      </c>
      <c r="F8093">
        <v>0</v>
      </c>
      <c r="G8093" t="s">
        <v>14</v>
      </c>
      <c r="H8093" t="s">
        <v>15</v>
      </c>
      <c r="I8093" s="1">
        <v>45783</v>
      </c>
      <c r="J8093">
        <v>0</v>
      </c>
    </row>
    <row r="8094" spans="2:10" x14ac:dyDescent="0.35">
      <c r="B8094" s="2" t="s">
        <v>7829</v>
      </c>
      <c r="C8094" t="s">
        <v>12</v>
      </c>
      <c r="D8094" t="s">
        <v>13</v>
      </c>
      <c r="E8094">
        <v>0</v>
      </c>
      <c r="F8094">
        <v>0</v>
      </c>
      <c r="G8094" t="s">
        <v>14</v>
      </c>
      <c r="H8094" t="s">
        <v>15</v>
      </c>
      <c r="I8094" s="1">
        <v>45783</v>
      </c>
      <c r="J8094">
        <v>0</v>
      </c>
    </row>
    <row r="8095" spans="2:10" x14ac:dyDescent="0.35">
      <c r="B8095" s="2" t="s">
        <v>7830</v>
      </c>
      <c r="C8095" t="s">
        <v>12</v>
      </c>
      <c r="D8095" t="s">
        <v>13</v>
      </c>
      <c r="E8095">
        <v>0</v>
      </c>
      <c r="F8095">
        <v>0</v>
      </c>
      <c r="G8095" t="s">
        <v>14</v>
      </c>
      <c r="H8095" t="s">
        <v>15</v>
      </c>
      <c r="I8095" s="1">
        <v>45783</v>
      </c>
      <c r="J8095">
        <v>0</v>
      </c>
    </row>
    <row r="8096" spans="2:10" x14ac:dyDescent="0.35">
      <c r="B8096" s="2" t="s">
        <v>7831</v>
      </c>
      <c r="C8096" t="s">
        <v>12</v>
      </c>
      <c r="D8096" t="s">
        <v>13</v>
      </c>
      <c r="E8096">
        <v>0</v>
      </c>
      <c r="F8096">
        <v>0</v>
      </c>
      <c r="G8096" t="s">
        <v>14</v>
      </c>
      <c r="H8096" t="s">
        <v>15</v>
      </c>
      <c r="I8096" s="1">
        <v>45783</v>
      </c>
      <c r="J8096">
        <v>0</v>
      </c>
    </row>
    <row r="8097" spans="2:10" x14ac:dyDescent="0.35">
      <c r="B8097" s="2" t="s">
        <v>7832</v>
      </c>
      <c r="C8097" t="s">
        <v>12</v>
      </c>
      <c r="D8097" t="s">
        <v>13</v>
      </c>
      <c r="E8097">
        <v>0</v>
      </c>
      <c r="F8097">
        <v>0</v>
      </c>
      <c r="G8097" t="s">
        <v>14</v>
      </c>
      <c r="H8097" t="s">
        <v>15</v>
      </c>
      <c r="I8097" s="1">
        <v>45783</v>
      </c>
      <c r="J8097">
        <v>0</v>
      </c>
    </row>
    <row r="8098" spans="2:10" x14ac:dyDescent="0.35">
      <c r="B8098" s="2" t="s">
        <v>7833</v>
      </c>
      <c r="C8098" t="s">
        <v>12</v>
      </c>
      <c r="D8098" t="s">
        <v>13</v>
      </c>
      <c r="E8098">
        <v>0</v>
      </c>
      <c r="F8098">
        <v>0</v>
      </c>
      <c r="G8098" t="s">
        <v>14</v>
      </c>
      <c r="H8098" t="s">
        <v>15</v>
      </c>
      <c r="I8098" s="1">
        <v>45783</v>
      </c>
      <c r="J8098">
        <v>0</v>
      </c>
    </row>
    <row r="8099" spans="2:10" x14ac:dyDescent="0.35">
      <c r="B8099" s="2" t="s">
        <v>7834</v>
      </c>
      <c r="C8099" t="s">
        <v>12</v>
      </c>
      <c r="D8099" t="s">
        <v>13</v>
      </c>
      <c r="E8099">
        <v>0</v>
      </c>
      <c r="F8099">
        <v>0</v>
      </c>
      <c r="G8099" t="s">
        <v>14</v>
      </c>
      <c r="H8099" t="s">
        <v>15</v>
      </c>
      <c r="I8099" s="1">
        <v>45783</v>
      </c>
      <c r="J8099">
        <v>0</v>
      </c>
    </row>
    <row r="8100" spans="2:10" x14ac:dyDescent="0.35">
      <c r="B8100" s="2" t="s">
        <v>7835</v>
      </c>
      <c r="C8100" t="s">
        <v>12</v>
      </c>
      <c r="D8100" t="s">
        <v>13</v>
      </c>
      <c r="E8100">
        <v>0</v>
      </c>
      <c r="F8100">
        <v>0</v>
      </c>
      <c r="G8100" t="s">
        <v>14</v>
      </c>
      <c r="H8100" t="s">
        <v>15</v>
      </c>
      <c r="I8100" s="1">
        <v>45783</v>
      </c>
      <c r="J8100">
        <v>0</v>
      </c>
    </row>
    <row r="8101" spans="2:10" x14ac:dyDescent="0.35">
      <c r="B8101" s="2" t="s">
        <v>7836</v>
      </c>
      <c r="C8101" t="s">
        <v>12</v>
      </c>
      <c r="D8101" t="s">
        <v>13</v>
      </c>
      <c r="E8101">
        <v>0</v>
      </c>
      <c r="F8101">
        <v>0</v>
      </c>
      <c r="G8101" t="s">
        <v>14</v>
      </c>
      <c r="H8101" t="s">
        <v>15</v>
      </c>
      <c r="I8101" s="1">
        <v>45783</v>
      </c>
      <c r="J8101">
        <v>0</v>
      </c>
    </row>
    <row r="8102" spans="2:10" x14ac:dyDescent="0.35">
      <c r="B8102" s="2" t="s">
        <v>7837</v>
      </c>
      <c r="C8102" t="s">
        <v>12</v>
      </c>
      <c r="D8102" t="s">
        <v>13</v>
      </c>
      <c r="E8102">
        <v>0</v>
      </c>
      <c r="F8102">
        <v>0</v>
      </c>
      <c r="G8102" t="s">
        <v>14</v>
      </c>
      <c r="H8102" t="s">
        <v>15</v>
      </c>
      <c r="I8102" s="1">
        <v>45783</v>
      </c>
      <c r="J8102">
        <v>0</v>
      </c>
    </row>
    <row r="8103" spans="2:10" x14ac:dyDescent="0.35">
      <c r="B8103" s="2" t="s">
        <v>7838</v>
      </c>
      <c r="C8103" t="s">
        <v>12</v>
      </c>
      <c r="D8103" t="s">
        <v>13</v>
      </c>
      <c r="E8103">
        <v>0</v>
      </c>
      <c r="F8103">
        <v>0</v>
      </c>
      <c r="G8103" t="s">
        <v>14</v>
      </c>
      <c r="H8103" t="s">
        <v>15</v>
      </c>
      <c r="I8103" s="1">
        <v>45783</v>
      </c>
      <c r="J8103">
        <v>0</v>
      </c>
    </row>
    <row r="8104" spans="2:10" x14ac:dyDescent="0.35">
      <c r="B8104" s="2" t="s">
        <v>7839</v>
      </c>
      <c r="C8104" t="s">
        <v>12</v>
      </c>
      <c r="D8104" t="s">
        <v>13</v>
      </c>
      <c r="E8104">
        <v>0</v>
      </c>
      <c r="F8104">
        <v>0</v>
      </c>
      <c r="G8104" t="s">
        <v>14</v>
      </c>
      <c r="H8104" t="s">
        <v>15</v>
      </c>
      <c r="I8104" s="1">
        <v>45783</v>
      </c>
      <c r="J8104">
        <v>0</v>
      </c>
    </row>
    <row r="8105" spans="2:10" x14ac:dyDescent="0.35">
      <c r="B8105" s="2" t="s">
        <v>7840</v>
      </c>
      <c r="C8105" t="s">
        <v>12</v>
      </c>
      <c r="D8105" t="s">
        <v>13</v>
      </c>
      <c r="E8105">
        <v>0</v>
      </c>
      <c r="F8105">
        <v>0</v>
      </c>
      <c r="G8105" t="s">
        <v>14</v>
      </c>
      <c r="H8105" t="s">
        <v>15</v>
      </c>
      <c r="I8105" s="1">
        <v>45783</v>
      </c>
      <c r="J8105">
        <v>0</v>
      </c>
    </row>
    <row r="8106" spans="2:10" x14ac:dyDescent="0.35">
      <c r="B8106" s="2" t="s">
        <v>7841</v>
      </c>
      <c r="C8106" t="s">
        <v>12</v>
      </c>
      <c r="D8106" t="s">
        <v>13</v>
      </c>
      <c r="E8106">
        <v>0</v>
      </c>
      <c r="F8106">
        <v>0</v>
      </c>
      <c r="G8106" t="s">
        <v>14</v>
      </c>
      <c r="H8106" t="s">
        <v>15</v>
      </c>
      <c r="I8106" s="1">
        <v>45783</v>
      </c>
      <c r="J8106">
        <v>0</v>
      </c>
    </row>
    <row r="8107" spans="2:10" x14ac:dyDescent="0.35">
      <c r="B8107" s="2" t="s">
        <v>7842</v>
      </c>
      <c r="C8107" t="s">
        <v>12</v>
      </c>
      <c r="D8107" t="s">
        <v>13</v>
      </c>
      <c r="E8107">
        <v>0</v>
      </c>
      <c r="F8107">
        <v>0</v>
      </c>
      <c r="G8107" t="s">
        <v>14</v>
      </c>
      <c r="H8107" t="s">
        <v>15</v>
      </c>
      <c r="I8107" s="1">
        <v>45783</v>
      </c>
      <c r="J8107">
        <v>0</v>
      </c>
    </row>
    <row r="8108" spans="2:10" x14ac:dyDescent="0.35">
      <c r="B8108" s="2" t="s">
        <v>7843</v>
      </c>
      <c r="C8108" t="s">
        <v>12</v>
      </c>
      <c r="D8108" t="s">
        <v>13</v>
      </c>
      <c r="E8108">
        <v>0.03</v>
      </c>
      <c r="F8108">
        <v>0</v>
      </c>
      <c r="G8108" t="s">
        <v>14</v>
      </c>
      <c r="H8108" t="s">
        <v>15</v>
      </c>
      <c r="I8108" s="1">
        <v>45783</v>
      </c>
      <c r="J8108">
        <v>1</v>
      </c>
    </row>
    <row r="8109" spans="2:10" x14ac:dyDescent="0.35">
      <c r="B8109" s="2" t="s">
        <v>7844</v>
      </c>
      <c r="C8109" t="s">
        <v>12</v>
      </c>
      <c r="D8109" t="s">
        <v>13</v>
      </c>
      <c r="E8109">
        <v>0</v>
      </c>
      <c r="F8109">
        <v>0</v>
      </c>
      <c r="G8109" t="s">
        <v>14</v>
      </c>
      <c r="H8109" t="s">
        <v>15</v>
      </c>
      <c r="I8109" s="1">
        <v>45783</v>
      </c>
      <c r="J8109">
        <v>0</v>
      </c>
    </row>
    <row r="8110" spans="2:10" x14ac:dyDescent="0.35">
      <c r="B8110" s="2" t="s">
        <v>7845</v>
      </c>
      <c r="C8110" t="s">
        <v>12</v>
      </c>
      <c r="D8110" t="s">
        <v>13</v>
      </c>
      <c r="E8110">
        <v>0</v>
      </c>
      <c r="F8110">
        <v>0</v>
      </c>
      <c r="G8110" t="s">
        <v>14</v>
      </c>
      <c r="H8110" t="s">
        <v>15</v>
      </c>
      <c r="I8110" s="1">
        <v>45783</v>
      </c>
      <c r="J8110">
        <v>0</v>
      </c>
    </row>
    <row r="8111" spans="2:10" x14ac:dyDescent="0.35">
      <c r="B8111" s="2" t="s">
        <v>7846</v>
      </c>
      <c r="C8111" t="s">
        <v>12</v>
      </c>
      <c r="D8111" t="s">
        <v>13</v>
      </c>
      <c r="E8111">
        <v>0</v>
      </c>
      <c r="F8111">
        <v>0</v>
      </c>
      <c r="G8111" t="s">
        <v>14</v>
      </c>
      <c r="H8111" t="s">
        <v>15</v>
      </c>
      <c r="I8111" s="1">
        <v>45783</v>
      </c>
      <c r="J8111">
        <v>0</v>
      </c>
    </row>
    <row r="8112" spans="2:10" x14ac:dyDescent="0.35">
      <c r="B8112" s="2" t="s">
        <v>7847</v>
      </c>
      <c r="C8112" t="s">
        <v>12</v>
      </c>
      <c r="D8112" t="s">
        <v>13</v>
      </c>
      <c r="E8112">
        <v>0</v>
      </c>
      <c r="F8112">
        <v>0</v>
      </c>
      <c r="G8112" t="s">
        <v>14</v>
      </c>
      <c r="H8112" t="s">
        <v>15</v>
      </c>
      <c r="I8112" s="1">
        <v>45783</v>
      </c>
      <c r="J8112">
        <v>0</v>
      </c>
    </row>
    <row r="8113" spans="2:10" x14ac:dyDescent="0.35">
      <c r="B8113" s="2" t="s">
        <v>7848</v>
      </c>
      <c r="C8113" t="s">
        <v>12</v>
      </c>
      <c r="D8113" t="s">
        <v>13</v>
      </c>
      <c r="E8113">
        <v>0</v>
      </c>
      <c r="F8113">
        <v>0</v>
      </c>
      <c r="G8113" t="s">
        <v>14</v>
      </c>
      <c r="H8113" t="s">
        <v>15</v>
      </c>
      <c r="I8113" s="1">
        <v>45783</v>
      </c>
      <c r="J8113">
        <v>0</v>
      </c>
    </row>
    <row r="8114" spans="2:10" x14ac:dyDescent="0.35">
      <c r="B8114" s="2" t="s">
        <v>7849</v>
      </c>
      <c r="C8114" t="s">
        <v>12</v>
      </c>
      <c r="D8114" t="s">
        <v>13</v>
      </c>
      <c r="E8114">
        <v>0</v>
      </c>
      <c r="F8114">
        <v>0</v>
      </c>
      <c r="G8114" t="s">
        <v>14</v>
      </c>
      <c r="H8114" t="s">
        <v>15</v>
      </c>
      <c r="I8114" s="1">
        <v>45783</v>
      </c>
      <c r="J8114">
        <v>0</v>
      </c>
    </row>
    <row r="8115" spans="2:10" x14ac:dyDescent="0.35">
      <c r="B8115" s="2" t="s">
        <v>7850</v>
      </c>
      <c r="C8115" t="s">
        <v>12</v>
      </c>
      <c r="D8115" t="s">
        <v>13</v>
      </c>
      <c r="E8115">
        <v>0</v>
      </c>
      <c r="F8115">
        <v>0</v>
      </c>
      <c r="G8115" t="s">
        <v>14</v>
      </c>
      <c r="H8115" t="s">
        <v>15</v>
      </c>
      <c r="I8115" s="1">
        <v>45783</v>
      </c>
      <c r="J8115">
        <v>0</v>
      </c>
    </row>
    <row r="8116" spans="2:10" x14ac:dyDescent="0.35">
      <c r="B8116" s="2" t="s">
        <v>7851</v>
      </c>
      <c r="C8116" t="s">
        <v>12</v>
      </c>
      <c r="D8116" t="s">
        <v>13</v>
      </c>
      <c r="E8116">
        <v>0</v>
      </c>
      <c r="F8116">
        <v>0</v>
      </c>
      <c r="G8116" t="s">
        <v>14</v>
      </c>
      <c r="H8116" t="s">
        <v>15</v>
      </c>
      <c r="I8116" s="1">
        <v>45783</v>
      </c>
      <c r="J8116">
        <v>0</v>
      </c>
    </row>
    <row r="8117" spans="2:10" x14ac:dyDescent="0.35">
      <c r="B8117" s="2" t="s">
        <v>7852</v>
      </c>
      <c r="C8117" t="s">
        <v>12</v>
      </c>
      <c r="D8117" t="s">
        <v>13</v>
      </c>
      <c r="E8117">
        <v>0</v>
      </c>
      <c r="F8117">
        <v>0</v>
      </c>
      <c r="G8117" t="s">
        <v>14</v>
      </c>
      <c r="H8117" t="s">
        <v>15</v>
      </c>
      <c r="I8117" s="1">
        <v>45783</v>
      </c>
      <c r="J8117">
        <v>0</v>
      </c>
    </row>
    <row r="8118" spans="2:10" x14ac:dyDescent="0.35">
      <c r="B8118" s="2" t="s">
        <v>7853</v>
      </c>
      <c r="C8118" t="s">
        <v>12</v>
      </c>
      <c r="D8118" t="s">
        <v>13</v>
      </c>
      <c r="E8118">
        <v>0</v>
      </c>
      <c r="F8118">
        <v>0</v>
      </c>
      <c r="G8118" t="s">
        <v>14</v>
      </c>
      <c r="H8118" t="s">
        <v>15</v>
      </c>
      <c r="I8118" s="1">
        <v>45784</v>
      </c>
      <c r="J8118">
        <v>0</v>
      </c>
    </row>
    <row r="8119" spans="2:10" x14ac:dyDescent="0.35">
      <c r="B8119" s="2" t="s">
        <v>7854</v>
      </c>
      <c r="C8119" t="s">
        <v>12</v>
      </c>
      <c r="D8119" t="s">
        <v>13</v>
      </c>
      <c r="E8119">
        <v>0</v>
      </c>
      <c r="F8119">
        <v>0</v>
      </c>
      <c r="G8119" t="s">
        <v>14</v>
      </c>
      <c r="H8119" t="s">
        <v>15</v>
      </c>
      <c r="I8119" s="1">
        <v>45784</v>
      </c>
      <c r="J8119">
        <v>0</v>
      </c>
    </row>
    <row r="8120" spans="2:10" x14ac:dyDescent="0.35">
      <c r="B8120" s="2" t="s">
        <v>7855</v>
      </c>
      <c r="C8120" t="s">
        <v>12</v>
      </c>
      <c r="D8120" t="s">
        <v>13</v>
      </c>
      <c r="E8120">
        <v>0</v>
      </c>
      <c r="F8120">
        <v>0</v>
      </c>
      <c r="G8120" t="s">
        <v>14</v>
      </c>
      <c r="H8120" t="s">
        <v>15</v>
      </c>
      <c r="I8120" s="1">
        <v>45784</v>
      </c>
      <c r="J8120">
        <v>0</v>
      </c>
    </row>
    <row r="8121" spans="2:10" x14ac:dyDescent="0.35">
      <c r="B8121" s="2" t="s">
        <v>7856</v>
      </c>
      <c r="C8121" t="s">
        <v>12</v>
      </c>
      <c r="D8121" t="s">
        <v>13</v>
      </c>
      <c r="E8121">
        <v>0</v>
      </c>
      <c r="F8121">
        <v>0</v>
      </c>
      <c r="G8121" t="s">
        <v>14</v>
      </c>
      <c r="H8121" t="s">
        <v>15</v>
      </c>
      <c r="I8121" s="1">
        <v>45784</v>
      </c>
      <c r="J8121">
        <v>0</v>
      </c>
    </row>
    <row r="8122" spans="2:10" x14ac:dyDescent="0.35">
      <c r="B8122" s="2" t="s">
        <v>7857</v>
      </c>
      <c r="C8122" t="s">
        <v>12</v>
      </c>
      <c r="D8122" t="s">
        <v>13</v>
      </c>
      <c r="E8122">
        <v>0</v>
      </c>
      <c r="F8122">
        <v>0</v>
      </c>
      <c r="G8122" t="s">
        <v>14</v>
      </c>
      <c r="H8122" t="s">
        <v>15</v>
      </c>
      <c r="I8122" s="1">
        <v>45784</v>
      </c>
      <c r="J8122">
        <v>0</v>
      </c>
    </row>
    <row r="8123" spans="2:10" x14ac:dyDescent="0.35">
      <c r="B8123" s="2" t="s">
        <v>7858</v>
      </c>
      <c r="C8123" t="s">
        <v>12</v>
      </c>
      <c r="D8123" t="s">
        <v>13</v>
      </c>
      <c r="E8123">
        <v>0</v>
      </c>
      <c r="F8123">
        <v>0</v>
      </c>
      <c r="G8123" t="s">
        <v>14</v>
      </c>
      <c r="H8123" t="s">
        <v>15</v>
      </c>
      <c r="I8123" s="1">
        <v>45784</v>
      </c>
      <c r="J8123">
        <v>0</v>
      </c>
    </row>
    <row r="8124" spans="2:10" x14ac:dyDescent="0.35">
      <c r="B8124" s="2" t="s">
        <v>7859</v>
      </c>
      <c r="C8124" t="s">
        <v>12</v>
      </c>
      <c r="D8124" t="s">
        <v>13</v>
      </c>
      <c r="E8124">
        <v>0.17</v>
      </c>
      <c r="F8124">
        <v>0</v>
      </c>
      <c r="G8124" t="s">
        <v>14</v>
      </c>
      <c r="H8124" t="s">
        <v>15</v>
      </c>
      <c r="I8124" s="1">
        <v>45784</v>
      </c>
      <c r="J8124">
        <v>1</v>
      </c>
    </row>
    <row r="8125" spans="2:10" x14ac:dyDescent="0.35">
      <c r="B8125" s="2" t="s">
        <v>7860</v>
      </c>
      <c r="C8125" t="s">
        <v>12</v>
      </c>
      <c r="D8125" t="s">
        <v>13</v>
      </c>
      <c r="E8125">
        <v>0</v>
      </c>
      <c r="F8125">
        <v>0</v>
      </c>
      <c r="G8125" t="s">
        <v>14</v>
      </c>
      <c r="H8125" t="s">
        <v>15</v>
      </c>
      <c r="I8125" s="1">
        <v>45784</v>
      </c>
      <c r="J8125">
        <v>0</v>
      </c>
    </row>
    <row r="8126" spans="2:10" x14ac:dyDescent="0.35">
      <c r="B8126" s="2" t="s">
        <v>7861</v>
      </c>
      <c r="C8126" t="s">
        <v>12</v>
      </c>
      <c r="D8126" t="s">
        <v>13</v>
      </c>
      <c r="E8126">
        <v>0</v>
      </c>
      <c r="F8126">
        <v>0</v>
      </c>
      <c r="G8126" t="s">
        <v>14</v>
      </c>
      <c r="H8126" t="s">
        <v>15</v>
      </c>
      <c r="I8126" s="1">
        <v>45784</v>
      </c>
      <c r="J8126">
        <v>0</v>
      </c>
    </row>
    <row r="8127" spans="2:10" x14ac:dyDescent="0.35">
      <c r="B8127" s="2" t="s">
        <v>7862</v>
      </c>
      <c r="C8127" t="s">
        <v>12</v>
      </c>
      <c r="D8127" t="s">
        <v>13</v>
      </c>
      <c r="E8127">
        <v>0</v>
      </c>
      <c r="F8127">
        <v>0</v>
      </c>
      <c r="G8127" t="s">
        <v>14</v>
      </c>
      <c r="H8127" t="s">
        <v>15</v>
      </c>
      <c r="I8127" s="1">
        <v>45784</v>
      </c>
      <c r="J8127">
        <v>0</v>
      </c>
    </row>
    <row r="8128" spans="2:10" x14ac:dyDescent="0.35">
      <c r="B8128" s="2" t="s">
        <v>7863</v>
      </c>
      <c r="C8128" t="s">
        <v>12</v>
      </c>
      <c r="D8128" t="s">
        <v>13</v>
      </c>
      <c r="E8128">
        <v>0</v>
      </c>
      <c r="F8128">
        <v>0</v>
      </c>
      <c r="G8128" t="s">
        <v>14</v>
      </c>
      <c r="H8128" t="s">
        <v>15</v>
      </c>
      <c r="I8128" s="1">
        <v>45784</v>
      </c>
      <c r="J8128">
        <v>0</v>
      </c>
    </row>
    <row r="8129" spans="2:10" x14ac:dyDescent="0.35">
      <c r="B8129" s="2" t="s">
        <v>7864</v>
      </c>
      <c r="C8129" t="s">
        <v>12</v>
      </c>
      <c r="D8129" t="s">
        <v>13</v>
      </c>
      <c r="E8129">
        <v>0</v>
      </c>
      <c r="F8129">
        <v>0</v>
      </c>
      <c r="G8129" t="s">
        <v>14</v>
      </c>
      <c r="H8129" t="s">
        <v>15</v>
      </c>
      <c r="I8129" s="1">
        <v>45784</v>
      </c>
      <c r="J8129">
        <v>0</v>
      </c>
    </row>
    <row r="8130" spans="2:10" x14ac:dyDescent="0.35">
      <c r="B8130" s="2" t="s">
        <v>7865</v>
      </c>
      <c r="C8130" t="s">
        <v>12</v>
      </c>
      <c r="D8130" t="s">
        <v>13</v>
      </c>
      <c r="E8130">
        <v>0</v>
      </c>
      <c r="F8130">
        <v>0</v>
      </c>
      <c r="G8130" t="s">
        <v>14</v>
      </c>
      <c r="H8130" t="s">
        <v>15</v>
      </c>
      <c r="I8130" s="1">
        <v>45784</v>
      </c>
      <c r="J8130">
        <v>0</v>
      </c>
    </row>
    <row r="8131" spans="2:10" x14ac:dyDescent="0.35">
      <c r="B8131" s="2" t="s">
        <v>7866</v>
      </c>
      <c r="C8131" t="s">
        <v>12</v>
      </c>
      <c r="D8131" t="s">
        <v>13</v>
      </c>
      <c r="E8131">
        <v>0</v>
      </c>
      <c r="F8131">
        <v>0</v>
      </c>
      <c r="G8131" t="s">
        <v>14</v>
      </c>
      <c r="H8131" t="s">
        <v>15</v>
      </c>
      <c r="I8131" s="1">
        <v>45784</v>
      </c>
      <c r="J8131">
        <v>0</v>
      </c>
    </row>
    <row r="8132" spans="2:10" x14ac:dyDescent="0.35">
      <c r="B8132" s="2" t="s">
        <v>7867</v>
      </c>
      <c r="C8132" t="s">
        <v>12</v>
      </c>
      <c r="D8132" t="s">
        <v>13</v>
      </c>
      <c r="E8132">
        <v>0</v>
      </c>
      <c r="F8132">
        <v>0</v>
      </c>
      <c r="G8132" t="s">
        <v>14</v>
      </c>
      <c r="H8132" t="s">
        <v>15</v>
      </c>
      <c r="I8132" s="1">
        <v>45784</v>
      </c>
      <c r="J8132">
        <v>0</v>
      </c>
    </row>
    <row r="8133" spans="2:10" x14ac:dyDescent="0.35">
      <c r="B8133" s="2" t="s">
        <v>7868</v>
      </c>
      <c r="C8133" t="s">
        <v>12</v>
      </c>
      <c r="D8133" t="s">
        <v>13</v>
      </c>
      <c r="E8133">
        <v>0</v>
      </c>
      <c r="F8133">
        <v>0</v>
      </c>
      <c r="G8133" t="s">
        <v>14</v>
      </c>
      <c r="H8133" t="s">
        <v>15</v>
      </c>
      <c r="I8133" s="1">
        <v>45784</v>
      </c>
      <c r="J8133">
        <v>0</v>
      </c>
    </row>
    <row r="8134" spans="2:10" x14ac:dyDescent="0.35">
      <c r="B8134" s="2" t="s">
        <v>7869</v>
      </c>
      <c r="C8134" t="s">
        <v>12</v>
      </c>
      <c r="D8134" t="s">
        <v>13</v>
      </c>
      <c r="E8134">
        <v>0</v>
      </c>
      <c r="F8134">
        <v>0</v>
      </c>
      <c r="G8134" t="s">
        <v>14</v>
      </c>
      <c r="H8134" t="s">
        <v>15</v>
      </c>
      <c r="I8134" s="1">
        <v>45784</v>
      </c>
      <c r="J8134">
        <v>0</v>
      </c>
    </row>
    <row r="8135" spans="2:10" x14ac:dyDescent="0.35">
      <c r="B8135" s="2" t="s">
        <v>7870</v>
      </c>
      <c r="C8135" t="s">
        <v>12</v>
      </c>
      <c r="D8135" t="s">
        <v>13</v>
      </c>
      <c r="E8135">
        <v>0</v>
      </c>
      <c r="F8135">
        <v>0</v>
      </c>
      <c r="G8135" t="s">
        <v>14</v>
      </c>
      <c r="H8135" t="s">
        <v>15</v>
      </c>
      <c r="I8135" s="1">
        <v>45784</v>
      </c>
      <c r="J8135">
        <v>0</v>
      </c>
    </row>
    <row r="8136" spans="2:10" x14ac:dyDescent="0.35">
      <c r="B8136" s="2" t="s">
        <v>7871</v>
      </c>
      <c r="C8136" t="s">
        <v>12</v>
      </c>
      <c r="D8136" t="s">
        <v>13</v>
      </c>
      <c r="E8136">
        <v>0</v>
      </c>
      <c r="F8136">
        <v>0</v>
      </c>
      <c r="G8136" t="s">
        <v>14</v>
      </c>
      <c r="H8136" t="s">
        <v>15</v>
      </c>
      <c r="I8136" s="1">
        <v>45784</v>
      </c>
      <c r="J8136">
        <v>0</v>
      </c>
    </row>
    <row r="8137" spans="2:10" x14ac:dyDescent="0.35">
      <c r="B8137" s="2" t="s">
        <v>7872</v>
      </c>
      <c r="C8137" t="s">
        <v>12</v>
      </c>
      <c r="D8137" t="s">
        <v>13</v>
      </c>
      <c r="E8137">
        <v>0</v>
      </c>
      <c r="F8137">
        <v>0</v>
      </c>
      <c r="G8137" t="s">
        <v>14</v>
      </c>
      <c r="H8137" t="s">
        <v>15</v>
      </c>
      <c r="I8137" s="1">
        <v>45784</v>
      </c>
      <c r="J8137">
        <v>0</v>
      </c>
    </row>
    <row r="8138" spans="2:10" x14ac:dyDescent="0.35">
      <c r="B8138" s="2" t="s">
        <v>7873</v>
      </c>
      <c r="C8138" t="s">
        <v>12</v>
      </c>
      <c r="D8138" t="s">
        <v>13</v>
      </c>
      <c r="E8138">
        <v>0</v>
      </c>
      <c r="F8138">
        <v>0</v>
      </c>
      <c r="G8138" t="s">
        <v>14</v>
      </c>
      <c r="H8138" t="s">
        <v>15</v>
      </c>
      <c r="I8138" s="1">
        <v>45784</v>
      </c>
      <c r="J8138">
        <v>0</v>
      </c>
    </row>
    <row r="8139" spans="2:10" x14ac:dyDescent="0.35">
      <c r="B8139" s="2" t="s">
        <v>7874</v>
      </c>
      <c r="C8139" t="s">
        <v>12</v>
      </c>
      <c r="D8139" t="s">
        <v>13</v>
      </c>
      <c r="E8139">
        <v>0</v>
      </c>
      <c r="F8139">
        <v>0</v>
      </c>
      <c r="G8139" t="s">
        <v>14</v>
      </c>
      <c r="H8139" t="s">
        <v>15</v>
      </c>
      <c r="I8139" s="1">
        <v>45784</v>
      </c>
      <c r="J8139">
        <v>0</v>
      </c>
    </row>
    <row r="8140" spans="2:10" x14ac:dyDescent="0.35">
      <c r="B8140" s="2" t="s">
        <v>7875</v>
      </c>
      <c r="C8140" t="s">
        <v>12</v>
      </c>
      <c r="D8140" t="s">
        <v>13</v>
      </c>
      <c r="E8140">
        <v>0</v>
      </c>
      <c r="F8140">
        <v>0</v>
      </c>
      <c r="G8140" t="s">
        <v>14</v>
      </c>
      <c r="H8140" t="s">
        <v>15</v>
      </c>
      <c r="I8140" s="1">
        <v>45784</v>
      </c>
      <c r="J8140">
        <v>0</v>
      </c>
    </row>
    <row r="8141" spans="2:10" x14ac:dyDescent="0.35">
      <c r="B8141" s="2" t="s">
        <v>7876</v>
      </c>
      <c r="C8141" t="s">
        <v>12</v>
      </c>
      <c r="D8141" t="s">
        <v>13</v>
      </c>
      <c r="E8141">
        <v>0</v>
      </c>
      <c r="F8141">
        <v>0</v>
      </c>
      <c r="G8141" t="s">
        <v>14</v>
      </c>
      <c r="H8141" t="s">
        <v>15</v>
      </c>
      <c r="I8141" s="1">
        <v>45784</v>
      </c>
      <c r="J8141">
        <v>0</v>
      </c>
    </row>
    <row r="8142" spans="2:10" x14ac:dyDescent="0.35">
      <c r="B8142" s="2" t="s">
        <v>7877</v>
      </c>
      <c r="C8142" t="s">
        <v>12</v>
      </c>
      <c r="D8142" t="s">
        <v>13</v>
      </c>
      <c r="E8142">
        <v>0</v>
      </c>
      <c r="F8142">
        <v>0</v>
      </c>
      <c r="G8142" t="s">
        <v>14</v>
      </c>
      <c r="H8142" t="s">
        <v>15</v>
      </c>
      <c r="I8142" s="1">
        <v>45784</v>
      </c>
      <c r="J8142">
        <v>0</v>
      </c>
    </row>
    <row r="8143" spans="2:10" x14ac:dyDescent="0.35">
      <c r="B8143" s="2" t="s">
        <v>7878</v>
      </c>
      <c r="C8143" t="s">
        <v>12</v>
      </c>
      <c r="D8143" t="s">
        <v>13</v>
      </c>
      <c r="E8143">
        <v>118.44</v>
      </c>
      <c r="F8143">
        <v>0</v>
      </c>
      <c r="G8143" t="s">
        <v>14</v>
      </c>
      <c r="H8143" t="s">
        <v>15</v>
      </c>
      <c r="I8143" s="1">
        <v>45784</v>
      </c>
      <c r="J8143">
        <v>1</v>
      </c>
    </row>
    <row r="8144" spans="2:10" x14ac:dyDescent="0.35">
      <c r="B8144" s="2" t="s">
        <v>7879</v>
      </c>
      <c r="C8144" t="s">
        <v>12</v>
      </c>
      <c r="D8144" t="s">
        <v>13</v>
      </c>
      <c r="E8144">
        <v>0</v>
      </c>
      <c r="F8144">
        <v>0</v>
      </c>
      <c r="G8144" t="s">
        <v>14</v>
      </c>
      <c r="H8144" t="s">
        <v>15</v>
      </c>
      <c r="I8144" s="1">
        <v>45784</v>
      </c>
      <c r="J8144">
        <v>0</v>
      </c>
    </row>
    <row r="8145" spans="2:10" x14ac:dyDescent="0.35">
      <c r="B8145" s="2" t="s">
        <v>7880</v>
      </c>
      <c r="C8145" t="s">
        <v>12</v>
      </c>
      <c r="D8145" t="s">
        <v>13</v>
      </c>
      <c r="E8145">
        <v>0</v>
      </c>
      <c r="F8145">
        <v>0</v>
      </c>
      <c r="G8145" t="s">
        <v>14</v>
      </c>
      <c r="H8145" t="s">
        <v>15</v>
      </c>
      <c r="I8145" s="1">
        <v>45784</v>
      </c>
      <c r="J8145">
        <v>0</v>
      </c>
    </row>
    <row r="8146" spans="2:10" x14ac:dyDescent="0.35">
      <c r="B8146" s="2" t="s">
        <v>7881</v>
      </c>
      <c r="C8146" t="s">
        <v>12</v>
      </c>
      <c r="D8146" t="s">
        <v>13</v>
      </c>
      <c r="E8146">
        <v>0</v>
      </c>
      <c r="F8146">
        <v>0</v>
      </c>
      <c r="G8146" t="s">
        <v>14</v>
      </c>
      <c r="H8146" t="s">
        <v>15</v>
      </c>
      <c r="I8146" s="1">
        <v>45784</v>
      </c>
      <c r="J8146">
        <v>0</v>
      </c>
    </row>
    <row r="8147" spans="2:10" x14ac:dyDescent="0.35">
      <c r="B8147" s="2" t="s">
        <v>7882</v>
      </c>
      <c r="C8147" t="s">
        <v>12</v>
      </c>
      <c r="D8147" t="s">
        <v>13</v>
      </c>
      <c r="E8147">
        <v>0</v>
      </c>
      <c r="F8147">
        <v>0</v>
      </c>
      <c r="G8147" t="s">
        <v>14</v>
      </c>
      <c r="H8147" t="s">
        <v>15</v>
      </c>
      <c r="I8147" s="1">
        <v>45784</v>
      </c>
      <c r="J8147">
        <v>0</v>
      </c>
    </row>
    <row r="8148" spans="2:10" x14ac:dyDescent="0.35">
      <c r="B8148" s="2" t="s">
        <v>7883</v>
      </c>
      <c r="C8148" t="s">
        <v>12</v>
      </c>
      <c r="D8148" t="s">
        <v>13</v>
      </c>
      <c r="E8148">
        <v>0</v>
      </c>
      <c r="F8148">
        <v>0</v>
      </c>
      <c r="G8148" t="s">
        <v>14</v>
      </c>
      <c r="H8148" t="s">
        <v>15</v>
      </c>
      <c r="I8148" s="1">
        <v>45784</v>
      </c>
      <c r="J8148">
        <v>0</v>
      </c>
    </row>
    <row r="8149" spans="2:10" x14ac:dyDescent="0.35">
      <c r="B8149" s="2" t="s">
        <v>7884</v>
      </c>
      <c r="C8149" t="s">
        <v>12</v>
      </c>
      <c r="D8149" t="s">
        <v>13</v>
      </c>
      <c r="E8149">
        <v>0</v>
      </c>
      <c r="F8149">
        <v>0</v>
      </c>
      <c r="G8149" t="s">
        <v>14</v>
      </c>
      <c r="H8149" t="s">
        <v>15</v>
      </c>
      <c r="I8149" s="1">
        <v>45784</v>
      </c>
      <c r="J8149">
        <v>0</v>
      </c>
    </row>
    <row r="8150" spans="2:10" x14ac:dyDescent="0.35">
      <c r="B8150" s="2" t="s">
        <v>7885</v>
      </c>
      <c r="C8150" t="s">
        <v>12</v>
      </c>
      <c r="D8150" t="s">
        <v>13</v>
      </c>
      <c r="E8150">
        <v>0</v>
      </c>
      <c r="F8150">
        <v>0</v>
      </c>
      <c r="G8150" t="s">
        <v>14</v>
      </c>
      <c r="H8150" t="s">
        <v>15</v>
      </c>
      <c r="I8150" s="1">
        <v>45784</v>
      </c>
      <c r="J8150">
        <v>0</v>
      </c>
    </row>
    <row r="8151" spans="2:10" x14ac:dyDescent="0.35">
      <c r="B8151" s="2" t="s">
        <v>7886</v>
      </c>
      <c r="C8151" t="s">
        <v>12</v>
      </c>
      <c r="D8151" t="s">
        <v>13</v>
      </c>
      <c r="E8151">
        <v>0</v>
      </c>
      <c r="F8151">
        <v>0</v>
      </c>
      <c r="G8151" t="s">
        <v>14</v>
      </c>
      <c r="H8151" t="s">
        <v>15</v>
      </c>
      <c r="I8151" s="1">
        <v>45784</v>
      </c>
      <c r="J8151">
        <v>0</v>
      </c>
    </row>
    <row r="8152" spans="2:10" x14ac:dyDescent="0.35">
      <c r="B8152" s="2" t="s">
        <v>7887</v>
      </c>
      <c r="C8152" t="s">
        <v>12</v>
      </c>
      <c r="D8152" t="s">
        <v>13</v>
      </c>
      <c r="E8152">
        <v>0</v>
      </c>
      <c r="F8152">
        <v>0</v>
      </c>
      <c r="G8152" t="s">
        <v>14</v>
      </c>
      <c r="H8152" t="s">
        <v>15</v>
      </c>
      <c r="I8152" s="1">
        <v>45784</v>
      </c>
      <c r="J8152">
        <v>0</v>
      </c>
    </row>
    <row r="8153" spans="2:10" x14ac:dyDescent="0.35">
      <c r="B8153" s="2" t="s">
        <v>7888</v>
      </c>
      <c r="C8153" t="s">
        <v>12</v>
      </c>
      <c r="D8153" t="s">
        <v>13</v>
      </c>
      <c r="E8153">
        <v>0</v>
      </c>
      <c r="F8153">
        <v>0</v>
      </c>
      <c r="G8153" t="s">
        <v>14</v>
      </c>
      <c r="H8153" t="s">
        <v>15</v>
      </c>
      <c r="I8153" s="1">
        <v>45784</v>
      </c>
      <c r="J8153">
        <v>0</v>
      </c>
    </row>
    <row r="8154" spans="2:10" x14ac:dyDescent="0.35">
      <c r="B8154" s="2" t="s">
        <v>7889</v>
      </c>
      <c r="C8154" t="s">
        <v>12</v>
      </c>
      <c r="D8154" t="s">
        <v>13</v>
      </c>
      <c r="E8154">
        <v>0</v>
      </c>
      <c r="F8154">
        <v>0</v>
      </c>
      <c r="G8154" t="s">
        <v>14</v>
      </c>
      <c r="H8154" t="s">
        <v>15</v>
      </c>
      <c r="I8154" s="1">
        <v>45784</v>
      </c>
      <c r="J8154">
        <v>0</v>
      </c>
    </row>
    <row r="8155" spans="2:10" x14ac:dyDescent="0.35">
      <c r="B8155" s="2" t="s">
        <v>7890</v>
      </c>
      <c r="C8155" t="s">
        <v>12</v>
      </c>
      <c r="D8155" t="s">
        <v>13</v>
      </c>
      <c r="E8155">
        <v>27</v>
      </c>
      <c r="F8155">
        <v>0</v>
      </c>
      <c r="G8155" t="s">
        <v>14</v>
      </c>
      <c r="H8155" t="s">
        <v>15</v>
      </c>
      <c r="I8155" s="1">
        <v>45784</v>
      </c>
      <c r="J8155">
        <v>1</v>
      </c>
    </row>
    <row r="8156" spans="2:10" x14ac:dyDescent="0.35">
      <c r="B8156" s="2" t="s">
        <v>7891</v>
      </c>
      <c r="C8156" t="s">
        <v>12</v>
      </c>
      <c r="D8156" t="s">
        <v>13</v>
      </c>
      <c r="E8156">
        <v>0</v>
      </c>
      <c r="F8156">
        <v>0</v>
      </c>
      <c r="G8156" t="s">
        <v>14</v>
      </c>
      <c r="H8156" t="s">
        <v>15</v>
      </c>
      <c r="I8156" s="1">
        <v>45784</v>
      </c>
      <c r="J8156">
        <v>0</v>
      </c>
    </row>
    <row r="8157" spans="2:10" x14ac:dyDescent="0.35">
      <c r="B8157" s="2" t="s">
        <v>7892</v>
      </c>
      <c r="C8157" t="s">
        <v>12</v>
      </c>
      <c r="D8157" t="s">
        <v>13</v>
      </c>
      <c r="E8157">
        <v>0.05</v>
      </c>
      <c r="F8157">
        <v>0</v>
      </c>
      <c r="G8157" t="s">
        <v>14</v>
      </c>
      <c r="H8157" t="s">
        <v>15</v>
      </c>
      <c r="I8157" s="1">
        <v>45784</v>
      </c>
      <c r="J8157">
        <v>1</v>
      </c>
    </row>
    <row r="8158" spans="2:10" x14ac:dyDescent="0.35">
      <c r="B8158" s="2" t="s">
        <v>7893</v>
      </c>
      <c r="C8158" t="s">
        <v>12</v>
      </c>
      <c r="D8158" t="s">
        <v>13</v>
      </c>
      <c r="E8158">
        <v>0</v>
      </c>
      <c r="F8158">
        <v>0</v>
      </c>
      <c r="G8158" t="s">
        <v>14</v>
      </c>
      <c r="H8158" t="s">
        <v>15</v>
      </c>
      <c r="I8158" s="1">
        <v>45784</v>
      </c>
      <c r="J8158">
        <v>0</v>
      </c>
    </row>
    <row r="8159" spans="2:10" x14ac:dyDescent="0.35">
      <c r="B8159" s="2" t="s">
        <v>7894</v>
      </c>
      <c r="C8159" t="s">
        <v>12</v>
      </c>
      <c r="D8159" t="s">
        <v>13</v>
      </c>
      <c r="E8159">
        <v>0</v>
      </c>
      <c r="F8159">
        <v>0</v>
      </c>
      <c r="G8159" t="s">
        <v>14</v>
      </c>
      <c r="H8159" t="s">
        <v>15</v>
      </c>
      <c r="I8159" s="1">
        <v>45784</v>
      </c>
      <c r="J8159">
        <v>0</v>
      </c>
    </row>
    <row r="8160" spans="2:10" x14ac:dyDescent="0.35">
      <c r="B8160" s="2" t="s">
        <v>7895</v>
      </c>
      <c r="C8160" t="s">
        <v>12</v>
      </c>
      <c r="D8160" t="s">
        <v>13</v>
      </c>
      <c r="E8160">
        <v>0</v>
      </c>
      <c r="F8160">
        <v>0</v>
      </c>
      <c r="G8160" t="s">
        <v>14</v>
      </c>
      <c r="H8160" t="s">
        <v>15</v>
      </c>
      <c r="I8160" s="1">
        <v>45784</v>
      </c>
      <c r="J8160">
        <v>0</v>
      </c>
    </row>
    <row r="8161" spans="2:10" x14ac:dyDescent="0.35">
      <c r="B8161" s="2" t="s">
        <v>7896</v>
      </c>
      <c r="C8161" t="s">
        <v>12</v>
      </c>
      <c r="D8161" t="s">
        <v>13</v>
      </c>
      <c r="E8161">
        <v>0</v>
      </c>
      <c r="F8161">
        <v>0</v>
      </c>
      <c r="G8161" t="s">
        <v>14</v>
      </c>
      <c r="H8161" t="s">
        <v>15</v>
      </c>
      <c r="I8161" s="1">
        <v>45784</v>
      </c>
      <c r="J8161">
        <v>0</v>
      </c>
    </row>
    <row r="8162" spans="2:10" x14ac:dyDescent="0.35">
      <c r="B8162" s="2" t="s">
        <v>7897</v>
      </c>
      <c r="C8162" t="s">
        <v>12</v>
      </c>
      <c r="D8162" t="s">
        <v>13</v>
      </c>
      <c r="E8162">
        <v>0</v>
      </c>
      <c r="F8162">
        <v>0</v>
      </c>
      <c r="G8162" t="s">
        <v>14</v>
      </c>
      <c r="H8162" t="s">
        <v>15</v>
      </c>
      <c r="I8162" s="1">
        <v>45784</v>
      </c>
      <c r="J8162">
        <v>0</v>
      </c>
    </row>
    <row r="8163" spans="2:10" x14ac:dyDescent="0.35">
      <c r="B8163" s="2" t="s">
        <v>7898</v>
      </c>
      <c r="C8163" t="s">
        <v>12</v>
      </c>
      <c r="D8163" t="s">
        <v>13</v>
      </c>
      <c r="E8163">
        <v>0</v>
      </c>
      <c r="F8163">
        <v>0</v>
      </c>
      <c r="G8163" t="s">
        <v>14</v>
      </c>
      <c r="H8163" t="s">
        <v>15</v>
      </c>
      <c r="I8163" s="1">
        <v>45784</v>
      </c>
      <c r="J8163">
        <v>0</v>
      </c>
    </row>
    <row r="8164" spans="2:10" x14ac:dyDescent="0.35">
      <c r="B8164" s="2" t="s">
        <v>7899</v>
      </c>
      <c r="C8164" t="s">
        <v>12</v>
      </c>
      <c r="D8164" t="s">
        <v>13</v>
      </c>
      <c r="E8164">
        <v>0</v>
      </c>
      <c r="F8164">
        <v>0</v>
      </c>
      <c r="G8164" t="s">
        <v>14</v>
      </c>
      <c r="H8164" t="s">
        <v>15</v>
      </c>
      <c r="I8164" s="1">
        <v>45784</v>
      </c>
      <c r="J8164">
        <v>0</v>
      </c>
    </row>
    <row r="8165" spans="2:10" x14ac:dyDescent="0.35">
      <c r="B8165" s="2" t="s">
        <v>7900</v>
      </c>
      <c r="C8165" t="s">
        <v>12</v>
      </c>
      <c r="D8165" t="s">
        <v>13</v>
      </c>
      <c r="E8165">
        <v>0</v>
      </c>
      <c r="F8165">
        <v>0</v>
      </c>
      <c r="G8165" t="s">
        <v>14</v>
      </c>
      <c r="H8165" t="s">
        <v>15</v>
      </c>
      <c r="I8165" s="1">
        <v>45784</v>
      </c>
      <c r="J8165">
        <v>0</v>
      </c>
    </row>
    <row r="8166" spans="2:10" x14ac:dyDescent="0.35">
      <c r="B8166" s="2" t="s">
        <v>7901</v>
      </c>
      <c r="C8166" t="s">
        <v>12</v>
      </c>
      <c r="D8166" t="s">
        <v>13</v>
      </c>
      <c r="E8166">
        <v>0</v>
      </c>
      <c r="F8166">
        <v>0</v>
      </c>
      <c r="G8166" t="s">
        <v>14</v>
      </c>
      <c r="H8166" t="s">
        <v>15</v>
      </c>
      <c r="I8166" s="1">
        <v>45784</v>
      </c>
      <c r="J8166">
        <v>0</v>
      </c>
    </row>
    <row r="8167" spans="2:10" x14ac:dyDescent="0.35">
      <c r="B8167" s="2" t="s">
        <v>7902</v>
      </c>
      <c r="C8167" t="s">
        <v>12</v>
      </c>
      <c r="D8167" t="s">
        <v>13</v>
      </c>
      <c r="E8167">
        <v>0</v>
      </c>
      <c r="F8167">
        <v>0</v>
      </c>
      <c r="G8167" t="s">
        <v>14</v>
      </c>
      <c r="H8167" t="s">
        <v>15</v>
      </c>
      <c r="I8167" s="1">
        <v>45784</v>
      </c>
      <c r="J8167">
        <v>0</v>
      </c>
    </row>
    <row r="8168" spans="2:10" x14ac:dyDescent="0.35">
      <c r="B8168" s="2">
        <v>20202808</v>
      </c>
      <c r="C8168" t="s">
        <v>12</v>
      </c>
      <c r="D8168" t="s">
        <v>13</v>
      </c>
      <c r="E8168">
        <v>0</v>
      </c>
      <c r="F8168">
        <v>0</v>
      </c>
      <c r="G8168" t="s">
        <v>14</v>
      </c>
      <c r="H8168" t="s">
        <v>15</v>
      </c>
      <c r="I8168" s="1">
        <v>45784</v>
      </c>
      <c r="J8168">
        <v>0</v>
      </c>
    </row>
    <row r="8169" spans="2:10" x14ac:dyDescent="0.35">
      <c r="B8169" s="2" t="s">
        <v>7903</v>
      </c>
      <c r="C8169" t="s">
        <v>12</v>
      </c>
      <c r="D8169" t="s">
        <v>13</v>
      </c>
      <c r="E8169">
        <v>0</v>
      </c>
      <c r="F8169">
        <v>0</v>
      </c>
      <c r="G8169" t="s">
        <v>14</v>
      </c>
      <c r="H8169" t="s">
        <v>15</v>
      </c>
      <c r="I8169" s="1">
        <v>45784</v>
      </c>
      <c r="J8169">
        <v>0</v>
      </c>
    </row>
    <row r="8170" spans="2:10" x14ac:dyDescent="0.35">
      <c r="B8170" s="2" t="s">
        <v>7904</v>
      </c>
      <c r="C8170" t="s">
        <v>12</v>
      </c>
      <c r="D8170" t="s">
        <v>13</v>
      </c>
      <c r="E8170">
        <v>0</v>
      </c>
      <c r="F8170">
        <v>0</v>
      </c>
      <c r="G8170" t="s">
        <v>14</v>
      </c>
      <c r="H8170" t="s">
        <v>15</v>
      </c>
      <c r="I8170" s="1">
        <v>45784</v>
      </c>
      <c r="J8170">
        <v>0</v>
      </c>
    </row>
    <row r="8171" spans="2:10" x14ac:dyDescent="0.35">
      <c r="B8171" s="2" t="s">
        <v>7905</v>
      </c>
      <c r="C8171" t="s">
        <v>12</v>
      </c>
      <c r="D8171" t="s">
        <v>13</v>
      </c>
      <c r="E8171">
        <v>0</v>
      </c>
      <c r="F8171">
        <v>0</v>
      </c>
      <c r="G8171" t="s">
        <v>14</v>
      </c>
      <c r="H8171" t="s">
        <v>15</v>
      </c>
      <c r="I8171" s="1">
        <v>45784</v>
      </c>
      <c r="J8171">
        <v>0</v>
      </c>
    </row>
    <row r="8172" spans="2:10" x14ac:dyDescent="0.35">
      <c r="B8172" s="2" t="s">
        <v>7906</v>
      </c>
      <c r="C8172" t="s">
        <v>12</v>
      </c>
      <c r="D8172" t="s">
        <v>13</v>
      </c>
      <c r="E8172">
        <v>0</v>
      </c>
      <c r="F8172">
        <v>0</v>
      </c>
      <c r="G8172" t="s">
        <v>14</v>
      </c>
      <c r="H8172" t="s">
        <v>15</v>
      </c>
      <c r="I8172" s="1">
        <v>45784</v>
      </c>
      <c r="J8172">
        <v>0</v>
      </c>
    </row>
    <row r="8173" spans="2:10" x14ac:dyDescent="0.35">
      <c r="B8173" s="2" t="s">
        <v>7907</v>
      </c>
      <c r="C8173" t="s">
        <v>12</v>
      </c>
      <c r="D8173" t="s">
        <v>13</v>
      </c>
      <c r="E8173">
        <v>0</v>
      </c>
      <c r="F8173">
        <v>0</v>
      </c>
      <c r="G8173" t="s">
        <v>14</v>
      </c>
      <c r="H8173" t="s">
        <v>15</v>
      </c>
      <c r="I8173" s="1">
        <v>45784</v>
      </c>
      <c r="J8173">
        <v>0</v>
      </c>
    </row>
    <row r="8174" spans="2:10" x14ac:dyDescent="0.35">
      <c r="B8174" s="2" t="s">
        <v>7908</v>
      </c>
      <c r="C8174" t="s">
        <v>12</v>
      </c>
      <c r="D8174" t="s">
        <v>13</v>
      </c>
      <c r="E8174">
        <v>0</v>
      </c>
      <c r="F8174">
        <v>0</v>
      </c>
      <c r="G8174" t="s">
        <v>14</v>
      </c>
      <c r="H8174" t="s">
        <v>15</v>
      </c>
      <c r="I8174" s="1">
        <v>45784</v>
      </c>
      <c r="J8174">
        <v>0</v>
      </c>
    </row>
    <row r="8175" spans="2:10" x14ac:dyDescent="0.35">
      <c r="B8175" s="2" t="s">
        <v>7909</v>
      </c>
      <c r="C8175" t="s">
        <v>12</v>
      </c>
      <c r="D8175" t="s">
        <v>13</v>
      </c>
      <c r="E8175">
        <v>0</v>
      </c>
      <c r="F8175">
        <v>0</v>
      </c>
      <c r="G8175" t="s">
        <v>14</v>
      </c>
      <c r="H8175" t="s">
        <v>15</v>
      </c>
      <c r="I8175" s="1">
        <v>45784</v>
      </c>
      <c r="J8175">
        <v>0</v>
      </c>
    </row>
    <row r="8176" spans="2:10" x14ac:dyDescent="0.35">
      <c r="B8176" s="2" t="s">
        <v>7910</v>
      </c>
      <c r="C8176" t="s">
        <v>12</v>
      </c>
      <c r="D8176" t="s">
        <v>13</v>
      </c>
      <c r="E8176">
        <v>0</v>
      </c>
      <c r="F8176">
        <v>0</v>
      </c>
      <c r="G8176" t="s">
        <v>14</v>
      </c>
      <c r="H8176" t="s">
        <v>15</v>
      </c>
      <c r="I8176" s="1">
        <v>45784</v>
      </c>
      <c r="J8176">
        <v>0</v>
      </c>
    </row>
    <row r="8177" spans="2:10" x14ac:dyDescent="0.35">
      <c r="B8177" s="2" t="s">
        <v>7911</v>
      </c>
      <c r="C8177" t="s">
        <v>12</v>
      </c>
      <c r="D8177" t="s">
        <v>13</v>
      </c>
      <c r="E8177">
        <v>0</v>
      </c>
      <c r="F8177">
        <v>0</v>
      </c>
      <c r="G8177" t="s">
        <v>14</v>
      </c>
      <c r="H8177" t="s">
        <v>15</v>
      </c>
      <c r="I8177" s="1">
        <v>45784</v>
      </c>
      <c r="J8177">
        <v>0</v>
      </c>
    </row>
    <row r="8178" spans="2:10" x14ac:dyDescent="0.35">
      <c r="B8178" s="2" t="s">
        <v>7912</v>
      </c>
      <c r="C8178" t="s">
        <v>12</v>
      </c>
      <c r="D8178" t="s">
        <v>13</v>
      </c>
      <c r="E8178">
        <v>0</v>
      </c>
      <c r="F8178">
        <v>0</v>
      </c>
      <c r="G8178" t="s">
        <v>14</v>
      </c>
      <c r="H8178" t="s">
        <v>15</v>
      </c>
      <c r="I8178" s="1">
        <v>45784</v>
      </c>
      <c r="J8178">
        <v>0</v>
      </c>
    </row>
    <row r="8179" spans="2:10" x14ac:dyDescent="0.35">
      <c r="B8179" s="2" t="s">
        <v>7913</v>
      </c>
      <c r="C8179" t="s">
        <v>12</v>
      </c>
      <c r="D8179" t="s">
        <v>13</v>
      </c>
      <c r="E8179">
        <v>0</v>
      </c>
      <c r="F8179">
        <v>0</v>
      </c>
      <c r="G8179" t="s">
        <v>14</v>
      </c>
      <c r="H8179" t="s">
        <v>15</v>
      </c>
      <c r="I8179" s="1">
        <v>45784</v>
      </c>
      <c r="J8179">
        <v>0</v>
      </c>
    </row>
    <row r="8180" spans="2:10" x14ac:dyDescent="0.35">
      <c r="B8180" s="2" t="s">
        <v>7914</v>
      </c>
      <c r="C8180" t="s">
        <v>12</v>
      </c>
      <c r="D8180" t="s">
        <v>13</v>
      </c>
      <c r="E8180">
        <v>0</v>
      </c>
      <c r="F8180">
        <v>0</v>
      </c>
      <c r="G8180" t="s">
        <v>14</v>
      </c>
      <c r="H8180" t="s">
        <v>15</v>
      </c>
      <c r="I8180" s="1">
        <v>45784</v>
      </c>
      <c r="J8180">
        <v>0</v>
      </c>
    </row>
    <row r="8181" spans="2:10" x14ac:dyDescent="0.35">
      <c r="B8181" s="2" t="s">
        <v>7915</v>
      </c>
      <c r="C8181" t="s">
        <v>12</v>
      </c>
      <c r="D8181" t="s">
        <v>13</v>
      </c>
      <c r="E8181">
        <v>0</v>
      </c>
      <c r="F8181">
        <v>0</v>
      </c>
      <c r="G8181" t="s">
        <v>14</v>
      </c>
      <c r="H8181" t="s">
        <v>15</v>
      </c>
      <c r="I8181" s="1">
        <v>45784</v>
      </c>
      <c r="J8181">
        <v>0</v>
      </c>
    </row>
    <row r="8182" spans="2:10" x14ac:dyDescent="0.35">
      <c r="B8182" s="2" t="s">
        <v>7916</v>
      </c>
      <c r="C8182" t="s">
        <v>12</v>
      </c>
      <c r="D8182" t="s">
        <v>13</v>
      </c>
      <c r="E8182">
        <v>0</v>
      </c>
      <c r="F8182">
        <v>0</v>
      </c>
      <c r="G8182" t="s">
        <v>14</v>
      </c>
      <c r="H8182" t="s">
        <v>15</v>
      </c>
      <c r="I8182" s="1">
        <v>45784</v>
      </c>
      <c r="J8182">
        <v>0</v>
      </c>
    </row>
    <row r="8183" spans="2:10" x14ac:dyDescent="0.35">
      <c r="B8183" s="2" t="s">
        <v>7917</v>
      </c>
      <c r="C8183" t="s">
        <v>12</v>
      </c>
      <c r="D8183" t="s">
        <v>13</v>
      </c>
      <c r="E8183">
        <v>0</v>
      </c>
      <c r="F8183">
        <v>0</v>
      </c>
      <c r="G8183" t="s">
        <v>14</v>
      </c>
      <c r="H8183" t="s">
        <v>15</v>
      </c>
      <c r="I8183" s="1">
        <v>45784</v>
      </c>
      <c r="J8183">
        <v>0</v>
      </c>
    </row>
    <row r="8184" spans="2:10" x14ac:dyDescent="0.35">
      <c r="B8184" s="2" t="s">
        <v>7918</v>
      </c>
      <c r="C8184" t="s">
        <v>12</v>
      </c>
      <c r="D8184" t="s">
        <v>13</v>
      </c>
      <c r="E8184">
        <v>0</v>
      </c>
      <c r="F8184">
        <v>0</v>
      </c>
      <c r="G8184" t="s">
        <v>14</v>
      </c>
      <c r="H8184" t="s">
        <v>15</v>
      </c>
      <c r="I8184" s="1">
        <v>45784</v>
      </c>
      <c r="J8184">
        <v>0</v>
      </c>
    </row>
    <row r="8185" spans="2:10" x14ac:dyDescent="0.35">
      <c r="B8185" s="2" t="s">
        <v>7919</v>
      </c>
      <c r="C8185" t="s">
        <v>12</v>
      </c>
      <c r="D8185" t="s">
        <v>13</v>
      </c>
      <c r="E8185">
        <v>0</v>
      </c>
      <c r="F8185">
        <v>0</v>
      </c>
      <c r="G8185" t="s">
        <v>14</v>
      </c>
      <c r="H8185" t="s">
        <v>15</v>
      </c>
      <c r="I8185" s="1">
        <v>45784</v>
      </c>
      <c r="J8185">
        <v>0</v>
      </c>
    </row>
    <row r="8186" spans="2:10" x14ac:dyDescent="0.35">
      <c r="B8186" s="2" t="s">
        <v>7920</v>
      </c>
      <c r="C8186" t="s">
        <v>12</v>
      </c>
      <c r="D8186" t="s">
        <v>13</v>
      </c>
      <c r="E8186">
        <v>0</v>
      </c>
      <c r="F8186">
        <v>0</v>
      </c>
      <c r="G8186" t="s">
        <v>14</v>
      </c>
      <c r="H8186" t="s">
        <v>15</v>
      </c>
      <c r="I8186" s="1">
        <v>45784</v>
      </c>
      <c r="J8186">
        <v>0</v>
      </c>
    </row>
    <row r="8187" spans="2:10" x14ac:dyDescent="0.35">
      <c r="B8187" s="2" t="s">
        <v>7921</v>
      </c>
      <c r="C8187" t="s">
        <v>12</v>
      </c>
      <c r="D8187" t="s">
        <v>13</v>
      </c>
      <c r="E8187">
        <v>0</v>
      </c>
      <c r="F8187">
        <v>0</v>
      </c>
      <c r="G8187" t="s">
        <v>14</v>
      </c>
      <c r="H8187" t="s">
        <v>15</v>
      </c>
      <c r="I8187" s="1">
        <v>45784</v>
      </c>
      <c r="J8187">
        <v>0</v>
      </c>
    </row>
    <row r="8188" spans="2:10" x14ac:dyDescent="0.35">
      <c r="B8188" s="2" t="s">
        <v>7922</v>
      </c>
      <c r="C8188" t="s">
        <v>12</v>
      </c>
      <c r="D8188" t="s">
        <v>13</v>
      </c>
      <c r="E8188">
        <v>0</v>
      </c>
      <c r="F8188">
        <v>0</v>
      </c>
      <c r="G8188" t="s">
        <v>14</v>
      </c>
      <c r="H8188" t="s">
        <v>15</v>
      </c>
      <c r="I8188" s="1">
        <v>45784</v>
      </c>
      <c r="J8188">
        <v>0</v>
      </c>
    </row>
    <row r="8189" spans="2:10" x14ac:dyDescent="0.35">
      <c r="B8189" s="2" t="s">
        <v>7923</v>
      </c>
      <c r="C8189" t="s">
        <v>12</v>
      </c>
      <c r="D8189" t="s">
        <v>13</v>
      </c>
      <c r="E8189">
        <v>0</v>
      </c>
      <c r="F8189">
        <v>0</v>
      </c>
      <c r="G8189" t="s">
        <v>14</v>
      </c>
      <c r="H8189" t="s">
        <v>15</v>
      </c>
      <c r="I8189" s="1">
        <v>45784</v>
      </c>
      <c r="J8189">
        <v>0</v>
      </c>
    </row>
    <row r="8190" spans="2:10" x14ac:dyDescent="0.35">
      <c r="B8190" s="2" t="s">
        <v>7924</v>
      </c>
      <c r="C8190" t="s">
        <v>12</v>
      </c>
      <c r="D8190" t="s">
        <v>13</v>
      </c>
      <c r="E8190">
        <v>0</v>
      </c>
      <c r="F8190">
        <v>0</v>
      </c>
      <c r="G8190" t="s">
        <v>14</v>
      </c>
      <c r="H8190" t="s">
        <v>15</v>
      </c>
      <c r="I8190" s="1">
        <v>45784</v>
      </c>
      <c r="J8190">
        <v>0</v>
      </c>
    </row>
    <row r="8191" spans="2:10" x14ac:dyDescent="0.35">
      <c r="B8191" s="2" t="s">
        <v>7925</v>
      </c>
      <c r="C8191" t="s">
        <v>12</v>
      </c>
      <c r="D8191" t="s">
        <v>13</v>
      </c>
      <c r="E8191">
        <v>0</v>
      </c>
      <c r="F8191">
        <v>0</v>
      </c>
      <c r="G8191" t="s">
        <v>14</v>
      </c>
      <c r="H8191" t="s">
        <v>15</v>
      </c>
      <c r="I8191" s="1">
        <v>45784</v>
      </c>
      <c r="J8191">
        <v>0</v>
      </c>
    </row>
    <row r="8192" spans="2:10" x14ac:dyDescent="0.35">
      <c r="B8192" s="2" t="s">
        <v>7926</v>
      </c>
      <c r="C8192" t="s">
        <v>12</v>
      </c>
      <c r="D8192" t="s">
        <v>13</v>
      </c>
      <c r="E8192">
        <v>0</v>
      </c>
      <c r="F8192">
        <v>0</v>
      </c>
      <c r="G8192" t="s">
        <v>14</v>
      </c>
      <c r="H8192" t="s">
        <v>15</v>
      </c>
      <c r="I8192" s="1">
        <v>45784</v>
      </c>
      <c r="J8192">
        <v>0</v>
      </c>
    </row>
    <row r="8193" spans="2:10" x14ac:dyDescent="0.35">
      <c r="B8193" s="2" t="s">
        <v>7927</v>
      </c>
      <c r="C8193" t="s">
        <v>12</v>
      </c>
      <c r="D8193" t="s">
        <v>13</v>
      </c>
      <c r="E8193">
        <v>0</v>
      </c>
      <c r="F8193">
        <v>0</v>
      </c>
      <c r="G8193" t="s">
        <v>14</v>
      </c>
      <c r="H8193" t="s">
        <v>15</v>
      </c>
      <c r="I8193" s="1">
        <v>45784</v>
      </c>
      <c r="J8193">
        <v>0</v>
      </c>
    </row>
    <row r="8194" spans="2:10" x14ac:dyDescent="0.35">
      <c r="B8194" s="2" t="s">
        <v>7928</v>
      </c>
      <c r="C8194" t="s">
        <v>12</v>
      </c>
      <c r="D8194" t="s">
        <v>13</v>
      </c>
      <c r="E8194">
        <v>0</v>
      </c>
      <c r="F8194">
        <v>0</v>
      </c>
      <c r="G8194" t="s">
        <v>14</v>
      </c>
      <c r="H8194" t="s">
        <v>15</v>
      </c>
      <c r="I8194" s="1">
        <v>45784</v>
      </c>
      <c r="J8194">
        <v>0</v>
      </c>
    </row>
    <row r="8195" spans="2:10" x14ac:dyDescent="0.35">
      <c r="B8195" s="2" t="s">
        <v>7929</v>
      </c>
      <c r="C8195" t="s">
        <v>12</v>
      </c>
      <c r="D8195" t="s">
        <v>13</v>
      </c>
      <c r="E8195">
        <v>0</v>
      </c>
      <c r="F8195">
        <v>0</v>
      </c>
      <c r="G8195" t="s">
        <v>14</v>
      </c>
      <c r="H8195" t="s">
        <v>15</v>
      </c>
      <c r="I8195" s="1">
        <v>45784</v>
      </c>
      <c r="J8195">
        <v>0</v>
      </c>
    </row>
    <row r="8196" spans="2:10" x14ac:dyDescent="0.35">
      <c r="B8196" s="2" t="s">
        <v>7930</v>
      </c>
      <c r="C8196" t="s">
        <v>12</v>
      </c>
      <c r="D8196" t="s">
        <v>13</v>
      </c>
      <c r="E8196">
        <v>0</v>
      </c>
      <c r="F8196">
        <v>0</v>
      </c>
      <c r="G8196" t="s">
        <v>14</v>
      </c>
      <c r="H8196" t="s">
        <v>15</v>
      </c>
      <c r="I8196" s="1">
        <v>45784</v>
      </c>
      <c r="J8196">
        <v>0</v>
      </c>
    </row>
    <row r="8197" spans="2:10" x14ac:dyDescent="0.35">
      <c r="B8197" s="2" t="s">
        <v>7931</v>
      </c>
      <c r="C8197" t="s">
        <v>12</v>
      </c>
      <c r="D8197" t="s">
        <v>13</v>
      </c>
      <c r="E8197">
        <v>0</v>
      </c>
      <c r="F8197">
        <v>0</v>
      </c>
      <c r="G8197" t="s">
        <v>14</v>
      </c>
      <c r="H8197" t="s">
        <v>15</v>
      </c>
      <c r="I8197" s="1">
        <v>45784</v>
      </c>
      <c r="J8197">
        <v>0</v>
      </c>
    </row>
    <row r="8198" spans="2:10" x14ac:dyDescent="0.35">
      <c r="B8198" s="2" t="s">
        <v>7932</v>
      </c>
      <c r="C8198" t="s">
        <v>12</v>
      </c>
      <c r="D8198" t="s">
        <v>13</v>
      </c>
      <c r="E8198">
        <v>0</v>
      </c>
      <c r="F8198">
        <v>0</v>
      </c>
      <c r="G8198" t="s">
        <v>14</v>
      </c>
      <c r="H8198" t="s">
        <v>15</v>
      </c>
      <c r="I8198" s="1">
        <v>45784</v>
      </c>
      <c r="J8198">
        <v>0</v>
      </c>
    </row>
    <row r="8199" spans="2:10" x14ac:dyDescent="0.35">
      <c r="B8199" s="2" t="s">
        <v>7933</v>
      </c>
      <c r="C8199" t="s">
        <v>12</v>
      </c>
      <c r="D8199" t="s">
        <v>13</v>
      </c>
      <c r="E8199">
        <v>0</v>
      </c>
      <c r="F8199">
        <v>0</v>
      </c>
      <c r="G8199" t="s">
        <v>14</v>
      </c>
      <c r="H8199" t="s">
        <v>15</v>
      </c>
      <c r="I8199" s="1">
        <v>45784</v>
      </c>
      <c r="J8199">
        <v>0</v>
      </c>
    </row>
    <row r="8200" spans="2:10" x14ac:dyDescent="0.35">
      <c r="B8200" s="2" t="s">
        <v>7934</v>
      </c>
      <c r="C8200" t="s">
        <v>12</v>
      </c>
      <c r="D8200" t="s">
        <v>13</v>
      </c>
      <c r="E8200">
        <v>0</v>
      </c>
      <c r="F8200">
        <v>0</v>
      </c>
      <c r="G8200" t="s">
        <v>14</v>
      </c>
      <c r="H8200" t="s">
        <v>15</v>
      </c>
      <c r="I8200" s="1">
        <v>45784</v>
      </c>
      <c r="J8200">
        <v>0</v>
      </c>
    </row>
    <row r="8201" spans="2:10" x14ac:dyDescent="0.35">
      <c r="B8201" s="2" t="s">
        <v>7935</v>
      </c>
      <c r="C8201" t="s">
        <v>12</v>
      </c>
      <c r="D8201" t="s">
        <v>13</v>
      </c>
      <c r="E8201">
        <v>0</v>
      </c>
      <c r="F8201">
        <v>0</v>
      </c>
      <c r="G8201" t="s">
        <v>14</v>
      </c>
      <c r="H8201" t="s">
        <v>15</v>
      </c>
      <c r="I8201" s="1">
        <v>45784</v>
      </c>
      <c r="J8201">
        <v>0</v>
      </c>
    </row>
    <row r="8202" spans="2:10" x14ac:dyDescent="0.35">
      <c r="B8202" s="2" t="s">
        <v>7936</v>
      </c>
      <c r="C8202" t="s">
        <v>12</v>
      </c>
      <c r="D8202" t="s">
        <v>13</v>
      </c>
      <c r="E8202">
        <v>0</v>
      </c>
      <c r="F8202">
        <v>0</v>
      </c>
      <c r="G8202" t="s">
        <v>14</v>
      </c>
      <c r="H8202" t="s">
        <v>15</v>
      </c>
      <c r="I8202" s="1">
        <v>45784</v>
      </c>
      <c r="J8202">
        <v>0</v>
      </c>
    </row>
    <row r="8203" spans="2:10" x14ac:dyDescent="0.35">
      <c r="B8203" s="2" t="s">
        <v>7937</v>
      </c>
      <c r="C8203" t="s">
        <v>12</v>
      </c>
      <c r="D8203" t="s">
        <v>13</v>
      </c>
      <c r="E8203">
        <v>0</v>
      </c>
      <c r="F8203">
        <v>0</v>
      </c>
      <c r="G8203" t="s">
        <v>14</v>
      </c>
      <c r="H8203" t="s">
        <v>15</v>
      </c>
      <c r="I8203" s="1">
        <v>45784</v>
      </c>
      <c r="J8203">
        <v>0</v>
      </c>
    </row>
    <row r="8204" spans="2:10" x14ac:dyDescent="0.35">
      <c r="B8204" s="2" t="s">
        <v>7938</v>
      </c>
      <c r="C8204" t="s">
        <v>12</v>
      </c>
      <c r="D8204" t="s">
        <v>13</v>
      </c>
      <c r="E8204">
        <v>0.02</v>
      </c>
      <c r="F8204">
        <v>0</v>
      </c>
      <c r="G8204" t="s">
        <v>14</v>
      </c>
      <c r="H8204" t="s">
        <v>15</v>
      </c>
      <c r="I8204" s="1">
        <v>45784</v>
      </c>
      <c r="J8204">
        <v>1</v>
      </c>
    </row>
    <row r="8205" spans="2:10" x14ac:dyDescent="0.35">
      <c r="B8205" s="2" t="s">
        <v>7939</v>
      </c>
      <c r="C8205" t="s">
        <v>12</v>
      </c>
      <c r="D8205" t="s">
        <v>13</v>
      </c>
      <c r="E8205">
        <v>0</v>
      </c>
      <c r="F8205">
        <v>0</v>
      </c>
      <c r="G8205" t="s">
        <v>14</v>
      </c>
      <c r="H8205" t="s">
        <v>15</v>
      </c>
      <c r="I8205" s="1">
        <v>45784</v>
      </c>
      <c r="J8205">
        <v>0</v>
      </c>
    </row>
    <row r="8206" spans="2:10" x14ac:dyDescent="0.35">
      <c r="B8206" s="2" t="s">
        <v>7940</v>
      </c>
      <c r="C8206" t="s">
        <v>12</v>
      </c>
      <c r="D8206" t="s">
        <v>13</v>
      </c>
      <c r="E8206">
        <v>0</v>
      </c>
      <c r="F8206">
        <v>0</v>
      </c>
      <c r="G8206" t="s">
        <v>14</v>
      </c>
      <c r="H8206" t="s">
        <v>15</v>
      </c>
      <c r="I8206" s="1">
        <v>45784</v>
      </c>
      <c r="J8206">
        <v>0</v>
      </c>
    </row>
    <row r="8207" spans="2:10" x14ac:dyDescent="0.35">
      <c r="B8207" s="2" t="s">
        <v>7941</v>
      </c>
      <c r="C8207" t="s">
        <v>12</v>
      </c>
      <c r="D8207" t="s">
        <v>13</v>
      </c>
      <c r="E8207">
        <v>0</v>
      </c>
      <c r="F8207">
        <v>0</v>
      </c>
      <c r="G8207" t="s">
        <v>14</v>
      </c>
      <c r="H8207" t="s">
        <v>15</v>
      </c>
      <c r="I8207" s="1">
        <v>45784</v>
      </c>
      <c r="J8207">
        <v>0</v>
      </c>
    </row>
    <row r="8208" spans="2:10" x14ac:dyDescent="0.35">
      <c r="B8208" s="2" t="s">
        <v>7942</v>
      </c>
      <c r="C8208" t="s">
        <v>12</v>
      </c>
      <c r="D8208" t="s">
        <v>13</v>
      </c>
      <c r="E8208">
        <v>0</v>
      </c>
      <c r="F8208">
        <v>0</v>
      </c>
      <c r="G8208" t="s">
        <v>14</v>
      </c>
      <c r="H8208" t="s">
        <v>15</v>
      </c>
      <c r="I8208" s="1">
        <v>45784</v>
      </c>
      <c r="J8208">
        <v>0</v>
      </c>
    </row>
    <row r="8209" spans="2:10" x14ac:dyDescent="0.35">
      <c r="B8209" s="2" t="s">
        <v>7943</v>
      </c>
      <c r="C8209" t="s">
        <v>12</v>
      </c>
      <c r="D8209" t="s">
        <v>13</v>
      </c>
      <c r="E8209">
        <v>0</v>
      </c>
      <c r="F8209">
        <v>0</v>
      </c>
      <c r="G8209" t="s">
        <v>14</v>
      </c>
      <c r="H8209" t="s">
        <v>15</v>
      </c>
      <c r="I8209" s="1">
        <v>45784</v>
      </c>
      <c r="J8209">
        <v>0</v>
      </c>
    </row>
    <row r="8210" spans="2:10" x14ac:dyDescent="0.35">
      <c r="B8210" s="2" t="s">
        <v>7944</v>
      </c>
      <c r="C8210" t="s">
        <v>12</v>
      </c>
      <c r="D8210" t="s">
        <v>13</v>
      </c>
      <c r="E8210">
        <v>0</v>
      </c>
      <c r="F8210">
        <v>0</v>
      </c>
      <c r="G8210" t="s">
        <v>14</v>
      </c>
      <c r="H8210" t="s">
        <v>15</v>
      </c>
      <c r="I8210" s="1">
        <v>45784</v>
      </c>
      <c r="J8210">
        <v>0</v>
      </c>
    </row>
    <row r="8211" spans="2:10" x14ac:dyDescent="0.35">
      <c r="B8211" s="2" t="s">
        <v>7945</v>
      </c>
      <c r="C8211" t="s">
        <v>12</v>
      </c>
      <c r="D8211" t="s">
        <v>13</v>
      </c>
      <c r="E8211">
        <v>0</v>
      </c>
      <c r="F8211">
        <v>0</v>
      </c>
      <c r="G8211" t="s">
        <v>14</v>
      </c>
      <c r="H8211" t="s">
        <v>15</v>
      </c>
      <c r="I8211" s="1">
        <v>45784</v>
      </c>
      <c r="J8211">
        <v>0</v>
      </c>
    </row>
    <row r="8212" spans="2:10" x14ac:dyDescent="0.35">
      <c r="B8212" s="2" t="s">
        <v>7946</v>
      </c>
      <c r="C8212" t="s">
        <v>12</v>
      </c>
      <c r="D8212" t="s">
        <v>13</v>
      </c>
      <c r="E8212">
        <v>0</v>
      </c>
      <c r="F8212">
        <v>0</v>
      </c>
      <c r="G8212" t="s">
        <v>14</v>
      </c>
      <c r="H8212" t="s">
        <v>15</v>
      </c>
      <c r="I8212" s="1">
        <v>45784</v>
      </c>
      <c r="J8212">
        <v>0</v>
      </c>
    </row>
    <row r="8213" spans="2:10" x14ac:dyDescent="0.35">
      <c r="B8213" s="2" t="s">
        <v>7947</v>
      </c>
      <c r="C8213" t="s">
        <v>12</v>
      </c>
      <c r="D8213" t="s">
        <v>13</v>
      </c>
      <c r="E8213">
        <v>0</v>
      </c>
      <c r="F8213">
        <v>0</v>
      </c>
      <c r="G8213" t="s">
        <v>14</v>
      </c>
      <c r="H8213" t="s">
        <v>15</v>
      </c>
      <c r="I8213" s="1">
        <v>45784</v>
      </c>
      <c r="J8213">
        <v>0</v>
      </c>
    </row>
    <row r="8214" spans="2:10" x14ac:dyDescent="0.35">
      <c r="B8214" s="2">
        <v>41978065</v>
      </c>
      <c r="C8214" t="s">
        <v>12</v>
      </c>
      <c r="D8214" t="s">
        <v>13</v>
      </c>
      <c r="E8214">
        <v>0</v>
      </c>
      <c r="F8214">
        <v>0</v>
      </c>
      <c r="G8214" t="s">
        <v>14</v>
      </c>
      <c r="H8214" t="s">
        <v>15</v>
      </c>
      <c r="I8214" s="1">
        <v>45784</v>
      </c>
      <c r="J8214">
        <v>0</v>
      </c>
    </row>
    <row r="8215" spans="2:10" x14ac:dyDescent="0.35">
      <c r="B8215" s="2" t="s">
        <v>7948</v>
      </c>
      <c r="C8215" t="s">
        <v>12</v>
      </c>
      <c r="D8215" t="s">
        <v>13</v>
      </c>
      <c r="E8215">
        <v>0</v>
      </c>
      <c r="F8215">
        <v>0</v>
      </c>
      <c r="G8215" t="s">
        <v>14</v>
      </c>
      <c r="H8215" t="s">
        <v>15</v>
      </c>
      <c r="I8215" s="1">
        <v>45784</v>
      </c>
      <c r="J8215">
        <v>0</v>
      </c>
    </row>
    <row r="8216" spans="2:10" x14ac:dyDescent="0.35">
      <c r="B8216" s="2" t="s">
        <v>7949</v>
      </c>
      <c r="C8216" t="s">
        <v>12</v>
      </c>
      <c r="D8216" t="s">
        <v>13</v>
      </c>
      <c r="E8216">
        <v>0</v>
      </c>
      <c r="F8216">
        <v>0</v>
      </c>
      <c r="G8216" t="s">
        <v>14</v>
      </c>
      <c r="H8216" t="s">
        <v>15</v>
      </c>
      <c r="I8216" s="1">
        <v>45784</v>
      </c>
      <c r="J8216">
        <v>0</v>
      </c>
    </row>
    <row r="8217" spans="2:10" x14ac:dyDescent="0.35">
      <c r="B8217" s="2" t="s">
        <v>7950</v>
      </c>
      <c r="C8217" t="s">
        <v>12</v>
      </c>
      <c r="D8217" t="s">
        <v>13</v>
      </c>
      <c r="E8217">
        <v>0</v>
      </c>
      <c r="F8217">
        <v>0</v>
      </c>
      <c r="G8217" t="s">
        <v>14</v>
      </c>
      <c r="H8217" t="s">
        <v>15</v>
      </c>
      <c r="I8217" s="1">
        <v>45784</v>
      </c>
      <c r="J8217">
        <v>0</v>
      </c>
    </row>
    <row r="8218" spans="2:10" x14ac:dyDescent="0.35">
      <c r="B8218" s="2" t="s">
        <v>7951</v>
      </c>
      <c r="C8218" t="s">
        <v>12</v>
      </c>
      <c r="D8218" t="s">
        <v>13</v>
      </c>
      <c r="E8218">
        <v>0</v>
      </c>
      <c r="F8218">
        <v>0</v>
      </c>
      <c r="G8218" t="s">
        <v>14</v>
      </c>
      <c r="H8218" t="s">
        <v>15</v>
      </c>
      <c r="I8218" s="1">
        <v>45784</v>
      </c>
      <c r="J8218">
        <v>0</v>
      </c>
    </row>
    <row r="8219" spans="2:10" x14ac:dyDescent="0.35">
      <c r="B8219" s="2" t="s">
        <v>7952</v>
      </c>
      <c r="C8219" t="s">
        <v>12</v>
      </c>
      <c r="D8219" t="s">
        <v>13</v>
      </c>
      <c r="E8219">
        <v>0</v>
      </c>
      <c r="F8219">
        <v>0</v>
      </c>
      <c r="G8219" t="s">
        <v>14</v>
      </c>
      <c r="H8219" t="s">
        <v>15</v>
      </c>
      <c r="I8219" s="1">
        <v>45784</v>
      </c>
      <c r="J8219">
        <v>0</v>
      </c>
    </row>
    <row r="8220" spans="2:10" x14ac:dyDescent="0.35">
      <c r="B8220" s="2" t="s">
        <v>7953</v>
      </c>
      <c r="C8220" t="s">
        <v>12</v>
      </c>
      <c r="D8220" t="s">
        <v>13</v>
      </c>
      <c r="E8220">
        <v>0</v>
      </c>
      <c r="F8220">
        <v>0</v>
      </c>
      <c r="G8220" t="s">
        <v>14</v>
      </c>
      <c r="H8220" t="s">
        <v>15</v>
      </c>
      <c r="I8220" s="1">
        <v>45784</v>
      </c>
      <c r="J8220">
        <v>0</v>
      </c>
    </row>
    <row r="8221" spans="2:10" x14ac:dyDescent="0.35">
      <c r="B8221" s="2" t="s">
        <v>7954</v>
      </c>
      <c r="C8221" t="s">
        <v>12</v>
      </c>
      <c r="D8221" t="s">
        <v>13</v>
      </c>
      <c r="E8221">
        <v>0</v>
      </c>
      <c r="F8221">
        <v>0</v>
      </c>
      <c r="G8221" t="s">
        <v>14</v>
      </c>
      <c r="H8221" t="s">
        <v>15</v>
      </c>
      <c r="I8221" s="1">
        <v>45784</v>
      </c>
      <c r="J8221">
        <v>0</v>
      </c>
    </row>
    <row r="8222" spans="2:10" x14ac:dyDescent="0.35">
      <c r="B8222" s="2" t="s">
        <v>7955</v>
      </c>
      <c r="C8222" t="s">
        <v>12</v>
      </c>
      <c r="D8222" t="s">
        <v>13</v>
      </c>
      <c r="E8222">
        <v>0</v>
      </c>
      <c r="F8222">
        <v>0</v>
      </c>
      <c r="G8222" t="s">
        <v>14</v>
      </c>
      <c r="H8222" t="s">
        <v>15</v>
      </c>
      <c r="I8222" s="1">
        <v>45784</v>
      </c>
      <c r="J8222">
        <v>0</v>
      </c>
    </row>
    <row r="8223" spans="2:10" x14ac:dyDescent="0.35">
      <c r="B8223" s="2" t="s">
        <v>7956</v>
      </c>
      <c r="C8223" t="s">
        <v>12</v>
      </c>
      <c r="D8223" t="s">
        <v>13</v>
      </c>
      <c r="E8223">
        <v>0</v>
      </c>
      <c r="F8223">
        <v>0</v>
      </c>
      <c r="G8223" t="s">
        <v>14</v>
      </c>
      <c r="H8223" t="s">
        <v>15</v>
      </c>
      <c r="I8223" s="1">
        <v>45784</v>
      </c>
      <c r="J8223">
        <v>0</v>
      </c>
    </row>
    <row r="8224" spans="2:10" x14ac:dyDescent="0.35">
      <c r="B8224" s="2" t="s">
        <v>7957</v>
      </c>
      <c r="C8224" t="s">
        <v>12</v>
      </c>
      <c r="D8224" t="s">
        <v>13</v>
      </c>
      <c r="E8224">
        <v>0</v>
      </c>
      <c r="F8224">
        <v>0</v>
      </c>
      <c r="G8224" t="s">
        <v>14</v>
      </c>
      <c r="H8224" t="s">
        <v>15</v>
      </c>
      <c r="I8224" s="1">
        <v>45784</v>
      </c>
      <c r="J8224">
        <v>0</v>
      </c>
    </row>
    <row r="8225" spans="2:10" x14ac:dyDescent="0.35">
      <c r="B8225" s="2" t="s">
        <v>7958</v>
      </c>
      <c r="C8225" t="s">
        <v>12</v>
      </c>
      <c r="D8225" t="s">
        <v>13</v>
      </c>
      <c r="E8225">
        <v>0</v>
      </c>
      <c r="F8225">
        <v>0</v>
      </c>
      <c r="G8225" t="s">
        <v>14</v>
      </c>
      <c r="H8225" t="s">
        <v>15</v>
      </c>
      <c r="I8225" s="1">
        <v>45784</v>
      </c>
      <c r="J8225">
        <v>0</v>
      </c>
    </row>
    <row r="8226" spans="2:10" x14ac:dyDescent="0.35">
      <c r="B8226" s="2" t="s">
        <v>7959</v>
      </c>
      <c r="C8226" t="s">
        <v>12</v>
      </c>
      <c r="D8226" t="s">
        <v>13</v>
      </c>
      <c r="E8226">
        <v>0</v>
      </c>
      <c r="F8226">
        <v>0</v>
      </c>
      <c r="G8226" t="s">
        <v>14</v>
      </c>
      <c r="H8226" t="s">
        <v>15</v>
      </c>
      <c r="I8226" s="1">
        <v>45784</v>
      </c>
      <c r="J8226">
        <v>0</v>
      </c>
    </row>
    <row r="8227" spans="2:10" x14ac:dyDescent="0.35">
      <c r="B8227" s="2" t="s">
        <v>7960</v>
      </c>
      <c r="C8227" t="s">
        <v>12</v>
      </c>
      <c r="D8227" t="s">
        <v>13</v>
      </c>
      <c r="E8227">
        <v>0</v>
      </c>
      <c r="F8227">
        <v>0</v>
      </c>
      <c r="G8227" t="s">
        <v>14</v>
      </c>
      <c r="H8227" t="s">
        <v>15</v>
      </c>
      <c r="I8227" s="1">
        <v>45784</v>
      </c>
      <c r="J8227">
        <v>0</v>
      </c>
    </row>
    <row r="8228" spans="2:10" x14ac:dyDescent="0.35">
      <c r="B8228" s="2" t="s">
        <v>7961</v>
      </c>
      <c r="C8228" t="s">
        <v>12</v>
      </c>
      <c r="D8228" t="s">
        <v>13</v>
      </c>
      <c r="E8228">
        <v>0</v>
      </c>
      <c r="F8228">
        <v>0</v>
      </c>
      <c r="G8228" t="s">
        <v>14</v>
      </c>
      <c r="H8228" t="s">
        <v>15</v>
      </c>
      <c r="I8228" s="1">
        <v>45784</v>
      </c>
      <c r="J8228">
        <v>0</v>
      </c>
    </row>
    <row r="8229" spans="2:10" x14ac:dyDescent="0.35">
      <c r="B8229" s="2" t="s">
        <v>7962</v>
      </c>
      <c r="C8229" t="s">
        <v>12</v>
      </c>
      <c r="D8229" t="s">
        <v>13</v>
      </c>
      <c r="E8229">
        <v>0</v>
      </c>
      <c r="F8229">
        <v>0</v>
      </c>
      <c r="G8229" t="s">
        <v>14</v>
      </c>
      <c r="H8229" t="s">
        <v>15</v>
      </c>
      <c r="I8229" s="1">
        <v>45784</v>
      </c>
      <c r="J8229">
        <v>0</v>
      </c>
    </row>
    <row r="8230" spans="2:10" x14ac:dyDescent="0.35">
      <c r="B8230" s="2" t="s">
        <v>7963</v>
      </c>
      <c r="C8230" t="s">
        <v>12</v>
      </c>
      <c r="D8230" t="s">
        <v>13</v>
      </c>
      <c r="E8230">
        <v>0</v>
      </c>
      <c r="F8230">
        <v>0</v>
      </c>
      <c r="G8230" t="s">
        <v>14</v>
      </c>
      <c r="H8230" t="s">
        <v>15</v>
      </c>
      <c r="I8230" s="1">
        <v>45784</v>
      </c>
      <c r="J8230">
        <v>0</v>
      </c>
    </row>
    <row r="8231" spans="2:10" x14ac:dyDescent="0.35">
      <c r="B8231" s="2" t="s">
        <v>7964</v>
      </c>
      <c r="C8231" t="s">
        <v>12</v>
      </c>
      <c r="D8231" t="s">
        <v>13</v>
      </c>
      <c r="E8231">
        <v>0</v>
      </c>
      <c r="F8231">
        <v>0</v>
      </c>
      <c r="G8231" t="s">
        <v>14</v>
      </c>
      <c r="H8231" t="s">
        <v>15</v>
      </c>
      <c r="I8231" s="1">
        <v>45784</v>
      </c>
      <c r="J8231">
        <v>0</v>
      </c>
    </row>
    <row r="8232" spans="2:10" x14ac:dyDescent="0.35">
      <c r="B8232" s="2" t="s">
        <v>7965</v>
      </c>
      <c r="C8232" t="s">
        <v>12</v>
      </c>
      <c r="D8232" t="s">
        <v>13</v>
      </c>
      <c r="E8232">
        <v>0</v>
      </c>
      <c r="F8232">
        <v>0</v>
      </c>
      <c r="G8232" t="s">
        <v>14</v>
      </c>
      <c r="H8232" t="s">
        <v>15</v>
      </c>
      <c r="I8232" s="1">
        <v>45784</v>
      </c>
      <c r="J8232">
        <v>0</v>
      </c>
    </row>
    <row r="8233" spans="2:10" x14ac:dyDescent="0.35">
      <c r="B8233" s="2" t="s">
        <v>7966</v>
      </c>
      <c r="C8233" t="s">
        <v>12</v>
      </c>
      <c r="D8233" t="s">
        <v>13</v>
      </c>
      <c r="E8233">
        <v>0</v>
      </c>
      <c r="F8233">
        <v>0</v>
      </c>
      <c r="G8233" t="s">
        <v>14</v>
      </c>
      <c r="H8233" t="s">
        <v>15</v>
      </c>
      <c r="I8233" s="1">
        <v>45784</v>
      </c>
      <c r="J8233">
        <v>0</v>
      </c>
    </row>
    <row r="8234" spans="2:10" x14ac:dyDescent="0.35">
      <c r="B8234" s="2" t="s">
        <v>7967</v>
      </c>
      <c r="C8234" t="s">
        <v>12</v>
      </c>
      <c r="D8234" t="s">
        <v>13</v>
      </c>
      <c r="E8234">
        <v>0</v>
      </c>
      <c r="F8234">
        <v>0</v>
      </c>
      <c r="G8234" t="s">
        <v>14</v>
      </c>
      <c r="H8234" t="s">
        <v>15</v>
      </c>
      <c r="I8234" s="1">
        <v>45784</v>
      </c>
      <c r="J8234">
        <v>0</v>
      </c>
    </row>
    <row r="8235" spans="2:10" x14ac:dyDescent="0.35">
      <c r="B8235" s="2" t="s">
        <v>7968</v>
      </c>
      <c r="C8235" t="s">
        <v>12</v>
      </c>
      <c r="D8235" t="s">
        <v>13</v>
      </c>
      <c r="E8235">
        <v>0</v>
      </c>
      <c r="F8235">
        <v>0</v>
      </c>
      <c r="G8235" t="s">
        <v>14</v>
      </c>
      <c r="H8235" t="s">
        <v>15</v>
      </c>
      <c r="I8235" s="1">
        <v>45784</v>
      </c>
      <c r="J8235">
        <v>0</v>
      </c>
    </row>
    <row r="8236" spans="2:10" x14ac:dyDescent="0.35">
      <c r="B8236" s="2" t="s">
        <v>7969</v>
      </c>
      <c r="C8236" t="s">
        <v>12</v>
      </c>
      <c r="D8236" t="s">
        <v>13</v>
      </c>
      <c r="E8236">
        <v>0</v>
      </c>
      <c r="F8236">
        <v>0</v>
      </c>
      <c r="G8236" t="s">
        <v>14</v>
      </c>
      <c r="H8236" t="s">
        <v>15</v>
      </c>
      <c r="I8236" s="1">
        <v>45784</v>
      </c>
      <c r="J8236">
        <v>0</v>
      </c>
    </row>
    <row r="8237" spans="2:10" x14ac:dyDescent="0.35">
      <c r="B8237" s="2" t="s">
        <v>7970</v>
      </c>
      <c r="C8237" t="s">
        <v>12</v>
      </c>
      <c r="D8237" t="s">
        <v>13</v>
      </c>
      <c r="E8237">
        <v>0</v>
      </c>
      <c r="F8237">
        <v>0</v>
      </c>
      <c r="G8237" t="s">
        <v>14</v>
      </c>
      <c r="H8237" t="s">
        <v>15</v>
      </c>
      <c r="I8237" s="1">
        <v>45784</v>
      </c>
      <c r="J8237">
        <v>0</v>
      </c>
    </row>
    <row r="8238" spans="2:10" x14ac:dyDescent="0.35">
      <c r="B8238" s="2" t="s">
        <v>7971</v>
      </c>
      <c r="C8238" t="s">
        <v>12</v>
      </c>
      <c r="D8238" t="s">
        <v>13</v>
      </c>
      <c r="E8238">
        <v>0</v>
      </c>
      <c r="F8238">
        <v>0</v>
      </c>
      <c r="G8238" t="s">
        <v>14</v>
      </c>
      <c r="H8238" t="s">
        <v>15</v>
      </c>
      <c r="I8238" s="1">
        <v>45784</v>
      </c>
      <c r="J8238">
        <v>0</v>
      </c>
    </row>
    <row r="8239" spans="2:10" x14ac:dyDescent="0.35">
      <c r="B8239" s="2" t="s">
        <v>7972</v>
      </c>
      <c r="C8239" t="s">
        <v>12</v>
      </c>
      <c r="D8239" t="s">
        <v>13</v>
      </c>
      <c r="E8239">
        <v>0</v>
      </c>
      <c r="F8239">
        <v>0</v>
      </c>
      <c r="G8239" t="s">
        <v>14</v>
      </c>
      <c r="H8239" t="s">
        <v>15</v>
      </c>
      <c r="I8239" s="1">
        <v>45784</v>
      </c>
      <c r="J8239">
        <v>0</v>
      </c>
    </row>
    <row r="8240" spans="2:10" x14ac:dyDescent="0.35">
      <c r="B8240" s="2" t="s">
        <v>7973</v>
      </c>
      <c r="C8240" t="s">
        <v>12</v>
      </c>
      <c r="D8240" t="s">
        <v>13</v>
      </c>
      <c r="E8240">
        <v>0</v>
      </c>
      <c r="F8240">
        <v>0</v>
      </c>
      <c r="G8240" t="s">
        <v>14</v>
      </c>
      <c r="H8240" t="s">
        <v>15</v>
      </c>
      <c r="I8240" s="1">
        <v>45784</v>
      </c>
      <c r="J8240">
        <v>0</v>
      </c>
    </row>
    <row r="8241" spans="2:10" x14ac:dyDescent="0.35">
      <c r="B8241" s="2" t="s">
        <v>7974</v>
      </c>
      <c r="C8241" t="s">
        <v>12</v>
      </c>
      <c r="D8241" t="s">
        <v>13</v>
      </c>
      <c r="E8241">
        <v>0</v>
      </c>
      <c r="F8241">
        <v>0</v>
      </c>
      <c r="G8241" t="s">
        <v>14</v>
      </c>
      <c r="H8241" t="s">
        <v>15</v>
      </c>
      <c r="I8241" s="1">
        <v>45784</v>
      </c>
      <c r="J8241">
        <v>0</v>
      </c>
    </row>
    <row r="8242" spans="2:10" x14ac:dyDescent="0.35">
      <c r="B8242" s="2" t="s">
        <v>7975</v>
      </c>
      <c r="C8242" t="s">
        <v>12</v>
      </c>
      <c r="D8242" t="s">
        <v>13</v>
      </c>
      <c r="E8242">
        <v>0</v>
      </c>
      <c r="F8242">
        <v>0</v>
      </c>
      <c r="G8242" t="s">
        <v>14</v>
      </c>
      <c r="H8242" t="s">
        <v>15</v>
      </c>
      <c r="I8242" s="1">
        <v>45784</v>
      </c>
      <c r="J8242">
        <v>0</v>
      </c>
    </row>
    <row r="8243" spans="2:10" x14ac:dyDescent="0.35">
      <c r="B8243" s="2" t="s">
        <v>7976</v>
      </c>
      <c r="C8243" t="s">
        <v>12</v>
      </c>
      <c r="D8243" t="s">
        <v>13</v>
      </c>
      <c r="E8243">
        <v>0</v>
      </c>
      <c r="F8243">
        <v>0</v>
      </c>
      <c r="G8243" t="s">
        <v>14</v>
      </c>
      <c r="H8243" t="s">
        <v>15</v>
      </c>
      <c r="I8243" s="1">
        <v>45784</v>
      </c>
      <c r="J8243">
        <v>0</v>
      </c>
    </row>
    <row r="8244" spans="2:10" x14ac:dyDescent="0.35">
      <c r="B8244" s="2" t="s">
        <v>7977</v>
      </c>
      <c r="C8244" t="s">
        <v>12</v>
      </c>
      <c r="D8244" t="s">
        <v>13</v>
      </c>
      <c r="E8244">
        <v>0</v>
      </c>
      <c r="F8244">
        <v>0</v>
      </c>
      <c r="G8244" t="s">
        <v>14</v>
      </c>
      <c r="H8244" t="s">
        <v>15</v>
      </c>
      <c r="I8244" s="1">
        <v>45784</v>
      </c>
      <c r="J8244">
        <v>0</v>
      </c>
    </row>
    <row r="8245" spans="2:10" x14ac:dyDescent="0.35">
      <c r="B8245" s="2" t="s">
        <v>7978</v>
      </c>
      <c r="C8245" t="s">
        <v>12</v>
      </c>
      <c r="D8245" t="s">
        <v>13</v>
      </c>
      <c r="E8245">
        <v>0</v>
      </c>
      <c r="F8245">
        <v>0</v>
      </c>
      <c r="G8245" t="s">
        <v>14</v>
      </c>
      <c r="H8245" t="s">
        <v>15</v>
      </c>
      <c r="I8245" s="1">
        <v>45784</v>
      </c>
      <c r="J8245">
        <v>0</v>
      </c>
    </row>
    <row r="8246" spans="2:10" x14ac:dyDescent="0.35">
      <c r="B8246" s="2" t="s">
        <v>7979</v>
      </c>
      <c r="C8246" t="s">
        <v>12</v>
      </c>
      <c r="D8246" t="s">
        <v>13</v>
      </c>
      <c r="E8246">
        <v>0</v>
      </c>
      <c r="F8246">
        <v>0</v>
      </c>
      <c r="G8246" t="s">
        <v>14</v>
      </c>
      <c r="H8246" t="s">
        <v>15</v>
      </c>
      <c r="I8246" s="1">
        <v>45784</v>
      </c>
      <c r="J8246">
        <v>0</v>
      </c>
    </row>
    <row r="8247" spans="2:10" x14ac:dyDescent="0.35">
      <c r="B8247" s="2" t="s">
        <v>7980</v>
      </c>
      <c r="C8247" t="s">
        <v>12</v>
      </c>
      <c r="D8247" t="s">
        <v>13</v>
      </c>
      <c r="E8247">
        <v>0</v>
      </c>
      <c r="F8247">
        <v>0</v>
      </c>
      <c r="G8247" t="s">
        <v>14</v>
      </c>
      <c r="H8247" t="s">
        <v>15</v>
      </c>
      <c r="I8247" s="1">
        <v>45784</v>
      </c>
      <c r="J8247">
        <v>0</v>
      </c>
    </row>
    <row r="8248" spans="2:10" x14ac:dyDescent="0.35">
      <c r="B8248" s="2" t="s">
        <v>7981</v>
      </c>
      <c r="C8248" t="s">
        <v>12</v>
      </c>
      <c r="D8248" t="s">
        <v>13</v>
      </c>
      <c r="E8248">
        <v>0</v>
      </c>
      <c r="F8248">
        <v>0</v>
      </c>
      <c r="G8248" t="s">
        <v>14</v>
      </c>
      <c r="H8248" t="s">
        <v>15</v>
      </c>
      <c r="I8248" s="1">
        <v>45784</v>
      </c>
      <c r="J8248">
        <v>0</v>
      </c>
    </row>
    <row r="8249" spans="2:10" x14ac:dyDescent="0.35">
      <c r="B8249" s="2" t="s">
        <v>7982</v>
      </c>
      <c r="C8249" t="s">
        <v>12</v>
      </c>
      <c r="D8249" t="s">
        <v>13</v>
      </c>
      <c r="E8249">
        <v>0</v>
      </c>
      <c r="F8249">
        <v>0</v>
      </c>
      <c r="G8249" t="s">
        <v>14</v>
      </c>
      <c r="H8249" t="s">
        <v>15</v>
      </c>
      <c r="I8249" s="1">
        <v>45784</v>
      </c>
      <c r="J8249">
        <v>0</v>
      </c>
    </row>
    <row r="8250" spans="2:10" x14ac:dyDescent="0.35">
      <c r="B8250" s="2" t="s">
        <v>7983</v>
      </c>
      <c r="C8250" t="s">
        <v>12</v>
      </c>
      <c r="D8250" t="s">
        <v>13</v>
      </c>
      <c r="E8250">
        <v>0</v>
      </c>
      <c r="F8250">
        <v>0</v>
      </c>
      <c r="G8250" t="s">
        <v>14</v>
      </c>
      <c r="H8250" t="s">
        <v>15</v>
      </c>
      <c r="I8250" s="1">
        <v>45784</v>
      </c>
      <c r="J8250">
        <v>0</v>
      </c>
    </row>
    <row r="8251" spans="2:10" x14ac:dyDescent="0.35">
      <c r="B8251" s="2" t="s">
        <v>7984</v>
      </c>
      <c r="C8251" t="s">
        <v>12</v>
      </c>
      <c r="D8251" t="s">
        <v>13</v>
      </c>
      <c r="E8251">
        <v>0</v>
      </c>
      <c r="F8251">
        <v>0</v>
      </c>
      <c r="G8251" t="s">
        <v>14</v>
      </c>
      <c r="H8251" t="s">
        <v>15</v>
      </c>
      <c r="I8251" s="1">
        <v>45784</v>
      </c>
      <c r="J8251">
        <v>0</v>
      </c>
    </row>
    <row r="8252" spans="2:10" x14ac:dyDescent="0.35">
      <c r="B8252" s="2" t="s">
        <v>7985</v>
      </c>
      <c r="C8252" t="s">
        <v>12</v>
      </c>
      <c r="D8252" t="s">
        <v>13</v>
      </c>
      <c r="E8252">
        <v>0</v>
      </c>
      <c r="F8252">
        <v>0</v>
      </c>
      <c r="G8252" t="s">
        <v>14</v>
      </c>
      <c r="H8252" t="s">
        <v>15</v>
      </c>
      <c r="I8252" s="1">
        <v>45784</v>
      </c>
      <c r="J8252">
        <v>0</v>
      </c>
    </row>
    <row r="8253" spans="2:10" x14ac:dyDescent="0.35">
      <c r="B8253" s="2" t="s">
        <v>7986</v>
      </c>
      <c r="C8253" t="s">
        <v>12</v>
      </c>
      <c r="D8253" t="s">
        <v>13</v>
      </c>
      <c r="E8253">
        <v>0</v>
      </c>
      <c r="F8253">
        <v>0</v>
      </c>
      <c r="G8253" t="s">
        <v>14</v>
      </c>
      <c r="H8253" t="s">
        <v>15</v>
      </c>
      <c r="I8253" s="1">
        <v>45784</v>
      </c>
      <c r="J8253">
        <v>0</v>
      </c>
    </row>
    <row r="8254" spans="2:10" x14ac:dyDescent="0.35">
      <c r="B8254" s="2" t="s">
        <v>7987</v>
      </c>
      <c r="C8254" t="s">
        <v>12</v>
      </c>
      <c r="D8254" t="s">
        <v>13</v>
      </c>
      <c r="E8254">
        <v>0</v>
      </c>
      <c r="F8254">
        <v>0</v>
      </c>
      <c r="G8254" t="s">
        <v>14</v>
      </c>
      <c r="H8254" t="s">
        <v>15</v>
      </c>
      <c r="I8254" s="1">
        <v>45784</v>
      </c>
      <c r="J8254">
        <v>0</v>
      </c>
    </row>
    <row r="8255" spans="2:10" x14ac:dyDescent="0.35">
      <c r="B8255" s="2" t="s">
        <v>7988</v>
      </c>
      <c r="C8255" t="s">
        <v>12</v>
      </c>
      <c r="D8255" t="s">
        <v>13</v>
      </c>
      <c r="E8255">
        <v>0</v>
      </c>
      <c r="F8255">
        <v>0</v>
      </c>
      <c r="G8255" t="s">
        <v>14</v>
      </c>
      <c r="H8255" t="s">
        <v>15</v>
      </c>
      <c r="I8255" s="1">
        <v>45784</v>
      </c>
      <c r="J8255">
        <v>0</v>
      </c>
    </row>
    <row r="8256" spans="2:10" x14ac:dyDescent="0.35">
      <c r="B8256" s="2" t="s">
        <v>7989</v>
      </c>
      <c r="C8256" t="s">
        <v>12</v>
      </c>
      <c r="D8256" t="s">
        <v>13</v>
      </c>
      <c r="E8256">
        <v>0</v>
      </c>
      <c r="F8256">
        <v>0</v>
      </c>
      <c r="G8256" t="s">
        <v>14</v>
      </c>
      <c r="H8256" t="s">
        <v>15</v>
      </c>
      <c r="I8256" s="1">
        <v>45784</v>
      </c>
      <c r="J8256">
        <v>0</v>
      </c>
    </row>
    <row r="8257" spans="2:10" x14ac:dyDescent="0.35">
      <c r="B8257" s="2" t="s">
        <v>7990</v>
      </c>
      <c r="C8257" t="s">
        <v>12</v>
      </c>
      <c r="D8257" t="s">
        <v>13</v>
      </c>
      <c r="E8257">
        <v>0</v>
      </c>
      <c r="F8257">
        <v>0</v>
      </c>
      <c r="G8257" t="s">
        <v>14</v>
      </c>
      <c r="H8257" t="s">
        <v>15</v>
      </c>
      <c r="I8257" s="1">
        <v>45784</v>
      </c>
      <c r="J8257">
        <v>0</v>
      </c>
    </row>
    <row r="8258" spans="2:10" x14ac:dyDescent="0.35">
      <c r="B8258" s="2" t="s">
        <v>7991</v>
      </c>
      <c r="C8258" t="s">
        <v>12</v>
      </c>
      <c r="D8258" t="s">
        <v>13</v>
      </c>
      <c r="E8258">
        <v>0</v>
      </c>
      <c r="F8258">
        <v>0</v>
      </c>
      <c r="G8258" t="s">
        <v>14</v>
      </c>
      <c r="H8258" t="s">
        <v>15</v>
      </c>
      <c r="I8258" s="1">
        <v>45784</v>
      </c>
      <c r="J8258">
        <v>0</v>
      </c>
    </row>
    <row r="8259" spans="2:10" x14ac:dyDescent="0.35">
      <c r="B8259" s="2" t="s">
        <v>7992</v>
      </c>
      <c r="C8259" t="s">
        <v>12</v>
      </c>
      <c r="D8259" t="s">
        <v>13</v>
      </c>
      <c r="E8259">
        <v>0</v>
      </c>
      <c r="F8259">
        <v>0</v>
      </c>
      <c r="G8259" t="s">
        <v>14</v>
      </c>
      <c r="H8259" t="s">
        <v>15</v>
      </c>
      <c r="I8259" s="1">
        <v>45784</v>
      </c>
      <c r="J8259">
        <v>0</v>
      </c>
    </row>
    <row r="8260" spans="2:10" x14ac:dyDescent="0.35">
      <c r="B8260" s="2" t="s">
        <v>7993</v>
      </c>
      <c r="C8260" t="s">
        <v>12</v>
      </c>
      <c r="D8260" t="s">
        <v>13</v>
      </c>
      <c r="E8260">
        <v>0</v>
      </c>
      <c r="F8260">
        <v>0</v>
      </c>
      <c r="G8260" t="s">
        <v>14</v>
      </c>
      <c r="H8260" t="s">
        <v>15</v>
      </c>
      <c r="I8260" s="1">
        <v>45784</v>
      </c>
      <c r="J8260">
        <v>0</v>
      </c>
    </row>
    <row r="8261" spans="2:10" x14ac:dyDescent="0.35">
      <c r="B8261" s="2" t="s">
        <v>7994</v>
      </c>
      <c r="C8261" t="s">
        <v>12</v>
      </c>
      <c r="D8261" t="s">
        <v>13</v>
      </c>
      <c r="E8261">
        <v>0</v>
      </c>
      <c r="F8261">
        <v>0</v>
      </c>
      <c r="G8261" t="s">
        <v>14</v>
      </c>
      <c r="H8261" t="s">
        <v>15</v>
      </c>
      <c r="I8261" s="1">
        <v>45784</v>
      </c>
      <c r="J8261">
        <v>0</v>
      </c>
    </row>
    <row r="8262" spans="2:10" x14ac:dyDescent="0.35">
      <c r="B8262" s="2" t="s">
        <v>7995</v>
      </c>
      <c r="C8262" t="s">
        <v>12</v>
      </c>
      <c r="D8262" t="s">
        <v>13</v>
      </c>
      <c r="E8262">
        <v>0</v>
      </c>
      <c r="F8262">
        <v>0</v>
      </c>
      <c r="G8262" t="s">
        <v>14</v>
      </c>
      <c r="H8262" t="s">
        <v>15</v>
      </c>
      <c r="I8262" s="1">
        <v>45784</v>
      </c>
      <c r="J8262">
        <v>0</v>
      </c>
    </row>
    <row r="8263" spans="2:10" x14ac:dyDescent="0.35">
      <c r="B8263" s="2" t="s">
        <v>7996</v>
      </c>
      <c r="C8263" t="s">
        <v>12</v>
      </c>
      <c r="D8263" t="s">
        <v>13</v>
      </c>
      <c r="E8263">
        <v>0</v>
      </c>
      <c r="F8263">
        <v>0</v>
      </c>
      <c r="G8263" t="s">
        <v>14</v>
      </c>
      <c r="H8263" t="s">
        <v>15</v>
      </c>
      <c r="I8263" s="1">
        <v>45784</v>
      </c>
      <c r="J8263">
        <v>0</v>
      </c>
    </row>
    <row r="8264" spans="2:10" x14ac:dyDescent="0.35">
      <c r="B8264" s="2" t="s">
        <v>7997</v>
      </c>
      <c r="C8264" t="s">
        <v>12</v>
      </c>
      <c r="D8264" t="s">
        <v>13</v>
      </c>
      <c r="E8264">
        <v>0</v>
      </c>
      <c r="F8264">
        <v>0</v>
      </c>
      <c r="G8264" t="s">
        <v>14</v>
      </c>
      <c r="H8264" t="s">
        <v>15</v>
      </c>
      <c r="I8264" s="1">
        <v>45784</v>
      </c>
      <c r="J8264">
        <v>0</v>
      </c>
    </row>
    <row r="8265" spans="2:10" x14ac:dyDescent="0.35">
      <c r="B8265" s="2" t="s">
        <v>7998</v>
      </c>
      <c r="C8265" t="s">
        <v>12</v>
      </c>
      <c r="D8265" t="s">
        <v>13</v>
      </c>
      <c r="E8265">
        <v>0</v>
      </c>
      <c r="F8265">
        <v>0</v>
      </c>
      <c r="G8265" t="s">
        <v>14</v>
      </c>
      <c r="H8265" t="s">
        <v>15</v>
      </c>
      <c r="I8265" s="1">
        <v>45784</v>
      </c>
      <c r="J8265">
        <v>0</v>
      </c>
    </row>
    <row r="8266" spans="2:10" x14ac:dyDescent="0.35">
      <c r="B8266" s="2" t="s">
        <v>7999</v>
      </c>
      <c r="C8266" t="s">
        <v>12</v>
      </c>
      <c r="D8266" t="s">
        <v>13</v>
      </c>
      <c r="E8266">
        <v>0</v>
      </c>
      <c r="F8266">
        <v>0</v>
      </c>
      <c r="G8266" t="s">
        <v>14</v>
      </c>
      <c r="H8266" t="s">
        <v>15</v>
      </c>
      <c r="I8266" s="1">
        <v>45784</v>
      </c>
      <c r="J8266">
        <v>0</v>
      </c>
    </row>
    <row r="8267" spans="2:10" x14ac:dyDescent="0.35">
      <c r="B8267" s="2" t="s">
        <v>8000</v>
      </c>
      <c r="C8267" t="s">
        <v>12</v>
      </c>
      <c r="D8267" t="s">
        <v>13</v>
      </c>
      <c r="E8267">
        <v>0</v>
      </c>
      <c r="F8267">
        <v>0</v>
      </c>
      <c r="G8267" t="s">
        <v>14</v>
      </c>
      <c r="H8267" t="s">
        <v>15</v>
      </c>
      <c r="I8267" s="1">
        <v>45784</v>
      </c>
      <c r="J8267">
        <v>0</v>
      </c>
    </row>
    <row r="8268" spans="2:10" x14ac:dyDescent="0.35">
      <c r="B8268" s="2" t="s">
        <v>8001</v>
      </c>
      <c r="C8268" t="s">
        <v>12</v>
      </c>
      <c r="D8268" t="s">
        <v>13</v>
      </c>
      <c r="E8268">
        <v>0</v>
      </c>
      <c r="F8268">
        <v>800</v>
      </c>
      <c r="G8268" t="s">
        <v>14</v>
      </c>
      <c r="H8268" t="s">
        <v>15</v>
      </c>
      <c r="I8268" s="1">
        <v>45784</v>
      </c>
      <c r="J8268">
        <v>0</v>
      </c>
    </row>
    <row r="8269" spans="2:10" x14ac:dyDescent="0.35">
      <c r="B8269" s="2" t="s">
        <v>8002</v>
      </c>
      <c r="C8269" t="s">
        <v>12</v>
      </c>
      <c r="D8269" t="s">
        <v>13</v>
      </c>
      <c r="E8269">
        <v>0</v>
      </c>
      <c r="F8269">
        <v>0</v>
      </c>
      <c r="G8269" t="s">
        <v>14</v>
      </c>
      <c r="H8269" t="s">
        <v>15</v>
      </c>
      <c r="I8269" s="1">
        <v>45784</v>
      </c>
      <c r="J8269">
        <v>0</v>
      </c>
    </row>
    <row r="8270" spans="2:10" x14ac:dyDescent="0.35">
      <c r="B8270" s="2" t="s">
        <v>8003</v>
      </c>
      <c r="C8270" t="s">
        <v>12</v>
      </c>
      <c r="D8270" t="s">
        <v>13</v>
      </c>
      <c r="E8270">
        <v>0</v>
      </c>
      <c r="F8270">
        <v>0</v>
      </c>
      <c r="G8270" t="s">
        <v>14</v>
      </c>
      <c r="H8270" t="s">
        <v>15</v>
      </c>
      <c r="I8270" s="1">
        <v>45784</v>
      </c>
      <c r="J8270">
        <v>0</v>
      </c>
    </row>
    <row r="8271" spans="2:10" x14ac:dyDescent="0.35">
      <c r="B8271" s="2" t="s">
        <v>8004</v>
      </c>
      <c r="C8271" t="s">
        <v>12</v>
      </c>
      <c r="D8271" t="s">
        <v>13</v>
      </c>
      <c r="E8271">
        <v>0</v>
      </c>
      <c r="F8271">
        <v>0</v>
      </c>
      <c r="G8271" t="s">
        <v>14</v>
      </c>
      <c r="H8271" t="s">
        <v>15</v>
      </c>
      <c r="I8271" s="1">
        <v>45784</v>
      </c>
      <c r="J8271">
        <v>0</v>
      </c>
    </row>
    <row r="8272" spans="2:10" x14ac:dyDescent="0.35">
      <c r="B8272" s="2" t="s">
        <v>8005</v>
      </c>
      <c r="C8272" t="s">
        <v>12</v>
      </c>
      <c r="D8272" t="s">
        <v>13</v>
      </c>
      <c r="E8272">
        <v>0</v>
      </c>
      <c r="F8272">
        <v>0</v>
      </c>
      <c r="G8272" t="s">
        <v>14</v>
      </c>
      <c r="H8272" t="s">
        <v>15</v>
      </c>
      <c r="I8272" s="1">
        <v>45784</v>
      </c>
      <c r="J8272">
        <v>0</v>
      </c>
    </row>
    <row r="8273" spans="1:10" x14ac:dyDescent="0.35">
      <c r="B8273" s="2" t="s">
        <v>8006</v>
      </c>
      <c r="C8273" t="s">
        <v>12</v>
      </c>
      <c r="D8273" t="s">
        <v>13</v>
      </c>
      <c r="E8273">
        <v>0</v>
      </c>
      <c r="F8273">
        <v>0</v>
      </c>
      <c r="G8273" t="s">
        <v>14</v>
      </c>
      <c r="H8273" t="s">
        <v>15</v>
      </c>
      <c r="I8273" s="1">
        <v>45784</v>
      </c>
      <c r="J8273">
        <v>0</v>
      </c>
    </row>
    <row r="8274" spans="1:10" x14ac:dyDescent="0.35">
      <c r="B8274" s="2" t="s">
        <v>8007</v>
      </c>
      <c r="C8274" t="s">
        <v>12</v>
      </c>
      <c r="D8274" t="s">
        <v>13</v>
      </c>
      <c r="E8274">
        <v>0</v>
      </c>
      <c r="F8274">
        <v>0</v>
      </c>
      <c r="G8274" t="s">
        <v>14</v>
      </c>
      <c r="H8274" t="s">
        <v>15</v>
      </c>
      <c r="I8274" s="1">
        <v>45784</v>
      </c>
      <c r="J8274">
        <v>0</v>
      </c>
    </row>
    <row r="8275" spans="1:10" x14ac:dyDescent="0.35">
      <c r="B8275" s="2" t="s">
        <v>8008</v>
      </c>
      <c r="C8275" t="s">
        <v>12</v>
      </c>
      <c r="D8275" t="s">
        <v>13</v>
      </c>
      <c r="E8275">
        <v>0</v>
      </c>
      <c r="F8275">
        <v>0</v>
      </c>
      <c r="G8275" t="s">
        <v>14</v>
      </c>
      <c r="H8275" t="s">
        <v>15</v>
      </c>
      <c r="I8275" s="1">
        <v>45784</v>
      </c>
      <c r="J8275">
        <v>0</v>
      </c>
    </row>
    <row r="8276" spans="1:10" x14ac:dyDescent="0.35">
      <c r="B8276" s="2" t="s">
        <v>8009</v>
      </c>
      <c r="C8276" t="s">
        <v>12</v>
      </c>
      <c r="D8276" t="s">
        <v>13</v>
      </c>
      <c r="E8276">
        <v>0</v>
      </c>
      <c r="F8276">
        <v>0</v>
      </c>
      <c r="G8276" t="s">
        <v>14</v>
      </c>
      <c r="H8276" t="s">
        <v>15</v>
      </c>
      <c r="I8276" s="1">
        <v>45784</v>
      </c>
      <c r="J8276">
        <v>0</v>
      </c>
    </row>
    <row r="8277" spans="1:10" x14ac:dyDescent="0.35">
      <c r="B8277" s="2" t="s">
        <v>8010</v>
      </c>
      <c r="C8277" t="s">
        <v>12</v>
      </c>
      <c r="D8277" t="s">
        <v>13</v>
      </c>
      <c r="E8277">
        <v>0</v>
      </c>
      <c r="F8277">
        <v>0</v>
      </c>
      <c r="G8277" t="s">
        <v>14</v>
      </c>
      <c r="H8277" t="s">
        <v>15</v>
      </c>
      <c r="I8277" s="1">
        <v>45784</v>
      </c>
      <c r="J8277">
        <v>0</v>
      </c>
    </row>
    <row r="8278" spans="1:10" x14ac:dyDescent="0.35">
      <c r="B8278" s="2" t="s">
        <v>8011</v>
      </c>
      <c r="C8278" t="s">
        <v>12</v>
      </c>
      <c r="D8278" t="s">
        <v>13</v>
      </c>
      <c r="E8278">
        <v>0</v>
      </c>
      <c r="F8278">
        <v>0</v>
      </c>
      <c r="G8278" t="s">
        <v>14</v>
      </c>
      <c r="H8278" t="s">
        <v>15</v>
      </c>
      <c r="I8278" s="1">
        <v>45784</v>
      </c>
      <c r="J8278">
        <v>0</v>
      </c>
    </row>
    <row r="8279" spans="1:10" x14ac:dyDescent="0.35">
      <c r="B8279" s="2" t="s">
        <v>8012</v>
      </c>
      <c r="C8279" t="s">
        <v>12</v>
      </c>
      <c r="D8279" t="s">
        <v>13</v>
      </c>
      <c r="E8279">
        <v>0</v>
      </c>
      <c r="F8279">
        <v>0</v>
      </c>
      <c r="G8279" t="s">
        <v>14</v>
      </c>
      <c r="H8279" t="s">
        <v>15</v>
      </c>
      <c r="I8279" s="1">
        <v>45784</v>
      </c>
      <c r="J8279">
        <v>0</v>
      </c>
    </row>
    <row r="8280" spans="1:10" x14ac:dyDescent="0.35">
      <c r="B8280" s="2" t="s">
        <v>8013</v>
      </c>
      <c r="C8280" t="s">
        <v>12</v>
      </c>
      <c r="D8280" t="s">
        <v>13</v>
      </c>
      <c r="E8280">
        <v>0</v>
      </c>
      <c r="F8280">
        <v>0</v>
      </c>
      <c r="G8280" t="s">
        <v>14</v>
      </c>
      <c r="H8280" t="s">
        <v>15</v>
      </c>
      <c r="I8280" s="1">
        <v>45784</v>
      </c>
      <c r="J8280">
        <v>0</v>
      </c>
    </row>
    <row r="8281" spans="1:10" x14ac:dyDescent="0.35">
      <c r="B8281" s="2" t="s">
        <v>8014</v>
      </c>
      <c r="C8281" t="s">
        <v>12</v>
      </c>
      <c r="D8281" t="s">
        <v>13</v>
      </c>
      <c r="E8281">
        <v>0</v>
      </c>
      <c r="F8281">
        <v>0</v>
      </c>
      <c r="G8281" t="s">
        <v>14</v>
      </c>
      <c r="H8281" t="s">
        <v>15</v>
      </c>
      <c r="I8281" s="1">
        <v>45784</v>
      </c>
      <c r="J8281">
        <v>0</v>
      </c>
    </row>
    <row r="8282" spans="1:10" x14ac:dyDescent="0.35">
      <c r="B8282" s="2" t="s">
        <v>8015</v>
      </c>
      <c r="C8282" t="s">
        <v>12</v>
      </c>
      <c r="D8282" t="s">
        <v>13</v>
      </c>
      <c r="E8282">
        <v>0</v>
      </c>
      <c r="F8282">
        <v>0</v>
      </c>
      <c r="G8282" t="s">
        <v>14</v>
      </c>
      <c r="H8282" t="s">
        <v>15</v>
      </c>
      <c r="I8282" s="1">
        <v>45784</v>
      </c>
      <c r="J8282">
        <v>0</v>
      </c>
    </row>
    <row r="8283" spans="1:10" x14ac:dyDescent="0.35">
      <c r="B8283" s="2" t="s">
        <v>8016</v>
      </c>
      <c r="C8283" t="s">
        <v>12</v>
      </c>
      <c r="D8283" t="s">
        <v>13</v>
      </c>
      <c r="E8283">
        <v>200</v>
      </c>
      <c r="F8283">
        <v>0</v>
      </c>
      <c r="G8283" t="s">
        <v>14</v>
      </c>
      <c r="H8283" t="s">
        <v>15</v>
      </c>
      <c r="I8283" s="1">
        <v>45784</v>
      </c>
      <c r="J8283">
        <v>1</v>
      </c>
    </row>
    <row r="8284" spans="1:10" x14ac:dyDescent="0.35">
      <c r="B8284" s="2" t="s">
        <v>8017</v>
      </c>
      <c r="C8284" t="s">
        <v>12</v>
      </c>
      <c r="D8284" t="s">
        <v>13</v>
      </c>
      <c r="E8284">
        <v>0</v>
      </c>
      <c r="F8284">
        <v>0</v>
      </c>
      <c r="G8284" t="s">
        <v>14</v>
      </c>
      <c r="H8284" t="s">
        <v>15</v>
      </c>
      <c r="I8284" s="1">
        <v>45784</v>
      </c>
      <c r="J8284">
        <v>0</v>
      </c>
    </row>
    <row r="8285" spans="1:10" x14ac:dyDescent="0.35">
      <c r="B8285" s="2" t="s">
        <v>8018</v>
      </c>
      <c r="C8285" t="s">
        <v>12</v>
      </c>
      <c r="D8285" t="s">
        <v>13</v>
      </c>
      <c r="E8285">
        <v>0</v>
      </c>
      <c r="F8285">
        <v>0</v>
      </c>
      <c r="G8285" t="s">
        <v>14</v>
      </c>
      <c r="H8285" t="s">
        <v>15</v>
      </c>
      <c r="I8285" s="1">
        <v>45784</v>
      </c>
      <c r="J8285">
        <v>0</v>
      </c>
    </row>
    <row r="8286" spans="1:10" x14ac:dyDescent="0.35">
      <c r="B8286" s="2" t="s">
        <v>8019</v>
      </c>
      <c r="C8286" t="s">
        <v>12</v>
      </c>
      <c r="D8286" t="s">
        <v>13</v>
      </c>
      <c r="E8286">
        <v>0</v>
      </c>
      <c r="F8286">
        <v>0</v>
      </c>
      <c r="G8286" t="s">
        <v>14</v>
      </c>
      <c r="H8286" t="s">
        <v>15</v>
      </c>
      <c r="I8286" s="1">
        <v>45784</v>
      </c>
      <c r="J8286">
        <v>0</v>
      </c>
    </row>
    <row r="8287" spans="1:10" x14ac:dyDescent="0.35">
      <c r="A8287" s="2">
        <v>787722614</v>
      </c>
      <c r="B8287" s="2" t="s">
        <v>8020</v>
      </c>
      <c r="C8287" t="s">
        <v>12</v>
      </c>
      <c r="D8287" t="s">
        <v>13</v>
      </c>
      <c r="E8287">
        <v>0</v>
      </c>
      <c r="F8287">
        <v>0</v>
      </c>
      <c r="G8287" t="s">
        <v>14</v>
      </c>
      <c r="H8287" t="s">
        <v>15</v>
      </c>
      <c r="I8287" s="1">
        <v>45785</v>
      </c>
      <c r="J8287">
        <v>0</v>
      </c>
    </row>
    <row r="8288" spans="1:10" x14ac:dyDescent="0.35">
      <c r="A8288" s="2">
        <v>787722626</v>
      </c>
      <c r="B8288" s="2" t="s">
        <v>8021</v>
      </c>
      <c r="C8288" t="s">
        <v>12</v>
      </c>
      <c r="D8288" t="s">
        <v>13</v>
      </c>
      <c r="E8288">
        <v>0</v>
      </c>
      <c r="F8288">
        <v>0</v>
      </c>
      <c r="G8288" t="s">
        <v>14</v>
      </c>
      <c r="H8288" t="s">
        <v>15</v>
      </c>
      <c r="I8288" s="1">
        <v>45785</v>
      </c>
      <c r="J8288">
        <v>0</v>
      </c>
    </row>
    <row r="8289" spans="1:10" x14ac:dyDescent="0.35">
      <c r="A8289" s="2">
        <v>787722629</v>
      </c>
      <c r="B8289" s="2" t="s">
        <v>8022</v>
      </c>
      <c r="C8289" t="s">
        <v>12</v>
      </c>
      <c r="D8289" t="s">
        <v>13</v>
      </c>
      <c r="E8289">
        <v>0</v>
      </c>
      <c r="F8289">
        <v>0</v>
      </c>
      <c r="G8289" t="s">
        <v>14</v>
      </c>
      <c r="H8289" t="s">
        <v>15</v>
      </c>
      <c r="I8289" s="1">
        <v>45785</v>
      </c>
      <c r="J8289">
        <v>0</v>
      </c>
    </row>
    <row r="8290" spans="1:10" x14ac:dyDescent="0.35">
      <c r="A8290" s="2">
        <v>787722719</v>
      </c>
      <c r="B8290" s="2" t="s">
        <v>8023</v>
      </c>
      <c r="C8290" t="s">
        <v>12</v>
      </c>
      <c r="D8290" t="s">
        <v>13</v>
      </c>
      <c r="E8290">
        <v>0</v>
      </c>
      <c r="F8290">
        <v>0</v>
      </c>
      <c r="G8290" t="s">
        <v>14</v>
      </c>
      <c r="H8290" t="s">
        <v>15</v>
      </c>
      <c r="I8290" s="1">
        <v>45785</v>
      </c>
      <c r="J8290">
        <v>0</v>
      </c>
    </row>
    <row r="8291" spans="1:10" x14ac:dyDescent="0.35">
      <c r="A8291" s="2">
        <v>787722950</v>
      </c>
      <c r="B8291" s="2" t="s">
        <v>8024</v>
      </c>
      <c r="C8291" t="s">
        <v>12</v>
      </c>
      <c r="D8291" t="s">
        <v>13</v>
      </c>
      <c r="E8291">
        <v>0</v>
      </c>
      <c r="F8291">
        <v>0</v>
      </c>
      <c r="G8291" t="s">
        <v>14</v>
      </c>
      <c r="H8291" t="s">
        <v>15</v>
      </c>
      <c r="I8291" s="1">
        <v>45785</v>
      </c>
      <c r="J8291">
        <v>0</v>
      </c>
    </row>
    <row r="8292" spans="1:10" x14ac:dyDescent="0.35">
      <c r="A8292" s="2">
        <v>787722959</v>
      </c>
      <c r="B8292" s="2" t="s">
        <v>8025</v>
      </c>
      <c r="C8292" t="s">
        <v>12</v>
      </c>
      <c r="D8292" t="s">
        <v>13</v>
      </c>
      <c r="E8292">
        <v>0</v>
      </c>
      <c r="F8292">
        <v>0</v>
      </c>
      <c r="G8292" t="s">
        <v>14</v>
      </c>
      <c r="H8292" t="s">
        <v>15</v>
      </c>
      <c r="I8292" s="1">
        <v>45785</v>
      </c>
      <c r="J8292">
        <v>0</v>
      </c>
    </row>
    <row r="8293" spans="1:10" x14ac:dyDescent="0.35">
      <c r="A8293" s="2">
        <v>787723019</v>
      </c>
      <c r="B8293" s="2" t="s">
        <v>8026</v>
      </c>
      <c r="C8293" t="s">
        <v>12</v>
      </c>
      <c r="D8293" t="s">
        <v>13</v>
      </c>
      <c r="E8293">
        <v>0.73</v>
      </c>
      <c r="F8293">
        <v>0</v>
      </c>
      <c r="G8293" t="s">
        <v>14</v>
      </c>
      <c r="H8293" t="s">
        <v>15</v>
      </c>
      <c r="I8293" s="1">
        <v>45785</v>
      </c>
      <c r="J8293">
        <v>1</v>
      </c>
    </row>
    <row r="8294" spans="1:10" x14ac:dyDescent="0.35">
      <c r="A8294" s="2">
        <v>787723115</v>
      </c>
      <c r="B8294" s="2" t="s">
        <v>8027</v>
      </c>
      <c r="C8294" t="s">
        <v>12</v>
      </c>
      <c r="D8294" t="s">
        <v>13</v>
      </c>
      <c r="E8294">
        <v>0</v>
      </c>
      <c r="F8294">
        <v>0</v>
      </c>
      <c r="G8294" t="s">
        <v>14</v>
      </c>
      <c r="H8294" t="s">
        <v>15</v>
      </c>
      <c r="I8294" s="1">
        <v>45785</v>
      </c>
      <c r="J8294">
        <v>0</v>
      </c>
    </row>
    <row r="8295" spans="1:10" x14ac:dyDescent="0.35">
      <c r="A8295" s="2">
        <v>787723136</v>
      </c>
      <c r="B8295" s="2" t="s">
        <v>8028</v>
      </c>
      <c r="C8295" t="s">
        <v>12</v>
      </c>
      <c r="D8295" t="s">
        <v>13</v>
      </c>
      <c r="E8295">
        <v>0</v>
      </c>
      <c r="F8295">
        <v>0</v>
      </c>
      <c r="G8295" t="s">
        <v>14</v>
      </c>
      <c r="H8295" t="s">
        <v>15</v>
      </c>
      <c r="I8295" s="1">
        <v>45785</v>
      </c>
      <c r="J8295">
        <v>0</v>
      </c>
    </row>
    <row r="8296" spans="1:10" x14ac:dyDescent="0.35">
      <c r="A8296" s="2">
        <v>787723154</v>
      </c>
      <c r="B8296" s="2" t="s">
        <v>8029</v>
      </c>
      <c r="C8296" t="s">
        <v>12</v>
      </c>
      <c r="D8296" t="s">
        <v>13</v>
      </c>
      <c r="E8296">
        <v>0</v>
      </c>
      <c r="F8296">
        <v>0</v>
      </c>
      <c r="G8296" t="s">
        <v>14</v>
      </c>
      <c r="H8296" t="s">
        <v>15</v>
      </c>
      <c r="I8296" s="1">
        <v>45785</v>
      </c>
      <c r="J8296">
        <v>0</v>
      </c>
    </row>
    <row r="8297" spans="1:10" x14ac:dyDescent="0.35">
      <c r="A8297" s="2">
        <v>787723181</v>
      </c>
      <c r="B8297" s="2" t="s">
        <v>8030</v>
      </c>
      <c r="C8297" t="s">
        <v>12</v>
      </c>
      <c r="D8297" t="s">
        <v>13</v>
      </c>
      <c r="E8297">
        <v>0</v>
      </c>
      <c r="F8297">
        <v>0</v>
      </c>
      <c r="G8297" t="s">
        <v>14</v>
      </c>
      <c r="H8297" t="s">
        <v>15</v>
      </c>
      <c r="I8297" s="1">
        <v>45785</v>
      </c>
      <c r="J8297">
        <v>0</v>
      </c>
    </row>
    <row r="8298" spans="1:10" x14ac:dyDescent="0.35">
      <c r="A8298" s="2">
        <v>787723211</v>
      </c>
      <c r="B8298" s="2" t="s">
        <v>8031</v>
      </c>
      <c r="C8298" t="s">
        <v>12</v>
      </c>
      <c r="D8298" t="s">
        <v>13</v>
      </c>
      <c r="E8298">
        <v>0</v>
      </c>
      <c r="F8298">
        <v>0</v>
      </c>
      <c r="G8298" t="s">
        <v>14</v>
      </c>
      <c r="H8298" t="s">
        <v>15</v>
      </c>
      <c r="I8298" s="1">
        <v>45785</v>
      </c>
      <c r="J8298">
        <v>0</v>
      </c>
    </row>
    <row r="8299" spans="1:10" x14ac:dyDescent="0.35">
      <c r="A8299" s="2">
        <v>787723247</v>
      </c>
      <c r="B8299" s="2" t="s">
        <v>8032</v>
      </c>
      <c r="C8299" t="s">
        <v>12</v>
      </c>
      <c r="D8299" t="s">
        <v>13</v>
      </c>
      <c r="E8299">
        <v>0</v>
      </c>
      <c r="F8299">
        <v>0</v>
      </c>
      <c r="G8299" t="s">
        <v>14</v>
      </c>
      <c r="H8299" t="s">
        <v>15</v>
      </c>
      <c r="I8299" s="1">
        <v>45785</v>
      </c>
      <c r="J8299">
        <v>0</v>
      </c>
    </row>
    <row r="8300" spans="1:10" x14ac:dyDescent="0.35">
      <c r="A8300" s="2">
        <v>787723262</v>
      </c>
      <c r="B8300" s="2" t="s">
        <v>8033</v>
      </c>
      <c r="C8300" t="s">
        <v>12</v>
      </c>
      <c r="D8300" t="s">
        <v>13</v>
      </c>
      <c r="E8300">
        <v>0</v>
      </c>
      <c r="F8300">
        <v>0</v>
      </c>
      <c r="G8300" t="s">
        <v>14</v>
      </c>
      <c r="H8300" t="s">
        <v>15</v>
      </c>
      <c r="I8300" s="1">
        <v>45785</v>
      </c>
      <c r="J8300">
        <v>0</v>
      </c>
    </row>
    <row r="8301" spans="1:10" x14ac:dyDescent="0.35">
      <c r="A8301" s="2">
        <v>787723268</v>
      </c>
      <c r="B8301" s="2" t="s">
        <v>8034</v>
      </c>
      <c r="C8301" t="s">
        <v>12</v>
      </c>
      <c r="D8301" t="s">
        <v>13</v>
      </c>
      <c r="E8301">
        <v>0</v>
      </c>
      <c r="F8301">
        <v>0</v>
      </c>
      <c r="G8301" t="s">
        <v>14</v>
      </c>
      <c r="H8301" t="s">
        <v>15</v>
      </c>
      <c r="I8301" s="1">
        <v>45785</v>
      </c>
      <c r="J8301">
        <v>0</v>
      </c>
    </row>
    <row r="8302" spans="1:10" x14ac:dyDescent="0.35">
      <c r="A8302" s="2">
        <v>787723295</v>
      </c>
      <c r="B8302" s="2" t="s">
        <v>8035</v>
      </c>
      <c r="C8302" t="s">
        <v>12</v>
      </c>
      <c r="D8302" t="s">
        <v>13</v>
      </c>
      <c r="E8302">
        <v>0</v>
      </c>
      <c r="F8302">
        <v>0</v>
      </c>
      <c r="G8302" t="s">
        <v>14</v>
      </c>
      <c r="H8302" t="s">
        <v>15</v>
      </c>
      <c r="I8302" s="1">
        <v>45785</v>
      </c>
      <c r="J8302">
        <v>0</v>
      </c>
    </row>
    <row r="8303" spans="1:10" x14ac:dyDescent="0.35">
      <c r="A8303" s="2">
        <v>787723304</v>
      </c>
      <c r="B8303" s="2" t="s">
        <v>8036</v>
      </c>
      <c r="C8303" t="s">
        <v>12</v>
      </c>
      <c r="D8303" t="s">
        <v>13</v>
      </c>
      <c r="E8303">
        <v>0</v>
      </c>
      <c r="F8303">
        <v>0</v>
      </c>
      <c r="G8303" t="s">
        <v>14</v>
      </c>
      <c r="H8303" t="s">
        <v>15</v>
      </c>
      <c r="I8303" s="1">
        <v>45785</v>
      </c>
      <c r="J8303">
        <v>0</v>
      </c>
    </row>
    <row r="8304" spans="1:10" x14ac:dyDescent="0.35">
      <c r="A8304" s="2">
        <v>787723307</v>
      </c>
      <c r="B8304" s="2" t="s">
        <v>8037</v>
      </c>
      <c r="C8304" t="s">
        <v>12</v>
      </c>
      <c r="D8304" t="s">
        <v>13</v>
      </c>
      <c r="E8304">
        <v>0</v>
      </c>
      <c r="F8304">
        <v>0</v>
      </c>
      <c r="G8304" t="s">
        <v>14</v>
      </c>
      <c r="H8304" t="s">
        <v>15</v>
      </c>
      <c r="I8304" s="1">
        <v>45785</v>
      </c>
      <c r="J8304">
        <v>0</v>
      </c>
    </row>
    <row r="8305" spans="1:10" x14ac:dyDescent="0.35">
      <c r="A8305" s="2">
        <v>787723310</v>
      </c>
      <c r="B8305" s="2" t="s">
        <v>8038</v>
      </c>
      <c r="C8305" t="s">
        <v>12</v>
      </c>
      <c r="D8305" t="s">
        <v>13</v>
      </c>
      <c r="E8305">
        <v>0</v>
      </c>
      <c r="F8305">
        <v>0</v>
      </c>
      <c r="G8305" t="s">
        <v>14</v>
      </c>
      <c r="H8305" t="s">
        <v>15</v>
      </c>
      <c r="I8305" s="1">
        <v>45785</v>
      </c>
      <c r="J8305">
        <v>0</v>
      </c>
    </row>
    <row r="8306" spans="1:10" x14ac:dyDescent="0.35">
      <c r="A8306" s="2">
        <v>787723334</v>
      </c>
      <c r="B8306" s="2" t="s">
        <v>8039</v>
      </c>
      <c r="C8306" t="s">
        <v>12</v>
      </c>
      <c r="D8306" t="s">
        <v>13</v>
      </c>
      <c r="E8306">
        <v>0</v>
      </c>
      <c r="F8306">
        <v>0</v>
      </c>
      <c r="G8306" t="s">
        <v>14</v>
      </c>
      <c r="H8306" t="s">
        <v>15</v>
      </c>
      <c r="I8306" s="1">
        <v>45785</v>
      </c>
      <c r="J8306">
        <v>0</v>
      </c>
    </row>
    <row r="8307" spans="1:10" x14ac:dyDescent="0.35">
      <c r="A8307" s="2">
        <v>787723337</v>
      </c>
      <c r="B8307" s="2" t="s">
        <v>8040</v>
      </c>
      <c r="C8307" t="s">
        <v>12</v>
      </c>
      <c r="D8307" t="s">
        <v>13</v>
      </c>
      <c r="E8307">
        <v>0</v>
      </c>
      <c r="F8307">
        <v>0</v>
      </c>
      <c r="G8307" t="s">
        <v>14</v>
      </c>
      <c r="H8307" t="s">
        <v>15</v>
      </c>
      <c r="I8307" s="1">
        <v>45785</v>
      </c>
      <c r="J8307">
        <v>0</v>
      </c>
    </row>
    <row r="8308" spans="1:10" x14ac:dyDescent="0.35">
      <c r="A8308" s="2">
        <v>787723370</v>
      </c>
      <c r="B8308" s="2" t="s">
        <v>8041</v>
      </c>
      <c r="C8308" t="s">
        <v>12</v>
      </c>
      <c r="D8308" t="s">
        <v>13</v>
      </c>
      <c r="E8308">
        <v>0</v>
      </c>
      <c r="F8308">
        <v>0</v>
      </c>
      <c r="G8308" t="s">
        <v>14</v>
      </c>
      <c r="H8308" t="s">
        <v>15</v>
      </c>
      <c r="I8308" s="1">
        <v>45785</v>
      </c>
      <c r="J8308">
        <v>0</v>
      </c>
    </row>
    <row r="8309" spans="1:10" x14ac:dyDescent="0.35">
      <c r="A8309" s="2">
        <v>787723382</v>
      </c>
      <c r="B8309" s="2" t="s">
        <v>8042</v>
      </c>
      <c r="C8309" t="s">
        <v>12</v>
      </c>
      <c r="D8309" t="s">
        <v>13</v>
      </c>
      <c r="E8309">
        <v>0</v>
      </c>
      <c r="F8309">
        <v>0</v>
      </c>
      <c r="G8309" t="s">
        <v>14</v>
      </c>
      <c r="H8309" t="s">
        <v>15</v>
      </c>
      <c r="I8309" s="1">
        <v>45785</v>
      </c>
      <c r="J8309">
        <v>0</v>
      </c>
    </row>
    <row r="8310" spans="1:10" x14ac:dyDescent="0.35">
      <c r="A8310" s="2">
        <v>787723388</v>
      </c>
      <c r="B8310" s="2" t="s">
        <v>8043</v>
      </c>
      <c r="C8310" t="s">
        <v>12</v>
      </c>
      <c r="D8310" t="s">
        <v>13</v>
      </c>
      <c r="E8310">
        <v>0</v>
      </c>
      <c r="F8310">
        <v>0</v>
      </c>
      <c r="G8310" t="s">
        <v>14</v>
      </c>
      <c r="H8310" t="s">
        <v>15</v>
      </c>
      <c r="I8310" s="1">
        <v>45785</v>
      </c>
      <c r="J8310">
        <v>0</v>
      </c>
    </row>
    <row r="8311" spans="1:10" x14ac:dyDescent="0.35">
      <c r="A8311" s="2">
        <v>787723397</v>
      </c>
      <c r="B8311" s="2" t="s">
        <v>8044</v>
      </c>
      <c r="C8311" t="s">
        <v>12</v>
      </c>
      <c r="D8311" t="s">
        <v>13</v>
      </c>
      <c r="E8311">
        <v>0</v>
      </c>
      <c r="F8311">
        <v>0</v>
      </c>
      <c r="G8311" t="s">
        <v>14</v>
      </c>
      <c r="H8311" t="s">
        <v>15</v>
      </c>
      <c r="I8311" s="1">
        <v>45785</v>
      </c>
      <c r="J8311">
        <v>0</v>
      </c>
    </row>
    <row r="8312" spans="1:10" x14ac:dyDescent="0.35">
      <c r="A8312" s="2">
        <v>787723403</v>
      </c>
      <c r="B8312" s="2" t="s">
        <v>8045</v>
      </c>
      <c r="C8312" t="s">
        <v>12</v>
      </c>
      <c r="D8312" t="s">
        <v>13</v>
      </c>
      <c r="E8312">
        <v>0</v>
      </c>
      <c r="F8312">
        <v>0</v>
      </c>
      <c r="G8312" t="s">
        <v>14</v>
      </c>
      <c r="H8312" t="s">
        <v>15</v>
      </c>
      <c r="I8312" s="1">
        <v>45785</v>
      </c>
      <c r="J8312">
        <v>0</v>
      </c>
    </row>
    <row r="8313" spans="1:10" x14ac:dyDescent="0.35">
      <c r="A8313" s="2">
        <v>787723415</v>
      </c>
      <c r="B8313" s="2" t="s">
        <v>8046</v>
      </c>
      <c r="C8313" t="s">
        <v>12</v>
      </c>
      <c r="D8313" t="s">
        <v>13</v>
      </c>
      <c r="E8313">
        <v>0</v>
      </c>
      <c r="F8313">
        <v>0</v>
      </c>
      <c r="G8313" t="s">
        <v>14</v>
      </c>
      <c r="H8313" t="s">
        <v>15</v>
      </c>
      <c r="I8313" s="1">
        <v>45785</v>
      </c>
      <c r="J8313">
        <v>0</v>
      </c>
    </row>
    <row r="8314" spans="1:10" x14ac:dyDescent="0.35">
      <c r="A8314" s="2">
        <v>787723430</v>
      </c>
      <c r="B8314" s="2" t="s">
        <v>8047</v>
      </c>
      <c r="C8314" t="s">
        <v>12</v>
      </c>
      <c r="D8314" t="s">
        <v>13</v>
      </c>
      <c r="E8314">
        <v>0</v>
      </c>
      <c r="F8314">
        <v>0</v>
      </c>
      <c r="G8314" t="s">
        <v>14</v>
      </c>
      <c r="H8314" t="s">
        <v>15</v>
      </c>
      <c r="I8314" s="1">
        <v>45785</v>
      </c>
      <c r="J8314">
        <v>0</v>
      </c>
    </row>
    <row r="8315" spans="1:10" x14ac:dyDescent="0.35">
      <c r="A8315" s="2">
        <v>787723445</v>
      </c>
      <c r="B8315" s="2" t="s">
        <v>8048</v>
      </c>
      <c r="C8315" t="s">
        <v>12</v>
      </c>
      <c r="D8315" t="s">
        <v>13</v>
      </c>
      <c r="E8315">
        <v>0</v>
      </c>
      <c r="F8315">
        <v>0</v>
      </c>
      <c r="G8315" t="s">
        <v>14</v>
      </c>
      <c r="H8315" t="s">
        <v>15</v>
      </c>
      <c r="I8315" s="1">
        <v>45785</v>
      </c>
      <c r="J8315">
        <v>0</v>
      </c>
    </row>
    <row r="8316" spans="1:10" x14ac:dyDescent="0.35">
      <c r="A8316" s="2">
        <v>787723448</v>
      </c>
      <c r="B8316" s="2" t="s">
        <v>8049</v>
      </c>
      <c r="C8316" t="s">
        <v>12</v>
      </c>
      <c r="D8316" t="s">
        <v>13</v>
      </c>
      <c r="E8316">
        <v>0</v>
      </c>
      <c r="F8316">
        <v>0</v>
      </c>
      <c r="G8316" t="s">
        <v>14</v>
      </c>
      <c r="H8316" t="s">
        <v>15</v>
      </c>
      <c r="I8316" s="1">
        <v>45785</v>
      </c>
      <c r="J8316">
        <v>0</v>
      </c>
    </row>
    <row r="8317" spans="1:10" x14ac:dyDescent="0.35">
      <c r="A8317" s="2">
        <v>787723454</v>
      </c>
      <c r="B8317" s="2" t="s">
        <v>8050</v>
      </c>
      <c r="C8317" t="s">
        <v>12</v>
      </c>
      <c r="D8317" t="s">
        <v>13</v>
      </c>
      <c r="E8317">
        <v>0</v>
      </c>
      <c r="F8317">
        <v>0</v>
      </c>
      <c r="G8317" t="s">
        <v>14</v>
      </c>
      <c r="H8317" t="s">
        <v>15</v>
      </c>
      <c r="I8317" s="1">
        <v>45785</v>
      </c>
      <c r="J8317">
        <v>0</v>
      </c>
    </row>
    <row r="8318" spans="1:10" x14ac:dyDescent="0.35">
      <c r="A8318" s="2">
        <v>787723457</v>
      </c>
      <c r="B8318" s="2" t="s">
        <v>8051</v>
      </c>
      <c r="C8318" t="s">
        <v>12</v>
      </c>
      <c r="D8318" t="s">
        <v>13</v>
      </c>
      <c r="E8318">
        <v>0</v>
      </c>
      <c r="F8318">
        <v>0</v>
      </c>
      <c r="G8318" t="s">
        <v>14</v>
      </c>
      <c r="H8318" t="s">
        <v>15</v>
      </c>
      <c r="I8318" s="1">
        <v>45785</v>
      </c>
      <c r="J8318">
        <v>0</v>
      </c>
    </row>
    <row r="8319" spans="1:10" x14ac:dyDescent="0.35">
      <c r="A8319" s="2">
        <v>787723469</v>
      </c>
      <c r="B8319" s="2" t="s">
        <v>8052</v>
      </c>
      <c r="C8319" t="s">
        <v>12</v>
      </c>
      <c r="D8319" t="s">
        <v>13</v>
      </c>
      <c r="E8319">
        <v>0</v>
      </c>
      <c r="F8319">
        <v>0</v>
      </c>
      <c r="G8319" t="s">
        <v>14</v>
      </c>
      <c r="H8319" t="s">
        <v>15</v>
      </c>
      <c r="I8319" s="1">
        <v>45785</v>
      </c>
      <c r="J8319">
        <v>0</v>
      </c>
    </row>
    <row r="8320" spans="1:10" x14ac:dyDescent="0.35">
      <c r="A8320" s="2">
        <v>787723472</v>
      </c>
      <c r="B8320" s="2" t="s">
        <v>8053</v>
      </c>
      <c r="C8320" t="s">
        <v>12</v>
      </c>
      <c r="D8320" t="s">
        <v>13</v>
      </c>
      <c r="E8320">
        <v>0</v>
      </c>
      <c r="F8320">
        <v>0</v>
      </c>
      <c r="G8320" t="s">
        <v>14</v>
      </c>
      <c r="H8320" t="s">
        <v>15</v>
      </c>
      <c r="I8320" s="1">
        <v>45785</v>
      </c>
      <c r="J8320">
        <v>0</v>
      </c>
    </row>
    <row r="8321" spans="1:10" x14ac:dyDescent="0.35">
      <c r="A8321" s="2">
        <v>787723490</v>
      </c>
      <c r="B8321" s="2" t="s">
        <v>8054</v>
      </c>
      <c r="C8321" t="s">
        <v>12</v>
      </c>
      <c r="D8321" t="s">
        <v>13</v>
      </c>
      <c r="E8321">
        <v>0</v>
      </c>
      <c r="F8321">
        <v>0</v>
      </c>
      <c r="G8321" t="s">
        <v>14</v>
      </c>
      <c r="H8321" t="s">
        <v>15</v>
      </c>
      <c r="I8321" s="1">
        <v>45785</v>
      </c>
      <c r="J8321">
        <v>0</v>
      </c>
    </row>
    <row r="8322" spans="1:10" x14ac:dyDescent="0.35">
      <c r="A8322" s="2">
        <v>787723523</v>
      </c>
      <c r="B8322" s="2" t="s">
        <v>8055</v>
      </c>
      <c r="C8322" t="s">
        <v>12</v>
      </c>
      <c r="D8322" t="s">
        <v>13</v>
      </c>
      <c r="E8322">
        <v>0</v>
      </c>
      <c r="F8322">
        <v>0</v>
      </c>
      <c r="G8322" t="s">
        <v>14</v>
      </c>
      <c r="H8322" t="s">
        <v>15</v>
      </c>
      <c r="I8322" s="1">
        <v>45785</v>
      </c>
      <c r="J8322">
        <v>0</v>
      </c>
    </row>
    <row r="8323" spans="1:10" x14ac:dyDescent="0.35">
      <c r="A8323" s="2">
        <v>787723529</v>
      </c>
      <c r="B8323" s="2" t="s">
        <v>8056</v>
      </c>
      <c r="C8323" t="s">
        <v>12</v>
      </c>
      <c r="D8323" t="s">
        <v>13</v>
      </c>
      <c r="E8323">
        <v>0</v>
      </c>
      <c r="F8323">
        <v>0</v>
      </c>
      <c r="G8323" t="s">
        <v>14</v>
      </c>
      <c r="H8323" t="s">
        <v>15</v>
      </c>
      <c r="I8323" s="1">
        <v>45785</v>
      </c>
      <c r="J8323">
        <v>0</v>
      </c>
    </row>
    <row r="8324" spans="1:10" x14ac:dyDescent="0.35">
      <c r="A8324" s="2">
        <v>787723565</v>
      </c>
      <c r="B8324" s="2" t="s">
        <v>8057</v>
      </c>
      <c r="C8324" t="s">
        <v>12</v>
      </c>
      <c r="D8324" t="s">
        <v>13</v>
      </c>
      <c r="E8324">
        <v>0</v>
      </c>
      <c r="F8324">
        <v>0</v>
      </c>
      <c r="G8324" t="s">
        <v>14</v>
      </c>
      <c r="H8324" t="s">
        <v>15</v>
      </c>
      <c r="I8324" s="1">
        <v>45785</v>
      </c>
      <c r="J8324">
        <v>0</v>
      </c>
    </row>
    <row r="8325" spans="1:10" x14ac:dyDescent="0.35">
      <c r="A8325" s="2">
        <v>787723568</v>
      </c>
      <c r="B8325" s="2" t="s">
        <v>8058</v>
      </c>
      <c r="C8325" t="s">
        <v>12</v>
      </c>
      <c r="D8325" t="s">
        <v>13</v>
      </c>
      <c r="E8325">
        <v>0</v>
      </c>
      <c r="F8325">
        <v>0</v>
      </c>
      <c r="G8325" t="s">
        <v>14</v>
      </c>
      <c r="H8325" t="s">
        <v>15</v>
      </c>
      <c r="I8325" s="1">
        <v>45785</v>
      </c>
      <c r="J8325">
        <v>0</v>
      </c>
    </row>
    <row r="8326" spans="1:10" x14ac:dyDescent="0.35">
      <c r="A8326" s="2">
        <v>787723664</v>
      </c>
      <c r="B8326" s="2" t="s">
        <v>8059</v>
      </c>
      <c r="C8326" t="s">
        <v>12</v>
      </c>
      <c r="D8326" t="s">
        <v>13</v>
      </c>
      <c r="E8326">
        <v>0</v>
      </c>
      <c r="F8326">
        <v>0</v>
      </c>
      <c r="G8326" t="s">
        <v>14</v>
      </c>
      <c r="H8326" t="s">
        <v>15</v>
      </c>
      <c r="I8326" s="1">
        <v>45785</v>
      </c>
      <c r="J8326">
        <v>0</v>
      </c>
    </row>
    <row r="8327" spans="1:10" x14ac:dyDescent="0.35">
      <c r="A8327" s="2">
        <v>787723673</v>
      </c>
      <c r="B8327" s="2" t="s">
        <v>8060</v>
      </c>
      <c r="C8327" t="s">
        <v>12</v>
      </c>
      <c r="D8327" t="s">
        <v>13</v>
      </c>
      <c r="E8327">
        <v>0</v>
      </c>
      <c r="F8327">
        <v>0</v>
      </c>
      <c r="G8327" t="s">
        <v>14</v>
      </c>
      <c r="H8327" t="s">
        <v>15</v>
      </c>
      <c r="I8327" s="1">
        <v>45785</v>
      </c>
      <c r="J8327">
        <v>0</v>
      </c>
    </row>
    <row r="8328" spans="1:10" x14ac:dyDescent="0.35">
      <c r="A8328" s="2">
        <v>787723721</v>
      </c>
      <c r="B8328" s="2" t="s">
        <v>8061</v>
      </c>
      <c r="C8328" t="s">
        <v>12</v>
      </c>
      <c r="D8328" t="s">
        <v>13</v>
      </c>
      <c r="E8328">
        <v>0</v>
      </c>
      <c r="F8328">
        <v>0</v>
      </c>
      <c r="G8328" t="s">
        <v>14</v>
      </c>
      <c r="H8328" t="s">
        <v>15</v>
      </c>
      <c r="I8328" s="1">
        <v>45785</v>
      </c>
      <c r="J8328">
        <v>0</v>
      </c>
    </row>
    <row r="8329" spans="1:10" x14ac:dyDescent="0.35">
      <c r="A8329" s="2">
        <v>787723733</v>
      </c>
      <c r="B8329" s="2" t="s">
        <v>8062</v>
      </c>
      <c r="C8329" t="s">
        <v>12</v>
      </c>
      <c r="D8329" t="s">
        <v>13</v>
      </c>
      <c r="E8329">
        <v>0</v>
      </c>
      <c r="F8329">
        <v>0</v>
      </c>
      <c r="G8329" t="s">
        <v>14</v>
      </c>
      <c r="H8329" t="s">
        <v>15</v>
      </c>
      <c r="I8329" s="1">
        <v>45785</v>
      </c>
      <c r="J8329">
        <v>0</v>
      </c>
    </row>
    <row r="8330" spans="1:10" x14ac:dyDescent="0.35">
      <c r="A8330" s="2">
        <v>787723751</v>
      </c>
      <c r="B8330" s="2" t="s">
        <v>8063</v>
      </c>
      <c r="C8330" t="s">
        <v>12</v>
      </c>
      <c r="D8330" t="s">
        <v>13</v>
      </c>
      <c r="E8330">
        <v>0</v>
      </c>
      <c r="F8330">
        <v>0</v>
      </c>
      <c r="G8330" t="s">
        <v>14</v>
      </c>
      <c r="H8330" t="s">
        <v>15</v>
      </c>
      <c r="I8330" s="1">
        <v>45785</v>
      </c>
      <c r="J8330">
        <v>0</v>
      </c>
    </row>
    <row r="8331" spans="1:10" x14ac:dyDescent="0.35">
      <c r="A8331" s="2">
        <v>787723757</v>
      </c>
      <c r="B8331" s="2" t="s">
        <v>8064</v>
      </c>
      <c r="C8331" t="s">
        <v>12</v>
      </c>
      <c r="D8331" t="s">
        <v>13</v>
      </c>
      <c r="E8331">
        <v>0</v>
      </c>
      <c r="F8331">
        <v>0</v>
      </c>
      <c r="G8331" t="s">
        <v>14</v>
      </c>
      <c r="H8331" t="s">
        <v>15</v>
      </c>
      <c r="I8331" s="1">
        <v>45785</v>
      </c>
      <c r="J8331">
        <v>0</v>
      </c>
    </row>
    <row r="8332" spans="1:10" x14ac:dyDescent="0.35">
      <c r="A8332" s="2">
        <v>787723778</v>
      </c>
      <c r="B8332" s="2" t="s">
        <v>8065</v>
      </c>
      <c r="C8332" t="s">
        <v>12</v>
      </c>
      <c r="D8332" t="s">
        <v>13</v>
      </c>
      <c r="E8332">
        <v>0</v>
      </c>
      <c r="F8332">
        <v>0</v>
      </c>
      <c r="G8332" t="s">
        <v>14</v>
      </c>
      <c r="H8332" t="s">
        <v>15</v>
      </c>
      <c r="I8332" s="1">
        <v>45785</v>
      </c>
      <c r="J8332">
        <v>0</v>
      </c>
    </row>
    <row r="8333" spans="1:10" x14ac:dyDescent="0.35">
      <c r="A8333" s="2">
        <v>787723781</v>
      </c>
      <c r="B8333" s="2" t="s">
        <v>8066</v>
      </c>
      <c r="C8333" t="s">
        <v>12</v>
      </c>
      <c r="D8333" t="s">
        <v>13</v>
      </c>
      <c r="E8333">
        <v>0</v>
      </c>
      <c r="F8333">
        <v>0</v>
      </c>
      <c r="G8333" t="s">
        <v>14</v>
      </c>
      <c r="H8333" t="s">
        <v>15</v>
      </c>
      <c r="I8333" s="1">
        <v>45785</v>
      </c>
      <c r="J8333">
        <v>0</v>
      </c>
    </row>
    <row r="8334" spans="1:10" x14ac:dyDescent="0.35">
      <c r="A8334" s="2">
        <v>787723790</v>
      </c>
      <c r="B8334" s="2" t="s">
        <v>8067</v>
      </c>
      <c r="C8334" t="s">
        <v>12</v>
      </c>
      <c r="D8334" t="s">
        <v>13</v>
      </c>
      <c r="E8334">
        <v>0</v>
      </c>
      <c r="F8334">
        <v>0</v>
      </c>
      <c r="G8334" t="s">
        <v>14</v>
      </c>
      <c r="H8334" t="s">
        <v>15</v>
      </c>
      <c r="I8334" s="1">
        <v>45785</v>
      </c>
      <c r="J8334">
        <v>0</v>
      </c>
    </row>
    <row r="8335" spans="1:10" x14ac:dyDescent="0.35">
      <c r="A8335" s="2">
        <v>787723793</v>
      </c>
      <c r="B8335" s="2" t="s">
        <v>8068</v>
      </c>
      <c r="C8335" t="s">
        <v>12</v>
      </c>
      <c r="D8335" t="s">
        <v>13</v>
      </c>
      <c r="E8335">
        <v>0</v>
      </c>
      <c r="F8335">
        <v>0</v>
      </c>
      <c r="G8335" t="s">
        <v>14</v>
      </c>
      <c r="H8335" t="s">
        <v>15</v>
      </c>
      <c r="I8335" s="1">
        <v>45785</v>
      </c>
      <c r="J8335">
        <v>0</v>
      </c>
    </row>
    <row r="8336" spans="1:10" x14ac:dyDescent="0.35">
      <c r="A8336" s="2">
        <v>787723799</v>
      </c>
      <c r="B8336" s="2" t="s">
        <v>8069</v>
      </c>
      <c r="C8336" t="s">
        <v>12</v>
      </c>
      <c r="D8336" t="s">
        <v>13</v>
      </c>
      <c r="E8336">
        <v>0</v>
      </c>
      <c r="F8336">
        <v>0</v>
      </c>
      <c r="G8336" t="s">
        <v>14</v>
      </c>
      <c r="H8336" t="s">
        <v>15</v>
      </c>
      <c r="I8336" s="1">
        <v>45785</v>
      </c>
      <c r="J8336">
        <v>0</v>
      </c>
    </row>
    <row r="8337" spans="1:10" x14ac:dyDescent="0.35">
      <c r="A8337" s="2">
        <v>787723820</v>
      </c>
      <c r="B8337" s="2" t="s">
        <v>8070</v>
      </c>
      <c r="C8337" t="s">
        <v>12</v>
      </c>
      <c r="D8337" t="s">
        <v>13</v>
      </c>
      <c r="E8337">
        <v>0</v>
      </c>
      <c r="F8337">
        <v>0</v>
      </c>
      <c r="G8337" t="s">
        <v>14</v>
      </c>
      <c r="H8337" t="s">
        <v>15</v>
      </c>
      <c r="I8337" s="1">
        <v>45785</v>
      </c>
      <c r="J8337">
        <v>0</v>
      </c>
    </row>
    <row r="8338" spans="1:10" x14ac:dyDescent="0.35">
      <c r="A8338" s="2">
        <v>787723835</v>
      </c>
      <c r="B8338" s="2" t="s">
        <v>8071</v>
      </c>
      <c r="C8338" t="s">
        <v>12</v>
      </c>
      <c r="D8338" t="s">
        <v>13</v>
      </c>
      <c r="E8338">
        <v>0.23</v>
      </c>
      <c r="F8338">
        <v>0</v>
      </c>
      <c r="G8338" t="s">
        <v>14</v>
      </c>
      <c r="H8338" t="s">
        <v>15</v>
      </c>
      <c r="I8338" s="1">
        <v>45785</v>
      </c>
      <c r="J8338">
        <v>1</v>
      </c>
    </row>
    <row r="8339" spans="1:10" x14ac:dyDescent="0.35">
      <c r="A8339" s="2">
        <v>787723850</v>
      </c>
      <c r="B8339" s="2" t="s">
        <v>8072</v>
      </c>
      <c r="C8339" t="s">
        <v>12</v>
      </c>
      <c r="D8339" t="s">
        <v>13</v>
      </c>
      <c r="E8339">
        <v>0</v>
      </c>
      <c r="F8339">
        <v>0</v>
      </c>
      <c r="G8339" t="s">
        <v>14</v>
      </c>
      <c r="H8339" t="s">
        <v>15</v>
      </c>
      <c r="I8339" s="1">
        <v>45785</v>
      </c>
      <c r="J8339">
        <v>0</v>
      </c>
    </row>
    <row r="8340" spans="1:10" x14ac:dyDescent="0.35">
      <c r="A8340" s="2">
        <v>787723853</v>
      </c>
      <c r="B8340" s="2" t="s">
        <v>8073</v>
      </c>
      <c r="C8340" t="s">
        <v>12</v>
      </c>
      <c r="D8340" t="s">
        <v>13</v>
      </c>
      <c r="E8340">
        <v>0</v>
      </c>
      <c r="F8340">
        <v>0</v>
      </c>
      <c r="G8340" t="s">
        <v>14</v>
      </c>
      <c r="H8340" t="s">
        <v>15</v>
      </c>
      <c r="I8340" s="1">
        <v>45785</v>
      </c>
      <c r="J8340">
        <v>0</v>
      </c>
    </row>
    <row r="8341" spans="1:10" x14ac:dyDescent="0.35">
      <c r="A8341" s="2">
        <v>787723883</v>
      </c>
      <c r="B8341" s="2" t="s">
        <v>8074</v>
      </c>
      <c r="C8341" t="s">
        <v>12</v>
      </c>
      <c r="D8341" t="s">
        <v>13</v>
      </c>
      <c r="E8341">
        <v>0</v>
      </c>
      <c r="F8341">
        <v>0</v>
      </c>
      <c r="G8341" t="s">
        <v>14</v>
      </c>
      <c r="H8341" t="s">
        <v>15</v>
      </c>
      <c r="I8341" s="1">
        <v>45785</v>
      </c>
      <c r="J8341">
        <v>0</v>
      </c>
    </row>
    <row r="8342" spans="1:10" x14ac:dyDescent="0.35">
      <c r="A8342" s="2">
        <v>787723892</v>
      </c>
      <c r="B8342" s="2" t="s">
        <v>8075</v>
      </c>
      <c r="C8342" t="s">
        <v>12</v>
      </c>
      <c r="D8342" t="s">
        <v>13</v>
      </c>
      <c r="E8342">
        <v>0</v>
      </c>
      <c r="F8342">
        <v>0</v>
      </c>
      <c r="G8342" t="s">
        <v>14</v>
      </c>
      <c r="H8342" t="s">
        <v>15</v>
      </c>
      <c r="I8342" s="1">
        <v>45785</v>
      </c>
      <c r="J8342">
        <v>0</v>
      </c>
    </row>
    <row r="8343" spans="1:10" x14ac:dyDescent="0.35">
      <c r="A8343" s="2">
        <v>787723898</v>
      </c>
      <c r="B8343" s="2" t="s">
        <v>8076</v>
      </c>
      <c r="C8343" t="s">
        <v>12</v>
      </c>
      <c r="D8343" t="s">
        <v>13</v>
      </c>
      <c r="E8343">
        <v>0</v>
      </c>
      <c r="F8343">
        <v>0</v>
      </c>
      <c r="G8343" t="s">
        <v>14</v>
      </c>
      <c r="H8343" t="s">
        <v>15</v>
      </c>
      <c r="I8343" s="1">
        <v>45785</v>
      </c>
      <c r="J8343">
        <v>0</v>
      </c>
    </row>
    <row r="8344" spans="1:10" x14ac:dyDescent="0.35">
      <c r="A8344" s="2">
        <v>787723904</v>
      </c>
      <c r="B8344" s="2" t="s">
        <v>8077</v>
      </c>
      <c r="C8344" t="s">
        <v>12</v>
      </c>
      <c r="D8344" t="s">
        <v>13</v>
      </c>
      <c r="E8344">
        <v>0</v>
      </c>
      <c r="F8344">
        <v>0</v>
      </c>
      <c r="G8344" t="s">
        <v>14</v>
      </c>
      <c r="H8344" t="s">
        <v>15</v>
      </c>
      <c r="I8344" s="1">
        <v>45785</v>
      </c>
      <c r="J8344">
        <v>0</v>
      </c>
    </row>
    <row r="8345" spans="1:10" x14ac:dyDescent="0.35">
      <c r="A8345" s="2">
        <v>787723910</v>
      </c>
      <c r="B8345" s="2" t="s">
        <v>8078</v>
      </c>
      <c r="C8345" t="s">
        <v>12</v>
      </c>
      <c r="D8345" t="s">
        <v>13</v>
      </c>
      <c r="E8345">
        <v>0</v>
      </c>
      <c r="F8345">
        <v>0</v>
      </c>
      <c r="G8345" t="s">
        <v>14</v>
      </c>
      <c r="H8345" t="s">
        <v>15</v>
      </c>
      <c r="I8345" s="1">
        <v>45785</v>
      </c>
      <c r="J8345">
        <v>0</v>
      </c>
    </row>
    <row r="8346" spans="1:10" x14ac:dyDescent="0.35">
      <c r="A8346" s="2">
        <v>787723916</v>
      </c>
      <c r="B8346" s="2" t="s">
        <v>8079</v>
      </c>
      <c r="C8346" t="s">
        <v>12</v>
      </c>
      <c r="D8346" t="s">
        <v>13</v>
      </c>
      <c r="E8346">
        <v>0</v>
      </c>
      <c r="F8346">
        <v>0</v>
      </c>
      <c r="G8346" t="s">
        <v>14</v>
      </c>
      <c r="H8346" t="s">
        <v>15</v>
      </c>
      <c r="I8346" s="1">
        <v>45785</v>
      </c>
      <c r="J8346">
        <v>0</v>
      </c>
    </row>
    <row r="8347" spans="1:10" x14ac:dyDescent="0.35">
      <c r="A8347" s="2">
        <v>787723919</v>
      </c>
      <c r="B8347" s="2" t="s">
        <v>8080</v>
      </c>
      <c r="C8347" t="s">
        <v>12</v>
      </c>
      <c r="D8347" t="s">
        <v>13</v>
      </c>
      <c r="E8347">
        <v>0</v>
      </c>
      <c r="F8347">
        <v>0</v>
      </c>
      <c r="G8347" t="s">
        <v>14</v>
      </c>
      <c r="H8347" t="s">
        <v>15</v>
      </c>
      <c r="I8347" s="1">
        <v>45785</v>
      </c>
      <c r="J8347">
        <v>0</v>
      </c>
    </row>
    <row r="8348" spans="1:10" x14ac:dyDescent="0.35">
      <c r="A8348" s="2">
        <v>787723949</v>
      </c>
      <c r="B8348" s="2" t="s">
        <v>8081</v>
      </c>
      <c r="C8348" t="s">
        <v>12</v>
      </c>
      <c r="D8348" t="s">
        <v>13</v>
      </c>
      <c r="E8348">
        <v>0.24</v>
      </c>
      <c r="F8348">
        <v>0</v>
      </c>
      <c r="G8348" t="s">
        <v>14</v>
      </c>
      <c r="H8348" t="s">
        <v>15</v>
      </c>
      <c r="I8348" s="1">
        <v>45785</v>
      </c>
      <c r="J8348">
        <v>1</v>
      </c>
    </row>
    <row r="8349" spans="1:10" x14ac:dyDescent="0.35">
      <c r="A8349" s="2">
        <v>787723955</v>
      </c>
      <c r="B8349" s="2" t="s">
        <v>8082</v>
      </c>
      <c r="C8349" t="s">
        <v>12</v>
      </c>
      <c r="D8349" t="s">
        <v>13</v>
      </c>
      <c r="E8349">
        <v>0</v>
      </c>
      <c r="F8349">
        <v>0</v>
      </c>
      <c r="G8349" t="s">
        <v>14</v>
      </c>
      <c r="H8349" t="s">
        <v>15</v>
      </c>
      <c r="I8349" s="1">
        <v>45785</v>
      </c>
      <c r="J8349">
        <v>0</v>
      </c>
    </row>
    <row r="8350" spans="1:10" x14ac:dyDescent="0.35">
      <c r="A8350" s="2">
        <v>787723967</v>
      </c>
      <c r="B8350" s="2" t="s">
        <v>8083</v>
      </c>
      <c r="C8350" t="s">
        <v>12</v>
      </c>
      <c r="D8350" t="s">
        <v>13</v>
      </c>
      <c r="E8350">
        <v>0</v>
      </c>
      <c r="F8350">
        <v>0</v>
      </c>
      <c r="G8350" t="s">
        <v>14</v>
      </c>
      <c r="H8350" t="s">
        <v>15</v>
      </c>
      <c r="I8350" s="1">
        <v>45785</v>
      </c>
      <c r="J8350">
        <v>0</v>
      </c>
    </row>
    <row r="8351" spans="1:10" x14ac:dyDescent="0.35">
      <c r="A8351" s="2">
        <v>787723976</v>
      </c>
      <c r="B8351" s="2" t="s">
        <v>8084</v>
      </c>
      <c r="C8351" t="s">
        <v>12</v>
      </c>
      <c r="D8351" t="s">
        <v>13</v>
      </c>
      <c r="E8351">
        <v>0</v>
      </c>
      <c r="F8351">
        <v>0</v>
      </c>
      <c r="G8351" t="s">
        <v>14</v>
      </c>
      <c r="H8351" t="s">
        <v>15</v>
      </c>
      <c r="I8351" s="1">
        <v>45785</v>
      </c>
      <c r="J8351">
        <v>0</v>
      </c>
    </row>
    <row r="8352" spans="1:10" x14ac:dyDescent="0.35">
      <c r="A8352" s="2">
        <v>787723988</v>
      </c>
      <c r="B8352" s="2" t="s">
        <v>8085</v>
      </c>
      <c r="C8352" t="s">
        <v>12</v>
      </c>
      <c r="D8352" t="s">
        <v>13</v>
      </c>
      <c r="E8352">
        <v>0</v>
      </c>
      <c r="F8352">
        <v>0</v>
      </c>
      <c r="G8352" t="s">
        <v>14</v>
      </c>
      <c r="H8352" t="s">
        <v>15</v>
      </c>
      <c r="I8352" s="1">
        <v>45785</v>
      </c>
      <c r="J8352">
        <v>0</v>
      </c>
    </row>
    <row r="8353" spans="1:10" x14ac:dyDescent="0.35">
      <c r="A8353" s="2">
        <v>787723991</v>
      </c>
      <c r="B8353" s="2" t="s">
        <v>8086</v>
      </c>
      <c r="C8353" t="s">
        <v>12</v>
      </c>
      <c r="D8353" t="s">
        <v>13</v>
      </c>
      <c r="E8353">
        <v>0</v>
      </c>
      <c r="F8353">
        <v>0</v>
      </c>
      <c r="G8353" t="s">
        <v>14</v>
      </c>
      <c r="H8353" t="s">
        <v>15</v>
      </c>
      <c r="I8353" s="1">
        <v>45785</v>
      </c>
      <c r="J8353">
        <v>0</v>
      </c>
    </row>
    <row r="8354" spans="1:10" x14ac:dyDescent="0.35">
      <c r="A8354" s="2">
        <v>787724030</v>
      </c>
      <c r="B8354" s="2" t="s">
        <v>8087</v>
      </c>
      <c r="C8354" t="s">
        <v>12</v>
      </c>
      <c r="D8354" t="s">
        <v>13</v>
      </c>
      <c r="E8354">
        <v>0</v>
      </c>
      <c r="F8354">
        <v>0</v>
      </c>
      <c r="G8354" t="s">
        <v>14</v>
      </c>
      <c r="H8354" t="s">
        <v>15</v>
      </c>
      <c r="I8354" s="1">
        <v>45785</v>
      </c>
      <c r="J8354">
        <v>0</v>
      </c>
    </row>
    <row r="8355" spans="1:10" x14ac:dyDescent="0.35">
      <c r="A8355" s="2">
        <v>787724039</v>
      </c>
      <c r="B8355" s="2" t="s">
        <v>8088</v>
      </c>
      <c r="C8355" t="s">
        <v>12</v>
      </c>
      <c r="D8355" t="s">
        <v>13</v>
      </c>
      <c r="E8355">
        <v>0</v>
      </c>
      <c r="F8355">
        <v>0</v>
      </c>
      <c r="G8355" t="s">
        <v>14</v>
      </c>
      <c r="H8355" t="s">
        <v>15</v>
      </c>
      <c r="I8355" s="1">
        <v>45785</v>
      </c>
      <c r="J8355">
        <v>0</v>
      </c>
    </row>
    <row r="8356" spans="1:10" x14ac:dyDescent="0.35">
      <c r="A8356" s="2">
        <v>787724051</v>
      </c>
      <c r="B8356" s="2" t="s">
        <v>8089</v>
      </c>
      <c r="C8356" t="s">
        <v>12</v>
      </c>
      <c r="D8356" t="s">
        <v>13</v>
      </c>
      <c r="E8356">
        <v>0</v>
      </c>
      <c r="F8356">
        <v>0</v>
      </c>
      <c r="G8356" t="s">
        <v>14</v>
      </c>
      <c r="H8356" t="s">
        <v>15</v>
      </c>
      <c r="I8356" s="1">
        <v>45785</v>
      </c>
      <c r="J8356">
        <v>0</v>
      </c>
    </row>
    <row r="8357" spans="1:10" x14ac:dyDescent="0.35">
      <c r="A8357" s="2">
        <v>787724054</v>
      </c>
      <c r="B8357" s="2" t="s">
        <v>8090</v>
      </c>
      <c r="C8357" t="s">
        <v>12</v>
      </c>
      <c r="D8357" t="s">
        <v>13</v>
      </c>
      <c r="E8357">
        <v>0</v>
      </c>
      <c r="F8357">
        <v>0</v>
      </c>
      <c r="G8357" t="s">
        <v>14</v>
      </c>
      <c r="H8357" t="s">
        <v>15</v>
      </c>
      <c r="I8357" s="1">
        <v>45785</v>
      </c>
      <c r="J8357">
        <v>0</v>
      </c>
    </row>
    <row r="8358" spans="1:10" x14ac:dyDescent="0.35">
      <c r="A8358" s="2">
        <v>787724066</v>
      </c>
      <c r="B8358" s="2" t="s">
        <v>8091</v>
      </c>
      <c r="C8358" t="s">
        <v>12</v>
      </c>
      <c r="D8358" t="s">
        <v>13</v>
      </c>
      <c r="E8358">
        <v>0.12</v>
      </c>
      <c r="F8358">
        <v>0</v>
      </c>
      <c r="G8358" t="s">
        <v>14</v>
      </c>
      <c r="H8358" t="s">
        <v>15</v>
      </c>
      <c r="I8358" s="1">
        <v>45785</v>
      </c>
      <c r="J8358">
        <v>1</v>
      </c>
    </row>
    <row r="8359" spans="1:10" x14ac:dyDescent="0.35">
      <c r="A8359" s="2">
        <v>787724075</v>
      </c>
      <c r="B8359" s="2" t="s">
        <v>8092</v>
      </c>
      <c r="C8359" t="s">
        <v>12</v>
      </c>
      <c r="D8359" t="s">
        <v>13</v>
      </c>
      <c r="E8359">
        <v>0</v>
      </c>
      <c r="F8359">
        <v>0</v>
      </c>
      <c r="G8359" t="s">
        <v>14</v>
      </c>
      <c r="H8359" t="s">
        <v>15</v>
      </c>
      <c r="I8359" s="1">
        <v>45785</v>
      </c>
      <c r="J8359">
        <v>0</v>
      </c>
    </row>
    <row r="8360" spans="1:10" x14ac:dyDescent="0.35">
      <c r="A8360" s="2">
        <v>787724078</v>
      </c>
      <c r="B8360" s="2" t="s">
        <v>8093</v>
      </c>
      <c r="C8360" t="s">
        <v>12</v>
      </c>
      <c r="D8360" t="s">
        <v>13</v>
      </c>
      <c r="E8360">
        <v>0</v>
      </c>
      <c r="F8360">
        <v>0</v>
      </c>
      <c r="G8360" t="s">
        <v>14</v>
      </c>
      <c r="H8360" t="s">
        <v>15</v>
      </c>
      <c r="I8360" s="1">
        <v>45785</v>
      </c>
      <c r="J8360">
        <v>0</v>
      </c>
    </row>
    <row r="8361" spans="1:10" x14ac:dyDescent="0.35">
      <c r="A8361" s="2">
        <v>787724084</v>
      </c>
      <c r="B8361" s="2" t="s">
        <v>8094</v>
      </c>
      <c r="C8361" t="s">
        <v>12</v>
      </c>
      <c r="D8361" t="s">
        <v>13</v>
      </c>
      <c r="E8361">
        <v>0</v>
      </c>
      <c r="F8361">
        <v>0</v>
      </c>
      <c r="G8361" t="s">
        <v>14</v>
      </c>
      <c r="H8361" t="s">
        <v>15</v>
      </c>
      <c r="I8361" s="1">
        <v>45786</v>
      </c>
      <c r="J8361">
        <v>0</v>
      </c>
    </row>
    <row r="8362" spans="1:10" x14ac:dyDescent="0.35">
      <c r="A8362" s="2">
        <v>787724087</v>
      </c>
      <c r="B8362" s="2" t="s">
        <v>8095</v>
      </c>
      <c r="C8362" t="s">
        <v>12</v>
      </c>
      <c r="D8362" t="s">
        <v>13</v>
      </c>
      <c r="E8362">
        <v>0</v>
      </c>
      <c r="F8362">
        <v>0</v>
      </c>
      <c r="G8362" t="s">
        <v>14</v>
      </c>
      <c r="H8362" t="s">
        <v>15</v>
      </c>
      <c r="I8362" s="1">
        <v>45786</v>
      </c>
      <c r="J8362">
        <v>0</v>
      </c>
    </row>
    <row r="8363" spans="1:10" x14ac:dyDescent="0.35">
      <c r="A8363" s="2">
        <v>787724099</v>
      </c>
      <c r="B8363" s="2" t="s">
        <v>8096</v>
      </c>
      <c r="C8363" t="s">
        <v>12</v>
      </c>
      <c r="D8363" t="s">
        <v>13</v>
      </c>
      <c r="E8363">
        <v>0</v>
      </c>
      <c r="F8363">
        <v>0</v>
      </c>
      <c r="G8363" t="s">
        <v>14</v>
      </c>
      <c r="H8363" t="s">
        <v>15</v>
      </c>
      <c r="I8363" s="1">
        <v>45786</v>
      </c>
      <c r="J8363">
        <v>0</v>
      </c>
    </row>
    <row r="8364" spans="1:10" x14ac:dyDescent="0.35">
      <c r="A8364" s="2">
        <v>787724303</v>
      </c>
      <c r="B8364" s="2" t="s">
        <v>8097</v>
      </c>
      <c r="C8364" t="s">
        <v>12</v>
      </c>
      <c r="D8364" t="s">
        <v>13</v>
      </c>
      <c r="E8364">
        <v>0</v>
      </c>
      <c r="F8364">
        <v>0</v>
      </c>
      <c r="G8364" t="s">
        <v>14</v>
      </c>
      <c r="H8364" t="s">
        <v>15</v>
      </c>
      <c r="I8364" s="1">
        <v>45786</v>
      </c>
      <c r="J8364">
        <v>0</v>
      </c>
    </row>
    <row r="8365" spans="1:10" x14ac:dyDescent="0.35">
      <c r="A8365" s="2">
        <v>787724399</v>
      </c>
      <c r="B8365" s="2" t="s">
        <v>8098</v>
      </c>
      <c r="C8365" t="s">
        <v>12</v>
      </c>
      <c r="D8365" t="s">
        <v>13</v>
      </c>
      <c r="E8365">
        <v>0</v>
      </c>
      <c r="F8365">
        <v>0</v>
      </c>
      <c r="G8365" t="s">
        <v>14</v>
      </c>
      <c r="H8365" t="s">
        <v>15</v>
      </c>
      <c r="I8365" s="1">
        <v>45786</v>
      </c>
      <c r="J8365">
        <v>0</v>
      </c>
    </row>
    <row r="8366" spans="1:10" x14ac:dyDescent="0.35">
      <c r="A8366" s="2">
        <v>787724465</v>
      </c>
      <c r="B8366" s="2" t="s">
        <v>8099</v>
      </c>
      <c r="C8366" t="s">
        <v>12</v>
      </c>
      <c r="D8366" t="s">
        <v>13</v>
      </c>
      <c r="E8366">
        <v>0</v>
      </c>
      <c r="F8366">
        <v>0</v>
      </c>
      <c r="G8366" t="s">
        <v>14</v>
      </c>
      <c r="H8366" t="s">
        <v>15</v>
      </c>
      <c r="I8366" s="1">
        <v>45786</v>
      </c>
      <c r="J8366">
        <v>0</v>
      </c>
    </row>
    <row r="8367" spans="1:10" x14ac:dyDescent="0.35">
      <c r="A8367" s="2">
        <v>787724486</v>
      </c>
      <c r="B8367" s="2" t="s">
        <v>8100</v>
      </c>
      <c r="C8367" t="s">
        <v>12</v>
      </c>
      <c r="D8367" t="s">
        <v>13</v>
      </c>
      <c r="E8367">
        <v>0</v>
      </c>
      <c r="F8367">
        <v>0</v>
      </c>
      <c r="G8367" t="s">
        <v>14</v>
      </c>
      <c r="H8367" t="s">
        <v>15</v>
      </c>
      <c r="I8367" s="1">
        <v>45786</v>
      </c>
      <c r="J8367">
        <v>0</v>
      </c>
    </row>
    <row r="8368" spans="1:10" x14ac:dyDescent="0.35">
      <c r="A8368" s="2">
        <v>787724495</v>
      </c>
      <c r="B8368" s="2" t="s">
        <v>8101</v>
      </c>
      <c r="C8368" t="s">
        <v>12</v>
      </c>
      <c r="D8368" t="s">
        <v>13</v>
      </c>
      <c r="E8368">
        <v>0</v>
      </c>
      <c r="F8368">
        <v>0</v>
      </c>
      <c r="G8368" t="s">
        <v>14</v>
      </c>
      <c r="H8368" t="s">
        <v>15</v>
      </c>
      <c r="I8368" s="1">
        <v>45786</v>
      </c>
      <c r="J8368">
        <v>0</v>
      </c>
    </row>
    <row r="8369" spans="1:10" x14ac:dyDescent="0.35">
      <c r="A8369" s="2">
        <v>787724528</v>
      </c>
      <c r="B8369" s="2" t="s">
        <v>8102</v>
      </c>
      <c r="C8369" t="s">
        <v>12</v>
      </c>
      <c r="D8369" t="s">
        <v>13</v>
      </c>
      <c r="E8369">
        <v>0</v>
      </c>
      <c r="F8369">
        <v>0</v>
      </c>
      <c r="G8369" t="s">
        <v>14</v>
      </c>
      <c r="H8369" t="s">
        <v>15</v>
      </c>
      <c r="I8369" s="1">
        <v>45786</v>
      </c>
      <c r="J8369">
        <v>0</v>
      </c>
    </row>
    <row r="8370" spans="1:10" x14ac:dyDescent="0.35">
      <c r="A8370" s="2">
        <v>787724582</v>
      </c>
      <c r="B8370" s="2" t="s">
        <v>8103</v>
      </c>
      <c r="C8370" t="s">
        <v>12</v>
      </c>
      <c r="D8370" t="s">
        <v>13</v>
      </c>
      <c r="E8370">
        <v>0</v>
      </c>
      <c r="F8370">
        <v>0</v>
      </c>
      <c r="G8370" t="s">
        <v>14</v>
      </c>
      <c r="H8370" t="s">
        <v>15</v>
      </c>
      <c r="I8370" s="1">
        <v>45786</v>
      </c>
      <c r="J8370">
        <v>0</v>
      </c>
    </row>
    <row r="8371" spans="1:10" x14ac:dyDescent="0.35">
      <c r="A8371" s="2">
        <v>787724603</v>
      </c>
      <c r="B8371" s="2" t="s">
        <v>8104</v>
      </c>
      <c r="C8371" t="s">
        <v>12</v>
      </c>
      <c r="D8371" t="s">
        <v>13</v>
      </c>
      <c r="E8371">
        <v>13.83</v>
      </c>
      <c r="F8371">
        <v>0</v>
      </c>
      <c r="G8371" t="s">
        <v>14</v>
      </c>
      <c r="H8371" t="s">
        <v>15</v>
      </c>
      <c r="I8371" s="1">
        <v>45786</v>
      </c>
      <c r="J8371">
        <v>1</v>
      </c>
    </row>
    <row r="8372" spans="1:10" x14ac:dyDescent="0.35">
      <c r="A8372" s="2">
        <v>787724618</v>
      </c>
      <c r="B8372" s="2" t="s">
        <v>8105</v>
      </c>
      <c r="C8372" t="s">
        <v>12</v>
      </c>
      <c r="D8372" t="s">
        <v>13</v>
      </c>
      <c r="E8372">
        <v>0</v>
      </c>
      <c r="F8372">
        <v>0</v>
      </c>
      <c r="G8372" t="s">
        <v>14</v>
      </c>
      <c r="H8372" t="s">
        <v>15</v>
      </c>
      <c r="I8372" s="1">
        <v>45786</v>
      </c>
      <c r="J8372">
        <v>0</v>
      </c>
    </row>
    <row r="8373" spans="1:10" x14ac:dyDescent="0.35">
      <c r="A8373" s="2">
        <v>787724693</v>
      </c>
      <c r="B8373" s="2" t="s">
        <v>8106</v>
      </c>
      <c r="C8373" t="s">
        <v>12</v>
      </c>
      <c r="D8373" t="s">
        <v>13</v>
      </c>
      <c r="E8373">
        <v>0</v>
      </c>
      <c r="F8373">
        <v>0</v>
      </c>
      <c r="G8373" t="s">
        <v>14</v>
      </c>
      <c r="H8373" t="s">
        <v>15</v>
      </c>
      <c r="I8373" s="1">
        <v>45786</v>
      </c>
      <c r="J8373">
        <v>0</v>
      </c>
    </row>
    <row r="8374" spans="1:10" x14ac:dyDescent="0.35">
      <c r="A8374" s="2">
        <v>787724735</v>
      </c>
      <c r="B8374" s="2" t="s">
        <v>8107</v>
      </c>
      <c r="C8374" t="s">
        <v>12</v>
      </c>
      <c r="D8374" t="s">
        <v>13</v>
      </c>
      <c r="E8374">
        <v>0</v>
      </c>
      <c r="F8374">
        <v>0</v>
      </c>
      <c r="G8374" t="s">
        <v>14</v>
      </c>
      <c r="H8374" t="s">
        <v>15</v>
      </c>
      <c r="I8374" s="1">
        <v>45786</v>
      </c>
      <c r="J8374">
        <v>0</v>
      </c>
    </row>
    <row r="8375" spans="1:10" x14ac:dyDescent="0.35">
      <c r="A8375" s="2">
        <v>787724777</v>
      </c>
      <c r="B8375" s="2" t="s">
        <v>8108</v>
      </c>
      <c r="C8375" t="s">
        <v>12</v>
      </c>
      <c r="D8375" t="s">
        <v>13</v>
      </c>
      <c r="E8375">
        <v>0</v>
      </c>
      <c r="F8375">
        <v>0</v>
      </c>
      <c r="G8375" t="s">
        <v>14</v>
      </c>
      <c r="H8375" t="s">
        <v>15</v>
      </c>
      <c r="I8375" s="1">
        <v>45786</v>
      </c>
      <c r="J8375">
        <v>0</v>
      </c>
    </row>
    <row r="8376" spans="1:10" x14ac:dyDescent="0.35">
      <c r="A8376" s="2">
        <v>787724780</v>
      </c>
      <c r="B8376" s="2" t="s">
        <v>8109</v>
      </c>
      <c r="C8376" t="s">
        <v>12</v>
      </c>
      <c r="D8376" t="s">
        <v>13</v>
      </c>
      <c r="E8376">
        <v>0</v>
      </c>
      <c r="F8376">
        <v>0</v>
      </c>
      <c r="G8376" t="s">
        <v>14</v>
      </c>
      <c r="H8376" t="s">
        <v>15</v>
      </c>
      <c r="I8376" s="1">
        <v>45786</v>
      </c>
      <c r="J8376">
        <v>0</v>
      </c>
    </row>
    <row r="8377" spans="1:10" x14ac:dyDescent="0.35">
      <c r="A8377" s="2">
        <v>787724789</v>
      </c>
      <c r="B8377" s="2" t="s">
        <v>8110</v>
      </c>
      <c r="C8377" t="s">
        <v>12</v>
      </c>
      <c r="D8377" t="s">
        <v>13</v>
      </c>
      <c r="E8377">
        <v>0</v>
      </c>
      <c r="F8377">
        <v>0</v>
      </c>
      <c r="G8377" t="s">
        <v>14</v>
      </c>
      <c r="H8377" t="s">
        <v>15</v>
      </c>
      <c r="I8377" s="1">
        <v>45786</v>
      </c>
      <c r="J8377">
        <v>0</v>
      </c>
    </row>
    <row r="8378" spans="1:10" x14ac:dyDescent="0.35">
      <c r="A8378" s="2">
        <v>787724819</v>
      </c>
      <c r="B8378" s="2" t="s">
        <v>8111</v>
      </c>
      <c r="C8378" t="s">
        <v>12</v>
      </c>
      <c r="D8378" t="s">
        <v>13</v>
      </c>
      <c r="E8378">
        <v>0</v>
      </c>
      <c r="F8378">
        <v>0</v>
      </c>
      <c r="G8378" t="s">
        <v>14</v>
      </c>
      <c r="H8378" t="s">
        <v>15</v>
      </c>
      <c r="I8378" s="1">
        <v>45786</v>
      </c>
      <c r="J8378">
        <v>0</v>
      </c>
    </row>
    <row r="8379" spans="1:10" x14ac:dyDescent="0.35">
      <c r="A8379" s="2">
        <v>787724834</v>
      </c>
      <c r="B8379" s="2" t="s">
        <v>8112</v>
      </c>
      <c r="C8379" t="s">
        <v>12</v>
      </c>
      <c r="D8379" t="s">
        <v>13</v>
      </c>
      <c r="E8379">
        <v>0</v>
      </c>
      <c r="F8379">
        <v>0</v>
      </c>
      <c r="G8379" t="s">
        <v>14</v>
      </c>
      <c r="H8379" t="s">
        <v>15</v>
      </c>
      <c r="I8379" s="1">
        <v>45786</v>
      </c>
      <c r="J8379">
        <v>0</v>
      </c>
    </row>
    <row r="8380" spans="1:10" x14ac:dyDescent="0.35">
      <c r="A8380" s="2">
        <v>787724843</v>
      </c>
      <c r="B8380" s="2" t="s">
        <v>8113</v>
      </c>
      <c r="C8380" t="s">
        <v>12</v>
      </c>
      <c r="D8380" t="s">
        <v>13</v>
      </c>
      <c r="E8380">
        <v>0</v>
      </c>
      <c r="F8380">
        <v>0</v>
      </c>
      <c r="G8380" t="s">
        <v>14</v>
      </c>
      <c r="H8380" t="s">
        <v>15</v>
      </c>
      <c r="I8380" s="1">
        <v>45786</v>
      </c>
      <c r="J8380">
        <v>0</v>
      </c>
    </row>
    <row r="8381" spans="1:10" x14ac:dyDescent="0.35">
      <c r="A8381" s="2">
        <v>787724963</v>
      </c>
      <c r="B8381" s="2" t="s">
        <v>8114</v>
      </c>
      <c r="C8381" t="s">
        <v>12</v>
      </c>
      <c r="D8381" t="s">
        <v>13</v>
      </c>
      <c r="E8381">
        <v>0</v>
      </c>
      <c r="F8381">
        <v>0</v>
      </c>
      <c r="G8381" t="s">
        <v>14</v>
      </c>
      <c r="H8381" t="s">
        <v>15</v>
      </c>
      <c r="I8381" s="1">
        <v>45786</v>
      </c>
      <c r="J8381">
        <v>0</v>
      </c>
    </row>
    <row r="8382" spans="1:10" x14ac:dyDescent="0.35">
      <c r="A8382" s="2">
        <v>787724978</v>
      </c>
      <c r="B8382" s="2" t="s">
        <v>8115</v>
      </c>
      <c r="C8382" t="s">
        <v>12</v>
      </c>
      <c r="D8382" t="s">
        <v>13</v>
      </c>
      <c r="E8382">
        <v>0</v>
      </c>
      <c r="F8382">
        <v>0</v>
      </c>
      <c r="G8382" t="s">
        <v>14</v>
      </c>
      <c r="H8382" t="s">
        <v>15</v>
      </c>
      <c r="I8382" s="1">
        <v>45786</v>
      </c>
      <c r="J8382">
        <v>0</v>
      </c>
    </row>
    <row r="8383" spans="1:10" x14ac:dyDescent="0.35">
      <c r="A8383" s="2">
        <v>787725044</v>
      </c>
      <c r="B8383" s="2" t="s">
        <v>8116</v>
      </c>
      <c r="C8383" t="s">
        <v>12</v>
      </c>
      <c r="D8383" t="s">
        <v>13</v>
      </c>
      <c r="E8383">
        <v>0</v>
      </c>
      <c r="F8383">
        <v>0</v>
      </c>
      <c r="G8383" t="s">
        <v>14</v>
      </c>
      <c r="H8383" t="s">
        <v>15</v>
      </c>
      <c r="I8383" s="1">
        <v>45786</v>
      </c>
      <c r="J8383">
        <v>0</v>
      </c>
    </row>
    <row r="8384" spans="1:10" x14ac:dyDescent="0.35">
      <c r="A8384" s="2">
        <v>787725062</v>
      </c>
      <c r="B8384" s="2" t="s">
        <v>8117</v>
      </c>
      <c r="C8384" t="s">
        <v>12</v>
      </c>
      <c r="D8384" t="s">
        <v>13</v>
      </c>
      <c r="E8384">
        <v>0</v>
      </c>
      <c r="F8384">
        <v>0</v>
      </c>
      <c r="G8384" t="s">
        <v>14</v>
      </c>
      <c r="H8384" t="s">
        <v>15</v>
      </c>
      <c r="I8384" s="1">
        <v>45786</v>
      </c>
      <c r="J8384">
        <v>0</v>
      </c>
    </row>
    <row r="8385" spans="1:10" x14ac:dyDescent="0.35">
      <c r="A8385" s="2">
        <v>787725068</v>
      </c>
      <c r="B8385" s="2" t="s">
        <v>8118</v>
      </c>
      <c r="C8385" t="s">
        <v>12</v>
      </c>
      <c r="D8385" t="s">
        <v>13</v>
      </c>
      <c r="E8385">
        <v>0</v>
      </c>
      <c r="F8385">
        <v>0</v>
      </c>
      <c r="G8385" t="s">
        <v>14</v>
      </c>
      <c r="H8385" t="s">
        <v>15</v>
      </c>
      <c r="I8385" s="1">
        <v>45786</v>
      </c>
      <c r="J8385">
        <v>0</v>
      </c>
    </row>
    <row r="8386" spans="1:10" x14ac:dyDescent="0.35">
      <c r="A8386" s="2">
        <v>787725086</v>
      </c>
      <c r="B8386" s="2">
        <v>60011554</v>
      </c>
      <c r="C8386" t="s">
        <v>12</v>
      </c>
      <c r="D8386" t="s">
        <v>13</v>
      </c>
      <c r="E8386">
        <v>0</v>
      </c>
      <c r="F8386">
        <v>0</v>
      </c>
      <c r="G8386" t="s">
        <v>14</v>
      </c>
      <c r="H8386" t="s">
        <v>15</v>
      </c>
      <c r="I8386" s="1">
        <v>45786</v>
      </c>
      <c r="J8386">
        <v>0</v>
      </c>
    </row>
    <row r="8387" spans="1:10" x14ac:dyDescent="0.35">
      <c r="A8387" s="2">
        <v>787725170</v>
      </c>
      <c r="B8387" s="2" t="s">
        <v>8119</v>
      </c>
      <c r="C8387" t="s">
        <v>12</v>
      </c>
      <c r="D8387" t="s">
        <v>13</v>
      </c>
      <c r="E8387">
        <v>0</v>
      </c>
      <c r="F8387">
        <v>0</v>
      </c>
      <c r="G8387" t="s">
        <v>14</v>
      </c>
      <c r="H8387" t="s">
        <v>15</v>
      </c>
      <c r="I8387" s="1">
        <v>45786</v>
      </c>
      <c r="J8387">
        <v>0</v>
      </c>
    </row>
    <row r="8388" spans="1:10" x14ac:dyDescent="0.35">
      <c r="A8388" s="2">
        <v>787725206</v>
      </c>
      <c r="B8388" s="2" t="s">
        <v>8120</v>
      </c>
      <c r="C8388" t="s">
        <v>12</v>
      </c>
      <c r="D8388" t="s">
        <v>13</v>
      </c>
      <c r="E8388">
        <v>0</v>
      </c>
      <c r="F8388">
        <v>0</v>
      </c>
      <c r="G8388" t="s">
        <v>14</v>
      </c>
      <c r="H8388" t="s">
        <v>15</v>
      </c>
      <c r="I8388" s="1">
        <v>45786</v>
      </c>
      <c r="J8388">
        <v>0</v>
      </c>
    </row>
    <row r="8389" spans="1:10" x14ac:dyDescent="0.35">
      <c r="A8389" s="2">
        <v>787725215</v>
      </c>
      <c r="B8389" s="2" t="s">
        <v>8121</v>
      </c>
      <c r="C8389" t="s">
        <v>12</v>
      </c>
      <c r="D8389" t="s">
        <v>13</v>
      </c>
      <c r="E8389">
        <v>0</v>
      </c>
      <c r="F8389">
        <v>100</v>
      </c>
      <c r="G8389" t="s">
        <v>14</v>
      </c>
      <c r="H8389" t="s">
        <v>15</v>
      </c>
      <c r="I8389" s="1">
        <v>45786</v>
      </c>
      <c r="J8389">
        <v>0</v>
      </c>
    </row>
    <row r="8390" spans="1:10" x14ac:dyDescent="0.35">
      <c r="A8390" s="2">
        <v>787725224</v>
      </c>
      <c r="B8390" s="2" t="s">
        <v>8122</v>
      </c>
      <c r="C8390" t="s">
        <v>12</v>
      </c>
      <c r="D8390" t="s">
        <v>13</v>
      </c>
      <c r="E8390">
        <v>0</v>
      </c>
      <c r="F8390">
        <v>0</v>
      </c>
      <c r="G8390" t="s">
        <v>14</v>
      </c>
      <c r="H8390" t="s">
        <v>15</v>
      </c>
      <c r="I8390" s="1">
        <v>45786</v>
      </c>
      <c r="J8390">
        <v>0</v>
      </c>
    </row>
    <row r="8391" spans="1:10" x14ac:dyDescent="0.35">
      <c r="A8391" s="2">
        <v>787725260</v>
      </c>
      <c r="B8391" s="2">
        <v>921731185</v>
      </c>
      <c r="C8391" t="s">
        <v>12</v>
      </c>
      <c r="D8391" t="s">
        <v>13</v>
      </c>
      <c r="E8391">
        <v>0</v>
      </c>
      <c r="F8391">
        <v>0</v>
      </c>
      <c r="G8391" t="s">
        <v>14</v>
      </c>
      <c r="H8391" t="s">
        <v>15</v>
      </c>
      <c r="I8391" s="1">
        <v>45786</v>
      </c>
      <c r="J8391">
        <v>0</v>
      </c>
    </row>
    <row r="8392" spans="1:10" x14ac:dyDescent="0.35">
      <c r="A8392" s="2">
        <v>787725341</v>
      </c>
      <c r="B8392" s="2" t="s">
        <v>8123</v>
      </c>
      <c r="C8392" t="s">
        <v>12</v>
      </c>
      <c r="D8392" t="s">
        <v>13</v>
      </c>
      <c r="E8392">
        <v>0</v>
      </c>
      <c r="F8392">
        <v>0</v>
      </c>
      <c r="G8392" t="s">
        <v>14</v>
      </c>
      <c r="H8392" t="s">
        <v>15</v>
      </c>
      <c r="I8392" s="1">
        <v>45786</v>
      </c>
      <c r="J8392">
        <v>0</v>
      </c>
    </row>
    <row r="8393" spans="1:10" x14ac:dyDescent="0.35">
      <c r="A8393" s="2">
        <v>787725344</v>
      </c>
      <c r="B8393" s="2" t="s">
        <v>8124</v>
      </c>
      <c r="C8393" t="s">
        <v>12</v>
      </c>
      <c r="D8393" t="s">
        <v>13</v>
      </c>
      <c r="E8393">
        <v>0</v>
      </c>
      <c r="F8393">
        <v>0</v>
      </c>
      <c r="G8393" t="s">
        <v>14</v>
      </c>
      <c r="H8393" t="s">
        <v>15</v>
      </c>
      <c r="I8393" s="1">
        <v>45786</v>
      </c>
      <c r="J8393">
        <v>0</v>
      </c>
    </row>
    <row r="8394" spans="1:10" x14ac:dyDescent="0.35">
      <c r="A8394" s="2">
        <v>787725356</v>
      </c>
      <c r="B8394" s="2" t="s">
        <v>8125</v>
      </c>
      <c r="C8394" t="s">
        <v>12</v>
      </c>
      <c r="D8394" t="s">
        <v>13</v>
      </c>
      <c r="E8394">
        <v>0</v>
      </c>
      <c r="F8394">
        <v>0</v>
      </c>
      <c r="G8394" t="s">
        <v>14</v>
      </c>
      <c r="H8394" t="s">
        <v>15</v>
      </c>
      <c r="I8394" s="1">
        <v>45786</v>
      </c>
      <c r="J8394">
        <v>0</v>
      </c>
    </row>
    <row r="8395" spans="1:10" x14ac:dyDescent="0.35">
      <c r="A8395" s="2">
        <v>787725359</v>
      </c>
      <c r="B8395" s="2" t="s">
        <v>8126</v>
      </c>
      <c r="C8395" t="s">
        <v>12</v>
      </c>
      <c r="D8395" t="s">
        <v>13</v>
      </c>
      <c r="E8395">
        <v>0</v>
      </c>
      <c r="F8395">
        <v>0</v>
      </c>
      <c r="G8395" t="s">
        <v>14</v>
      </c>
      <c r="H8395" t="s">
        <v>15</v>
      </c>
      <c r="I8395" s="1">
        <v>45786</v>
      </c>
      <c r="J8395">
        <v>0</v>
      </c>
    </row>
    <row r="8396" spans="1:10" x14ac:dyDescent="0.35">
      <c r="A8396" s="2">
        <v>787725365</v>
      </c>
      <c r="B8396" s="2" t="s">
        <v>8127</v>
      </c>
      <c r="C8396" t="s">
        <v>12</v>
      </c>
      <c r="D8396" t="s">
        <v>13</v>
      </c>
      <c r="E8396">
        <v>0</v>
      </c>
      <c r="F8396">
        <v>0</v>
      </c>
      <c r="G8396" t="s">
        <v>14</v>
      </c>
      <c r="H8396" t="s">
        <v>15</v>
      </c>
      <c r="I8396" s="1">
        <v>45786</v>
      </c>
      <c r="J8396">
        <v>0</v>
      </c>
    </row>
    <row r="8397" spans="1:10" x14ac:dyDescent="0.35">
      <c r="A8397" s="2">
        <v>787725368</v>
      </c>
      <c r="B8397" s="2" t="s">
        <v>8128</v>
      </c>
      <c r="C8397" t="s">
        <v>12</v>
      </c>
      <c r="D8397" t="s">
        <v>13</v>
      </c>
      <c r="E8397">
        <v>0</v>
      </c>
      <c r="F8397">
        <v>0</v>
      </c>
      <c r="G8397" t="s">
        <v>14</v>
      </c>
      <c r="H8397" t="s">
        <v>15</v>
      </c>
      <c r="I8397" s="1">
        <v>45786</v>
      </c>
      <c r="J8397">
        <v>0</v>
      </c>
    </row>
    <row r="8398" spans="1:10" x14ac:dyDescent="0.35">
      <c r="A8398" s="2">
        <v>787725374</v>
      </c>
      <c r="B8398" s="2" t="s">
        <v>8129</v>
      </c>
      <c r="C8398" t="s">
        <v>12</v>
      </c>
      <c r="D8398" t="s">
        <v>13</v>
      </c>
      <c r="E8398">
        <v>0</v>
      </c>
      <c r="F8398">
        <v>0</v>
      </c>
      <c r="G8398" t="s">
        <v>14</v>
      </c>
      <c r="H8398" t="s">
        <v>15</v>
      </c>
      <c r="I8398" s="1">
        <v>45786</v>
      </c>
      <c r="J8398">
        <v>0</v>
      </c>
    </row>
    <row r="8399" spans="1:10" x14ac:dyDescent="0.35">
      <c r="A8399" s="2">
        <v>787725377</v>
      </c>
      <c r="B8399" s="2" t="s">
        <v>8130</v>
      </c>
      <c r="C8399" t="s">
        <v>12</v>
      </c>
      <c r="D8399" t="s">
        <v>13</v>
      </c>
      <c r="E8399">
        <v>0</v>
      </c>
      <c r="F8399">
        <v>0</v>
      </c>
      <c r="G8399" t="s">
        <v>14</v>
      </c>
      <c r="H8399" t="s">
        <v>15</v>
      </c>
      <c r="I8399" s="1">
        <v>45786</v>
      </c>
      <c r="J8399">
        <v>0</v>
      </c>
    </row>
    <row r="8400" spans="1:10" x14ac:dyDescent="0.35">
      <c r="A8400" s="2">
        <v>787725380</v>
      </c>
      <c r="B8400" s="2" t="s">
        <v>8131</v>
      </c>
      <c r="C8400" t="s">
        <v>12</v>
      </c>
      <c r="D8400" t="s">
        <v>13</v>
      </c>
      <c r="E8400">
        <v>0</v>
      </c>
      <c r="F8400">
        <v>0</v>
      </c>
      <c r="G8400" t="s">
        <v>14</v>
      </c>
      <c r="H8400" t="s">
        <v>15</v>
      </c>
      <c r="I8400" s="1">
        <v>45786</v>
      </c>
      <c r="J8400">
        <v>0</v>
      </c>
    </row>
    <row r="8401" spans="1:10" x14ac:dyDescent="0.35">
      <c r="A8401" s="2">
        <v>787725386</v>
      </c>
      <c r="B8401" s="2" t="s">
        <v>8132</v>
      </c>
      <c r="C8401" t="s">
        <v>12</v>
      </c>
      <c r="D8401" t="s">
        <v>13</v>
      </c>
      <c r="E8401">
        <v>0</v>
      </c>
      <c r="F8401">
        <v>0</v>
      </c>
      <c r="G8401" t="s">
        <v>14</v>
      </c>
      <c r="H8401" t="s">
        <v>15</v>
      </c>
      <c r="I8401" s="1">
        <v>45786</v>
      </c>
      <c r="J8401">
        <v>0</v>
      </c>
    </row>
    <row r="8402" spans="1:10" x14ac:dyDescent="0.35">
      <c r="A8402" s="2">
        <v>787725392</v>
      </c>
      <c r="B8402" s="2" t="s">
        <v>8133</v>
      </c>
      <c r="C8402" t="s">
        <v>12</v>
      </c>
      <c r="D8402" t="s">
        <v>13</v>
      </c>
      <c r="E8402">
        <v>0</v>
      </c>
      <c r="F8402">
        <v>0</v>
      </c>
      <c r="G8402" t="s">
        <v>14</v>
      </c>
      <c r="H8402" t="s">
        <v>15</v>
      </c>
      <c r="I8402" s="1">
        <v>45786</v>
      </c>
      <c r="J8402">
        <v>0</v>
      </c>
    </row>
    <row r="8403" spans="1:10" x14ac:dyDescent="0.35">
      <c r="A8403" s="2">
        <v>787725395</v>
      </c>
      <c r="B8403" s="2" t="s">
        <v>8134</v>
      </c>
      <c r="C8403" t="s">
        <v>12</v>
      </c>
      <c r="D8403" t="s">
        <v>13</v>
      </c>
      <c r="E8403">
        <v>0</v>
      </c>
      <c r="F8403">
        <v>0</v>
      </c>
      <c r="G8403" t="s">
        <v>14</v>
      </c>
      <c r="H8403" t="s">
        <v>15</v>
      </c>
      <c r="I8403" s="1">
        <v>45786</v>
      </c>
      <c r="J8403">
        <v>0</v>
      </c>
    </row>
    <row r="8404" spans="1:10" x14ac:dyDescent="0.35">
      <c r="A8404" s="2">
        <v>787725401</v>
      </c>
      <c r="B8404" s="2" t="s">
        <v>8135</v>
      </c>
      <c r="C8404" t="s">
        <v>12</v>
      </c>
      <c r="D8404" t="s">
        <v>13</v>
      </c>
      <c r="E8404">
        <v>0</v>
      </c>
      <c r="F8404">
        <v>0</v>
      </c>
      <c r="G8404" t="s">
        <v>14</v>
      </c>
      <c r="H8404" t="s">
        <v>15</v>
      </c>
      <c r="I8404" s="1">
        <v>45786</v>
      </c>
      <c r="J8404">
        <v>0</v>
      </c>
    </row>
    <row r="8405" spans="1:10" x14ac:dyDescent="0.35">
      <c r="A8405" s="2">
        <v>787725410</v>
      </c>
      <c r="B8405" s="2" t="s">
        <v>8136</v>
      </c>
      <c r="C8405" t="s">
        <v>12</v>
      </c>
      <c r="D8405" t="s">
        <v>13</v>
      </c>
      <c r="E8405">
        <v>0</v>
      </c>
      <c r="F8405">
        <v>0</v>
      </c>
      <c r="G8405" t="s">
        <v>14</v>
      </c>
      <c r="H8405" t="s">
        <v>15</v>
      </c>
      <c r="I8405" s="1">
        <v>45786</v>
      </c>
      <c r="J8405">
        <v>0</v>
      </c>
    </row>
    <row r="8406" spans="1:10" x14ac:dyDescent="0.35">
      <c r="A8406" s="2">
        <v>787725419</v>
      </c>
      <c r="B8406" s="2" t="s">
        <v>8137</v>
      </c>
      <c r="C8406" t="s">
        <v>12</v>
      </c>
      <c r="D8406" t="s">
        <v>13</v>
      </c>
      <c r="E8406">
        <v>0</v>
      </c>
      <c r="F8406">
        <v>0</v>
      </c>
      <c r="G8406" t="s">
        <v>14</v>
      </c>
      <c r="H8406" t="s">
        <v>15</v>
      </c>
      <c r="I8406" s="1">
        <v>45786</v>
      </c>
      <c r="J8406">
        <v>0</v>
      </c>
    </row>
    <row r="8407" spans="1:10" x14ac:dyDescent="0.35">
      <c r="A8407" s="2">
        <v>787725452</v>
      </c>
      <c r="B8407" s="2" t="s">
        <v>8138</v>
      </c>
      <c r="C8407" t="s">
        <v>12</v>
      </c>
      <c r="D8407" t="s">
        <v>13</v>
      </c>
      <c r="E8407">
        <v>0</v>
      </c>
      <c r="F8407">
        <v>0</v>
      </c>
      <c r="G8407" t="s">
        <v>14</v>
      </c>
      <c r="H8407" t="s">
        <v>15</v>
      </c>
      <c r="I8407" s="1">
        <v>45786</v>
      </c>
      <c r="J8407">
        <v>0</v>
      </c>
    </row>
    <row r="8408" spans="1:10" x14ac:dyDescent="0.35">
      <c r="A8408" s="2">
        <v>787725476</v>
      </c>
      <c r="B8408" s="2">
        <v>42552</v>
      </c>
      <c r="C8408" t="s">
        <v>12</v>
      </c>
      <c r="D8408" t="s">
        <v>13</v>
      </c>
      <c r="E8408">
        <v>0</v>
      </c>
      <c r="F8408">
        <v>0</v>
      </c>
      <c r="G8408" t="s">
        <v>14</v>
      </c>
      <c r="H8408" t="s">
        <v>15</v>
      </c>
      <c r="I8408" s="1">
        <v>45786</v>
      </c>
      <c r="J8408">
        <v>0</v>
      </c>
    </row>
    <row r="8409" spans="1:10" x14ac:dyDescent="0.35">
      <c r="A8409" s="2">
        <v>787725479</v>
      </c>
      <c r="B8409" s="2" t="s">
        <v>8139</v>
      </c>
      <c r="C8409" t="s">
        <v>12</v>
      </c>
      <c r="D8409" t="s">
        <v>13</v>
      </c>
      <c r="E8409">
        <v>0</v>
      </c>
      <c r="F8409">
        <v>0</v>
      </c>
      <c r="G8409" t="s">
        <v>14</v>
      </c>
      <c r="H8409" t="s">
        <v>15</v>
      </c>
      <c r="I8409" s="1">
        <v>45786</v>
      </c>
      <c r="J8409">
        <v>0</v>
      </c>
    </row>
    <row r="8410" spans="1:10" x14ac:dyDescent="0.35">
      <c r="A8410" s="2">
        <v>787725494</v>
      </c>
      <c r="B8410" s="2" t="s">
        <v>8140</v>
      </c>
      <c r="C8410" t="s">
        <v>12</v>
      </c>
      <c r="D8410" t="s">
        <v>13</v>
      </c>
      <c r="E8410">
        <v>0</v>
      </c>
      <c r="F8410">
        <v>0</v>
      </c>
      <c r="G8410" t="s">
        <v>14</v>
      </c>
      <c r="H8410" t="s">
        <v>15</v>
      </c>
      <c r="I8410" s="1">
        <v>45786</v>
      </c>
      <c r="J8410">
        <v>0</v>
      </c>
    </row>
    <row r="8411" spans="1:10" x14ac:dyDescent="0.35">
      <c r="A8411" s="2">
        <v>787725512</v>
      </c>
      <c r="B8411" s="2" t="s">
        <v>8141</v>
      </c>
      <c r="C8411" t="s">
        <v>12</v>
      </c>
      <c r="D8411" t="s">
        <v>13</v>
      </c>
      <c r="E8411">
        <v>0</v>
      </c>
      <c r="F8411">
        <v>0</v>
      </c>
      <c r="G8411" t="s">
        <v>14</v>
      </c>
      <c r="H8411" t="s">
        <v>15</v>
      </c>
      <c r="I8411" s="1">
        <v>45786</v>
      </c>
      <c r="J8411">
        <v>0</v>
      </c>
    </row>
    <row r="8412" spans="1:10" x14ac:dyDescent="0.35">
      <c r="A8412" s="2">
        <v>787725524</v>
      </c>
      <c r="B8412" s="2" t="s">
        <v>8142</v>
      </c>
      <c r="C8412" t="s">
        <v>12</v>
      </c>
      <c r="D8412" t="s">
        <v>13</v>
      </c>
      <c r="E8412">
        <v>0</v>
      </c>
      <c r="F8412">
        <v>0</v>
      </c>
      <c r="G8412" t="s">
        <v>14</v>
      </c>
      <c r="H8412" t="s">
        <v>15</v>
      </c>
      <c r="I8412" s="1">
        <v>45786</v>
      </c>
      <c r="J8412">
        <v>0</v>
      </c>
    </row>
    <row r="8413" spans="1:10" x14ac:dyDescent="0.35">
      <c r="A8413" s="2">
        <v>787725533</v>
      </c>
      <c r="B8413" s="2" t="s">
        <v>8143</v>
      </c>
      <c r="C8413" t="s">
        <v>12</v>
      </c>
      <c r="D8413" t="s">
        <v>13</v>
      </c>
      <c r="E8413">
        <v>0</v>
      </c>
      <c r="F8413">
        <v>0</v>
      </c>
      <c r="G8413" t="s">
        <v>14</v>
      </c>
      <c r="H8413" t="s">
        <v>15</v>
      </c>
      <c r="I8413" s="1">
        <v>45786</v>
      </c>
      <c r="J8413">
        <v>0</v>
      </c>
    </row>
    <row r="8414" spans="1:10" x14ac:dyDescent="0.35">
      <c r="A8414" s="2">
        <v>787725542</v>
      </c>
      <c r="B8414" s="2" t="s">
        <v>8144</v>
      </c>
      <c r="C8414" t="s">
        <v>12</v>
      </c>
      <c r="D8414" t="s">
        <v>13</v>
      </c>
      <c r="E8414">
        <v>0</v>
      </c>
      <c r="F8414">
        <v>0</v>
      </c>
      <c r="G8414" t="s">
        <v>14</v>
      </c>
      <c r="H8414" t="s">
        <v>15</v>
      </c>
      <c r="I8414" s="1">
        <v>45786</v>
      </c>
      <c r="J8414">
        <v>0</v>
      </c>
    </row>
    <row r="8415" spans="1:10" x14ac:dyDescent="0.35">
      <c r="A8415" s="2">
        <v>787725545</v>
      </c>
      <c r="B8415" s="2" t="s">
        <v>8145</v>
      </c>
      <c r="C8415" t="s">
        <v>12</v>
      </c>
      <c r="D8415" t="s">
        <v>13</v>
      </c>
      <c r="E8415">
        <v>0</v>
      </c>
      <c r="F8415">
        <v>0</v>
      </c>
      <c r="G8415" t="s">
        <v>14</v>
      </c>
      <c r="H8415" t="s">
        <v>15</v>
      </c>
      <c r="I8415" s="1">
        <v>45786</v>
      </c>
      <c r="J8415">
        <v>0</v>
      </c>
    </row>
    <row r="8416" spans="1:10" x14ac:dyDescent="0.35">
      <c r="A8416" s="2">
        <v>787725548</v>
      </c>
      <c r="B8416" s="2" t="s">
        <v>8146</v>
      </c>
      <c r="C8416" t="s">
        <v>12</v>
      </c>
      <c r="D8416" t="s">
        <v>13</v>
      </c>
      <c r="E8416">
        <v>0</v>
      </c>
      <c r="F8416">
        <v>0</v>
      </c>
      <c r="G8416" t="s">
        <v>14</v>
      </c>
      <c r="H8416" t="s">
        <v>15</v>
      </c>
      <c r="I8416" s="1">
        <v>45786</v>
      </c>
      <c r="J8416">
        <v>0</v>
      </c>
    </row>
    <row r="8417" spans="1:10" x14ac:dyDescent="0.35">
      <c r="A8417" s="2">
        <v>787725554</v>
      </c>
      <c r="B8417" s="2" t="s">
        <v>8147</v>
      </c>
      <c r="C8417" t="s">
        <v>12</v>
      </c>
      <c r="D8417" t="s">
        <v>13</v>
      </c>
      <c r="E8417">
        <v>0</v>
      </c>
      <c r="F8417">
        <v>0</v>
      </c>
      <c r="G8417" t="s">
        <v>14</v>
      </c>
      <c r="H8417" t="s">
        <v>15</v>
      </c>
      <c r="I8417" s="1">
        <v>45786</v>
      </c>
      <c r="J8417">
        <v>0</v>
      </c>
    </row>
    <row r="8418" spans="1:10" x14ac:dyDescent="0.35">
      <c r="A8418" s="2">
        <v>787725557</v>
      </c>
      <c r="B8418" s="2" t="s">
        <v>8148</v>
      </c>
      <c r="C8418" t="s">
        <v>12</v>
      </c>
      <c r="D8418" t="s">
        <v>13</v>
      </c>
      <c r="E8418">
        <v>0</v>
      </c>
      <c r="F8418">
        <v>0</v>
      </c>
      <c r="G8418" t="s">
        <v>14</v>
      </c>
      <c r="H8418" t="s">
        <v>15</v>
      </c>
      <c r="I8418" s="1">
        <v>45786</v>
      </c>
      <c r="J8418">
        <v>0</v>
      </c>
    </row>
    <row r="8419" spans="1:10" x14ac:dyDescent="0.35">
      <c r="A8419" s="2">
        <v>787725560</v>
      </c>
      <c r="B8419" s="2" t="s">
        <v>8149</v>
      </c>
      <c r="C8419" t="s">
        <v>12</v>
      </c>
      <c r="D8419" t="s">
        <v>13</v>
      </c>
      <c r="E8419">
        <v>0</v>
      </c>
      <c r="F8419">
        <v>0</v>
      </c>
      <c r="G8419" t="s">
        <v>14</v>
      </c>
      <c r="H8419" t="s">
        <v>15</v>
      </c>
      <c r="I8419" s="1">
        <v>45786</v>
      </c>
      <c r="J8419">
        <v>0</v>
      </c>
    </row>
    <row r="8420" spans="1:10" x14ac:dyDescent="0.35">
      <c r="A8420" s="2">
        <v>787725563</v>
      </c>
      <c r="B8420" s="2" t="s">
        <v>8150</v>
      </c>
      <c r="C8420" t="s">
        <v>12</v>
      </c>
      <c r="D8420" t="s">
        <v>13</v>
      </c>
      <c r="E8420">
        <v>0</v>
      </c>
      <c r="F8420">
        <v>0</v>
      </c>
      <c r="G8420" t="s">
        <v>14</v>
      </c>
      <c r="H8420" t="s">
        <v>15</v>
      </c>
      <c r="I8420" s="1">
        <v>45786</v>
      </c>
      <c r="J8420">
        <v>0</v>
      </c>
    </row>
    <row r="8421" spans="1:10" x14ac:dyDescent="0.35">
      <c r="A8421" s="2">
        <v>787725566</v>
      </c>
      <c r="B8421" s="2" t="s">
        <v>8151</v>
      </c>
      <c r="C8421" t="s">
        <v>12</v>
      </c>
      <c r="D8421" t="s">
        <v>13</v>
      </c>
      <c r="E8421">
        <v>0</v>
      </c>
      <c r="F8421">
        <v>0</v>
      </c>
      <c r="G8421" t="s">
        <v>14</v>
      </c>
      <c r="H8421" t="s">
        <v>15</v>
      </c>
      <c r="I8421" s="1">
        <v>45786</v>
      </c>
      <c r="J8421">
        <v>0</v>
      </c>
    </row>
    <row r="8422" spans="1:10" x14ac:dyDescent="0.35">
      <c r="A8422" s="2">
        <v>787725572</v>
      </c>
      <c r="B8422" s="2" t="s">
        <v>8152</v>
      </c>
      <c r="C8422" t="s">
        <v>12</v>
      </c>
      <c r="D8422" t="s">
        <v>13</v>
      </c>
      <c r="E8422">
        <v>0</v>
      </c>
      <c r="F8422">
        <v>0</v>
      </c>
      <c r="G8422" t="s">
        <v>14</v>
      </c>
      <c r="H8422" t="s">
        <v>15</v>
      </c>
      <c r="I8422" s="1">
        <v>45786</v>
      </c>
      <c r="J8422">
        <v>0</v>
      </c>
    </row>
    <row r="8423" spans="1:10" x14ac:dyDescent="0.35">
      <c r="A8423" s="2">
        <v>787725575</v>
      </c>
      <c r="B8423" s="2" t="s">
        <v>8153</v>
      </c>
      <c r="C8423" t="s">
        <v>12</v>
      </c>
      <c r="D8423" t="s">
        <v>13</v>
      </c>
      <c r="E8423">
        <v>0</v>
      </c>
      <c r="F8423">
        <v>0</v>
      </c>
      <c r="G8423" t="s">
        <v>14</v>
      </c>
      <c r="H8423" t="s">
        <v>15</v>
      </c>
      <c r="I8423" s="1">
        <v>45786</v>
      </c>
      <c r="J8423">
        <v>0</v>
      </c>
    </row>
    <row r="8424" spans="1:10" x14ac:dyDescent="0.35">
      <c r="A8424" s="2">
        <v>787725578</v>
      </c>
      <c r="B8424" s="2" t="s">
        <v>8154</v>
      </c>
      <c r="C8424" t="s">
        <v>12</v>
      </c>
      <c r="D8424" t="s">
        <v>13</v>
      </c>
      <c r="E8424">
        <v>0</v>
      </c>
      <c r="F8424">
        <v>0</v>
      </c>
      <c r="G8424" t="s">
        <v>14</v>
      </c>
      <c r="H8424" t="s">
        <v>15</v>
      </c>
      <c r="I8424" s="1">
        <v>45786</v>
      </c>
      <c r="J8424">
        <v>0</v>
      </c>
    </row>
    <row r="8425" spans="1:10" x14ac:dyDescent="0.35">
      <c r="A8425" s="2">
        <v>787725584</v>
      </c>
      <c r="B8425" s="2" t="s">
        <v>8155</v>
      </c>
      <c r="C8425" t="s">
        <v>12</v>
      </c>
      <c r="D8425" t="s">
        <v>13</v>
      </c>
      <c r="E8425">
        <v>0</v>
      </c>
      <c r="F8425">
        <v>0</v>
      </c>
      <c r="G8425" t="s">
        <v>14</v>
      </c>
      <c r="H8425" t="s">
        <v>15</v>
      </c>
      <c r="I8425" s="1">
        <v>45786</v>
      </c>
      <c r="J8425">
        <v>0</v>
      </c>
    </row>
    <row r="8426" spans="1:10" x14ac:dyDescent="0.35">
      <c r="A8426" s="2">
        <v>787725587</v>
      </c>
      <c r="B8426" s="2" t="s">
        <v>8156</v>
      </c>
      <c r="C8426" t="s">
        <v>12</v>
      </c>
      <c r="D8426" t="s">
        <v>13</v>
      </c>
      <c r="E8426">
        <v>0</v>
      </c>
      <c r="F8426">
        <v>0</v>
      </c>
      <c r="G8426" t="s">
        <v>14</v>
      </c>
      <c r="H8426" t="s">
        <v>15</v>
      </c>
      <c r="I8426" s="1">
        <v>45786</v>
      </c>
      <c r="J8426">
        <v>0</v>
      </c>
    </row>
    <row r="8427" spans="1:10" x14ac:dyDescent="0.35">
      <c r="A8427" s="2">
        <v>787725590</v>
      </c>
      <c r="B8427" s="2" t="s">
        <v>8157</v>
      </c>
      <c r="C8427" t="s">
        <v>12</v>
      </c>
      <c r="D8427" t="s">
        <v>13</v>
      </c>
      <c r="E8427">
        <v>0</v>
      </c>
      <c r="F8427">
        <v>0</v>
      </c>
      <c r="G8427" t="s">
        <v>14</v>
      </c>
      <c r="H8427" t="s">
        <v>15</v>
      </c>
      <c r="I8427" s="1">
        <v>45786</v>
      </c>
      <c r="J8427">
        <v>0</v>
      </c>
    </row>
    <row r="8428" spans="1:10" x14ac:dyDescent="0.35">
      <c r="A8428" s="2">
        <v>787725593</v>
      </c>
      <c r="B8428" s="2" t="s">
        <v>8158</v>
      </c>
      <c r="C8428" t="s">
        <v>12</v>
      </c>
      <c r="D8428" t="s">
        <v>13</v>
      </c>
      <c r="E8428">
        <v>0</v>
      </c>
      <c r="F8428">
        <v>0</v>
      </c>
      <c r="G8428" t="s">
        <v>14</v>
      </c>
      <c r="H8428" t="s">
        <v>15</v>
      </c>
      <c r="I8428" s="1">
        <v>45786</v>
      </c>
      <c r="J8428">
        <v>0</v>
      </c>
    </row>
    <row r="8429" spans="1:10" x14ac:dyDescent="0.35">
      <c r="A8429" s="2">
        <v>787725596</v>
      </c>
      <c r="B8429" s="2" t="s">
        <v>8159</v>
      </c>
      <c r="C8429" t="s">
        <v>12</v>
      </c>
      <c r="D8429" t="s">
        <v>13</v>
      </c>
      <c r="E8429">
        <v>0</v>
      </c>
      <c r="F8429">
        <v>0</v>
      </c>
      <c r="G8429" t="s">
        <v>14</v>
      </c>
      <c r="H8429" t="s">
        <v>15</v>
      </c>
      <c r="I8429" s="1">
        <v>45786</v>
      </c>
      <c r="J8429">
        <v>0</v>
      </c>
    </row>
    <row r="8430" spans="1:10" x14ac:dyDescent="0.35">
      <c r="A8430" s="2">
        <v>787725608</v>
      </c>
      <c r="B8430" s="2" t="s">
        <v>8160</v>
      </c>
      <c r="C8430" t="s">
        <v>12</v>
      </c>
      <c r="D8430" t="s">
        <v>13</v>
      </c>
      <c r="E8430">
        <v>0</v>
      </c>
      <c r="F8430">
        <v>0</v>
      </c>
      <c r="G8430" t="s">
        <v>14</v>
      </c>
      <c r="H8430" t="s">
        <v>15</v>
      </c>
      <c r="I8430" s="1">
        <v>45786</v>
      </c>
      <c r="J8430">
        <v>0</v>
      </c>
    </row>
    <row r="8431" spans="1:10" x14ac:dyDescent="0.35">
      <c r="A8431" s="2">
        <v>787725614</v>
      </c>
      <c r="B8431" s="2" t="s">
        <v>8161</v>
      </c>
      <c r="C8431" t="s">
        <v>12</v>
      </c>
      <c r="D8431" t="s">
        <v>13</v>
      </c>
      <c r="E8431">
        <v>0</v>
      </c>
      <c r="F8431">
        <v>0</v>
      </c>
      <c r="G8431" t="s">
        <v>14</v>
      </c>
      <c r="H8431" t="s">
        <v>15</v>
      </c>
      <c r="I8431" s="1">
        <v>45786</v>
      </c>
      <c r="J8431">
        <v>0</v>
      </c>
    </row>
    <row r="8432" spans="1:10" x14ac:dyDescent="0.35">
      <c r="A8432" s="2">
        <v>787725620</v>
      </c>
      <c r="B8432" s="2" t="s">
        <v>8162</v>
      </c>
      <c r="C8432" t="s">
        <v>12</v>
      </c>
      <c r="D8432" t="s">
        <v>13</v>
      </c>
      <c r="E8432">
        <v>0</v>
      </c>
      <c r="F8432">
        <v>0</v>
      </c>
      <c r="G8432" t="s">
        <v>14</v>
      </c>
      <c r="H8432" t="s">
        <v>15</v>
      </c>
      <c r="I8432" s="1">
        <v>45786</v>
      </c>
      <c r="J8432">
        <v>0</v>
      </c>
    </row>
    <row r="8433" spans="1:10" x14ac:dyDescent="0.35">
      <c r="A8433" s="2">
        <v>787725623</v>
      </c>
      <c r="B8433" s="2" t="s">
        <v>8163</v>
      </c>
      <c r="C8433" t="s">
        <v>12</v>
      </c>
      <c r="D8433" t="s">
        <v>13</v>
      </c>
      <c r="E8433">
        <v>0</v>
      </c>
      <c r="F8433">
        <v>0</v>
      </c>
      <c r="G8433" t="s">
        <v>14</v>
      </c>
      <c r="H8433" t="s">
        <v>15</v>
      </c>
      <c r="I8433" s="1">
        <v>45786</v>
      </c>
      <c r="J8433">
        <v>0</v>
      </c>
    </row>
    <row r="8434" spans="1:10" x14ac:dyDescent="0.35">
      <c r="A8434" s="2">
        <v>787725629</v>
      </c>
      <c r="B8434" s="2" t="s">
        <v>8164</v>
      </c>
      <c r="C8434" t="s">
        <v>12</v>
      </c>
      <c r="D8434" t="s">
        <v>13</v>
      </c>
      <c r="E8434">
        <v>0</v>
      </c>
      <c r="F8434">
        <v>0</v>
      </c>
      <c r="G8434" t="s">
        <v>14</v>
      </c>
      <c r="H8434" t="s">
        <v>15</v>
      </c>
      <c r="I8434" s="1">
        <v>45786</v>
      </c>
      <c r="J8434">
        <v>0</v>
      </c>
    </row>
    <row r="8435" spans="1:10" x14ac:dyDescent="0.35">
      <c r="A8435" s="2">
        <v>787725635</v>
      </c>
      <c r="B8435" s="2" t="s">
        <v>8165</v>
      </c>
      <c r="C8435" t="s">
        <v>12</v>
      </c>
      <c r="D8435" t="s">
        <v>13</v>
      </c>
      <c r="E8435">
        <v>0</v>
      </c>
      <c r="F8435">
        <v>0</v>
      </c>
      <c r="G8435" t="s">
        <v>14</v>
      </c>
      <c r="H8435" t="s">
        <v>15</v>
      </c>
      <c r="I8435" s="1">
        <v>45786</v>
      </c>
      <c r="J8435">
        <v>0</v>
      </c>
    </row>
    <row r="8436" spans="1:10" x14ac:dyDescent="0.35">
      <c r="A8436" s="2">
        <v>787725638</v>
      </c>
      <c r="B8436" s="2" t="s">
        <v>8166</v>
      </c>
      <c r="C8436" t="s">
        <v>12</v>
      </c>
      <c r="D8436" t="s">
        <v>13</v>
      </c>
      <c r="E8436">
        <v>0</v>
      </c>
      <c r="F8436">
        <v>0</v>
      </c>
      <c r="G8436" t="s">
        <v>14</v>
      </c>
      <c r="H8436" t="s">
        <v>15</v>
      </c>
      <c r="I8436" s="1">
        <v>45786</v>
      </c>
      <c r="J8436">
        <v>0</v>
      </c>
    </row>
    <row r="8437" spans="1:10" x14ac:dyDescent="0.35">
      <c r="A8437" s="2">
        <v>787725653</v>
      </c>
      <c r="B8437" s="2" t="s">
        <v>8167</v>
      </c>
      <c r="C8437" t="s">
        <v>12</v>
      </c>
      <c r="D8437" t="s">
        <v>13</v>
      </c>
      <c r="E8437">
        <v>0</v>
      </c>
      <c r="F8437">
        <v>0</v>
      </c>
      <c r="G8437" t="s">
        <v>14</v>
      </c>
      <c r="H8437" t="s">
        <v>15</v>
      </c>
      <c r="I8437" s="1">
        <v>45786</v>
      </c>
      <c r="J8437">
        <v>0</v>
      </c>
    </row>
    <row r="8438" spans="1:10" x14ac:dyDescent="0.35">
      <c r="A8438" s="2">
        <v>787725662</v>
      </c>
      <c r="B8438" s="2" t="s">
        <v>8168</v>
      </c>
      <c r="C8438" t="s">
        <v>12</v>
      </c>
      <c r="D8438" t="s">
        <v>13</v>
      </c>
      <c r="E8438">
        <v>0</v>
      </c>
      <c r="F8438">
        <v>0</v>
      </c>
      <c r="G8438" t="s">
        <v>14</v>
      </c>
      <c r="H8438" t="s">
        <v>15</v>
      </c>
      <c r="I8438" s="1">
        <v>45786</v>
      </c>
      <c r="J8438">
        <v>0</v>
      </c>
    </row>
    <row r="8439" spans="1:10" x14ac:dyDescent="0.35">
      <c r="A8439" s="2">
        <v>787725665</v>
      </c>
      <c r="B8439" s="2" t="s">
        <v>8169</v>
      </c>
      <c r="C8439" t="s">
        <v>12</v>
      </c>
      <c r="D8439" t="s">
        <v>13</v>
      </c>
      <c r="E8439">
        <v>0</v>
      </c>
      <c r="F8439">
        <v>0</v>
      </c>
      <c r="G8439" t="s">
        <v>14</v>
      </c>
      <c r="H8439" t="s">
        <v>15</v>
      </c>
      <c r="I8439" s="1">
        <v>45786</v>
      </c>
      <c r="J8439">
        <v>0</v>
      </c>
    </row>
    <row r="8440" spans="1:10" x14ac:dyDescent="0.35">
      <c r="A8440" s="2">
        <v>787725680</v>
      </c>
      <c r="B8440" s="2" t="s">
        <v>8170</v>
      </c>
      <c r="C8440" t="s">
        <v>12</v>
      </c>
      <c r="D8440" t="s">
        <v>13</v>
      </c>
      <c r="E8440">
        <v>0</v>
      </c>
      <c r="F8440">
        <v>0</v>
      </c>
      <c r="G8440" t="s">
        <v>14</v>
      </c>
      <c r="H8440" t="s">
        <v>15</v>
      </c>
      <c r="I8440" s="1">
        <v>45786</v>
      </c>
      <c r="J8440">
        <v>0</v>
      </c>
    </row>
    <row r="8441" spans="1:10" x14ac:dyDescent="0.35">
      <c r="A8441" s="2">
        <v>787725683</v>
      </c>
      <c r="B8441" s="2" t="s">
        <v>8171</v>
      </c>
      <c r="C8441" t="s">
        <v>12</v>
      </c>
      <c r="D8441" t="s">
        <v>13</v>
      </c>
      <c r="E8441">
        <v>0</v>
      </c>
      <c r="F8441">
        <v>0</v>
      </c>
      <c r="G8441" t="s">
        <v>14</v>
      </c>
      <c r="H8441" t="s">
        <v>15</v>
      </c>
      <c r="I8441" s="1">
        <v>45786</v>
      </c>
      <c r="J8441">
        <v>0</v>
      </c>
    </row>
    <row r="8442" spans="1:10" x14ac:dyDescent="0.35">
      <c r="A8442" s="2">
        <v>787725710</v>
      </c>
      <c r="B8442" s="2" t="s">
        <v>8172</v>
      </c>
      <c r="C8442" t="s">
        <v>12</v>
      </c>
      <c r="D8442" t="s">
        <v>13</v>
      </c>
      <c r="E8442">
        <v>0.87</v>
      </c>
      <c r="F8442">
        <v>0</v>
      </c>
      <c r="G8442" t="s">
        <v>14</v>
      </c>
      <c r="H8442" t="s">
        <v>15</v>
      </c>
      <c r="I8442" s="1">
        <v>45786</v>
      </c>
      <c r="J8442">
        <v>1</v>
      </c>
    </row>
    <row r="8443" spans="1:10" x14ac:dyDescent="0.35">
      <c r="A8443" s="2">
        <v>787725725</v>
      </c>
      <c r="B8443" s="2" t="s">
        <v>8173</v>
      </c>
      <c r="C8443" t="s">
        <v>12</v>
      </c>
      <c r="D8443" t="s">
        <v>13</v>
      </c>
      <c r="E8443">
        <v>0</v>
      </c>
      <c r="F8443">
        <v>0</v>
      </c>
      <c r="G8443" t="s">
        <v>14</v>
      </c>
      <c r="H8443" t="s">
        <v>15</v>
      </c>
      <c r="I8443" s="1">
        <v>45787</v>
      </c>
      <c r="J8443">
        <v>0</v>
      </c>
    </row>
    <row r="8444" spans="1:10" x14ac:dyDescent="0.35">
      <c r="A8444" s="2">
        <v>787725752</v>
      </c>
      <c r="B8444" s="2" t="s">
        <v>8174</v>
      </c>
      <c r="C8444" t="s">
        <v>12</v>
      </c>
      <c r="D8444" t="s">
        <v>13</v>
      </c>
      <c r="E8444">
        <v>0</v>
      </c>
      <c r="F8444">
        <v>0</v>
      </c>
      <c r="G8444" t="s">
        <v>14</v>
      </c>
      <c r="H8444" t="s">
        <v>15</v>
      </c>
      <c r="I8444" s="1">
        <v>45787</v>
      </c>
      <c r="J8444">
        <v>0</v>
      </c>
    </row>
    <row r="8445" spans="1:10" x14ac:dyDescent="0.35">
      <c r="A8445" s="2">
        <v>787726088</v>
      </c>
      <c r="B8445" s="2" t="s">
        <v>8175</v>
      </c>
      <c r="C8445" t="s">
        <v>12</v>
      </c>
      <c r="D8445" t="s">
        <v>13</v>
      </c>
      <c r="E8445">
        <v>0</v>
      </c>
      <c r="F8445">
        <v>0</v>
      </c>
      <c r="G8445" t="s">
        <v>14</v>
      </c>
      <c r="H8445" t="s">
        <v>15</v>
      </c>
      <c r="I8445" s="1">
        <v>45787</v>
      </c>
      <c r="J8445">
        <v>0</v>
      </c>
    </row>
    <row r="8446" spans="1:10" x14ac:dyDescent="0.35">
      <c r="A8446" s="2">
        <v>787726208</v>
      </c>
      <c r="B8446" s="2" t="s">
        <v>8176</v>
      </c>
      <c r="C8446" t="s">
        <v>12</v>
      </c>
      <c r="D8446" t="s">
        <v>13</v>
      </c>
      <c r="E8446">
        <v>0</v>
      </c>
      <c r="F8446">
        <v>0</v>
      </c>
      <c r="G8446" t="s">
        <v>14</v>
      </c>
      <c r="H8446" t="s">
        <v>15</v>
      </c>
      <c r="I8446" s="1">
        <v>45787</v>
      </c>
      <c r="J8446">
        <v>0</v>
      </c>
    </row>
    <row r="8447" spans="1:10" x14ac:dyDescent="0.35">
      <c r="A8447" s="2">
        <v>787726283</v>
      </c>
      <c r="B8447" s="2" t="s">
        <v>8177</v>
      </c>
      <c r="C8447" t="s">
        <v>12</v>
      </c>
      <c r="D8447" t="s">
        <v>13</v>
      </c>
      <c r="E8447">
        <v>0</v>
      </c>
      <c r="F8447">
        <v>0</v>
      </c>
      <c r="G8447" t="s">
        <v>14</v>
      </c>
      <c r="H8447" t="s">
        <v>15</v>
      </c>
      <c r="I8447" s="1">
        <v>45787</v>
      </c>
      <c r="J8447">
        <v>0</v>
      </c>
    </row>
    <row r="8448" spans="1:10" x14ac:dyDescent="0.35">
      <c r="A8448" s="2">
        <v>787726412</v>
      </c>
      <c r="B8448" s="2" t="s">
        <v>8178</v>
      </c>
      <c r="C8448" t="s">
        <v>12</v>
      </c>
      <c r="D8448" t="s">
        <v>13</v>
      </c>
      <c r="E8448">
        <v>0</v>
      </c>
      <c r="F8448">
        <v>0</v>
      </c>
      <c r="G8448" t="s">
        <v>14</v>
      </c>
      <c r="H8448" t="s">
        <v>15</v>
      </c>
      <c r="I8448" s="1">
        <v>45787</v>
      </c>
      <c r="J8448">
        <v>0</v>
      </c>
    </row>
    <row r="8449" spans="1:10" x14ac:dyDescent="0.35">
      <c r="A8449" s="2">
        <v>787726427</v>
      </c>
      <c r="B8449" s="2" t="s">
        <v>8179</v>
      </c>
      <c r="C8449" t="s">
        <v>12</v>
      </c>
      <c r="D8449" t="s">
        <v>13</v>
      </c>
      <c r="E8449">
        <v>0</v>
      </c>
      <c r="F8449">
        <v>0</v>
      </c>
      <c r="G8449" t="s">
        <v>14</v>
      </c>
      <c r="H8449" t="s">
        <v>15</v>
      </c>
      <c r="I8449" s="1">
        <v>45787</v>
      </c>
      <c r="J8449">
        <v>0</v>
      </c>
    </row>
    <row r="8450" spans="1:10" x14ac:dyDescent="0.35">
      <c r="A8450" s="2">
        <v>787726436</v>
      </c>
      <c r="B8450" s="2" t="s">
        <v>8180</v>
      </c>
      <c r="C8450" t="s">
        <v>12</v>
      </c>
      <c r="D8450" t="s">
        <v>13</v>
      </c>
      <c r="E8450">
        <v>0</v>
      </c>
      <c r="F8450">
        <v>0</v>
      </c>
      <c r="G8450" t="s">
        <v>14</v>
      </c>
      <c r="H8450" t="s">
        <v>15</v>
      </c>
      <c r="I8450" s="1">
        <v>45787</v>
      </c>
      <c r="J8450">
        <v>0</v>
      </c>
    </row>
    <row r="8451" spans="1:10" x14ac:dyDescent="0.35">
      <c r="A8451" s="2">
        <v>787726505</v>
      </c>
      <c r="B8451" s="2" t="s">
        <v>8181</v>
      </c>
      <c r="C8451" t="s">
        <v>12</v>
      </c>
      <c r="D8451" t="s">
        <v>13</v>
      </c>
      <c r="E8451">
        <v>0</v>
      </c>
      <c r="F8451">
        <v>0</v>
      </c>
      <c r="G8451" t="s">
        <v>14</v>
      </c>
      <c r="H8451" t="s">
        <v>15</v>
      </c>
      <c r="I8451" s="1">
        <v>45787</v>
      </c>
      <c r="J8451">
        <v>0</v>
      </c>
    </row>
    <row r="8452" spans="1:10" x14ac:dyDescent="0.35">
      <c r="A8452" s="2">
        <v>787726511</v>
      </c>
      <c r="B8452" s="2" t="s">
        <v>8182</v>
      </c>
      <c r="C8452" t="s">
        <v>12</v>
      </c>
      <c r="D8452" t="s">
        <v>13</v>
      </c>
      <c r="E8452">
        <v>0</v>
      </c>
      <c r="F8452">
        <v>0</v>
      </c>
      <c r="G8452" t="s">
        <v>14</v>
      </c>
      <c r="H8452" t="s">
        <v>15</v>
      </c>
      <c r="I8452" s="1">
        <v>45787</v>
      </c>
      <c r="J8452">
        <v>0</v>
      </c>
    </row>
    <row r="8453" spans="1:10" x14ac:dyDescent="0.35">
      <c r="A8453" s="2">
        <v>787726544</v>
      </c>
      <c r="B8453" s="2" t="s">
        <v>8183</v>
      </c>
      <c r="C8453" t="s">
        <v>12</v>
      </c>
      <c r="D8453" t="s">
        <v>13</v>
      </c>
      <c r="E8453">
        <v>0</v>
      </c>
      <c r="F8453">
        <v>0</v>
      </c>
      <c r="G8453" t="s">
        <v>14</v>
      </c>
      <c r="H8453" t="s">
        <v>15</v>
      </c>
      <c r="I8453" s="1">
        <v>45787</v>
      </c>
      <c r="J8453">
        <v>0</v>
      </c>
    </row>
    <row r="8454" spans="1:10" x14ac:dyDescent="0.35">
      <c r="A8454" s="2">
        <v>787726562</v>
      </c>
      <c r="B8454" s="2" t="s">
        <v>8184</v>
      </c>
      <c r="C8454" t="s">
        <v>12</v>
      </c>
      <c r="D8454" t="s">
        <v>13</v>
      </c>
      <c r="E8454">
        <v>0</v>
      </c>
      <c r="F8454">
        <v>0</v>
      </c>
      <c r="G8454" t="s">
        <v>14</v>
      </c>
      <c r="H8454" t="s">
        <v>15</v>
      </c>
      <c r="I8454" s="1">
        <v>45787</v>
      </c>
      <c r="J8454">
        <v>0</v>
      </c>
    </row>
    <row r="8455" spans="1:10" x14ac:dyDescent="0.35">
      <c r="A8455" s="2">
        <v>787726574</v>
      </c>
      <c r="B8455" s="2" t="s">
        <v>8185</v>
      </c>
      <c r="C8455" t="s">
        <v>12</v>
      </c>
      <c r="D8455" t="s">
        <v>13</v>
      </c>
      <c r="E8455">
        <v>0</v>
      </c>
      <c r="F8455">
        <v>0</v>
      </c>
      <c r="G8455" t="s">
        <v>14</v>
      </c>
      <c r="H8455" t="s">
        <v>15</v>
      </c>
      <c r="I8455" s="1">
        <v>45787</v>
      </c>
      <c r="J8455">
        <v>0</v>
      </c>
    </row>
    <row r="8456" spans="1:10" x14ac:dyDescent="0.35">
      <c r="A8456" s="2">
        <v>787726595</v>
      </c>
      <c r="B8456" s="2" t="s">
        <v>8186</v>
      </c>
      <c r="C8456" t="s">
        <v>12</v>
      </c>
      <c r="D8456" t="s">
        <v>13</v>
      </c>
      <c r="E8456">
        <v>0</v>
      </c>
      <c r="F8456">
        <v>0</v>
      </c>
      <c r="G8456" t="s">
        <v>14</v>
      </c>
      <c r="H8456" t="s">
        <v>15</v>
      </c>
      <c r="I8456" s="1">
        <v>45787</v>
      </c>
      <c r="J8456">
        <v>0</v>
      </c>
    </row>
    <row r="8457" spans="1:10" x14ac:dyDescent="0.35">
      <c r="A8457" s="2">
        <v>787726610</v>
      </c>
      <c r="B8457" s="2" t="s">
        <v>8187</v>
      </c>
      <c r="C8457" t="s">
        <v>12</v>
      </c>
      <c r="D8457" t="s">
        <v>13</v>
      </c>
      <c r="E8457">
        <v>0</v>
      </c>
      <c r="F8457">
        <v>0</v>
      </c>
      <c r="G8457" t="s">
        <v>14</v>
      </c>
      <c r="H8457" t="s">
        <v>15</v>
      </c>
      <c r="I8457" s="1">
        <v>45787</v>
      </c>
      <c r="J8457">
        <v>0</v>
      </c>
    </row>
    <row r="8458" spans="1:10" x14ac:dyDescent="0.35">
      <c r="A8458" s="2">
        <v>787726622</v>
      </c>
      <c r="B8458" s="2" t="s">
        <v>8188</v>
      </c>
      <c r="C8458" t="s">
        <v>12</v>
      </c>
      <c r="D8458" t="s">
        <v>13</v>
      </c>
      <c r="E8458">
        <v>0</v>
      </c>
      <c r="F8458">
        <v>0</v>
      </c>
      <c r="G8458" t="s">
        <v>14</v>
      </c>
      <c r="H8458" t="s">
        <v>15</v>
      </c>
      <c r="I8458" s="1">
        <v>45787</v>
      </c>
      <c r="J8458">
        <v>0</v>
      </c>
    </row>
    <row r="8459" spans="1:10" x14ac:dyDescent="0.35">
      <c r="A8459" s="2">
        <v>787726625</v>
      </c>
      <c r="B8459" s="2" t="s">
        <v>8189</v>
      </c>
      <c r="C8459" t="s">
        <v>12</v>
      </c>
      <c r="D8459" t="s">
        <v>13</v>
      </c>
      <c r="E8459">
        <v>0</v>
      </c>
      <c r="F8459">
        <v>0</v>
      </c>
      <c r="G8459" t="s">
        <v>14</v>
      </c>
      <c r="H8459" t="s">
        <v>15</v>
      </c>
      <c r="I8459" s="1">
        <v>45787</v>
      </c>
      <c r="J8459">
        <v>0</v>
      </c>
    </row>
    <row r="8460" spans="1:10" x14ac:dyDescent="0.35">
      <c r="A8460" s="2">
        <v>787726634</v>
      </c>
      <c r="B8460" s="2" t="s">
        <v>8190</v>
      </c>
      <c r="C8460" t="s">
        <v>12</v>
      </c>
      <c r="D8460" t="s">
        <v>13</v>
      </c>
      <c r="E8460">
        <v>0</v>
      </c>
      <c r="F8460">
        <v>0</v>
      </c>
      <c r="G8460" t="s">
        <v>14</v>
      </c>
      <c r="H8460" t="s">
        <v>15</v>
      </c>
      <c r="I8460" s="1">
        <v>45787</v>
      </c>
      <c r="J8460">
        <v>0</v>
      </c>
    </row>
    <row r="8461" spans="1:10" x14ac:dyDescent="0.35">
      <c r="A8461" s="2">
        <v>787726652</v>
      </c>
      <c r="B8461" s="2" t="s">
        <v>8191</v>
      </c>
      <c r="C8461" t="s">
        <v>12</v>
      </c>
      <c r="D8461" t="s">
        <v>13</v>
      </c>
      <c r="E8461">
        <v>0</v>
      </c>
      <c r="F8461">
        <v>0</v>
      </c>
      <c r="G8461" t="s">
        <v>14</v>
      </c>
      <c r="H8461" t="s">
        <v>15</v>
      </c>
      <c r="I8461" s="1">
        <v>45787</v>
      </c>
      <c r="J8461">
        <v>0</v>
      </c>
    </row>
    <row r="8462" spans="1:10" x14ac:dyDescent="0.35">
      <c r="A8462" s="2">
        <v>787726658</v>
      </c>
      <c r="B8462" s="2" t="s">
        <v>8192</v>
      </c>
      <c r="C8462" t="s">
        <v>12</v>
      </c>
      <c r="D8462" t="s">
        <v>13</v>
      </c>
      <c r="E8462">
        <v>0</v>
      </c>
      <c r="F8462">
        <v>0</v>
      </c>
      <c r="G8462" t="s">
        <v>14</v>
      </c>
      <c r="H8462" t="s">
        <v>15</v>
      </c>
      <c r="I8462" s="1">
        <v>45787</v>
      </c>
      <c r="J8462">
        <v>0</v>
      </c>
    </row>
    <row r="8463" spans="1:10" x14ac:dyDescent="0.35">
      <c r="A8463" s="2">
        <v>787726661</v>
      </c>
      <c r="B8463" s="2" t="s">
        <v>8193</v>
      </c>
      <c r="C8463" t="s">
        <v>12</v>
      </c>
      <c r="D8463" t="s">
        <v>13</v>
      </c>
      <c r="E8463">
        <v>0</v>
      </c>
      <c r="F8463">
        <v>0</v>
      </c>
      <c r="G8463" t="s">
        <v>14</v>
      </c>
      <c r="H8463" t="s">
        <v>15</v>
      </c>
      <c r="I8463" s="1">
        <v>45787</v>
      </c>
      <c r="J8463">
        <v>0</v>
      </c>
    </row>
    <row r="8464" spans="1:10" x14ac:dyDescent="0.35">
      <c r="A8464" s="2">
        <v>787726664</v>
      </c>
      <c r="B8464" s="2" t="s">
        <v>8194</v>
      </c>
      <c r="C8464" t="s">
        <v>12</v>
      </c>
      <c r="D8464" t="s">
        <v>13</v>
      </c>
      <c r="E8464">
        <v>0</v>
      </c>
      <c r="F8464">
        <v>0</v>
      </c>
      <c r="G8464" t="s">
        <v>14</v>
      </c>
      <c r="H8464" t="s">
        <v>15</v>
      </c>
      <c r="I8464" s="1">
        <v>45787</v>
      </c>
      <c r="J8464">
        <v>0</v>
      </c>
    </row>
    <row r="8465" spans="1:10" x14ac:dyDescent="0.35">
      <c r="A8465" s="2">
        <v>787726682</v>
      </c>
      <c r="B8465" s="2" t="s">
        <v>8195</v>
      </c>
      <c r="C8465" t="s">
        <v>12</v>
      </c>
      <c r="D8465" t="s">
        <v>13</v>
      </c>
      <c r="E8465">
        <v>0</v>
      </c>
      <c r="F8465">
        <v>0</v>
      </c>
      <c r="G8465" t="s">
        <v>14</v>
      </c>
      <c r="H8465" t="s">
        <v>15</v>
      </c>
      <c r="I8465" s="1">
        <v>45787</v>
      </c>
      <c r="J8465">
        <v>0</v>
      </c>
    </row>
    <row r="8466" spans="1:10" x14ac:dyDescent="0.35">
      <c r="A8466" s="2">
        <v>787726688</v>
      </c>
      <c r="B8466" s="2" t="s">
        <v>8196</v>
      </c>
      <c r="C8466" t="s">
        <v>12</v>
      </c>
      <c r="D8466" t="s">
        <v>13</v>
      </c>
      <c r="E8466">
        <v>0</v>
      </c>
      <c r="F8466">
        <v>0</v>
      </c>
      <c r="G8466" t="s">
        <v>14</v>
      </c>
      <c r="H8466" t="s">
        <v>15</v>
      </c>
      <c r="I8466" s="1">
        <v>45787</v>
      </c>
      <c r="J8466">
        <v>0</v>
      </c>
    </row>
    <row r="8467" spans="1:10" x14ac:dyDescent="0.35">
      <c r="A8467" s="2">
        <v>787726691</v>
      </c>
      <c r="B8467" s="2" t="s">
        <v>8197</v>
      </c>
      <c r="C8467" t="s">
        <v>12</v>
      </c>
      <c r="D8467" t="s">
        <v>13</v>
      </c>
      <c r="E8467">
        <v>0</v>
      </c>
      <c r="F8467">
        <v>0</v>
      </c>
      <c r="G8467" t="s">
        <v>14</v>
      </c>
      <c r="H8467" t="s">
        <v>15</v>
      </c>
      <c r="I8467" s="1">
        <v>45787</v>
      </c>
      <c r="J8467">
        <v>0</v>
      </c>
    </row>
    <row r="8468" spans="1:10" x14ac:dyDescent="0.35">
      <c r="A8468" s="2">
        <v>787726700</v>
      </c>
      <c r="B8468" s="2" t="s">
        <v>8198</v>
      </c>
      <c r="C8468" t="s">
        <v>12</v>
      </c>
      <c r="D8468" t="s">
        <v>13</v>
      </c>
      <c r="E8468">
        <v>0</v>
      </c>
      <c r="F8468">
        <v>0</v>
      </c>
      <c r="G8468" t="s">
        <v>14</v>
      </c>
      <c r="H8468" t="s">
        <v>15</v>
      </c>
      <c r="I8468" s="1">
        <v>45787</v>
      </c>
      <c r="J8468">
        <v>0</v>
      </c>
    </row>
    <row r="8469" spans="1:10" x14ac:dyDescent="0.35">
      <c r="A8469" s="2">
        <v>787726730</v>
      </c>
      <c r="B8469" s="2" t="s">
        <v>8199</v>
      </c>
      <c r="C8469" t="s">
        <v>12</v>
      </c>
      <c r="D8469" t="s">
        <v>13</v>
      </c>
      <c r="E8469">
        <v>0</v>
      </c>
      <c r="F8469">
        <v>0</v>
      </c>
      <c r="G8469" t="s">
        <v>14</v>
      </c>
      <c r="H8469" t="s">
        <v>15</v>
      </c>
      <c r="I8469" s="1">
        <v>45787</v>
      </c>
      <c r="J8469">
        <v>0</v>
      </c>
    </row>
    <row r="8470" spans="1:10" x14ac:dyDescent="0.35">
      <c r="A8470" s="2">
        <v>787726754</v>
      </c>
      <c r="B8470" s="2" t="s">
        <v>8200</v>
      </c>
      <c r="C8470" t="s">
        <v>12</v>
      </c>
      <c r="D8470" t="s">
        <v>13</v>
      </c>
      <c r="E8470">
        <v>0</v>
      </c>
      <c r="F8470">
        <v>0</v>
      </c>
      <c r="G8470" t="s">
        <v>14</v>
      </c>
      <c r="H8470" t="s">
        <v>15</v>
      </c>
      <c r="I8470" s="1">
        <v>45787</v>
      </c>
      <c r="J8470">
        <v>0</v>
      </c>
    </row>
    <row r="8471" spans="1:10" x14ac:dyDescent="0.35">
      <c r="A8471" s="2">
        <v>787726757</v>
      </c>
      <c r="B8471" s="2" t="s">
        <v>8201</v>
      </c>
      <c r="C8471" t="s">
        <v>12</v>
      </c>
      <c r="D8471" t="s">
        <v>13</v>
      </c>
      <c r="E8471">
        <v>0</v>
      </c>
      <c r="F8471">
        <v>0</v>
      </c>
      <c r="G8471" t="s">
        <v>14</v>
      </c>
      <c r="H8471" t="s">
        <v>15</v>
      </c>
      <c r="I8471" s="1">
        <v>45787</v>
      </c>
      <c r="J8471">
        <v>0</v>
      </c>
    </row>
    <row r="8472" spans="1:10" x14ac:dyDescent="0.35">
      <c r="A8472" s="2">
        <v>787726760</v>
      </c>
      <c r="B8472" s="2" t="s">
        <v>8202</v>
      </c>
      <c r="C8472" t="s">
        <v>12</v>
      </c>
      <c r="D8472" t="s">
        <v>13</v>
      </c>
      <c r="E8472">
        <v>0</v>
      </c>
      <c r="F8472">
        <v>0</v>
      </c>
      <c r="G8472" t="s">
        <v>14</v>
      </c>
      <c r="H8472" t="s">
        <v>15</v>
      </c>
      <c r="I8472" s="1">
        <v>45787</v>
      </c>
      <c r="J8472">
        <v>0</v>
      </c>
    </row>
    <row r="8473" spans="1:10" x14ac:dyDescent="0.35">
      <c r="A8473" s="2">
        <v>787726763</v>
      </c>
      <c r="B8473" s="2" t="s">
        <v>8203</v>
      </c>
      <c r="C8473" t="s">
        <v>12</v>
      </c>
      <c r="D8473" t="s">
        <v>13</v>
      </c>
      <c r="E8473">
        <v>0</v>
      </c>
      <c r="F8473">
        <v>0</v>
      </c>
      <c r="G8473" t="s">
        <v>14</v>
      </c>
      <c r="H8473" t="s">
        <v>15</v>
      </c>
      <c r="I8473" s="1">
        <v>45787</v>
      </c>
      <c r="J8473">
        <v>0</v>
      </c>
    </row>
    <row r="8474" spans="1:10" x14ac:dyDescent="0.35">
      <c r="A8474" s="2">
        <v>787726769</v>
      </c>
      <c r="B8474" s="2" t="s">
        <v>8204</v>
      </c>
      <c r="C8474" t="s">
        <v>12</v>
      </c>
      <c r="D8474" t="s">
        <v>13</v>
      </c>
      <c r="E8474">
        <v>0</v>
      </c>
      <c r="F8474">
        <v>0</v>
      </c>
      <c r="G8474" t="s">
        <v>14</v>
      </c>
      <c r="H8474" t="s">
        <v>15</v>
      </c>
      <c r="I8474" s="1">
        <v>45787</v>
      </c>
      <c r="J8474">
        <v>0</v>
      </c>
    </row>
    <row r="8475" spans="1:10" x14ac:dyDescent="0.35">
      <c r="A8475" s="2">
        <v>787726775</v>
      </c>
      <c r="B8475" s="2" t="s">
        <v>8205</v>
      </c>
      <c r="C8475" t="s">
        <v>12</v>
      </c>
      <c r="D8475" t="s">
        <v>13</v>
      </c>
      <c r="E8475">
        <v>0</v>
      </c>
      <c r="F8475">
        <v>0</v>
      </c>
      <c r="G8475" t="s">
        <v>14</v>
      </c>
      <c r="H8475" t="s">
        <v>15</v>
      </c>
      <c r="I8475" s="1">
        <v>45787</v>
      </c>
      <c r="J8475">
        <v>0</v>
      </c>
    </row>
    <row r="8476" spans="1:10" x14ac:dyDescent="0.35">
      <c r="A8476" s="2">
        <v>787726778</v>
      </c>
      <c r="B8476" s="2" t="s">
        <v>8206</v>
      </c>
      <c r="C8476" t="s">
        <v>12</v>
      </c>
      <c r="D8476" t="s">
        <v>13</v>
      </c>
      <c r="E8476">
        <v>0</v>
      </c>
      <c r="F8476">
        <v>0</v>
      </c>
      <c r="G8476" t="s">
        <v>14</v>
      </c>
      <c r="H8476" t="s">
        <v>15</v>
      </c>
      <c r="I8476" s="1">
        <v>45787</v>
      </c>
      <c r="J8476">
        <v>0</v>
      </c>
    </row>
    <row r="8477" spans="1:10" x14ac:dyDescent="0.35">
      <c r="A8477" s="2">
        <v>787726781</v>
      </c>
      <c r="B8477" s="2" t="s">
        <v>8207</v>
      </c>
      <c r="C8477" t="s">
        <v>12</v>
      </c>
      <c r="D8477" t="s">
        <v>13</v>
      </c>
      <c r="E8477">
        <v>0</v>
      </c>
      <c r="F8477">
        <v>0</v>
      </c>
      <c r="G8477" t="s">
        <v>14</v>
      </c>
      <c r="H8477" t="s">
        <v>15</v>
      </c>
      <c r="I8477" s="1">
        <v>45787</v>
      </c>
      <c r="J8477">
        <v>0</v>
      </c>
    </row>
    <row r="8478" spans="1:10" x14ac:dyDescent="0.35">
      <c r="A8478" s="2">
        <v>787726787</v>
      </c>
      <c r="B8478" s="2" t="s">
        <v>8208</v>
      </c>
      <c r="C8478" t="s">
        <v>12</v>
      </c>
      <c r="D8478" t="s">
        <v>13</v>
      </c>
      <c r="E8478">
        <v>0</v>
      </c>
      <c r="F8478">
        <v>0</v>
      </c>
      <c r="G8478" t="s">
        <v>14</v>
      </c>
      <c r="H8478" t="s">
        <v>15</v>
      </c>
      <c r="I8478" s="1">
        <v>45787</v>
      </c>
      <c r="J8478">
        <v>0</v>
      </c>
    </row>
    <row r="8479" spans="1:10" x14ac:dyDescent="0.35">
      <c r="A8479" s="2">
        <v>787726805</v>
      </c>
      <c r="B8479" s="2" t="s">
        <v>8209</v>
      </c>
      <c r="C8479" t="s">
        <v>12</v>
      </c>
      <c r="D8479" t="s">
        <v>13</v>
      </c>
      <c r="E8479">
        <v>0</v>
      </c>
      <c r="F8479">
        <v>0</v>
      </c>
      <c r="G8479" t="s">
        <v>14</v>
      </c>
      <c r="H8479" t="s">
        <v>15</v>
      </c>
      <c r="I8479" s="1">
        <v>45787</v>
      </c>
      <c r="J8479">
        <v>0</v>
      </c>
    </row>
    <row r="8480" spans="1:10" x14ac:dyDescent="0.35">
      <c r="A8480" s="2">
        <v>787726808</v>
      </c>
      <c r="B8480" s="2" t="s">
        <v>8210</v>
      </c>
      <c r="C8480" t="s">
        <v>12</v>
      </c>
      <c r="D8480" t="s">
        <v>13</v>
      </c>
      <c r="E8480">
        <v>0</v>
      </c>
      <c r="F8480">
        <v>0</v>
      </c>
      <c r="G8480" t="s">
        <v>14</v>
      </c>
      <c r="H8480" t="s">
        <v>15</v>
      </c>
      <c r="I8480" s="1">
        <v>45787</v>
      </c>
      <c r="J8480">
        <v>0</v>
      </c>
    </row>
    <row r="8481" spans="1:10" x14ac:dyDescent="0.35">
      <c r="A8481" s="2">
        <v>787726817</v>
      </c>
      <c r="B8481" s="2" t="s">
        <v>8211</v>
      </c>
      <c r="C8481" t="s">
        <v>12</v>
      </c>
      <c r="D8481" t="s">
        <v>13</v>
      </c>
      <c r="E8481">
        <v>0</v>
      </c>
      <c r="F8481">
        <v>0</v>
      </c>
      <c r="G8481" t="s">
        <v>14</v>
      </c>
      <c r="H8481" t="s">
        <v>15</v>
      </c>
      <c r="I8481" s="1">
        <v>45787</v>
      </c>
      <c r="J8481">
        <v>0</v>
      </c>
    </row>
    <row r="8482" spans="1:10" x14ac:dyDescent="0.35">
      <c r="A8482" s="2">
        <v>787726826</v>
      </c>
      <c r="B8482" s="2" t="s">
        <v>8212</v>
      </c>
      <c r="C8482" t="s">
        <v>12</v>
      </c>
      <c r="D8482" t="s">
        <v>13</v>
      </c>
      <c r="E8482">
        <v>0</v>
      </c>
      <c r="F8482">
        <v>0</v>
      </c>
      <c r="G8482" t="s">
        <v>14</v>
      </c>
      <c r="H8482" t="s">
        <v>15</v>
      </c>
      <c r="I8482" s="1">
        <v>45787</v>
      </c>
      <c r="J8482">
        <v>0</v>
      </c>
    </row>
    <row r="8483" spans="1:10" x14ac:dyDescent="0.35">
      <c r="A8483" s="2">
        <v>787726829</v>
      </c>
      <c r="B8483" s="2" t="s">
        <v>8213</v>
      </c>
      <c r="C8483" t="s">
        <v>12</v>
      </c>
      <c r="D8483" t="s">
        <v>13</v>
      </c>
      <c r="E8483">
        <v>0</v>
      </c>
      <c r="F8483">
        <v>0</v>
      </c>
      <c r="G8483" t="s">
        <v>14</v>
      </c>
      <c r="H8483" t="s">
        <v>15</v>
      </c>
      <c r="I8483" s="1">
        <v>45787</v>
      </c>
      <c r="J8483">
        <v>0</v>
      </c>
    </row>
    <row r="8484" spans="1:10" x14ac:dyDescent="0.35">
      <c r="A8484" s="2">
        <v>787726835</v>
      </c>
      <c r="B8484" s="2" t="s">
        <v>8214</v>
      </c>
      <c r="C8484" t="s">
        <v>12</v>
      </c>
      <c r="D8484" t="s">
        <v>13</v>
      </c>
      <c r="E8484">
        <v>0</v>
      </c>
      <c r="F8484">
        <v>0</v>
      </c>
      <c r="G8484" t="s">
        <v>14</v>
      </c>
      <c r="H8484" t="s">
        <v>15</v>
      </c>
      <c r="I8484" s="1">
        <v>45787</v>
      </c>
      <c r="J8484">
        <v>0</v>
      </c>
    </row>
    <row r="8485" spans="1:10" x14ac:dyDescent="0.35">
      <c r="A8485" s="2">
        <v>787726844</v>
      </c>
      <c r="B8485" s="2" t="s">
        <v>8215</v>
      </c>
      <c r="C8485" t="s">
        <v>12</v>
      </c>
      <c r="D8485" t="s">
        <v>13</v>
      </c>
      <c r="E8485">
        <v>0</v>
      </c>
      <c r="F8485">
        <v>0</v>
      </c>
      <c r="G8485" t="s">
        <v>14</v>
      </c>
      <c r="H8485" t="s">
        <v>15</v>
      </c>
      <c r="I8485" s="1">
        <v>45787</v>
      </c>
      <c r="J8485">
        <v>0</v>
      </c>
    </row>
    <row r="8486" spans="1:10" x14ac:dyDescent="0.35">
      <c r="A8486" s="2">
        <v>787726865</v>
      </c>
      <c r="B8486" s="2" t="s">
        <v>8216</v>
      </c>
      <c r="C8486" t="s">
        <v>12</v>
      </c>
      <c r="D8486" t="s">
        <v>13</v>
      </c>
      <c r="E8486">
        <v>0</v>
      </c>
      <c r="F8486">
        <v>0</v>
      </c>
      <c r="G8486" t="s">
        <v>14</v>
      </c>
      <c r="H8486" t="s">
        <v>15</v>
      </c>
      <c r="I8486" s="1">
        <v>45787</v>
      </c>
      <c r="J8486">
        <v>0</v>
      </c>
    </row>
    <row r="8487" spans="1:10" x14ac:dyDescent="0.35">
      <c r="A8487" s="2">
        <v>787726880</v>
      </c>
      <c r="B8487" s="2" t="s">
        <v>8217</v>
      </c>
      <c r="C8487" t="s">
        <v>12</v>
      </c>
      <c r="D8487" t="s">
        <v>13</v>
      </c>
      <c r="E8487">
        <v>0</v>
      </c>
      <c r="F8487">
        <v>0</v>
      </c>
      <c r="G8487" t="s">
        <v>14</v>
      </c>
      <c r="H8487" t="s">
        <v>15</v>
      </c>
      <c r="I8487" s="1">
        <v>45787</v>
      </c>
      <c r="J8487">
        <v>0</v>
      </c>
    </row>
    <row r="8488" spans="1:10" x14ac:dyDescent="0.35">
      <c r="A8488" s="2">
        <v>787726901</v>
      </c>
      <c r="B8488" s="2" t="s">
        <v>8218</v>
      </c>
      <c r="C8488" t="s">
        <v>12</v>
      </c>
      <c r="D8488" t="s">
        <v>13</v>
      </c>
      <c r="E8488">
        <v>0</v>
      </c>
      <c r="F8488">
        <v>0</v>
      </c>
      <c r="G8488" t="s">
        <v>14</v>
      </c>
      <c r="H8488" t="s">
        <v>15</v>
      </c>
      <c r="I8488" s="1">
        <v>45787</v>
      </c>
      <c r="J8488">
        <v>0</v>
      </c>
    </row>
    <row r="8489" spans="1:10" x14ac:dyDescent="0.35">
      <c r="A8489" s="2">
        <v>787726910</v>
      </c>
      <c r="B8489" s="2" t="s">
        <v>8219</v>
      </c>
      <c r="C8489" t="s">
        <v>12</v>
      </c>
      <c r="D8489" t="s">
        <v>13</v>
      </c>
      <c r="E8489">
        <v>0</v>
      </c>
      <c r="F8489">
        <v>0</v>
      </c>
      <c r="G8489" t="s">
        <v>14</v>
      </c>
      <c r="H8489" t="s">
        <v>15</v>
      </c>
      <c r="I8489" s="1">
        <v>45787</v>
      </c>
      <c r="J8489">
        <v>0</v>
      </c>
    </row>
    <row r="8490" spans="1:10" x14ac:dyDescent="0.35">
      <c r="A8490" s="2">
        <v>787726922</v>
      </c>
      <c r="B8490" s="2" t="s">
        <v>8220</v>
      </c>
      <c r="C8490" t="s">
        <v>12</v>
      </c>
      <c r="D8490" t="s">
        <v>13</v>
      </c>
      <c r="E8490">
        <v>0</v>
      </c>
      <c r="F8490">
        <v>0</v>
      </c>
      <c r="G8490" t="s">
        <v>14</v>
      </c>
      <c r="H8490" t="s">
        <v>15</v>
      </c>
      <c r="I8490" s="1">
        <v>45787</v>
      </c>
      <c r="J8490">
        <v>0</v>
      </c>
    </row>
    <row r="8491" spans="1:10" x14ac:dyDescent="0.35">
      <c r="A8491" s="2">
        <v>787726928</v>
      </c>
      <c r="B8491" s="2" t="s">
        <v>8221</v>
      </c>
      <c r="C8491" t="s">
        <v>12</v>
      </c>
      <c r="D8491" t="s">
        <v>13</v>
      </c>
      <c r="E8491">
        <v>0</v>
      </c>
      <c r="F8491">
        <v>0</v>
      </c>
      <c r="G8491" t="s">
        <v>14</v>
      </c>
      <c r="H8491" t="s">
        <v>15</v>
      </c>
      <c r="I8491" s="1">
        <v>45787</v>
      </c>
      <c r="J8491">
        <v>0</v>
      </c>
    </row>
    <row r="8492" spans="1:10" x14ac:dyDescent="0.35">
      <c r="A8492" s="2">
        <v>787726940</v>
      </c>
      <c r="B8492" s="2" t="s">
        <v>8222</v>
      </c>
      <c r="C8492" t="s">
        <v>12</v>
      </c>
      <c r="D8492" t="s">
        <v>13</v>
      </c>
      <c r="E8492">
        <v>0</v>
      </c>
      <c r="F8492">
        <v>0</v>
      </c>
      <c r="G8492" t="s">
        <v>14</v>
      </c>
      <c r="H8492" t="s">
        <v>15</v>
      </c>
      <c r="I8492" s="1">
        <v>45787</v>
      </c>
      <c r="J8492">
        <v>0</v>
      </c>
    </row>
    <row r="8493" spans="1:10" x14ac:dyDescent="0.35">
      <c r="A8493" s="2">
        <v>787726958</v>
      </c>
      <c r="B8493" s="2" t="s">
        <v>8223</v>
      </c>
      <c r="C8493" t="s">
        <v>12</v>
      </c>
      <c r="D8493" t="s">
        <v>13</v>
      </c>
      <c r="E8493">
        <v>0</v>
      </c>
      <c r="F8493">
        <v>0</v>
      </c>
      <c r="G8493" t="s">
        <v>14</v>
      </c>
      <c r="H8493" t="s">
        <v>15</v>
      </c>
      <c r="I8493" s="1">
        <v>45787</v>
      </c>
      <c r="J8493">
        <v>0</v>
      </c>
    </row>
    <row r="8494" spans="1:10" x14ac:dyDescent="0.35">
      <c r="A8494" s="2">
        <v>787727054</v>
      </c>
      <c r="B8494" s="2" t="s">
        <v>8224</v>
      </c>
      <c r="C8494" t="s">
        <v>12</v>
      </c>
      <c r="D8494" t="s">
        <v>13</v>
      </c>
      <c r="E8494">
        <v>0</v>
      </c>
      <c r="F8494">
        <v>0</v>
      </c>
      <c r="G8494" t="s">
        <v>14</v>
      </c>
      <c r="H8494" t="s">
        <v>15</v>
      </c>
      <c r="I8494" s="1">
        <v>45787</v>
      </c>
      <c r="J8494">
        <v>0</v>
      </c>
    </row>
    <row r="8495" spans="1:10" x14ac:dyDescent="0.35">
      <c r="A8495" s="2">
        <v>787727087</v>
      </c>
      <c r="B8495" s="2" t="s">
        <v>8225</v>
      </c>
      <c r="C8495" t="s">
        <v>12</v>
      </c>
      <c r="D8495" t="s">
        <v>13</v>
      </c>
      <c r="E8495">
        <v>0</v>
      </c>
      <c r="F8495">
        <v>0</v>
      </c>
      <c r="G8495" t="s">
        <v>14</v>
      </c>
      <c r="H8495" t="s">
        <v>15</v>
      </c>
      <c r="I8495" s="1">
        <v>45787</v>
      </c>
      <c r="J8495">
        <v>0</v>
      </c>
    </row>
    <row r="8496" spans="1:10" x14ac:dyDescent="0.35">
      <c r="A8496" s="2">
        <v>787727105</v>
      </c>
      <c r="B8496" s="2" t="s">
        <v>8226</v>
      </c>
      <c r="C8496" t="s">
        <v>12</v>
      </c>
      <c r="D8496" t="s">
        <v>13</v>
      </c>
      <c r="E8496">
        <v>0</v>
      </c>
      <c r="F8496">
        <v>0</v>
      </c>
      <c r="G8496" t="s">
        <v>14</v>
      </c>
      <c r="H8496" t="s">
        <v>15</v>
      </c>
      <c r="I8496" s="1">
        <v>45787</v>
      </c>
      <c r="J8496">
        <v>0</v>
      </c>
    </row>
    <row r="8497" spans="1:10" x14ac:dyDescent="0.35">
      <c r="A8497" s="2">
        <v>787727117</v>
      </c>
      <c r="B8497" s="2" t="s">
        <v>8227</v>
      </c>
      <c r="C8497" t="s">
        <v>12</v>
      </c>
      <c r="D8497" t="s">
        <v>13</v>
      </c>
      <c r="E8497">
        <v>0</v>
      </c>
      <c r="F8497">
        <v>0</v>
      </c>
      <c r="G8497" t="s">
        <v>14</v>
      </c>
      <c r="H8497" t="s">
        <v>15</v>
      </c>
      <c r="I8497" s="1">
        <v>45787</v>
      </c>
      <c r="J8497">
        <v>0</v>
      </c>
    </row>
    <row r="8498" spans="1:10" x14ac:dyDescent="0.35">
      <c r="A8498" s="2">
        <v>787727153</v>
      </c>
      <c r="B8498" s="2" t="s">
        <v>8228</v>
      </c>
      <c r="C8498" t="s">
        <v>12</v>
      </c>
      <c r="D8498" t="s">
        <v>13</v>
      </c>
      <c r="E8498">
        <v>0</v>
      </c>
      <c r="F8498">
        <v>0</v>
      </c>
      <c r="G8498" t="s">
        <v>14</v>
      </c>
      <c r="H8498" t="s">
        <v>15</v>
      </c>
      <c r="I8498" s="1">
        <v>45787</v>
      </c>
      <c r="J8498">
        <v>0</v>
      </c>
    </row>
    <row r="8499" spans="1:10" x14ac:dyDescent="0.35">
      <c r="A8499" s="2">
        <v>787727165</v>
      </c>
      <c r="B8499" s="2" t="s">
        <v>8229</v>
      </c>
      <c r="C8499" t="s">
        <v>12</v>
      </c>
      <c r="D8499" t="s">
        <v>13</v>
      </c>
      <c r="E8499">
        <v>0</v>
      </c>
      <c r="F8499">
        <v>0</v>
      </c>
      <c r="G8499" t="s">
        <v>14</v>
      </c>
      <c r="H8499" t="s">
        <v>15</v>
      </c>
      <c r="I8499" s="1">
        <v>45787</v>
      </c>
      <c r="J8499">
        <v>0</v>
      </c>
    </row>
    <row r="8500" spans="1:10" x14ac:dyDescent="0.35">
      <c r="A8500" s="2">
        <v>787727210</v>
      </c>
      <c r="B8500" s="2" t="s">
        <v>8230</v>
      </c>
      <c r="C8500" t="s">
        <v>12</v>
      </c>
      <c r="D8500" t="s">
        <v>13</v>
      </c>
      <c r="E8500">
        <v>0</v>
      </c>
      <c r="F8500">
        <v>0</v>
      </c>
      <c r="G8500" t="s">
        <v>14</v>
      </c>
      <c r="H8500" t="s">
        <v>15</v>
      </c>
      <c r="I8500" s="1">
        <v>45787</v>
      </c>
      <c r="J8500">
        <v>0</v>
      </c>
    </row>
    <row r="8501" spans="1:10" x14ac:dyDescent="0.35">
      <c r="A8501" s="2">
        <v>787727219</v>
      </c>
      <c r="B8501" s="2" t="s">
        <v>8231</v>
      </c>
      <c r="C8501" t="s">
        <v>12</v>
      </c>
      <c r="D8501" t="s">
        <v>13</v>
      </c>
      <c r="E8501">
        <v>0</v>
      </c>
      <c r="F8501">
        <v>0</v>
      </c>
      <c r="G8501" t="s">
        <v>14</v>
      </c>
      <c r="H8501" t="s">
        <v>15</v>
      </c>
      <c r="I8501" s="1">
        <v>45787</v>
      </c>
      <c r="J8501">
        <v>0</v>
      </c>
    </row>
    <row r="8502" spans="1:10" x14ac:dyDescent="0.35">
      <c r="A8502" s="2">
        <v>787727231</v>
      </c>
      <c r="B8502" s="2" t="s">
        <v>8232</v>
      </c>
      <c r="C8502" t="s">
        <v>12</v>
      </c>
      <c r="D8502" t="s">
        <v>13</v>
      </c>
      <c r="E8502">
        <v>0</v>
      </c>
      <c r="F8502">
        <v>0</v>
      </c>
      <c r="G8502" t="s">
        <v>14</v>
      </c>
      <c r="H8502" t="s">
        <v>15</v>
      </c>
      <c r="I8502" s="1">
        <v>45787</v>
      </c>
      <c r="J8502">
        <v>0</v>
      </c>
    </row>
    <row r="8503" spans="1:10" x14ac:dyDescent="0.35">
      <c r="A8503" s="2">
        <v>787727234</v>
      </c>
      <c r="B8503" s="2" t="s">
        <v>8233</v>
      </c>
      <c r="C8503" t="s">
        <v>12</v>
      </c>
      <c r="D8503" t="s">
        <v>13</v>
      </c>
      <c r="E8503">
        <v>0</v>
      </c>
      <c r="F8503">
        <v>0</v>
      </c>
      <c r="G8503" t="s">
        <v>14</v>
      </c>
      <c r="H8503" t="s">
        <v>15</v>
      </c>
      <c r="I8503" s="1">
        <v>45787</v>
      </c>
      <c r="J8503">
        <v>0</v>
      </c>
    </row>
    <row r="8504" spans="1:10" x14ac:dyDescent="0.35">
      <c r="A8504" s="2">
        <v>787727249</v>
      </c>
      <c r="B8504" s="2" t="s">
        <v>8234</v>
      </c>
      <c r="C8504" t="s">
        <v>12</v>
      </c>
      <c r="D8504" t="s">
        <v>13</v>
      </c>
      <c r="E8504">
        <v>0</v>
      </c>
      <c r="F8504">
        <v>0</v>
      </c>
      <c r="G8504" t="s">
        <v>14</v>
      </c>
      <c r="H8504" t="s">
        <v>15</v>
      </c>
      <c r="I8504" s="1">
        <v>45787</v>
      </c>
      <c r="J8504">
        <v>0</v>
      </c>
    </row>
    <row r="8505" spans="1:10" x14ac:dyDescent="0.35">
      <c r="A8505" s="2">
        <v>787727357</v>
      </c>
      <c r="B8505" s="2" t="s">
        <v>8235</v>
      </c>
      <c r="C8505" t="s">
        <v>12</v>
      </c>
      <c r="D8505" t="s">
        <v>13</v>
      </c>
      <c r="E8505">
        <v>0</v>
      </c>
      <c r="F8505">
        <v>0</v>
      </c>
      <c r="G8505" t="s">
        <v>14</v>
      </c>
      <c r="H8505" t="s">
        <v>2601</v>
      </c>
      <c r="I8505" s="1">
        <v>45787</v>
      </c>
      <c r="J8505">
        <v>0</v>
      </c>
    </row>
    <row r="8506" spans="1:10" x14ac:dyDescent="0.35">
      <c r="A8506" s="2" t="s">
        <v>8236</v>
      </c>
      <c r="B8506" s="2" t="s">
        <v>8237</v>
      </c>
      <c r="C8506" t="s">
        <v>12</v>
      </c>
      <c r="D8506" t="s">
        <v>13</v>
      </c>
      <c r="E8506">
        <v>2.81</v>
      </c>
      <c r="F8506">
        <v>0</v>
      </c>
      <c r="G8506" t="s">
        <v>14</v>
      </c>
      <c r="H8506" t="s">
        <v>15</v>
      </c>
      <c r="I8506" s="1">
        <v>45787</v>
      </c>
      <c r="J8506">
        <v>1</v>
      </c>
    </row>
    <row r="8507" spans="1:10" x14ac:dyDescent="0.35">
      <c r="A8507" s="2">
        <v>787727444</v>
      </c>
      <c r="B8507" s="2" t="s">
        <v>8238</v>
      </c>
      <c r="C8507" t="s">
        <v>12</v>
      </c>
      <c r="D8507" t="s">
        <v>13</v>
      </c>
      <c r="E8507">
        <v>0</v>
      </c>
      <c r="F8507">
        <v>0</v>
      </c>
      <c r="G8507" t="s">
        <v>14</v>
      </c>
      <c r="H8507" t="s">
        <v>15</v>
      </c>
      <c r="I8507" s="1">
        <v>45787</v>
      </c>
      <c r="J8507">
        <v>0</v>
      </c>
    </row>
    <row r="8508" spans="1:10" x14ac:dyDescent="0.35">
      <c r="A8508" s="2">
        <v>787727456</v>
      </c>
      <c r="B8508" s="2" t="s">
        <v>8239</v>
      </c>
      <c r="C8508" t="s">
        <v>12</v>
      </c>
      <c r="D8508" t="s">
        <v>13</v>
      </c>
      <c r="E8508">
        <v>0</v>
      </c>
      <c r="F8508">
        <v>0</v>
      </c>
      <c r="G8508" t="s">
        <v>14</v>
      </c>
      <c r="H8508" t="s">
        <v>15</v>
      </c>
      <c r="I8508" s="1">
        <v>45787</v>
      </c>
      <c r="J8508">
        <v>0</v>
      </c>
    </row>
    <row r="8509" spans="1:10" x14ac:dyDescent="0.35">
      <c r="A8509" s="2">
        <v>787727468</v>
      </c>
      <c r="B8509" s="2" t="s">
        <v>8240</v>
      </c>
      <c r="C8509" t="s">
        <v>12</v>
      </c>
      <c r="D8509" t="s">
        <v>13</v>
      </c>
      <c r="E8509">
        <v>0</v>
      </c>
      <c r="F8509">
        <v>0</v>
      </c>
      <c r="G8509" t="s">
        <v>14</v>
      </c>
      <c r="H8509" t="s">
        <v>15</v>
      </c>
      <c r="I8509" s="1">
        <v>45787</v>
      </c>
      <c r="J8509">
        <v>0</v>
      </c>
    </row>
    <row r="8510" spans="1:10" x14ac:dyDescent="0.35">
      <c r="A8510" s="2">
        <v>787727495</v>
      </c>
      <c r="B8510" s="2" t="s">
        <v>8241</v>
      </c>
      <c r="C8510" t="s">
        <v>12</v>
      </c>
      <c r="D8510" t="s">
        <v>13</v>
      </c>
      <c r="E8510">
        <v>0</v>
      </c>
      <c r="F8510">
        <v>0</v>
      </c>
      <c r="G8510" t="s">
        <v>14</v>
      </c>
      <c r="H8510" t="s">
        <v>15</v>
      </c>
      <c r="I8510" s="1">
        <v>45787</v>
      </c>
      <c r="J8510">
        <v>0</v>
      </c>
    </row>
    <row r="8511" spans="1:10" x14ac:dyDescent="0.35">
      <c r="A8511" s="2">
        <v>787727501</v>
      </c>
      <c r="B8511" s="2" t="s">
        <v>8242</v>
      </c>
      <c r="C8511" t="s">
        <v>12</v>
      </c>
      <c r="D8511" t="s">
        <v>13</v>
      </c>
      <c r="E8511">
        <v>0</v>
      </c>
      <c r="F8511">
        <v>0</v>
      </c>
      <c r="G8511" t="s">
        <v>14</v>
      </c>
      <c r="H8511" t="s">
        <v>15</v>
      </c>
      <c r="I8511" s="1">
        <v>45787</v>
      </c>
      <c r="J8511">
        <v>0</v>
      </c>
    </row>
    <row r="8512" spans="1:10" x14ac:dyDescent="0.35">
      <c r="A8512" s="2">
        <v>787727504</v>
      </c>
      <c r="B8512" s="2" t="s">
        <v>8243</v>
      </c>
      <c r="C8512" t="s">
        <v>12</v>
      </c>
      <c r="D8512" t="s">
        <v>13</v>
      </c>
      <c r="E8512">
        <v>0</v>
      </c>
      <c r="F8512">
        <v>0</v>
      </c>
      <c r="G8512" t="s">
        <v>14</v>
      </c>
      <c r="H8512" t="s">
        <v>15</v>
      </c>
      <c r="I8512" s="1">
        <v>45787</v>
      </c>
      <c r="J8512">
        <v>0</v>
      </c>
    </row>
    <row r="8513" spans="1:10" x14ac:dyDescent="0.35">
      <c r="A8513" s="2">
        <v>787727510</v>
      </c>
      <c r="B8513" s="2" t="s">
        <v>8244</v>
      </c>
      <c r="C8513" t="s">
        <v>12</v>
      </c>
      <c r="D8513" t="s">
        <v>13</v>
      </c>
      <c r="E8513">
        <v>7.0000000000000007E-2</v>
      </c>
      <c r="F8513">
        <v>0</v>
      </c>
      <c r="G8513" t="s">
        <v>14</v>
      </c>
      <c r="H8513" t="s">
        <v>15</v>
      </c>
      <c r="I8513" s="1">
        <v>45787</v>
      </c>
      <c r="J8513">
        <v>1</v>
      </c>
    </row>
    <row r="8514" spans="1:10" x14ac:dyDescent="0.35">
      <c r="A8514" s="2">
        <v>787727534</v>
      </c>
      <c r="B8514" s="2" t="s">
        <v>8245</v>
      </c>
      <c r="C8514" t="s">
        <v>12</v>
      </c>
      <c r="D8514" t="s">
        <v>13</v>
      </c>
      <c r="E8514">
        <v>0</v>
      </c>
      <c r="F8514">
        <v>0</v>
      </c>
      <c r="G8514" t="s">
        <v>14</v>
      </c>
      <c r="H8514" t="s">
        <v>15</v>
      </c>
      <c r="I8514" s="1">
        <v>45787</v>
      </c>
      <c r="J8514">
        <v>0</v>
      </c>
    </row>
    <row r="8515" spans="1:10" x14ac:dyDescent="0.35">
      <c r="A8515" s="2">
        <v>787727537</v>
      </c>
      <c r="B8515" s="2" t="s">
        <v>8246</v>
      </c>
      <c r="C8515" t="s">
        <v>12</v>
      </c>
      <c r="D8515" t="s">
        <v>13</v>
      </c>
      <c r="E8515">
        <v>0</v>
      </c>
      <c r="F8515">
        <v>0</v>
      </c>
      <c r="G8515" t="s">
        <v>14</v>
      </c>
      <c r="H8515" t="s">
        <v>15</v>
      </c>
      <c r="I8515" s="1">
        <v>45787</v>
      </c>
      <c r="J8515">
        <v>0</v>
      </c>
    </row>
    <row r="8516" spans="1:10" x14ac:dyDescent="0.35">
      <c r="A8516" s="2">
        <v>787727543</v>
      </c>
      <c r="B8516" s="2" t="s">
        <v>8247</v>
      </c>
      <c r="C8516" t="s">
        <v>12</v>
      </c>
      <c r="D8516" t="s">
        <v>13</v>
      </c>
      <c r="E8516">
        <v>0</v>
      </c>
      <c r="F8516">
        <v>0</v>
      </c>
      <c r="G8516" t="s">
        <v>14</v>
      </c>
      <c r="H8516" t="s">
        <v>15</v>
      </c>
      <c r="I8516" s="1">
        <v>45787</v>
      </c>
      <c r="J8516">
        <v>0</v>
      </c>
    </row>
    <row r="8517" spans="1:10" x14ac:dyDescent="0.35">
      <c r="A8517" s="2">
        <v>787727555</v>
      </c>
      <c r="B8517" s="2" t="s">
        <v>8248</v>
      </c>
      <c r="C8517" t="s">
        <v>12</v>
      </c>
      <c r="D8517" t="s">
        <v>13</v>
      </c>
      <c r="E8517">
        <v>0</v>
      </c>
      <c r="F8517">
        <v>0</v>
      </c>
      <c r="G8517" t="s">
        <v>14</v>
      </c>
      <c r="H8517" t="s">
        <v>15</v>
      </c>
      <c r="I8517" s="1">
        <v>45787</v>
      </c>
      <c r="J8517">
        <v>0</v>
      </c>
    </row>
    <row r="8518" spans="1:10" x14ac:dyDescent="0.35">
      <c r="A8518" s="2">
        <v>787727561</v>
      </c>
      <c r="B8518" s="2" t="s">
        <v>8249</v>
      </c>
      <c r="C8518" t="s">
        <v>12</v>
      </c>
      <c r="D8518" t="s">
        <v>13</v>
      </c>
      <c r="E8518">
        <v>0</v>
      </c>
      <c r="F8518">
        <v>0</v>
      </c>
      <c r="G8518" t="s">
        <v>14</v>
      </c>
      <c r="H8518" t="s">
        <v>15</v>
      </c>
      <c r="I8518" s="1">
        <v>45787</v>
      </c>
      <c r="J8518">
        <v>0</v>
      </c>
    </row>
    <row r="8519" spans="1:10" x14ac:dyDescent="0.35">
      <c r="A8519" s="2">
        <v>787727564</v>
      </c>
      <c r="B8519" s="2" t="s">
        <v>8250</v>
      </c>
      <c r="C8519" t="s">
        <v>12</v>
      </c>
      <c r="D8519" t="s">
        <v>13</v>
      </c>
      <c r="E8519">
        <v>0</v>
      </c>
      <c r="F8519">
        <v>0</v>
      </c>
      <c r="G8519" t="s">
        <v>14</v>
      </c>
      <c r="H8519" t="s">
        <v>15</v>
      </c>
      <c r="I8519" s="1">
        <v>45787</v>
      </c>
      <c r="J8519">
        <v>0</v>
      </c>
    </row>
    <row r="8520" spans="1:10" x14ac:dyDescent="0.35">
      <c r="A8520" s="2">
        <v>787727570</v>
      </c>
      <c r="B8520" s="2" t="s">
        <v>8251</v>
      </c>
      <c r="C8520" t="s">
        <v>12</v>
      </c>
      <c r="D8520" t="s">
        <v>13</v>
      </c>
      <c r="E8520">
        <v>0.02</v>
      </c>
      <c r="F8520">
        <v>0</v>
      </c>
      <c r="G8520" t="s">
        <v>14</v>
      </c>
      <c r="H8520" t="s">
        <v>15</v>
      </c>
      <c r="I8520" s="1">
        <v>45787</v>
      </c>
      <c r="J8520">
        <v>1</v>
      </c>
    </row>
    <row r="8521" spans="1:10" x14ac:dyDescent="0.35">
      <c r="A8521" s="2">
        <v>787727582</v>
      </c>
      <c r="B8521" s="2" t="s">
        <v>8252</v>
      </c>
      <c r="C8521" t="s">
        <v>12</v>
      </c>
      <c r="D8521" t="s">
        <v>13</v>
      </c>
      <c r="E8521">
        <v>0</v>
      </c>
      <c r="F8521">
        <v>0</v>
      </c>
      <c r="G8521" t="s">
        <v>14</v>
      </c>
      <c r="H8521" t="s">
        <v>15</v>
      </c>
      <c r="I8521" s="1">
        <v>45787</v>
      </c>
      <c r="J8521">
        <v>0</v>
      </c>
    </row>
    <row r="8522" spans="1:10" x14ac:dyDescent="0.35">
      <c r="A8522" s="2">
        <v>787727588</v>
      </c>
      <c r="B8522" s="2" t="s">
        <v>8253</v>
      </c>
      <c r="C8522" t="s">
        <v>12</v>
      </c>
      <c r="D8522" t="s">
        <v>13</v>
      </c>
      <c r="E8522">
        <v>799.85</v>
      </c>
      <c r="F8522">
        <v>0</v>
      </c>
      <c r="G8522" t="s">
        <v>14</v>
      </c>
      <c r="H8522" t="s">
        <v>15</v>
      </c>
      <c r="I8522" s="1">
        <v>45787</v>
      </c>
      <c r="J8522">
        <v>1</v>
      </c>
    </row>
    <row r="8523" spans="1:10" x14ac:dyDescent="0.35">
      <c r="A8523" s="2">
        <v>787727612</v>
      </c>
      <c r="B8523" s="2" t="s">
        <v>8254</v>
      </c>
      <c r="C8523" t="s">
        <v>12</v>
      </c>
      <c r="D8523" t="s">
        <v>13</v>
      </c>
      <c r="E8523">
        <v>0</v>
      </c>
      <c r="F8523">
        <v>0</v>
      </c>
      <c r="G8523" t="s">
        <v>14</v>
      </c>
      <c r="H8523" t="s">
        <v>15</v>
      </c>
      <c r="I8523" s="1">
        <v>45787</v>
      </c>
      <c r="J8523">
        <v>0</v>
      </c>
    </row>
    <row r="8524" spans="1:10" x14ac:dyDescent="0.35">
      <c r="A8524" s="2">
        <v>787727618</v>
      </c>
      <c r="B8524" s="2" t="s">
        <v>8255</v>
      </c>
      <c r="C8524" t="s">
        <v>12</v>
      </c>
      <c r="D8524" t="s">
        <v>13</v>
      </c>
      <c r="E8524">
        <v>20</v>
      </c>
      <c r="F8524">
        <v>0</v>
      </c>
      <c r="G8524" t="s">
        <v>14</v>
      </c>
      <c r="H8524" t="s">
        <v>15</v>
      </c>
      <c r="I8524" s="1">
        <v>45787</v>
      </c>
      <c r="J8524">
        <v>1</v>
      </c>
    </row>
    <row r="8525" spans="1:10" x14ac:dyDescent="0.35">
      <c r="A8525" s="2">
        <v>787727621</v>
      </c>
      <c r="B8525" s="2" t="s">
        <v>8256</v>
      </c>
      <c r="C8525" t="s">
        <v>12</v>
      </c>
      <c r="D8525" t="s">
        <v>13</v>
      </c>
      <c r="E8525">
        <v>0</v>
      </c>
      <c r="F8525">
        <v>0</v>
      </c>
      <c r="G8525" t="s">
        <v>14</v>
      </c>
      <c r="H8525" t="s">
        <v>15</v>
      </c>
      <c r="I8525" s="1">
        <v>45787</v>
      </c>
      <c r="J8525">
        <v>0</v>
      </c>
    </row>
    <row r="8526" spans="1:10" x14ac:dyDescent="0.35">
      <c r="A8526" s="2">
        <v>787727645</v>
      </c>
      <c r="B8526" s="2" t="s">
        <v>8257</v>
      </c>
      <c r="C8526" t="s">
        <v>12</v>
      </c>
      <c r="D8526" t="s">
        <v>13</v>
      </c>
      <c r="E8526">
        <v>0</v>
      </c>
      <c r="F8526">
        <v>0</v>
      </c>
      <c r="G8526" t="s">
        <v>14</v>
      </c>
      <c r="H8526" t="s">
        <v>15</v>
      </c>
      <c r="I8526" s="1">
        <v>45787</v>
      </c>
      <c r="J8526">
        <v>0</v>
      </c>
    </row>
    <row r="8527" spans="1:10" x14ac:dyDescent="0.35">
      <c r="A8527" s="2">
        <v>787727663</v>
      </c>
      <c r="B8527" s="2" t="s">
        <v>8258</v>
      </c>
      <c r="C8527" t="s">
        <v>12</v>
      </c>
      <c r="D8527" t="s">
        <v>13</v>
      </c>
      <c r="E8527">
        <v>0</v>
      </c>
      <c r="F8527">
        <v>0</v>
      </c>
      <c r="G8527" t="s">
        <v>14</v>
      </c>
      <c r="H8527" t="s">
        <v>15</v>
      </c>
      <c r="I8527" s="1">
        <v>45787</v>
      </c>
      <c r="J8527">
        <v>0</v>
      </c>
    </row>
    <row r="8528" spans="1:10" x14ac:dyDescent="0.35">
      <c r="A8528" s="2">
        <v>787727666</v>
      </c>
      <c r="B8528" s="2" t="s">
        <v>8259</v>
      </c>
      <c r="C8528" t="s">
        <v>12</v>
      </c>
      <c r="D8528" t="s">
        <v>13</v>
      </c>
      <c r="E8528">
        <v>0</v>
      </c>
      <c r="F8528">
        <v>0</v>
      </c>
      <c r="G8528" t="s">
        <v>14</v>
      </c>
      <c r="H8528" t="s">
        <v>2601</v>
      </c>
      <c r="I8528" s="1">
        <v>45787</v>
      </c>
      <c r="J8528">
        <v>0</v>
      </c>
    </row>
    <row r="8529" spans="1:10" x14ac:dyDescent="0.35">
      <c r="A8529" s="2">
        <v>787727681</v>
      </c>
      <c r="B8529" s="2" t="s">
        <v>8260</v>
      </c>
      <c r="C8529" t="s">
        <v>12</v>
      </c>
      <c r="D8529" t="s">
        <v>13</v>
      </c>
      <c r="E8529">
        <v>51</v>
      </c>
      <c r="F8529">
        <v>0</v>
      </c>
      <c r="G8529" t="s">
        <v>14</v>
      </c>
      <c r="H8529" t="s">
        <v>15</v>
      </c>
      <c r="I8529" s="1">
        <v>45787</v>
      </c>
      <c r="J8529">
        <v>1</v>
      </c>
    </row>
    <row r="8530" spans="1:10" x14ac:dyDescent="0.35">
      <c r="A8530" s="2">
        <v>787727690</v>
      </c>
      <c r="B8530" s="2" t="s">
        <v>8261</v>
      </c>
      <c r="C8530" t="s">
        <v>12</v>
      </c>
      <c r="D8530" t="s">
        <v>13</v>
      </c>
      <c r="E8530">
        <v>0</v>
      </c>
      <c r="F8530">
        <v>0</v>
      </c>
      <c r="G8530" t="s">
        <v>14</v>
      </c>
      <c r="H8530" t="s">
        <v>15</v>
      </c>
      <c r="I8530" s="1">
        <v>45787</v>
      </c>
      <c r="J8530">
        <v>0</v>
      </c>
    </row>
    <row r="8531" spans="1:10" x14ac:dyDescent="0.35">
      <c r="A8531" s="2">
        <v>787727693</v>
      </c>
      <c r="B8531" s="2" t="s">
        <v>8262</v>
      </c>
      <c r="C8531" t="s">
        <v>12</v>
      </c>
      <c r="D8531" t="s">
        <v>13</v>
      </c>
      <c r="E8531">
        <v>0</v>
      </c>
      <c r="F8531">
        <v>0</v>
      </c>
      <c r="G8531" t="s">
        <v>14</v>
      </c>
      <c r="H8531" t="s">
        <v>2601</v>
      </c>
      <c r="I8531" s="1">
        <v>45787</v>
      </c>
      <c r="J8531">
        <v>0</v>
      </c>
    </row>
    <row r="8532" spans="1:10" x14ac:dyDescent="0.35">
      <c r="A8532" s="2">
        <v>787727699</v>
      </c>
      <c r="B8532" s="2" t="s">
        <v>8263</v>
      </c>
      <c r="C8532" t="s">
        <v>12</v>
      </c>
      <c r="D8532" t="s">
        <v>13</v>
      </c>
      <c r="E8532">
        <v>7.0000000000000007E-2</v>
      </c>
      <c r="F8532">
        <v>0</v>
      </c>
      <c r="G8532" t="s">
        <v>14</v>
      </c>
      <c r="H8532" t="s">
        <v>15</v>
      </c>
      <c r="I8532" s="1">
        <v>45787</v>
      </c>
      <c r="J8532">
        <v>1</v>
      </c>
    </row>
    <row r="8533" spans="1:10" x14ac:dyDescent="0.35">
      <c r="A8533" s="2">
        <v>787727711</v>
      </c>
      <c r="B8533" s="2" t="s">
        <v>8264</v>
      </c>
      <c r="C8533" t="s">
        <v>12</v>
      </c>
      <c r="D8533" t="s">
        <v>13</v>
      </c>
      <c r="E8533">
        <v>0</v>
      </c>
      <c r="F8533">
        <v>90</v>
      </c>
      <c r="G8533" t="s">
        <v>14</v>
      </c>
      <c r="H8533" t="s">
        <v>15</v>
      </c>
      <c r="I8533" s="1">
        <v>45787</v>
      </c>
      <c r="J8533">
        <v>0</v>
      </c>
    </row>
    <row r="8534" spans="1:10" x14ac:dyDescent="0.35">
      <c r="A8534" s="2">
        <v>787727717</v>
      </c>
      <c r="B8534" s="2" t="s">
        <v>8265</v>
      </c>
      <c r="C8534" t="s">
        <v>12</v>
      </c>
      <c r="D8534" t="s">
        <v>13</v>
      </c>
      <c r="E8534">
        <v>62.3</v>
      </c>
      <c r="F8534">
        <v>0</v>
      </c>
      <c r="G8534" t="s">
        <v>14</v>
      </c>
      <c r="H8534" t="s">
        <v>15</v>
      </c>
      <c r="I8534" s="1">
        <v>45787</v>
      </c>
      <c r="J8534">
        <v>1</v>
      </c>
    </row>
    <row r="8535" spans="1:10" x14ac:dyDescent="0.35">
      <c r="A8535" s="2">
        <v>787727738</v>
      </c>
      <c r="B8535" s="2" t="s">
        <v>8266</v>
      </c>
      <c r="C8535" t="s">
        <v>12</v>
      </c>
      <c r="D8535" t="s">
        <v>13</v>
      </c>
      <c r="E8535">
        <v>0</v>
      </c>
      <c r="F8535">
        <v>0</v>
      </c>
      <c r="G8535" t="s">
        <v>14</v>
      </c>
      <c r="H8535" t="s">
        <v>15</v>
      </c>
      <c r="I8535" s="1">
        <v>45787</v>
      </c>
      <c r="J8535">
        <v>0</v>
      </c>
    </row>
    <row r="8536" spans="1:10" x14ac:dyDescent="0.35">
      <c r="A8536" s="2">
        <v>787727741</v>
      </c>
      <c r="B8536" s="2" t="s">
        <v>8267</v>
      </c>
      <c r="C8536" t="s">
        <v>12</v>
      </c>
      <c r="D8536" t="s">
        <v>13</v>
      </c>
      <c r="E8536">
        <v>0.05</v>
      </c>
      <c r="F8536">
        <v>0</v>
      </c>
      <c r="G8536" t="s">
        <v>14</v>
      </c>
      <c r="H8536" t="s">
        <v>15</v>
      </c>
      <c r="I8536" s="1">
        <v>45787</v>
      </c>
      <c r="J8536">
        <v>1</v>
      </c>
    </row>
    <row r="8537" spans="1:10" x14ac:dyDescent="0.35">
      <c r="A8537" s="2">
        <v>787727747</v>
      </c>
      <c r="B8537" s="2" t="s">
        <v>8268</v>
      </c>
      <c r="C8537" t="s">
        <v>12</v>
      </c>
      <c r="D8537" t="s">
        <v>13</v>
      </c>
      <c r="E8537">
        <v>0</v>
      </c>
      <c r="F8537">
        <v>0</v>
      </c>
      <c r="G8537" t="s">
        <v>14</v>
      </c>
      <c r="H8537" t="s">
        <v>15</v>
      </c>
      <c r="I8537" s="1">
        <v>45787</v>
      </c>
      <c r="J8537">
        <v>0</v>
      </c>
    </row>
    <row r="8538" spans="1:10" x14ac:dyDescent="0.35">
      <c r="A8538" s="2">
        <v>787729085</v>
      </c>
      <c r="B8538" s="2" t="s">
        <v>8269</v>
      </c>
      <c r="C8538" t="s">
        <v>12</v>
      </c>
      <c r="D8538" t="s">
        <v>13</v>
      </c>
      <c r="E8538">
        <v>0</v>
      </c>
      <c r="F8538">
        <v>0</v>
      </c>
      <c r="G8538" t="s">
        <v>14</v>
      </c>
      <c r="H8538" t="s">
        <v>15</v>
      </c>
      <c r="I8538" s="1">
        <v>45789</v>
      </c>
      <c r="J8538">
        <v>0</v>
      </c>
    </row>
    <row r="8539" spans="1:10" x14ac:dyDescent="0.35">
      <c r="A8539" s="2">
        <v>787729343</v>
      </c>
      <c r="B8539" s="2" t="s">
        <v>8270</v>
      </c>
      <c r="C8539" t="s">
        <v>12</v>
      </c>
      <c r="D8539" t="s">
        <v>13</v>
      </c>
      <c r="E8539">
        <v>0</v>
      </c>
      <c r="F8539">
        <v>0</v>
      </c>
      <c r="G8539" t="s">
        <v>14</v>
      </c>
      <c r="H8539" t="s">
        <v>15</v>
      </c>
      <c r="I8539" s="1">
        <v>45789</v>
      </c>
      <c r="J8539">
        <v>0</v>
      </c>
    </row>
    <row r="8540" spans="1:10" x14ac:dyDescent="0.35">
      <c r="A8540" s="2">
        <v>787729436</v>
      </c>
      <c r="B8540" s="2" t="s">
        <v>8271</v>
      </c>
      <c r="C8540" t="s">
        <v>12</v>
      </c>
      <c r="D8540" t="s">
        <v>13</v>
      </c>
      <c r="E8540">
        <v>0</v>
      </c>
      <c r="F8540">
        <v>0</v>
      </c>
      <c r="G8540" t="s">
        <v>14</v>
      </c>
      <c r="H8540" t="s">
        <v>15</v>
      </c>
      <c r="I8540" s="1">
        <v>45789</v>
      </c>
      <c r="J8540">
        <v>0</v>
      </c>
    </row>
    <row r="8541" spans="1:10" x14ac:dyDescent="0.35">
      <c r="A8541" s="2">
        <v>787729544</v>
      </c>
      <c r="B8541" s="2" t="s">
        <v>8272</v>
      </c>
      <c r="C8541" t="s">
        <v>12</v>
      </c>
      <c r="D8541" t="s">
        <v>13</v>
      </c>
      <c r="E8541">
        <v>0</v>
      </c>
      <c r="F8541">
        <v>0</v>
      </c>
      <c r="G8541" t="s">
        <v>14</v>
      </c>
      <c r="H8541" t="s">
        <v>15</v>
      </c>
      <c r="I8541" s="1">
        <v>45789</v>
      </c>
      <c r="J8541">
        <v>0</v>
      </c>
    </row>
    <row r="8542" spans="1:10" x14ac:dyDescent="0.35">
      <c r="A8542" s="2">
        <v>787729568</v>
      </c>
      <c r="B8542" s="2" t="s">
        <v>8273</v>
      </c>
      <c r="C8542" t="s">
        <v>12</v>
      </c>
      <c r="D8542" t="s">
        <v>13</v>
      </c>
      <c r="E8542">
        <v>0</v>
      </c>
      <c r="F8542">
        <v>0</v>
      </c>
      <c r="G8542" t="s">
        <v>14</v>
      </c>
      <c r="H8542" t="s">
        <v>15</v>
      </c>
      <c r="I8542" s="1">
        <v>45789</v>
      </c>
      <c r="J8542">
        <v>0</v>
      </c>
    </row>
    <row r="8543" spans="1:10" x14ac:dyDescent="0.35">
      <c r="A8543" s="2">
        <v>787729580</v>
      </c>
      <c r="B8543" s="2" t="s">
        <v>8274</v>
      </c>
      <c r="C8543" t="s">
        <v>12</v>
      </c>
      <c r="D8543" t="s">
        <v>13</v>
      </c>
      <c r="E8543">
        <v>0</v>
      </c>
      <c r="F8543">
        <v>0</v>
      </c>
      <c r="G8543" t="s">
        <v>14</v>
      </c>
      <c r="H8543" t="s">
        <v>15</v>
      </c>
      <c r="I8543" s="1">
        <v>45789</v>
      </c>
      <c r="J8543">
        <v>0</v>
      </c>
    </row>
    <row r="8544" spans="1:10" x14ac:dyDescent="0.35">
      <c r="A8544" s="2">
        <v>787729616</v>
      </c>
      <c r="B8544" s="2" t="s">
        <v>8275</v>
      </c>
      <c r="C8544" t="s">
        <v>12</v>
      </c>
      <c r="D8544" t="s">
        <v>13</v>
      </c>
      <c r="E8544">
        <v>0</v>
      </c>
      <c r="F8544">
        <v>0</v>
      </c>
      <c r="G8544" t="s">
        <v>14</v>
      </c>
      <c r="H8544" t="s">
        <v>15</v>
      </c>
      <c r="I8544" s="1">
        <v>45789</v>
      </c>
      <c r="J8544">
        <v>0</v>
      </c>
    </row>
    <row r="8545" spans="1:10" x14ac:dyDescent="0.35">
      <c r="A8545" s="2">
        <v>787729619</v>
      </c>
      <c r="B8545" s="2" t="s">
        <v>8276</v>
      </c>
      <c r="C8545" t="s">
        <v>12</v>
      </c>
      <c r="D8545" t="s">
        <v>13</v>
      </c>
      <c r="E8545">
        <v>0</v>
      </c>
      <c r="F8545">
        <v>0</v>
      </c>
      <c r="G8545" t="s">
        <v>14</v>
      </c>
      <c r="H8545" t="s">
        <v>15</v>
      </c>
      <c r="I8545" s="1">
        <v>45789</v>
      </c>
      <c r="J8545">
        <v>0</v>
      </c>
    </row>
    <row r="8546" spans="1:10" x14ac:dyDescent="0.35">
      <c r="A8546" s="2">
        <v>787729625</v>
      </c>
      <c r="B8546" s="2" t="s">
        <v>8277</v>
      </c>
      <c r="C8546" t="s">
        <v>12</v>
      </c>
      <c r="D8546" t="s">
        <v>13</v>
      </c>
      <c r="E8546">
        <v>0</v>
      </c>
      <c r="F8546">
        <v>0</v>
      </c>
      <c r="G8546" t="s">
        <v>14</v>
      </c>
      <c r="H8546" t="s">
        <v>15</v>
      </c>
      <c r="I8546" s="1">
        <v>45789</v>
      </c>
      <c r="J8546">
        <v>0</v>
      </c>
    </row>
    <row r="8547" spans="1:10" x14ac:dyDescent="0.35">
      <c r="A8547" s="2">
        <v>787729637</v>
      </c>
      <c r="B8547" s="2" t="s">
        <v>8278</v>
      </c>
      <c r="C8547" t="s">
        <v>12</v>
      </c>
      <c r="D8547" t="s">
        <v>13</v>
      </c>
      <c r="E8547">
        <v>0</v>
      </c>
      <c r="F8547">
        <v>0</v>
      </c>
      <c r="G8547" t="s">
        <v>14</v>
      </c>
      <c r="H8547" t="s">
        <v>15</v>
      </c>
      <c r="I8547" s="1">
        <v>45789</v>
      </c>
      <c r="J8547">
        <v>0</v>
      </c>
    </row>
    <row r="8548" spans="1:10" x14ac:dyDescent="0.35">
      <c r="A8548" s="2">
        <v>787729652</v>
      </c>
      <c r="B8548" s="2" t="s">
        <v>8279</v>
      </c>
      <c r="C8548" t="s">
        <v>12</v>
      </c>
      <c r="D8548" t="s">
        <v>13</v>
      </c>
      <c r="E8548">
        <v>0</v>
      </c>
      <c r="F8548">
        <v>0</v>
      </c>
      <c r="G8548" t="s">
        <v>14</v>
      </c>
      <c r="H8548" t="s">
        <v>15</v>
      </c>
      <c r="I8548" s="1">
        <v>45789</v>
      </c>
      <c r="J8548">
        <v>0</v>
      </c>
    </row>
    <row r="8549" spans="1:10" x14ac:dyDescent="0.35">
      <c r="A8549" s="2">
        <v>787729664</v>
      </c>
      <c r="B8549" s="2" t="s">
        <v>8280</v>
      </c>
      <c r="C8549" t="s">
        <v>12</v>
      </c>
      <c r="D8549" t="s">
        <v>13</v>
      </c>
      <c r="E8549">
        <v>0</v>
      </c>
      <c r="F8549">
        <v>0</v>
      </c>
      <c r="G8549" t="s">
        <v>14</v>
      </c>
      <c r="H8549" t="s">
        <v>15</v>
      </c>
      <c r="I8549" s="1">
        <v>45789</v>
      </c>
      <c r="J8549">
        <v>0</v>
      </c>
    </row>
    <row r="8550" spans="1:10" x14ac:dyDescent="0.35">
      <c r="A8550" s="2">
        <v>787729673</v>
      </c>
      <c r="B8550" s="2" t="s">
        <v>8281</v>
      </c>
      <c r="C8550" t="s">
        <v>12</v>
      </c>
      <c r="D8550" t="s">
        <v>13</v>
      </c>
      <c r="E8550">
        <v>0</v>
      </c>
      <c r="F8550">
        <v>0</v>
      </c>
      <c r="G8550" t="s">
        <v>14</v>
      </c>
      <c r="H8550" t="s">
        <v>15</v>
      </c>
      <c r="I8550" s="1">
        <v>45789</v>
      </c>
      <c r="J8550">
        <v>0</v>
      </c>
    </row>
    <row r="8551" spans="1:10" x14ac:dyDescent="0.35">
      <c r="A8551" s="2">
        <v>787729712</v>
      </c>
      <c r="B8551" s="2" t="s">
        <v>8282</v>
      </c>
      <c r="C8551" t="s">
        <v>12</v>
      </c>
      <c r="D8551" t="s">
        <v>13</v>
      </c>
      <c r="E8551">
        <v>0</v>
      </c>
      <c r="F8551">
        <v>0</v>
      </c>
      <c r="G8551" t="s">
        <v>14</v>
      </c>
      <c r="H8551" t="s">
        <v>15</v>
      </c>
      <c r="I8551" s="1">
        <v>45789</v>
      </c>
      <c r="J8551">
        <v>0</v>
      </c>
    </row>
    <row r="8552" spans="1:10" x14ac:dyDescent="0.35">
      <c r="A8552" s="2">
        <v>787729748</v>
      </c>
      <c r="B8552" s="2" t="s">
        <v>8283</v>
      </c>
      <c r="C8552" t="s">
        <v>12</v>
      </c>
      <c r="D8552" t="s">
        <v>13</v>
      </c>
      <c r="E8552">
        <v>0</v>
      </c>
      <c r="F8552">
        <v>0</v>
      </c>
      <c r="G8552" t="s">
        <v>14</v>
      </c>
      <c r="H8552" t="s">
        <v>15</v>
      </c>
      <c r="I8552" s="1">
        <v>45789</v>
      </c>
      <c r="J8552">
        <v>0</v>
      </c>
    </row>
    <row r="8553" spans="1:10" x14ac:dyDescent="0.35">
      <c r="A8553" s="2">
        <v>787729754</v>
      </c>
      <c r="B8553" s="2" t="s">
        <v>8284</v>
      </c>
      <c r="C8553" t="s">
        <v>12</v>
      </c>
      <c r="D8553" t="s">
        <v>13</v>
      </c>
      <c r="E8553">
        <v>0</v>
      </c>
      <c r="F8553">
        <v>0</v>
      </c>
      <c r="G8553" t="s">
        <v>14</v>
      </c>
      <c r="H8553" t="s">
        <v>15</v>
      </c>
      <c r="I8553" s="1">
        <v>45789</v>
      </c>
      <c r="J8553">
        <v>0</v>
      </c>
    </row>
    <row r="8554" spans="1:10" x14ac:dyDescent="0.35">
      <c r="A8554" s="2">
        <v>787729832</v>
      </c>
      <c r="B8554" s="2" t="s">
        <v>8285</v>
      </c>
      <c r="C8554" t="s">
        <v>12</v>
      </c>
      <c r="D8554" t="s">
        <v>13</v>
      </c>
      <c r="E8554">
        <v>0</v>
      </c>
      <c r="F8554">
        <v>0</v>
      </c>
      <c r="G8554" t="s">
        <v>14</v>
      </c>
      <c r="H8554" t="s">
        <v>15</v>
      </c>
      <c r="I8554" s="1">
        <v>45789</v>
      </c>
      <c r="J8554">
        <v>0</v>
      </c>
    </row>
    <row r="8555" spans="1:10" x14ac:dyDescent="0.35">
      <c r="A8555" s="2">
        <v>787729853</v>
      </c>
      <c r="B8555" s="2" t="s">
        <v>8286</v>
      </c>
      <c r="C8555" t="s">
        <v>12</v>
      </c>
      <c r="D8555" t="s">
        <v>13</v>
      </c>
      <c r="E8555">
        <v>0</v>
      </c>
      <c r="F8555">
        <v>0</v>
      </c>
      <c r="G8555" t="s">
        <v>14</v>
      </c>
      <c r="H8555" t="s">
        <v>15</v>
      </c>
      <c r="I8555" s="1">
        <v>45789</v>
      </c>
      <c r="J8555">
        <v>0</v>
      </c>
    </row>
    <row r="8556" spans="1:10" x14ac:dyDescent="0.35">
      <c r="A8556" s="2">
        <v>787729973</v>
      </c>
      <c r="B8556" s="2" t="s">
        <v>8287</v>
      </c>
      <c r="C8556" t="s">
        <v>12</v>
      </c>
      <c r="D8556" t="s">
        <v>13</v>
      </c>
      <c r="E8556">
        <v>0</v>
      </c>
      <c r="F8556">
        <v>0</v>
      </c>
      <c r="G8556" t="s">
        <v>14</v>
      </c>
      <c r="H8556" t="s">
        <v>15</v>
      </c>
      <c r="I8556" s="1">
        <v>45789</v>
      </c>
      <c r="J8556">
        <v>0</v>
      </c>
    </row>
    <row r="8557" spans="1:10" x14ac:dyDescent="0.35">
      <c r="A8557" s="2">
        <v>787730060</v>
      </c>
      <c r="B8557" s="2" t="s">
        <v>8288</v>
      </c>
      <c r="C8557" t="s">
        <v>12</v>
      </c>
      <c r="D8557" t="s">
        <v>13</v>
      </c>
      <c r="E8557">
        <v>0</v>
      </c>
      <c r="F8557">
        <v>0</v>
      </c>
      <c r="G8557" t="s">
        <v>14</v>
      </c>
      <c r="H8557" t="s">
        <v>15</v>
      </c>
      <c r="I8557" s="1">
        <v>45789</v>
      </c>
      <c r="J8557">
        <v>0</v>
      </c>
    </row>
    <row r="8558" spans="1:10" x14ac:dyDescent="0.35">
      <c r="A8558" s="2">
        <v>787730063</v>
      </c>
      <c r="B8558" s="2" t="s">
        <v>8289</v>
      </c>
      <c r="C8558" t="s">
        <v>12</v>
      </c>
      <c r="D8558" t="s">
        <v>13</v>
      </c>
      <c r="E8558">
        <v>0</v>
      </c>
      <c r="F8558">
        <v>0</v>
      </c>
      <c r="G8558" t="s">
        <v>14</v>
      </c>
      <c r="H8558" t="s">
        <v>15</v>
      </c>
      <c r="I8558" s="1">
        <v>45789</v>
      </c>
      <c r="J8558">
        <v>0</v>
      </c>
    </row>
    <row r="8559" spans="1:10" x14ac:dyDescent="0.35">
      <c r="A8559" s="2">
        <v>787730069</v>
      </c>
      <c r="B8559" s="2" t="s">
        <v>8290</v>
      </c>
      <c r="C8559" t="s">
        <v>12</v>
      </c>
      <c r="D8559" t="s">
        <v>13</v>
      </c>
      <c r="E8559">
        <v>0.06</v>
      </c>
      <c r="F8559">
        <v>0</v>
      </c>
      <c r="G8559" t="s">
        <v>14</v>
      </c>
      <c r="H8559" t="s">
        <v>15</v>
      </c>
      <c r="I8559" s="1">
        <v>45789</v>
      </c>
      <c r="J8559">
        <v>1</v>
      </c>
    </row>
    <row r="8560" spans="1:10" x14ac:dyDescent="0.35">
      <c r="A8560" s="2">
        <v>787730096</v>
      </c>
      <c r="B8560" s="2" t="s">
        <v>8291</v>
      </c>
      <c r="C8560" t="s">
        <v>12</v>
      </c>
      <c r="D8560" t="s">
        <v>13</v>
      </c>
      <c r="E8560">
        <v>0</v>
      </c>
      <c r="F8560">
        <v>0</v>
      </c>
      <c r="G8560" t="s">
        <v>14</v>
      </c>
      <c r="H8560" t="s">
        <v>15</v>
      </c>
      <c r="I8560" s="1">
        <v>45789</v>
      </c>
      <c r="J8560">
        <v>0</v>
      </c>
    </row>
    <row r="8561" spans="1:10" x14ac:dyDescent="0.35">
      <c r="A8561" s="2">
        <v>787730099</v>
      </c>
      <c r="B8561" s="2" t="s">
        <v>8292</v>
      </c>
      <c r="C8561" t="s">
        <v>12</v>
      </c>
      <c r="D8561" t="s">
        <v>13</v>
      </c>
      <c r="E8561">
        <v>0</v>
      </c>
      <c r="F8561">
        <v>0</v>
      </c>
      <c r="G8561" t="s">
        <v>14</v>
      </c>
      <c r="H8561" t="s">
        <v>15</v>
      </c>
      <c r="I8561" s="1">
        <v>45789</v>
      </c>
      <c r="J8561">
        <v>0</v>
      </c>
    </row>
    <row r="8562" spans="1:10" x14ac:dyDescent="0.35">
      <c r="A8562" s="2">
        <v>787730102</v>
      </c>
      <c r="B8562" s="2" t="s">
        <v>8293</v>
      </c>
      <c r="C8562" t="s">
        <v>12</v>
      </c>
      <c r="D8562" t="s">
        <v>13</v>
      </c>
      <c r="E8562">
        <v>0</v>
      </c>
      <c r="F8562">
        <v>0</v>
      </c>
      <c r="G8562" t="s">
        <v>14</v>
      </c>
      <c r="H8562" t="s">
        <v>15</v>
      </c>
      <c r="I8562" s="1">
        <v>45789</v>
      </c>
      <c r="J8562">
        <v>0</v>
      </c>
    </row>
    <row r="8563" spans="1:10" x14ac:dyDescent="0.35">
      <c r="A8563" s="2">
        <v>787730108</v>
      </c>
      <c r="B8563" s="2" t="s">
        <v>8294</v>
      </c>
      <c r="C8563" t="s">
        <v>12</v>
      </c>
      <c r="D8563" t="s">
        <v>13</v>
      </c>
      <c r="E8563">
        <v>0</v>
      </c>
      <c r="F8563">
        <v>0</v>
      </c>
      <c r="G8563" t="s">
        <v>14</v>
      </c>
      <c r="H8563" t="s">
        <v>15</v>
      </c>
      <c r="I8563" s="1">
        <v>45789</v>
      </c>
      <c r="J8563">
        <v>0</v>
      </c>
    </row>
    <row r="8564" spans="1:10" x14ac:dyDescent="0.35">
      <c r="A8564" s="2">
        <v>787730117</v>
      </c>
      <c r="B8564" s="2" t="s">
        <v>8295</v>
      </c>
      <c r="C8564" t="s">
        <v>12</v>
      </c>
      <c r="D8564" t="s">
        <v>13</v>
      </c>
      <c r="E8564">
        <v>0</v>
      </c>
      <c r="F8564">
        <v>0</v>
      </c>
      <c r="G8564" t="s">
        <v>14</v>
      </c>
      <c r="H8564" t="s">
        <v>15</v>
      </c>
      <c r="I8564" s="1">
        <v>45789</v>
      </c>
      <c r="J8564">
        <v>0</v>
      </c>
    </row>
    <row r="8565" spans="1:10" x14ac:dyDescent="0.35">
      <c r="A8565" s="2">
        <v>787730147</v>
      </c>
      <c r="B8565" s="2" t="s">
        <v>8296</v>
      </c>
      <c r="C8565" t="s">
        <v>12</v>
      </c>
      <c r="D8565" t="s">
        <v>13</v>
      </c>
      <c r="E8565">
        <v>0</v>
      </c>
      <c r="F8565">
        <v>0</v>
      </c>
      <c r="G8565" t="s">
        <v>14</v>
      </c>
      <c r="H8565" t="s">
        <v>15</v>
      </c>
      <c r="I8565" s="1">
        <v>45789</v>
      </c>
      <c r="J8565">
        <v>0</v>
      </c>
    </row>
    <row r="8566" spans="1:10" x14ac:dyDescent="0.35">
      <c r="A8566" s="2">
        <v>787730153</v>
      </c>
      <c r="B8566" s="2" t="s">
        <v>8297</v>
      </c>
      <c r="C8566" t="s">
        <v>12</v>
      </c>
      <c r="D8566" t="s">
        <v>13</v>
      </c>
      <c r="E8566">
        <v>0</v>
      </c>
      <c r="F8566">
        <v>0</v>
      </c>
      <c r="G8566" t="s">
        <v>14</v>
      </c>
      <c r="H8566" t="s">
        <v>15</v>
      </c>
      <c r="I8566" s="1">
        <v>45789</v>
      </c>
      <c r="J8566">
        <v>0</v>
      </c>
    </row>
    <row r="8567" spans="1:10" x14ac:dyDescent="0.35">
      <c r="A8567" s="2">
        <v>787730165</v>
      </c>
      <c r="B8567" s="2" t="s">
        <v>8298</v>
      </c>
      <c r="C8567" t="s">
        <v>12</v>
      </c>
      <c r="D8567" t="s">
        <v>13</v>
      </c>
      <c r="E8567">
        <v>0</v>
      </c>
      <c r="F8567">
        <v>0</v>
      </c>
      <c r="G8567" t="s">
        <v>14</v>
      </c>
      <c r="H8567" t="s">
        <v>15</v>
      </c>
      <c r="I8567" s="1">
        <v>45789</v>
      </c>
      <c r="J8567">
        <v>0</v>
      </c>
    </row>
    <row r="8568" spans="1:10" x14ac:dyDescent="0.35">
      <c r="A8568" s="2">
        <v>787730180</v>
      </c>
      <c r="B8568" s="2" t="s">
        <v>8299</v>
      </c>
      <c r="C8568" t="s">
        <v>12</v>
      </c>
      <c r="D8568" t="s">
        <v>13</v>
      </c>
      <c r="E8568">
        <v>0</v>
      </c>
      <c r="F8568">
        <v>0</v>
      </c>
      <c r="G8568" t="s">
        <v>14</v>
      </c>
      <c r="H8568" t="s">
        <v>15</v>
      </c>
      <c r="I8568" s="1">
        <v>45789</v>
      </c>
      <c r="J8568">
        <v>0</v>
      </c>
    </row>
    <row r="8569" spans="1:10" x14ac:dyDescent="0.35">
      <c r="A8569" s="2">
        <v>787730210</v>
      </c>
      <c r="B8569" s="2" t="s">
        <v>8300</v>
      </c>
      <c r="C8569" t="s">
        <v>12</v>
      </c>
      <c r="D8569" t="s">
        <v>13</v>
      </c>
      <c r="E8569">
        <v>0</v>
      </c>
      <c r="F8569">
        <v>0</v>
      </c>
      <c r="G8569" t="s">
        <v>14</v>
      </c>
      <c r="H8569" t="s">
        <v>15</v>
      </c>
      <c r="I8569" s="1">
        <v>45789</v>
      </c>
      <c r="J8569">
        <v>0</v>
      </c>
    </row>
    <row r="8570" spans="1:10" x14ac:dyDescent="0.35">
      <c r="A8570" s="2">
        <v>787730231</v>
      </c>
      <c r="B8570" s="2" t="s">
        <v>8301</v>
      </c>
      <c r="C8570" t="s">
        <v>12</v>
      </c>
      <c r="D8570" t="s">
        <v>13</v>
      </c>
      <c r="E8570">
        <v>0</v>
      </c>
      <c r="F8570">
        <v>0</v>
      </c>
      <c r="G8570" t="s">
        <v>14</v>
      </c>
      <c r="H8570" t="s">
        <v>15</v>
      </c>
      <c r="I8570" s="1">
        <v>45789</v>
      </c>
      <c r="J8570">
        <v>0</v>
      </c>
    </row>
    <row r="8571" spans="1:10" x14ac:dyDescent="0.35">
      <c r="A8571" s="2">
        <v>787730240</v>
      </c>
      <c r="B8571" s="2" t="s">
        <v>8302</v>
      </c>
      <c r="C8571" t="s">
        <v>12</v>
      </c>
      <c r="D8571" t="s">
        <v>13</v>
      </c>
      <c r="E8571">
        <v>0</v>
      </c>
      <c r="F8571">
        <v>0</v>
      </c>
      <c r="G8571" t="s">
        <v>14</v>
      </c>
      <c r="H8571" t="s">
        <v>15</v>
      </c>
      <c r="I8571" s="1">
        <v>45789</v>
      </c>
      <c r="J8571">
        <v>0</v>
      </c>
    </row>
    <row r="8572" spans="1:10" x14ac:dyDescent="0.35">
      <c r="A8572" s="2">
        <v>787730243</v>
      </c>
      <c r="B8572" s="2" t="s">
        <v>8303</v>
      </c>
      <c r="C8572" t="s">
        <v>12</v>
      </c>
      <c r="D8572" t="s">
        <v>13</v>
      </c>
      <c r="E8572">
        <v>0</v>
      </c>
      <c r="F8572">
        <v>0</v>
      </c>
      <c r="G8572" t="s">
        <v>14</v>
      </c>
      <c r="H8572" t="s">
        <v>15</v>
      </c>
      <c r="I8572" s="1">
        <v>45789</v>
      </c>
      <c r="J8572">
        <v>0</v>
      </c>
    </row>
    <row r="8573" spans="1:10" x14ac:dyDescent="0.35">
      <c r="A8573" s="2">
        <v>787730249</v>
      </c>
      <c r="B8573" s="2" t="s">
        <v>8304</v>
      </c>
      <c r="C8573" t="s">
        <v>12</v>
      </c>
      <c r="D8573" t="s">
        <v>13</v>
      </c>
      <c r="E8573">
        <v>0</v>
      </c>
      <c r="F8573">
        <v>0</v>
      </c>
      <c r="G8573" t="s">
        <v>14</v>
      </c>
      <c r="H8573" t="s">
        <v>15</v>
      </c>
      <c r="I8573" s="1">
        <v>45789</v>
      </c>
      <c r="J8573">
        <v>0</v>
      </c>
    </row>
    <row r="8574" spans="1:10" x14ac:dyDescent="0.35">
      <c r="A8574" s="2">
        <v>787730252</v>
      </c>
      <c r="B8574" s="2" t="s">
        <v>8305</v>
      </c>
      <c r="C8574" t="s">
        <v>12</v>
      </c>
      <c r="D8574" t="s">
        <v>13</v>
      </c>
      <c r="E8574">
        <v>0</v>
      </c>
      <c r="F8574">
        <v>0</v>
      </c>
      <c r="G8574" t="s">
        <v>14</v>
      </c>
      <c r="H8574" t="s">
        <v>15</v>
      </c>
      <c r="I8574" s="1">
        <v>45789</v>
      </c>
      <c r="J8574">
        <v>0</v>
      </c>
    </row>
    <row r="8575" spans="1:10" x14ac:dyDescent="0.35">
      <c r="A8575" s="2">
        <v>787730255</v>
      </c>
      <c r="B8575" s="2" t="s">
        <v>8306</v>
      </c>
      <c r="C8575" t="s">
        <v>12</v>
      </c>
      <c r="D8575" t="s">
        <v>13</v>
      </c>
      <c r="E8575">
        <v>0</v>
      </c>
      <c r="F8575">
        <v>0</v>
      </c>
      <c r="G8575" t="s">
        <v>14</v>
      </c>
      <c r="H8575" t="s">
        <v>15</v>
      </c>
      <c r="I8575" s="1">
        <v>45789</v>
      </c>
      <c r="J8575">
        <v>0</v>
      </c>
    </row>
    <row r="8576" spans="1:10" x14ac:dyDescent="0.35">
      <c r="A8576" s="2">
        <v>787730270</v>
      </c>
      <c r="B8576" s="2" t="s">
        <v>8307</v>
      </c>
      <c r="C8576" t="s">
        <v>12</v>
      </c>
      <c r="D8576" t="s">
        <v>13</v>
      </c>
      <c r="E8576">
        <v>0</v>
      </c>
      <c r="F8576">
        <v>0</v>
      </c>
      <c r="G8576" t="s">
        <v>14</v>
      </c>
      <c r="H8576" t="s">
        <v>15</v>
      </c>
      <c r="I8576" s="1">
        <v>45789</v>
      </c>
      <c r="J8576">
        <v>0</v>
      </c>
    </row>
    <row r="8577" spans="1:10" x14ac:dyDescent="0.35">
      <c r="A8577" s="2">
        <v>787730273</v>
      </c>
      <c r="B8577" s="2" t="s">
        <v>8308</v>
      </c>
      <c r="C8577" t="s">
        <v>12</v>
      </c>
      <c r="D8577" t="s">
        <v>13</v>
      </c>
      <c r="E8577">
        <v>0.04</v>
      </c>
      <c r="F8577">
        <v>0</v>
      </c>
      <c r="G8577" t="s">
        <v>14</v>
      </c>
      <c r="H8577" t="s">
        <v>15</v>
      </c>
      <c r="I8577" s="1">
        <v>45789</v>
      </c>
      <c r="J8577">
        <v>1</v>
      </c>
    </row>
    <row r="8578" spans="1:10" x14ac:dyDescent="0.35">
      <c r="A8578" s="2">
        <v>787730279</v>
      </c>
      <c r="B8578" s="2" t="s">
        <v>8309</v>
      </c>
      <c r="C8578" t="s">
        <v>12</v>
      </c>
      <c r="D8578" t="s">
        <v>13</v>
      </c>
      <c r="E8578">
        <v>0</v>
      </c>
      <c r="F8578">
        <v>0</v>
      </c>
      <c r="G8578" t="s">
        <v>14</v>
      </c>
      <c r="H8578" t="s">
        <v>15</v>
      </c>
      <c r="I8578" s="1">
        <v>45789</v>
      </c>
      <c r="J8578">
        <v>0</v>
      </c>
    </row>
    <row r="8579" spans="1:10" x14ac:dyDescent="0.35">
      <c r="A8579" s="2">
        <v>787730294</v>
      </c>
      <c r="B8579" s="2" t="s">
        <v>8310</v>
      </c>
      <c r="C8579" t="s">
        <v>12</v>
      </c>
      <c r="D8579" t="s">
        <v>13</v>
      </c>
      <c r="E8579">
        <v>0</v>
      </c>
      <c r="F8579">
        <v>0</v>
      </c>
      <c r="G8579" t="s">
        <v>14</v>
      </c>
      <c r="H8579" t="s">
        <v>15</v>
      </c>
      <c r="I8579" s="1">
        <v>45789</v>
      </c>
      <c r="J8579">
        <v>0</v>
      </c>
    </row>
    <row r="8580" spans="1:10" x14ac:dyDescent="0.35">
      <c r="A8580" s="2">
        <v>787730297</v>
      </c>
      <c r="B8580" s="2" t="s">
        <v>8311</v>
      </c>
      <c r="C8580" t="s">
        <v>12</v>
      </c>
      <c r="D8580" t="s">
        <v>13</v>
      </c>
      <c r="E8580">
        <v>0</v>
      </c>
      <c r="F8580">
        <v>0</v>
      </c>
      <c r="G8580" t="s">
        <v>14</v>
      </c>
      <c r="H8580" t="s">
        <v>15</v>
      </c>
      <c r="I8580" s="1">
        <v>45789</v>
      </c>
      <c r="J8580">
        <v>0</v>
      </c>
    </row>
    <row r="8581" spans="1:10" x14ac:dyDescent="0.35">
      <c r="A8581" s="2">
        <v>787730300</v>
      </c>
      <c r="B8581" s="2" t="s">
        <v>8312</v>
      </c>
      <c r="C8581" t="s">
        <v>12</v>
      </c>
      <c r="D8581" t="s">
        <v>13</v>
      </c>
      <c r="E8581">
        <v>0</v>
      </c>
      <c r="F8581">
        <v>0</v>
      </c>
      <c r="G8581" t="s">
        <v>14</v>
      </c>
      <c r="H8581" t="s">
        <v>15</v>
      </c>
      <c r="I8581" s="1">
        <v>45789</v>
      </c>
      <c r="J8581">
        <v>0</v>
      </c>
    </row>
    <row r="8582" spans="1:10" x14ac:dyDescent="0.35">
      <c r="A8582" s="2">
        <v>787730306</v>
      </c>
      <c r="B8582" s="2" t="s">
        <v>8313</v>
      </c>
      <c r="C8582" t="s">
        <v>12</v>
      </c>
      <c r="D8582" t="s">
        <v>13</v>
      </c>
      <c r="E8582">
        <v>0</v>
      </c>
      <c r="F8582">
        <v>0</v>
      </c>
      <c r="G8582" t="s">
        <v>14</v>
      </c>
      <c r="H8582" t="s">
        <v>15</v>
      </c>
      <c r="I8582" s="1">
        <v>45789</v>
      </c>
      <c r="J8582">
        <v>0</v>
      </c>
    </row>
    <row r="8583" spans="1:10" x14ac:dyDescent="0.35">
      <c r="A8583" s="2">
        <v>787730312</v>
      </c>
      <c r="B8583" s="2" t="s">
        <v>8314</v>
      </c>
      <c r="C8583" t="s">
        <v>12</v>
      </c>
      <c r="D8583" t="s">
        <v>13</v>
      </c>
      <c r="E8583">
        <v>0</v>
      </c>
      <c r="F8583">
        <v>0</v>
      </c>
      <c r="G8583" t="s">
        <v>14</v>
      </c>
      <c r="H8583" t="s">
        <v>2601</v>
      </c>
      <c r="I8583" s="1">
        <v>45789</v>
      </c>
      <c r="J8583">
        <v>0</v>
      </c>
    </row>
    <row r="8584" spans="1:10" x14ac:dyDescent="0.35">
      <c r="A8584" s="2">
        <v>787730318</v>
      </c>
      <c r="B8584" s="2" t="s">
        <v>8315</v>
      </c>
      <c r="C8584" t="s">
        <v>12</v>
      </c>
      <c r="D8584" t="s">
        <v>13</v>
      </c>
      <c r="E8584">
        <v>0</v>
      </c>
      <c r="F8584">
        <v>0</v>
      </c>
      <c r="G8584" t="s">
        <v>14</v>
      </c>
      <c r="H8584" t="s">
        <v>15</v>
      </c>
      <c r="I8584" s="1">
        <v>45789</v>
      </c>
      <c r="J8584">
        <v>0</v>
      </c>
    </row>
    <row r="8585" spans="1:10" x14ac:dyDescent="0.35">
      <c r="A8585" s="2">
        <v>787730324</v>
      </c>
      <c r="B8585" s="2" t="s">
        <v>8316</v>
      </c>
      <c r="C8585" t="s">
        <v>12</v>
      </c>
      <c r="D8585" t="s">
        <v>13</v>
      </c>
      <c r="E8585">
        <v>0</v>
      </c>
      <c r="F8585">
        <v>0</v>
      </c>
      <c r="G8585" t="s">
        <v>14</v>
      </c>
      <c r="H8585" t="s">
        <v>15</v>
      </c>
      <c r="I8585" s="1">
        <v>45789</v>
      </c>
      <c r="J8585">
        <v>0</v>
      </c>
    </row>
    <row r="8586" spans="1:10" x14ac:dyDescent="0.35">
      <c r="A8586" s="2">
        <v>787730663</v>
      </c>
      <c r="B8586" s="2" t="s">
        <v>8317</v>
      </c>
      <c r="C8586" t="s">
        <v>12</v>
      </c>
      <c r="D8586" t="s">
        <v>13</v>
      </c>
      <c r="E8586">
        <v>0</v>
      </c>
      <c r="F8586">
        <v>0</v>
      </c>
      <c r="G8586" t="s">
        <v>14</v>
      </c>
      <c r="H8586" t="s">
        <v>15</v>
      </c>
      <c r="I8586" s="1">
        <v>45790</v>
      </c>
      <c r="J8586">
        <v>0</v>
      </c>
    </row>
    <row r="8587" spans="1:10" x14ac:dyDescent="0.35">
      <c r="A8587" s="2">
        <v>787730708</v>
      </c>
      <c r="B8587" s="2" t="s">
        <v>8318</v>
      </c>
      <c r="C8587" t="s">
        <v>12</v>
      </c>
      <c r="D8587" t="s">
        <v>13</v>
      </c>
      <c r="E8587">
        <v>0</v>
      </c>
      <c r="F8587">
        <v>0</v>
      </c>
      <c r="G8587" t="s">
        <v>14</v>
      </c>
      <c r="H8587" t="s">
        <v>15</v>
      </c>
      <c r="I8587" s="1">
        <v>45790</v>
      </c>
      <c r="J8587">
        <v>0</v>
      </c>
    </row>
    <row r="8588" spans="1:10" x14ac:dyDescent="0.35">
      <c r="A8588" s="2">
        <v>787730741</v>
      </c>
      <c r="B8588" s="2" t="s">
        <v>8319</v>
      </c>
      <c r="C8588" t="s">
        <v>12</v>
      </c>
      <c r="D8588" t="s">
        <v>13</v>
      </c>
      <c r="E8588">
        <v>0</v>
      </c>
      <c r="F8588">
        <v>0</v>
      </c>
      <c r="G8588" t="s">
        <v>14</v>
      </c>
      <c r="H8588" t="s">
        <v>15</v>
      </c>
      <c r="I8588" s="1">
        <v>45790</v>
      </c>
      <c r="J8588">
        <v>0</v>
      </c>
    </row>
    <row r="8589" spans="1:10" x14ac:dyDescent="0.35">
      <c r="A8589" s="2">
        <v>787730750</v>
      </c>
      <c r="B8589" s="2" t="s">
        <v>8320</v>
      </c>
      <c r="C8589" t="s">
        <v>12</v>
      </c>
      <c r="D8589" t="s">
        <v>13</v>
      </c>
      <c r="E8589">
        <v>0</v>
      </c>
      <c r="F8589">
        <v>0</v>
      </c>
      <c r="G8589" t="s">
        <v>14</v>
      </c>
      <c r="H8589" t="s">
        <v>15</v>
      </c>
      <c r="I8589" s="1">
        <v>45790</v>
      </c>
      <c r="J8589">
        <v>0</v>
      </c>
    </row>
    <row r="8590" spans="1:10" x14ac:dyDescent="0.35">
      <c r="A8590" s="2">
        <v>787730756</v>
      </c>
      <c r="B8590" s="2" t="s">
        <v>8321</v>
      </c>
      <c r="C8590" t="s">
        <v>12</v>
      </c>
      <c r="D8590" t="s">
        <v>13</v>
      </c>
      <c r="E8590">
        <v>0</v>
      </c>
      <c r="F8590">
        <v>0</v>
      </c>
      <c r="G8590" t="s">
        <v>14</v>
      </c>
      <c r="H8590" t="s">
        <v>15</v>
      </c>
      <c r="I8590" s="1">
        <v>45790</v>
      </c>
      <c r="J8590">
        <v>0</v>
      </c>
    </row>
    <row r="8591" spans="1:10" x14ac:dyDescent="0.35">
      <c r="A8591" s="2">
        <v>787730807</v>
      </c>
      <c r="B8591" s="2" t="s">
        <v>8322</v>
      </c>
      <c r="C8591" t="s">
        <v>12</v>
      </c>
      <c r="D8591" t="s">
        <v>13</v>
      </c>
      <c r="E8591">
        <v>0.16</v>
      </c>
      <c r="F8591">
        <v>0</v>
      </c>
      <c r="G8591" t="s">
        <v>14</v>
      </c>
      <c r="H8591" t="s">
        <v>15</v>
      </c>
      <c r="I8591" s="1">
        <v>45790</v>
      </c>
      <c r="J8591">
        <v>1</v>
      </c>
    </row>
    <row r="8592" spans="1:10" x14ac:dyDescent="0.35">
      <c r="A8592" s="2">
        <v>787730819</v>
      </c>
      <c r="B8592" s="2" t="s">
        <v>8323</v>
      </c>
      <c r="C8592" t="s">
        <v>12</v>
      </c>
      <c r="D8592" t="s">
        <v>13</v>
      </c>
      <c r="E8592">
        <v>0</v>
      </c>
      <c r="F8592">
        <v>0</v>
      </c>
      <c r="G8592" t="s">
        <v>14</v>
      </c>
      <c r="H8592" t="s">
        <v>15</v>
      </c>
      <c r="I8592" s="1">
        <v>45790</v>
      </c>
      <c r="J8592">
        <v>0</v>
      </c>
    </row>
    <row r="8593" spans="1:10" x14ac:dyDescent="0.35">
      <c r="A8593" s="2">
        <v>787730867</v>
      </c>
      <c r="B8593" s="2" t="s">
        <v>8324</v>
      </c>
      <c r="C8593" t="s">
        <v>12</v>
      </c>
      <c r="D8593" t="s">
        <v>13</v>
      </c>
      <c r="E8593">
        <v>0</v>
      </c>
      <c r="F8593">
        <v>0</v>
      </c>
      <c r="G8593" t="s">
        <v>14</v>
      </c>
      <c r="H8593" t="s">
        <v>15</v>
      </c>
      <c r="I8593" s="1">
        <v>45790</v>
      </c>
      <c r="J8593">
        <v>0</v>
      </c>
    </row>
    <row r="8594" spans="1:10" x14ac:dyDescent="0.35">
      <c r="A8594" s="2">
        <v>787730870</v>
      </c>
      <c r="B8594" s="2" t="s">
        <v>8325</v>
      </c>
      <c r="C8594" t="s">
        <v>12</v>
      </c>
      <c r="D8594" t="s">
        <v>13</v>
      </c>
      <c r="E8594">
        <v>0</v>
      </c>
      <c r="F8594">
        <v>0</v>
      </c>
      <c r="G8594" t="s">
        <v>14</v>
      </c>
      <c r="H8594" t="s">
        <v>15</v>
      </c>
      <c r="I8594" s="1">
        <v>45790</v>
      </c>
      <c r="J8594">
        <v>0</v>
      </c>
    </row>
    <row r="8595" spans="1:10" x14ac:dyDescent="0.35">
      <c r="A8595" s="2">
        <v>787730891</v>
      </c>
      <c r="B8595" s="2" t="s">
        <v>8326</v>
      </c>
      <c r="C8595" t="s">
        <v>12</v>
      </c>
      <c r="D8595" t="s">
        <v>13</v>
      </c>
      <c r="E8595">
        <v>0</v>
      </c>
      <c r="F8595">
        <v>0</v>
      </c>
      <c r="G8595" t="s">
        <v>14</v>
      </c>
      <c r="H8595" t="s">
        <v>15</v>
      </c>
      <c r="I8595" s="1">
        <v>45790</v>
      </c>
      <c r="J8595">
        <v>0</v>
      </c>
    </row>
    <row r="8596" spans="1:10" x14ac:dyDescent="0.35">
      <c r="A8596" s="2">
        <v>787730900</v>
      </c>
      <c r="B8596" s="2" t="s">
        <v>8327</v>
      </c>
      <c r="C8596" t="s">
        <v>12</v>
      </c>
      <c r="D8596" t="s">
        <v>13</v>
      </c>
      <c r="E8596">
        <v>0</v>
      </c>
      <c r="F8596">
        <v>0</v>
      </c>
      <c r="G8596" t="s">
        <v>14</v>
      </c>
      <c r="H8596" t="s">
        <v>15</v>
      </c>
      <c r="I8596" s="1">
        <v>45790</v>
      </c>
      <c r="J8596">
        <v>0</v>
      </c>
    </row>
    <row r="8597" spans="1:10" x14ac:dyDescent="0.35">
      <c r="A8597" s="2">
        <v>787730903</v>
      </c>
      <c r="B8597" s="2" t="s">
        <v>8328</v>
      </c>
      <c r="C8597" t="s">
        <v>12</v>
      </c>
      <c r="D8597" t="s">
        <v>13</v>
      </c>
      <c r="E8597">
        <v>0</v>
      </c>
      <c r="F8597">
        <v>0</v>
      </c>
      <c r="G8597" t="s">
        <v>14</v>
      </c>
      <c r="H8597" t="s">
        <v>15</v>
      </c>
      <c r="I8597" s="1">
        <v>45790</v>
      </c>
      <c r="J8597">
        <v>0</v>
      </c>
    </row>
    <row r="8598" spans="1:10" x14ac:dyDescent="0.35">
      <c r="A8598" s="2">
        <v>787730909</v>
      </c>
      <c r="B8598" s="2" t="s">
        <v>8329</v>
      </c>
      <c r="C8598" t="s">
        <v>12</v>
      </c>
      <c r="D8598" t="s">
        <v>13</v>
      </c>
      <c r="E8598">
        <v>0</v>
      </c>
      <c r="F8598">
        <v>0</v>
      </c>
      <c r="G8598" t="s">
        <v>14</v>
      </c>
      <c r="H8598" t="s">
        <v>15</v>
      </c>
      <c r="I8598" s="1">
        <v>45790</v>
      </c>
      <c r="J8598">
        <v>0</v>
      </c>
    </row>
    <row r="8599" spans="1:10" x14ac:dyDescent="0.35">
      <c r="A8599" s="2">
        <v>787730912</v>
      </c>
      <c r="B8599" s="2" t="s">
        <v>8330</v>
      </c>
      <c r="C8599" t="s">
        <v>12</v>
      </c>
      <c r="D8599" t="s">
        <v>13</v>
      </c>
      <c r="E8599">
        <v>0</v>
      </c>
      <c r="F8599">
        <v>0</v>
      </c>
      <c r="G8599" t="s">
        <v>14</v>
      </c>
      <c r="H8599" t="s">
        <v>15</v>
      </c>
      <c r="I8599" s="1">
        <v>45790</v>
      </c>
      <c r="J8599">
        <v>0</v>
      </c>
    </row>
    <row r="8600" spans="1:10" x14ac:dyDescent="0.35">
      <c r="A8600" s="2">
        <v>787730915</v>
      </c>
      <c r="B8600" s="2" t="s">
        <v>8331</v>
      </c>
      <c r="C8600" t="s">
        <v>12</v>
      </c>
      <c r="D8600" t="s">
        <v>13</v>
      </c>
      <c r="E8600">
        <v>0</v>
      </c>
      <c r="F8600">
        <v>0</v>
      </c>
      <c r="G8600" t="s">
        <v>14</v>
      </c>
      <c r="H8600" t="s">
        <v>15</v>
      </c>
      <c r="I8600" s="1">
        <v>45790</v>
      </c>
      <c r="J8600">
        <v>0</v>
      </c>
    </row>
    <row r="8601" spans="1:10" x14ac:dyDescent="0.35">
      <c r="A8601" s="2">
        <v>787730918</v>
      </c>
      <c r="B8601" s="2" t="s">
        <v>8332</v>
      </c>
      <c r="C8601" t="s">
        <v>12</v>
      </c>
      <c r="D8601" t="s">
        <v>13</v>
      </c>
      <c r="E8601">
        <v>0</v>
      </c>
      <c r="F8601">
        <v>0</v>
      </c>
      <c r="G8601" t="s">
        <v>14</v>
      </c>
      <c r="H8601" t="s">
        <v>15</v>
      </c>
      <c r="I8601" s="1">
        <v>45790</v>
      </c>
      <c r="J8601">
        <v>0</v>
      </c>
    </row>
    <row r="8602" spans="1:10" x14ac:dyDescent="0.35">
      <c r="A8602" s="2">
        <v>787730921</v>
      </c>
      <c r="B8602" s="2" t="s">
        <v>8333</v>
      </c>
      <c r="C8602" t="s">
        <v>12</v>
      </c>
      <c r="D8602" t="s">
        <v>13</v>
      </c>
      <c r="E8602">
        <v>0</v>
      </c>
      <c r="F8602">
        <v>0</v>
      </c>
      <c r="G8602" t="s">
        <v>14</v>
      </c>
      <c r="H8602" t="s">
        <v>15</v>
      </c>
      <c r="I8602" s="1">
        <v>45790</v>
      </c>
      <c r="J8602">
        <v>0</v>
      </c>
    </row>
    <row r="8603" spans="1:10" x14ac:dyDescent="0.35">
      <c r="A8603" s="2">
        <v>787730933</v>
      </c>
      <c r="B8603" s="2" t="s">
        <v>8334</v>
      </c>
      <c r="C8603" t="s">
        <v>12</v>
      </c>
      <c r="D8603" t="s">
        <v>13</v>
      </c>
      <c r="E8603">
        <v>0</v>
      </c>
      <c r="F8603">
        <v>0</v>
      </c>
      <c r="G8603" t="s">
        <v>14</v>
      </c>
      <c r="H8603" t="s">
        <v>15</v>
      </c>
      <c r="I8603" s="1">
        <v>45790</v>
      </c>
      <c r="J8603">
        <v>0</v>
      </c>
    </row>
    <row r="8604" spans="1:10" x14ac:dyDescent="0.35">
      <c r="A8604" s="2">
        <v>787730951</v>
      </c>
      <c r="B8604" s="2" t="s">
        <v>8335</v>
      </c>
      <c r="C8604" t="s">
        <v>12</v>
      </c>
      <c r="D8604" t="s">
        <v>13</v>
      </c>
      <c r="E8604">
        <v>0</v>
      </c>
      <c r="F8604">
        <v>0</v>
      </c>
      <c r="G8604" t="s">
        <v>14</v>
      </c>
      <c r="H8604" t="s">
        <v>15</v>
      </c>
      <c r="I8604" s="1">
        <v>45790</v>
      </c>
      <c r="J8604">
        <v>0</v>
      </c>
    </row>
    <row r="8605" spans="1:10" x14ac:dyDescent="0.35">
      <c r="A8605" s="2">
        <v>787730975</v>
      </c>
      <c r="B8605" s="2" t="s">
        <v>8336</v>
      </c>
      <c r="C8605" t="s">
        <v>12</v>
      </c>
      <c r="D8605" t="s">
        <v>13</v>
      </c>
      <c r="E8605">
        <v>0</v>
      </c>
      <c r="F8605">
        <v>0</v>
      </c>
      <c r="G8605" t="s">
        <v>14</v>
      </c>
      <c r="H8605" t="s">
        <v>15</v>
      </c>
      <c r="I8605" s="1">
        <v>45790</v>
      </c>
      <c r="J8605">
        <v>0</v>
      </c>
    </row>
    <row r="8606" spans="1:10" x14ac:dyDescent="0.35">
      <c r="A8606" s="2">
        <v>787730978</v>
      </c>
      <c r="B8606" s="2" t="s">
        <v>8337</v>
      </c>
      <c r="C8606" t="s">
        <v>12</v>
      </c>
      <c r="D8606" t="s">
        <v>13</v>
      </c>
      <c r="E8606">
        <v>0</v>
      </c>
      <c r="F8606">
        <v>0</v>
      </c>
      <c r="G8606" t="s">
        <v>14</v>
      </c>
      <c r="H8606" t="s">
        <v>15</v>
      </c>
      <c r="I8606" s="1">
        <v>45790</v>
      </c>
      <c r="J8606">
        <v>0</v>
      </c>
    </row>
    <row r="8607" spans="1:10" x14ac:dyDescent="0.35">
      <c r="A8607" s="2">
        <v>787730990</v>
      </c>
      <c r="B8607" s="2" t="s">
        <v>8338</v>
      </c>
      <c r="C8607" t="s">
        <v>12</v>
      </c>
      <c r="D8607" t="s">
        <v>13</v>
      </c>
      <c r="E8607">
        <v>0</v>
      </c>
      <c r="F8607">
        <v>0</v>
      </c>
      <c r="G8607" t="s">
        <v>14</v>
      </c>
      <c r="H8607" t="s">
        <v>15</v>
      </c>
      <c r="I8607" s="1">
        <v>45790</v>
      </c>
      <c r="J8607">
        <v>0</v>
      </c>
    </row>
    <row r="8608" spans="1:10" x14ac:dyDescent="0.35">
      <c r="A8608" s="2">
        <v>787731005</v>
      </c>
      <c r="B8608" s="2" t="s">
        <v>8339</v>
      </c>
      <c r="C8608" t="s">
        <v>12</v>
      </c>
      <c r="D8608" t="s">
        <v>13</v>
      </c>
      <c r="E8608">
        <v>0</v>
      </c>
      <c r="F8608">
        <v>0</v>
      </c>
      <c r="G8608" t="s">
        <v>14</v>
      </c>
      <c r="H8608" t="s">
        <v>15</v>
      </c>
      <c r="I8608" s="1">
        <v>45790</v>
      </c>
      <c r="J8608">
        <v>0</v>
      </c>
    </row>
    <row r="8609" spans="1:10" x14ac:dyDescent="0.35">
      <c r="A8609" s="2">
        <v>787731011</v>
      </c>
      <c r="B8609" s="2" t="s">
        <v>8340</v>
      </c>
      <c r="C8609" t="s">
        <v>12</v>
      </c>
      <c r="D8609" t="s">
        <v>13</v>
      </c>
      <c r="E8609">
        <v>0</v>
      </c>
      <c r="F8609">
        <v>0</v>
      </c>
      <c r="G8609" t="s">
        <v>14</v>
      </c>
      <c r="H8609" t="s">
        <v>15</v>
      </c>
      <c r="I8609" s="1">
        <v>45790</v>
      </c>
      <c r="J8609">
        <v>0</v>
      </c>
    </row>
    <row r="8610" spans="1:10" x14ac:dyDescent="0.35">
      <c r="A8610" s="2">
        <v>787731020</v>
      </c>
      <c r="B8610" s="2" t="s">
        <v>8341</v>
      </c>
      <c r="C8610" t="s">
        <v>12</v>
      </c>
      <c r="D8610" t="s">
        <v>13</v>
      </c>
      <c r="E8610">
        <v>0</v>
      </c>
      <c r="F8610">
        <v>0</v>
      </c>
      <c r="G8610" t="s">
        <v>14</v>
      </c>
      <c r="H8610" t="s">
        <v>15</v>
      </c>
      <c r="I8610" s="1">
        <v>45790</v>
      </c>
      <c r="J8610">
        <v>0</v>
      </c>
    </row>
    <row r="8611" spans="1:10" x14ac:dyDescent="0.35">
      <c r="A8611" s="2">
        <v>787731050</v>
      </c>
      <c r="B8611" s="2" t="s">
        <v>8342</v>
      </c>
      <c r="C8611" t="s">
        <v>12</v>
      </c>
      <c r="D8611" t="s">
        <v>13</v>
      </c>
      <c r="E8611">
        <v>0</v>
      </c>
      <c r="F8611">
        <v>0</v>
      </c>
      <c r="G8611" t="s">
        <v>14</v>
      </c>
      <c r="H8611" t="s">
        <v>15</v>
      </c>
      <c r="I8611" s="1">
        <v>45790</v>
      </c>
      <c r="J8611">
        <v>0</v>
      </c>
    </row>
    <row r="8612" spans="1:10" x14ac:dyDescent="0.35">
      <c r="A8612" s="2">
        <v>787731056</v>
      </c>
      <c r="B8612" s="2">
        <v>25820251</v>
      </c>
      <c r="C8612" t="s">
        <v>12</v>
      </c>
      <c r="D8612" t="s">
        <v>13</v>
      </c>
      <c r="E8612">
        <v>0</v>
      </c>
      <c r="F8612">
        <v>0</v>
      </c>
      <c r="G8612" t="s">
        <v>14</v>
      </c>
      <c r="H8612" t="s">
        <v>15</v>
      </c>
      <c r="I8612" s="1">
        <v>45790</v>
      </c>
      <c r="J8612">
        <v>0</v>
      </c>
    </row>
    <row r="8613" spans="1:10" x14ac:dyDescent="0.35">
      <c r="A8613" s="2">
        <v>787731110</v>
      </c>
      <c r="B8613" s="2" t="s">
        <v>8343</v>
      </c>
      <c r="C8613" t="s">
        <v>12</v>
      </c>
      <c r="D8613" t="s">
        <v>13</v>
      </c>
      <c r="E8613">
        <v>0</v>
      </c>
      <c r="F8613">
        <v>0</v>
      </c>
      <c r="G8613" t="s">
        <v>14</v>
      </c>
      <c r="H8613" t="s">
        <v>15</v>
      </c>
      <c r="I8613" s="1">
        <v>45790</v>
      </c>
      <c r="J8613">
        <v>0</v>
      </c>
    </row>
    <row r="8614" spans="1:10" x14ac:dyDescent="0.35">
      <c r="A8614" s="2">
        <v>787731143</v>
      </c>
      <c r="B8614" s="2" t="s">
        <v>8344</v>
      </c>
      <c r="C8614" t="s">
        <v>12</v>
      </c>
      <c r="D8614" t="s">
        <v>13</v>
      </c>
      <c r="E8614">
        <v>0</v>
      </c>
      <c r="F8614">
        <v>0</v>
      </c>
      <c r="G8614" t="s">
        <v>14</v>
      </c>
      <c r="H8614" t="s">
        <v>15</v>
      </c>
      <c r="I8614" s="1">
        <v>45790</v>
      </c>
      <c r="J8614">
        <v>0</v>
      </c>
    </row>
    <row r="8615" spans="1:10" x14ac:dyDescent="0.35">
      <c r="A8615" s="2">
        <v>787731149</v>
      </c>
      <c r="B8615" s="2" t="s">
        <v>8345</v>
      </c>
      <c r="C8615" t="s">
        <v>12</v>
      </c>
      <c r="D8615" t="s">
        <v>13</v>
      </c>
      <c r="E8615">
        <v>0</v>
      </c>
      <c r="F8615">
        <v>0</v>
      </c>
      <c r="G8615" t="s">
        <v>14</v>
      </c>
      <c r="H8615" t="s">
        <v>15</v>
      </c>
      <c r="I8615" s="1">
        <v>45790</v>
      </c>
      <c r="J8615">
        <v>0</v>
      </c>
    </row>
    <row r="8616" spans="1:10" x14ac:dyDescent="0.35">
      <c r="A8616" s="2">
        <v>787731152</v>
      </c>
      <c r="B8616" s="2" t="s">
        <v>8346</v>
      </c>
      <c r="C8616" t="s">
        <v>12</v>
      </c>
      <c r="D8616" t="s">
        <v>13</v>
      </c>
      <c r="E8616">
        <v>0</v>
      </c>
      <c r="F8616">
        <v>0</v>
      </c>
      <c r="G8616" t="s">
        <v>14</v>
      </c>
      <c r="H8616" t="s">
        <v>15</v>
      </c>
      <c r="I8616" s="1">
        <v>45790</v>
      </c>
      <c r="J8616">
        <v>0</v>
      </c>
    </row>
    <row r="8617" spans="1:10" x14ac:dyDescent="0.35">
      <c r="A8617" s="2">
        <v>787731155</v>
      </c>
      <c r="B8617" s="2" t="s">
        <v>8347</v>
      </c>
      <c r="C8617" t="s">
        <v>12</v>
      </c>
      <c r="D8617" t="s">
        <v>13</v>
      </c>
      <c r="E8617">
        <v>0</v>
      </c>
      <c r="F8617">
        <v>0</v>
      </c>
      <c r="G8617" t="s">
        <v>14</v>
      </c>
      <c r="H8617" t="s">
        <v>15</v>
      </c>
      <c r="I8617" s="1">
        <v>45790</v>
      </c>
      <c r="J8617">
        <v>0</v>
      </c>
    </row>
    <row r="8618" spans="1:10" x14ac:dyDescent="0.35">
      <c r="A8618" s="2">
        <v>787731161</v>
      </c>
      <c r="B8618" s="2" t="s">
        <v>8348</v>
      </c>
      <c r="C8618" t="s">
        <v>12</v>
      </c>
      <c r="D8618" t="s">
        <v>13</v>
      </c>
      <c r="E8618">
        <v>0</v>
      </c>
      <c r="F8618">
        <v>0</v>
      </c>
      <c r="G8618" t="s">
        <v>14</v>
      </c>
      <c r="H8618" t="s">
        <v>15</v>
      </c>
      <c r="I8618" s="1">
        <v>45790</v>
      </c>
      <c r="J8618">
        <v>0</v>
      </c>
    </row>
    <row r="8619" spans="1:10" x14ac:dyDescent="0.35">
      <c r="A8619" s="2">
        <v>787731170</v>
      </c>
      <c r="B8619" s="2" t="s">
        <v>8349</v>
      </c>
      <c r="C8619" t="s">
        <v>12</v>
      </c>
      <c r="D8619" t="s">
        <v>13</v>
      </c>
      <c r="E8619">
        <v>0</v>
      </c>
      <c r="F8619">
        <v>0</v>
      </c>
      <c r="G8619" t="s">
        <v>14</v>
      </c>
      <c r="H8619" t="s">
        <v>15</v>
      </c>
      <c r="I8619" s="1">
        <v>45790</v>
      </c>
      <c r="J8619">
        <v>0</v>
      </c>
    </row>
    <row r="8620" spans="1:10" x14ac:dyDescent="0.35">
      <c r="A8620" s="2">
        <v>787731176</v>
      </c>
      <c r="B8620" s="2" t="s">
        <v>8350</v>
      </c>
      <c r="C8620" t="s">
        <v>12</v>
      </c>
      <c r="D8620" t="s">
        <v>13</v>
      </c>
      <c r="E8620">
        <v>0</v>
      </c>
      <c r="F8620">
        <v>0</v>
      </c>
      <c r="G8620" t="s">
        <v>14</v>
      </c>
      <c r="H8620" t="s">
        <v>15</v>
      </c>
      <c r="I8620" s="1">
        <v>45790</v>
      </c>
      <c r="J8620">
        <v>0</v>
      </c>
    </row>
    <row r="8621" spans="1:10" x14ac:dyDescent="0.35">
      <c r="A8621" s="2">
        <v>787731200</v>
      </c>
      <c r="B8621" s="2" t="s">
        <v>8351</v>
      </c>
      <c r="C8621" t="s">
        <v>12</v>
      </c>
      <c r="D8621" t="s">
        <v>13</v>
      </c>
      <c r="E8621">
        <v>0</v>
      </c>
      <c r="F8621">
        <v>0</v>
      </c>
      <c r="G8621" t="s">
        <v>14</v>
      </c>
      <c r="H8621" t="s">
        <v>15</v>
      </c>
      <c r="I8621" s="1">
        <v>45790</v>
      </c>
      <c r="J8621">
        <v>0</v>
      </c>
    </row>
    <row r="8622" spans="1:10" x14ac:dyDescent="0.35">
      <c r="A8622" s="2">
        <v>787731212</v>
      </c>
      <c r="B8622" s="2" t="s">
        <v>8352</v>
      </c>
      <c r="C8622" t="s">
        <v>12</v>
      </c>
      <c r="D8622" t="s">
        <v>13</v>
      </c>
      <c r="E8622">
        <v>0</v>
      </c>
      <c r="F8622">
        <v>0</v>
      </c>
      <c r="G8622" t="s">
        <v>14</v>
      </c>
      <c r="H8622" t="s">
        <v>15</v>
      </c>
      <c r="I8622" s="1">
        <v>45790</v>
      </c>
      <c r="J8622">
        <v>0</v>
      </c>
    </row>
    <row r="8623" spans="1:10" x14ac:dyDescent="0.35">
      <c r="A8623" s="2">
        <v>787731242</v>
      </c>
      <c r="B8623" s="2" t="s">
        <v>8353</v>
      </c>
      <c r="C8623" t="s">
        <v>12</v>
      </c>
      <c r="D8623" t="s">
        <v>13</v>
      </c>
      <c r="E8623">
        <v>0</v>
      </c>
      <c r="F8623">
        <v>0</v>
      </c>
      <c r="G8623" t="s">
        <v>14</v>
      </c>
      <c r="H8623" t="s">
        <v>15</v>
      </c>
      <c r="I8623" s="1">
        <v>45790</v>
      </c>
      <c r="J8623">
        <v>0</v>
      </c>
    </row>
    <row r="8624" spans="1:10" x14ac:dyDescent="0.35">
      <c r="A8624" s="2">
        <v>787731260</v>
      </c>
      <c r="B8624" s="2" t="s">
        <v>8354</v>
      </c>
      <c r="C8624" t="s">
        <v>12</v>
      </c>
      <c r="D8624" t="s">
        <v>13</v>
      </c>
      <c r="E8624">
        <v>0</v>
      </c>
      <c r="F8624">
        <v>0</v>
      </c>
      <c r="G8624" t="s">
        <v>14</v>
      </c>
      <c r="H8624" t="s">
        <v>15</v>
      </c>
      <c r="I8624" s="1">
        <v>45790</v>
      </c>
      <c r="J8624">
        <v>0</v>
      </c>
    </row>
    <row r="8625" spans="1:10" x14ac:dyDescent="0.35">
      <c r="A8625" s="2">
        <v>787731266</v>
      </c>
      <c r="B8625" s="2" t="s">
        <v>8355</v>
      </c>
      <c r="C8625" t="s">
        <v>12</v>
      </c>
      <c r="D8625" t="s">
        <v>13</v>
      </c>
      <c r="E8625">
        <v>0</v>
      </c>
      <c r="F8625">
        <v>0</v>
      </c>
      <c r="G8625" t="s">
        <v>14</v>
      </c>
      <c r="H8625" t="s">
        <v>15</v>
      </c>
      <c r="I8625" s="1">
        <v>45790</v>
      </c>
      <c r="J8625">
        <v>0</v>
      </c>
    </row>
    <row r="8626" spans="1:10" x14ac:dyDescent="0.35">
      <c r="A8626" s="2">
        <v>787731269</v>
      </c>
      <c r="B8626" s="2" t="s">
        <v>8356</v>
      </c>
      <c r="C8626" t="s">
        <v>12</v>
      </c>
      <c r="D8626" t="s">
        <v>13</v>
      </c>
      <c r="E8626">
        <v>0</v>
      </c>
      <c r="F8626">
        <v>0</v>
      </c>
      <c r="G8626" t="s">
        <v>14</v>
      </c>
      <c r="H8626" t="s">
        <v>15</v>
      </c>
      <c r="I8626" s="1">
        <v>45790</v>
      </c>
      <c r="J8626">
        <v>0</v>
      </c>
    </row>
    <row r="8627" spans="1:10" x14ac:dyDescent="0.35">
      <c r="A8627" s="2">
        <v>787731275</v>
      </c>
      <c r="B8627" s="2" t="s">
        <v>8357</v>
      </c>
      <c r="C8627" t="s">
        <v>12</v>
      </c>
      <c r="D8627" t="s">
        <v>13</v>
      </c>
      <c r="E8627">
        <v>0</v>
      </c>
      <c r="F8627">
        <v>0</v>
      </c>
      <c r="G8627" t="s">
        <v>14</v>
      </c>
      <c r="H8627" t="s">
        <v>15</v>
      </c>
      <c r="I8627" s="1">
        <v>45790</v>
      </c>
      <c r="J8627">
        <v>0</v>
      </c>
    </row>
    <row r="8628" spans="1:10" x14ac:dyDescent="0.35">
      <c r="A8628" s="2">
        <v>787731284</v>
      </c>
      <c r="B8628" s="2" t="s">
        <v>8358</v>
      </c>
      <c r="C8628" t="s">
        <v>12</v>
      </c>
      <c r="D8628" t="s">
        <v>13</v>
      </c>
      <c r="E8628">
        <v>0</v>
      </c>
      <c r="F8628">
        <v>0</v>
      </c>
      <c r="G8628" t="s">
        <v>14</v>
      </c>
      <c r="H8628" t="s">
        <v>15</v>
      </c>
      <c r="I8628" s="1">
        <v>45790</v>
      </c>
      <c r="J8628">
        <v>0</v>
      </c>
    </row>
    <row r="8629" spans="1:10" x14ac:dyDescent="0.35">
      <c r="A8629" s="2">
        <v>787731299</v>
      </c>
      <c r="B8629" s="2" t="s">
        <v>8359</v>
      </c>
      <c r="C8629" t="s">
        <v>12</v>
      </c>
      <c r="D8629" t="s">
        <v>13</v>
      </c>
      <c r="E8629">
        <v>0</v>
      </c>
      <c r="F8629">
        <v>0</v>
      </c>
      <c r="G8629" t="s">
        <v>14</v>
      </c>
      <c r="H8629" t="s">
        <v>15</v>
      </c>
      <c r="I8629" s="1">
        <v>45790</v>
      </c>
      <c r="J8629">
        <v>0</v>
      </c>
    </row>
    <row r="8630" spans="1:10" x14ac:dyDescent="0.35">
      <c r="A8630" s="2">
        <v>787731302</v>
      </c>
      <c r="B8630" s="2" t="s">
        <v>8360</v>
      </c>
      <c r="C8630" t="s">
        <v>12</v>
      </c>
      <c r="D8630" t="s">
        <v>13</v>
      </c>
      <c r="E8630">
        <v>0</v>
      </c>
      <c r="F8630">
        <v>0</v>
      </c>
      <c r="G8630" t="s">
        <v>14</v>
      </c>
      <c r="H8630" t="s">
        <v>15</v>
      </c>
      <c r="I8630" s="1">
        <v>45790</v>
      </c>
      <c r="J8630">
        <v>0</v>
      </c>
    </row>
    <row r="8631" spans="1:10" x14ac:dyDescent="0.35">
      <c r="A8631" s="2">
        <v>787731305</v>
      </c>
      <c r="B8631" s="2" t="s">
        <v>8361</v>
      </c>
      <c r="C8631" t="s">
        <v>12</v>
      </c>
      <c r="D8631" t="s">
        <v>13</v>
      </c>
      <c r="E8631">
        <v>0</v>
      </c>
      <c r="F8631">
        <v>0</v>
      </c>
      <c r="G8631" t="s">
        <v>14</v>
      </c>
      <c r="H8631" t="s">
        <v>15</v>
      </c>
      <c r="I8631" s="1">
        <v>45790</v>
      </c>
      <c r="J8631">
        <v>0</v>
      </c>
    </row>
    <row r="8632" spans="1:10" x14ac:dyDescent="0.35">
      <c r="A8632" s="2">
        <v>787731308</v>
      </c>
      <c r="B8632" s="2" t="s">
        <v>8362</v>
      </c>
      <c r="C8632" t="s">
        <v>12</v>
      </c>
      <c r="D8632" t="s">
        <v>13</v>
      </c>
      <c r="E8632">
        <v>0</v>
      </c>
      <c r="F8632">
        <v>0</v>
      </c>
      <c r="G8632" t="s">
        <v>14</v>
      </c>
      <c r="H8632" t="s">
        <v>15</v>
      </c>
      <c r="I8632" s="1">
        <v>45790</v>
      </c>
      <c r="J8632">
        <v>0</v>
      </c>
    </row>
    <row r="8633" spans="1:10" x14ac:dyDescent="0.35">
      <c r="A8633" s="2">
        <v>787731314</v>
      </c>
      <c r="B8633" s="2" t="s">
        <v>8363</v>
      </c>
      <c r="C8633" t="s">
        <v>12</v>
      </c>
      <c r="D8633" t="s">
        <v>13</v>
      </c>
      <c r="E8633">
        <v>0</v>
      </c>
      <c r="F8633">
        <v>0</v>
      </c>
      <c r="G8633" t="s">
        <v>14</v>
      </c>
      <c r="H8633" t="s">
        <v>15</v>
      </c>
      <c r="I8633" s="1">
        <v>45790</v>
      </c>
      <c r="J8633">
        <v>0</v>
      </c>
    </row>
    <row r="8634" spans="1:10" x14ac:dyDescent="0.35">
      <c r="A8634" s="2">
        <v>787731317</v>
      </c>
      <c r="B8634" s="2" t="s">
        <v>8364</v>
      </c>
      <c r="C8634" t="s">
        <v>12</v>
      </c>
      <c r="D8634" t="s">
        <v>13</v>
      </c>
      <c r="E8634">
        <v>0</v>
      </c>
      <c r="F8634">
        <v>0</v>
      </c>
      <c r="G8634" t="s">
        <v>14</v>
      </c>
      <c r="H8634" t="s">
        <v>15</v>
      </c>
      <c r="I8634" s="1">
        <v>45790</v>
      </c>
      <c r="J8634">
        <v>0</v>
      </c>
    </row>
    <row r="8635" spans="1:10" x14ac:dyDescent="0.35">
      <c r="A8635" s="2">
        <v>787731323</v>
      </c>
      <c r="B8635" s="2" t="s">
        <v>8365</v>
      </c>
      <c r="C8635" t="s">
        <v>12</v>
      </c>
      <c r="D8635" t="s">
        <v>13</v>
      </c>
      <c r="E8635">
        <v>0</v>
      </c>
      <c r="F8635">
        <v>0</v>
      </c>
      <c r="G8635" t="s">
        <v>14</v>
      </c>
      <c r="H8635" t="s">
        <v>15</v>
      </c>
      <c r="I8635" s="1">
        <v>45790</v>
      </c>
      <c r="J8635">
        <v>0</v>
      </c>
    </row>
    <row r="8636" spans="1:10" x14ac:dyDescent="0.35">
      <c r="A8636" s="2">
        <v>787731326</v>
      </c>
      <c r="B8636" s="2" t="s">
        <v>8366</v>
      </c>
      <c r="C8636" t="s">
        <v>12</v>
      </c>
      <c r="D8636" t="s">
        <v>13</v>
      </c>
      <c r="E8636">
        <v>0</v>
      </c>
      <c r="F8636">
        <v>0</v>
      </c>
      <c r="G8636" t="s">
        <v>14</v>
      </c>
      <c r="H8636" t="s">
        <v>15</v>
      </c>
      <c r="I8636" s="1">
        <v>45790</v>
      </c>
      <c r="J8636">
        <v>0</v>
      </c>
    </row>
    <row r="8637" spans="1:10" x14ac:dyDescent="0.35">
      <c r="A8637" s="2">
        <v>787731332</v>
      </c>
      <c r="B8637" s="2" t="s">
        <v>8367</v>
      </c>
      <c r="C8637" t="s">
        <v>12</v>
      </c>
      <c r="D8637" t="s">
        <v>13</v>
      </c>
      <c r="E8637">
        <v>0</v>
      </c>
      <c r="F8637">
        <v>0</v>
      </c>
      <c r="G8637" t="s">
        <v>14</v>
      </c>
      <c r="H8637" t="s">
        <v>15</v>
      </c>
      <c r="I8637" s="1">
        <v>45790</v>
      </c>
      <c r="J8637">
        <v>0</v>
      </c>
    </row>
    <row r="8638" spans="1:10" x14ac:dyDescent="0.35">
      <c r="A8638" s="2">
        <v>787731341</v>
      </c>
      <c r="B8638" s="2" t="s">
        <v>8368</v>
      </c>
      <c r="C8638" t="s">
        <v>12</v>
      </c>
      <c r="D8638" t="s">
        <v>13</v>
      </c>
      <c r="E8638">
        <v>0</v>
      </c>
      <c r="F8638">
        <v>0</v>
      </c>
      <c r="G8638" t="s">
        <v>14</v>
      </c>
      <c r="H8638" t="s">
        <v>15</v>
      </c>
      <c r="I8638" s="1">
        <v>45790</v>
      </c>
      <c r="J8638">
        <v>0</v>
      </c>
    </row>
    <row r="8639" spans="1:10" x14ac:dyDescent="0.35">
      <c r="A8639" s="2">
        <v>787731347</v>
      </c>
      <c r="B8639" s="2" t="s">
        <v>8369</v>
      </c>
      <c r="C8639" t="s">
        <v>12</v>
      </c>
      <c r="D8639" t="s">
        <v>13</v>
      </c>
      <c r="E8639">
        <v>0</v>
      </c>
      <c r="F8639">
        <v>0</v>
      </c>
      <c r="G8639" t="s">
        <v>14</v>
      </c>
      <c r="H8639" t="s">
        <v>15</v>
      </c>
      <c r="I8639" s="1">
        <v>45790</v>
      </c>
      <c r="J8639">
        <v>0</v>
      </c>
    </row>
    <row r="8640" spans="1:10" x14ac:dyDescent="0.35">
      <c r="A8640" s="2">
        <v>787731350</v>
      </c>
      <c r="B8640" s="2" t="s">
        <v>8370</v>
      </c>
      <c r="C8640" t="s">
        <v>12</v>
      </c>
      <c r="D8640" t="s">
        <v>13</v>
      </c>
      <c r="E8640">
        <v>0.02</v>
      </c>
      <c r="F8640">
        <v>0</v>
      </c>
      <c r="G8640" t="s">
        <v>14</v>
      </c>
      <c r="H8640" t="s">
        <v>15</v>
      </c>
      <c r="I8640" s="1">
        <v>45790</v>
      </c>
      <c r="J8640">
        <v>1</v>
      </c>
    </row>
    <row r="8641" spans="1:10" x14ac:dyDescent="0.35">
      <c r="A8641" s="2">
        <v>787731353</v>
      </c>
      <c r="B8641" s="2">
        <v>48633383</v>
      </c>
      <c r="C8641" t="s">
        <v>12</v>
      </c>
      <c r="D8641" t="s">
        <v>13</v>
      </c>
      <c r="E8641">
        <v>0</v>
      </c>
      <c r="F8641">
        <v>0</v>
      </c>
      <c r="G8641" t="s">
        <v>14</v>
      </c>
      <c r="H8641" t="s">
        <v>15</v>
      </c>
      <c r="I8641" s="1">
        <v>45790</v>
      </c>
      <c r="J8641">
        <v>0</v>
      </c>
    </row>
    <row r="8642" spans="1:10" x14ac:dyDescent="0.35">
      <c r="A8642" s="2">
        <v>787731359</v>
      </c>
      <c r="B8642" s="2" t="s">
        <v>8371</v>
      </c>
      <c r="C8642" t="s">
        <v>12</v>
      </c>
      <c r="D8642" t="s">
        <v>13</v>
      </c>
      <c r="E8642">
        <v>0</v>
      </c>
      <c r="F8642">
        <v>0</v>
      </c>
      <c r="G8642" t="s">
        <v>14</v>
      </c>
      <c r="H8642" t="s">
        <v>15</v>
      </c>
      <c r="I8642" s="1">
        <v>45790</v>
      </c>
      <c r="J8642">
        <v>0</v>
      </c>
    </row>
    <row r="8643" spans="1:10" x14ac:dyDescent="0.35">
      <c r="A8643" s="2">
        <v>787731362</v>
      </c>
      <c r="B8643" s="2" t="s">
        <v>8372</v>
      </c>
      <c r="C8643" t="s">
        <v>12</v>
      </c>
      <c r="D8643" t="s">
        <v>13</v>
      </c>
      <c r="E8643">
        <v>0</v>
      </c>
      <c r="F8643">
        <v>0</v>
      </c>
      <c r="G8643" t="s">
        <v>14</v>
      </c>
      <c r="H8643" t="s">
        <v>15</v>
      </c>
      <c r="I8643" s="1">
        <v>45790</v>
      </c>
      <c r="J8643">
        <v>0</v>
      </c>
    </row>
    <row r="8644" spans="1:10" x14ac:dyDescent="0.35">
      <c r="A8644" s="2">
        <v>787731368</v>
      </c>
      <c r="B8644" s="2" t="s">
        <v>8373</v>
      </c>
      <c r="C8644" t="s">
        <v>12</v>
      </c>
      <c r="D8644" t="s">
        <v>13</v>
      </c>
      <c r="E8644">
        <v>0</v>
      </c>
      <c r="F8644">
        <v>0</v>
      </c>
      <c r="G8644" t="s">
        <v>14</v>
      </c>
      <c r="H8644" t="s">
        <v>15</v>
      </c>
      <c r="I8644" s="1">
        <v>45790</v>
      </c>
      <c r="J8644">
        <v>0</v>
      </c>
    </row>
    <row r="8645" spans="1:10" x14ac:dyDescent="0.35">
      <c r="A8645" s="2">
        <v>787731371</v>
      </c>
      <c r="B8645" s="2" t="s">
        <v>8374</v>
      </c>
      <c r="C8645" t="s">
        <v>12</v>
      </c>
      <c r="D8645" t="s">
        <v>13</v>
      </c>
      <c r="E8645">
        <v>0</v>
      </c>
      <c r="F8645">
        <v>0</v>
      </c>
      <c r="G8645" t="s">
        <v>14</v>
      </c>
      <c r="H8645" t="s">
        <v>15</v>
      </c>
      <c r="I8645" s="1">
        <v>45790</v>
      </c>
      <c r="J8645">
        <v>0</v>
      </c>
    </row>
    <row r="8646" spans="1:10" x14ac:dyDescent="0.35">
      <c r="A8646" s="2">
        <v>787731374</v>
      </c>
      <c r="B8646" s="2" t="s">
        <v>8375</v>
      </c>
      <c r="C8646" t="s">
        <v>12</v>
      </c>
      <c r="D8646" t="s">
        <v>13</v>
      </c>
      <c r="E8646">
        <v>0</v>
      </c>
      <c r="F8646">
        <v>0</v>
      </c>
      <c r="G8646" t="s">
        <v>14</v>
      </c>
      <c r="H8646" t="s">
        <v>15</v>
      </c>
      <c r="I8646" s="1">
        <v>45790</v>
      </c>
      <c r="J8646">
        <v>0</v>
      </c>
    </row>
    <row r="8647" spans="1:10" x14ac:dyDescent="0.35">
      <c r="A8647" s="2">
        <v>787731395</v>
      </c>
      <c r="B8647" s="2" t="s">
        <v>8376</v>
      </c>
      <c r="C8647" t="s">
        <v>12</v>
      </c>
      <c r="D8647" t="s">
        <v>13</v>
      </c>
      <c r="E8647">
        <v>0</v>
      </c>
      <c r="F8647">
        <v>0</v>
      </c>
      <c r="G8647" t="s">
        <v>14</v>
      </c>
      <c r="H8647" t="s">
        <v>15</v>
      </c>
      <c r="I8647" s="1">
        <v>45790</v>
      </c>
      <c r="J8647">
        <v>0</v>
      </c>
    </row>
    <row r="8648" spans="1:10" x14ac:dyDescent="0.35">
      <c r="A8648" s="2">
        <v>787731407</v>
      </c>
      <c r="B8648" s="2" t="s">
        <v>8377</v>
      </c>
      <c r="C8648" t="s">
        <v>12</v>
      </c>
      <c r="D8648" t="s">
        <v>13</v>
      </c>
      <c r="E8648">
        <v>0</v>
      </c>
      <c r="F8648">
        <v>0</v>
      </c>
      <c r="G8648" t="s">
        <v>14</v>
      </c>
      <c r="H8648" t="s">
        <v>15</v>
      </c>
      <c r="I8648" s="1">
        <v>45790</v>
      </c>
      <c r="J8648">
        <v>0</v>
      </c>
    </row>
    <row r="8649" spans="1:10" x14ac:dyDescent="0.35">
      <c r="A8649" s="2">
        <v>787731419</v>
      </c>
      <c r="B8649" s="2" t="s">
        <v>8378</v>
      </c>
      <c r="C8649" t="s">
        <v>12</v>
      </c>
      <c r="D8649" t="s">
        <v>13</v>
      </c>
      <c r="E8649">
        <v>0</v>
      </c>
      <c r="F8649">
        <v>0</v>
      </c>
      <c r="G8649" t="s">
        <v>14</v>
      </c>
      <c r="H8649" t="s">
        <v>15</v>
      </c>
      <c r="I8649" s="1">
        <v>45790</v>
      </c>
      <c r="J8649">
        <v>0</v>
      </c>
    </row>
    <row r="8650" spans="1:10" x14ac:dyDescent="0.35">
      <c r="A8650" s="2">
        <v>787731422</v>
      </c>
      <c r="B8650" s="2" t="s">
        <v>8379</v>
      </c>
      <c r="C8650" t="s">
        <v>12</v>
      </c>
      <c r="D8650" t="s">
        <v>13</v>
      </c>
      <c r="E8650">
        <v>1.24</v>
      </c>
      <c r="F8650">
        <v>0</v>
      </c>
      <c r="G8650" t="s">
        <v>14</v>
      </c>
      <c r="H8650" t="s">
        <v>15</v>
      </c>
      <c r="I8650" s="1">
        <v>45790</v>
      </c>
      <c r="J8650">
        <v>1</v>
      </c>
    </row>
    <row r="8651" spans="1:10" x14ac:dyDescent="0.35">
      <c r="A8651" s="2">
        <v>787731425</v>
      </c>
      <c r="B8651" s="2" t="s">
        <v>8380</v>
      </c>
      <c r="C8651" t="s">
        <v>12</v>
      </c>
      <c r="D8651" t="s">
        <v>13</v>
      </c>
      <c r="E8651">
        <v>0</v>
      </c>
      <c r="F8651">
        <v>0</v>
      </c>
      <c r="G8651" t="s">
        <v>14</v>
      </c>
      <c r="H8651" t="s">
        <v>15</v>
      </c>
      <c r="I8651" s="1">
        <v>45790</v>
      </c>
      <c r="J8651">
        <v>0</v>
      </c>
    </row>
    <row r="8652" spans="1:10" x14ac:dyDescent="0.35">
      <c r="A8652" s="2">
        <v>787731434</v>
      </c>
      <c r="B8652" s="2" t="s">
        <v>8381</v>
      </c>
      <c r="C8652" t="s">
        <v>12</v>
      </c>
      <c r="D8652" t="s">
        <v>13</v>
      </c>
      <c r="E8652">
        <v>0</v>
      </c>
      <c r="F8652">
        <v>0</v>
      </c>
      <c r="G8652" t="s">
        <v>14</v>
      </c>
      <c r="H8652" t="s">
        <v>15</v>
      </c>
      <c r="I8652" s="1">
        <v>45790</v>
      </c>
      <c r="J8652">
        <v>0</v>
      </c>
    </row>
    <row r="8653" spans="1:10" x14ac:dyDescent="0.35">
      <c r="A8653" s="2">
        <v>787731440</v>
      </c>
      <c r="B8653" s="2" t="s">
        <v>8382</v>
      </c>
      <c r="C8653" t="s">
        <v>12</v>
      </c>
      <c r="D8653" t="s">
        <v>13</v>
      </c>
      <c r="E8653">
        <v>0</v>
      </c>
      <c r="F8653">
        <v>0</v>
      </c>
      <c r="G8653" t="s">
        <v>14</v>
      </c>
      <c r="H8653" t="s">
        <v>15</v>
      </c>
      <c r="I8653" s="1">
        <v>45790</v>
      </c>
      <c r="J8653">
        <v>0</v>
      </c>
    </row>
    <row r="8654" spans="1:10" x14ac:dyDescent="0.35">
      <c r="A8654" s="2">
        <v>787731449</v>
      </c>
      <c r="B8654" s="2" t="s">
        <v>8383</v>
      </c>
      <c r="C8654" t="s">
        <v>12</v>
      </c>
      <c r="D8654" t="s">
        <v>13</v>
      </c>
      <c r="E8654">
        <v>0</v>
      </c>
      <c r="F8654">
        <v>0</v>
      </c>
      <c r="G8654" t="s">
        <v>14</v>
      </c>
      <c r="H8654" t="s">
        <v>15</v>
      </c>
      <c r="I8654" s="1">
        <v>45790</v>
      </c>
      <c r="J8654">
        <v>0</v>
      </c>
    </row>
    <row r="8655" spans="1:10" x14ac:dyDescent="0.35">
      <c r="A8655" s="2">
        <v>787731455</v>
      </c>
      <c r="B8655" s="2" t="s">
        <v>8384</v>
      </c>
      <c r="C8655" t="s">
        <v>12</v>
      </c>
      <c r="D8655" t="s">
        <v>13</v>
      </c>
      <c r="E8655">
        <v>0</v>
      </c>
      <c r="F8655">
        <v>0</v>
      </c>
      <c r="G8655" t="s">
        <v>14</v>
      </c>
      <c r="H8655" t="s">
        <v>15</v>
      </c>
      <c r="I8655" s="1">
        <v>45790</v>
      </c>
      <c r="J8655">
        <v>0</v>
      </c>
    </row>
    <row r="8656" spans="1:10" x14ac:dyDescent="0.35">
      <c r="A8656" s="2">
        <v>787731458</v>
      </c>
      <c r="B8656" s="2" t="s">
        <v>8385</v>
      </c>
      <c r="C8656" t="s">
        <v>12</v>
      </c>
      <c r="D8656" t="s">
        <v>13</v>
      </c>
      <c r="E8656">
        <v>0</v>
      </c>
      <c r="F8656">
        <v>0</v>
      </c>
      <c r="G8656" t="s">
        <v>14</v>
      </c>
      <c r="H8656" t="s">
        <v>15</v>
      </c>
      <c r="I8656" s="1">
        <v>45790</v>
      </c>
      <c r="J8656">
        <v>0</v>
      </c>
    </row>
    <row r="8657" spans="1:10" x14ac:dyDescent="0.35">
      <c r="A8657" s="2">
        <v>787731461</v>
      </c>
      <c r="B8657" s="2" t="s">
        <v>8386</v>
      </c>
      <c r="C8657" t="s">
        <v>12</v>
      </c>
      <c r="D8657" t="s">
        <v>13</v>
      </c>
      <c r="E8657">
        <v>0</v>
      </c>
      <c r="F8657">
        <v>0</v>
      </c>
      <c r="G8657" t="s">
        <v>14</v>
      </c>
      <c r="H8657" t="s">
        <v>15</v>
      </c>
      <c r="I8657" s="1">
        <v>45790</v>
      </c>
      <c r="J8657">
        <v>0</v>
      </c>
    </row>
    <row r="8658" spans="1:10" x14ac:dyDescent="0.35">
      <c r="A8658" s="2">
        <v>787731464</v>
      </c>
      <c r="B8658" s="2" t="s">
        <v>8387</v>
      </c>
      <c r="C8658" t="s">
        <v>12</v>
      </c>
      <c r="D8658" t="s">
        <v>13</v>
      </c>
      <c r="E8658">
        <v>0</v>
      </c>
      <c r="F8658">
        <v>0</v>
      </c>
      <c r="G8658" t="s">
        <v>14</v>
      </c>
      <c r="H8658" t="s">
        <v>15</v>
      </c>
      <c r="I8658" s="1">
        <v>45790</v>
      </c>
      <c r="J8658">
        <v>0</v>
      </c>
    </row>
    <row r="8659" spans="1:10" x14ac:dyDescent="0.35">
      <c r="A8659" s="2">
        <v>787731473</v>
      </c>
      <c r="B8659" s="2" t="s">
        <v>8388</v>
      </c>
      <c r="C8659" t="s">
        <v>12</v>
      </c>
      <c r="D8659" t="s">
        <v>13</v>
      </c>
      <c r="E8659">
        <v>0</v>
      </c>
      <c r="F8659">
        <v>0</v>
      </c>
      <c r="G8659" t="s">
        <v>14</v>
      </c>
      <c r="H8659" t="s">
        <v>15</v>
      </c>
      <c r="I8659" s="1">
        <v>45790</v>
      </c>
      <c r="J8659">
        <v>0</v>
      </c>
    </row>
    <row r="8660" spans="1:10" x14ac:dyDescent="0.35">
      <c r="A8660" s="2">
        <v>787731476</v>
      </c>
      <c r="B8660" s="2" t="s">
        <v>8389</v>
      </c>
      <c r="C8660" t="s">
        <v>12</v>
      </c>
      <c r="D8660" t="s">
        <v>13</v>
      </c>
      <c r="E8660">
        <v>0</v>
      </c>
      <c r="F8660">
        <v>0</v>
      </c>
      <c r="G8660" t="s">
        <v>14</v>
      </c>
      <c r="H8660" t="s">
        <v>15</v>
      </c>
      <c r="I8660" s="1">
        <v>45790</v>
      </c>
      <c r="J8660">
        <v>0</v>
      </c>
    </row>
    <row r="8661" spans="1:10" x14ac:dyDescent="0.35">
      <c r="A8661" s="2">
        <v>787731482</v>
      </c>
      <c r="B8661" s="2" t="s">
        <v>8390</v>
      </c>
      <c r="C8661" t="s">
        <v>12</v>
      </c>
      <c r="D8661" t="s">
        <v>13</v>
      </c>
      <c r="E8661">
        <v>0</v>
      </c>
      <c r="F8661">
        <v>0</v>
      </c>
      <c r="G8661" t="s">
        <v>14</v>
      </c>
      <c r="H8661" t="s">
        <v>15</v>
      </c>
      <c r="I8661" s="1">
        <v>45791</v>
      </c>
      <c r="J8661">
        <v>0</v>
      </c>
    </row>
    <row r="8662" spans="1:10" x14ac:dyDescent="0.35">
      <c r="A8662" s="2">
        <v>787731503</v>
      </c>
      <c r="B8662" s="2" t="s">
        <v>8391</v>
      </c>
      <c r="C8662" t="s">
        <v>12</v>
      </c>
      <c r="D8662" t="s">
        <v>13</v>
      </c>
      <c r="E8662">
        <v>0</v>
      </c>
      <c r="F8662">
        <v>0</v>
      </c>
      <c r="G8662" t="s">
        <v>14</v>
      </c>
      <c r="H8662" t="s">
        <v>15</v>
      </c>
      <c r="I8662" s="1">
        <v>45791</v>
      </c>
      <c r="J8662">
        <v>0</v>
      </c>
    </row>
    <row r="8663" spans="1:10" x14ac:dyDescent="0.35">
      <c r="A8663" s="2">
        <v>787731521</v>
      </c>
      <c r="B8663" s="2" t="s">
        <v>8392</v>
      </c>
      <c r="C8663" t="s">
        <v>12</v>
      </c>
      <c r="D8663" t="s">
        <v>13</v>
      </c>
      <c r="E8663">
        <v>0</v>
      </c>
      <c r="F8663">
        <v>0</v>
      </c>
      <c r="G8663" t="s">
        <v>14</v>
      </c>
      <c r="H8663" t="s">
        <v>15</v>
      </c>
      <c r="I8663" s="1">
        <v>45791</v>
      </c>
      <c r="J8663">
        <v>0</v>
      </c>
    </row>
    <row r="8664" spans="1:10" x14ac:dyDescent="0.35">
      <c r="A8664" s="2">
        <v>787731704</v>
      </c>
      <c r="B8664" s="2">
        <v>202014</v>
      </c>
      <c r="C8664" t="s">
        <v>12</v>
      </c>
      <c r="D8664" t="s">
        <v>13</v>
      </c>
      <c r="E8664">
        <v>0</v>
      </c>
      <c r="F8664">
        <v>0</v>
      </c>
      <c r="G8664" t="s">
        <v>14</v>
      </c>
      <c r="H8664" t="s">
        <v>15</v>
      </c>
      <c r="I8664" s="1">
        <v>45791</v>
      </c>
      <c r="J8664">
        <v>0</v>
      </c>
    </row>
    <row r="8665" spans="1:10" x14ac:dyDescent="0.35">
      <c r="A8665" s="2">
        <v>787731803</v>
      </c>
      <c r="B8665" s="2" t="s">
        <v>8393</v>
      </c>
      <c r="C8665" t="s">
        <v>12</v>
      </c>
      <c r="D8665" t="s">
        <v>13</v>
      </c>
      <c r="E8665">
        <v>0</v>
      </c>
      <c r="F8665">
        <v>0</v>
      </c>
      <c r="G8665" t="s">
        <v>14</v>
      </c>
      <c r="H8665" t="s">
        <v>15</v>
      </c>
      <c r="I8665" s="1">
        <v>45791</v>
      </c>
      <c r="J8665">
        <v>0</v>
      </c>
    </row>
    <row r="8666" spans="1:10" x14ac:dyDescent="0.35">
      <c r="A8666" s="2">
        <v>787731941</v>
      </c>
      <c r="B8666" s="2" t="s">
        <v>8394</v>
      </c>
      <c r="C8666" t="s">
        <v>12</v>
      </c>
      <c r="D8666" t="s">
        <v>13</v>
      </c>
      <c r="E8666">
        <v>0</v>
      </c>
      <c r="F8666">
        <v>0</v>
      </c>
      <c r="G8666" t="s">
        <v>14</v>
      </c>
      <c r="H8666" t="s">
        <v>15</v>
      </c>
      <c r="I8666" s="1">
        <v>45791</v>
      </c>
      <c r="J8666">
        <v>0</v>
      </c>
    </row>
    <row r="8667" spans="1:10" x14ac:dyDescent="0.35">
      <c r="A8667" s="2">
        <v>787731956</v>
      </c>
      <c r="B8667" s="2" t="s">
        <v>8395</v>
      </c>
      <c r="C8667" t="s">
        <v>12</v>
      </c>
      <c r="D8667" t="s">
        <v>13</v>
      </c>
      <c r="E8667">
        <v>0</v>
      </c>
      <c r="F8667">
        <v>0</v>
      </c>
      <c r="G8667" t="s">
        <v>14</v>
      </c>
      <c r="H8667" t="s">
        <v>15</v>
      </c>
      <c r="I8667" s="1">
        <v>45791</v>
      </c>
      <c r="J8667">
        <v>0</v>
      </c>
    </row>
    <row r="8668" spans="1:10" x14ac:dyDescent="0.35">
      <c r="A8668" s="2">
        <v>787731965</v>
      </c>
      <c r="B8668" s="2" t="s">
        <v>8396</v>
      </c>
      <c r="C8668" t="s">
        <v>12</v>
      </c>
      <c r="D8668" t="s">
        <v>13</v>
      </c>
      <c r="E8668">
        <v>0</v>
      </c>
      <c r="F8668">
        <v>0</v>
      </c>
      <c r="G8668" t="s">
        <v>14</v>
      </c>
      <c r="H8668" t="s">
        <v>15</v>
      </c>
      <c r="I8668" s="1">
        <v>45791</v>
      </c>
      <c r="J8668">
        <v>0</v>
      </c>
    </row>
    <row r="8669" spans="1:10" x14ac:dyDescent="0.35">
      <c r="A8669" s="2">
        <v>787731995</v>
      </c>
      <c r="B8669" s="2" t="s">
        <v>8397</v>
      </c>
      <c r="C8669" t="s">
        <v>12</v>
      </c>
      <c r="D8669" t="s">
        <v>13</v>
      </c>
      <c r="E8669">
        <v>0</v>
      </c>
      <c r="F8669">
        <v>0</v>
      </c>
      <c r="G8669" t="s">
        <v>14</v>
      </c>
      <c r="H8669" t="s">
        <v>15</v>
      </c>
      <c r="I8669" s="1">
        <v>45791</v>
      </c>
      <c r="J8669">
        <v>0</v>
      </c>
    </row>
    <row r="8670" spans="1:10" x14ac:dyDescent="0.35">
      <c r="A8670" s="2">
        <v>787732001</v>
      </c>
      <c r="B8670" s="2" t="s">
        <v>8398</v>
      </c>
      <c r="C8670" t="s">
        <v>12</v>
      </c>
      <c r="D8670" t="s">
        <v>13</v>
      </c>
      <c r="E8670">
        <v>0</v>
      </c>
      <c r="F8670">
        <v>0</v>
      </c>
      <c r="G8670" t="s">
        <v>14</v>
      </c>
      <c r="H8670" t="s">
        <v>15</v>
      </c>
      <c r="I8670" s="1">
        <v>45791</v>
      </c>
      <c r="J8670">
        <v>0</v>
      </c>
    </row>
    <row r="8671" spans="1:10" x14ac:dyDescent="0.35">
      <c r="A8671" s="2">
        <v>787732055</v>
      </c>
      <c r="B8671" s="2" t="s">
        <v>8399</v>
      </c>
      <c r="C8671" t="s">
        <v>12</v>
      </c>
      <c r="D8671" t="s">
        <v>13</v>
      </c>
      <c r="E8671">
        <v>0</v>
      </c>
      <c r="F8671">
        <v>0</v>
      </c>
      <c r="G8671" t="s">
        <v>14</v>
      </c>
      <c r="H8671" t="s">
        <v>15</v>
      </c>
      <c r="I8671" s="1">
        <v>45791</v>
      </c>
      <c r="J8671">
        <v>0</v>
      </c>
    </row>
    <row r="8672" spans="1:10" x14ac:dyDescent="0.35">
      <c r="A8672" s="2">
        <v>787732067</v>
      </c>
      <c r="B8672" s="2" t="s">
        <v>8400</v>
      </c>
      <c r="C8672" t="s">
        <v>12</v>
      </c>
      <c r="D8672" t="s">
        <v>13</v>
      </c>
      <c r="E8672">
        <v>0</v>
      </c>
      <c r="F8672">
        <v>0</v>
      </c>
      <c r="G8672" t="s">
        <v>14</v>
      </c>
      <c r="H8672" t="s">
        <v>15</v>
      </c>
      <c r="I8672" s="1">
        <v>45791</v>
      </c>
      <c r="J8672">
        <v>0</v>
      </c>
    </row>
    <row r="8673" spans="1:10" x14ac:dyDescent="0.35">
      <c r="A8673" s="2">
        <v>787732073</v>
      </c>
      <c r="B8673" s="2" t="s">
        <v>8401</v>
      </c>
      <c r="C8673" t="s">
        <v>12</v>
      </c>
      <c r="D8673" t="s">
        <v>13</v>
      </c>
      <c r="E8673">
        <v>0</v>
      </c>
      <c r="F8673">
        <v>0</v>
      </c>
      <c r="G8673" t="s">
        <v>14</v>
      </c>
      <c r="H8673" t="s">
        <v>15</v>
      </c>
      <c r="I8673" s="1">
        <v>45791</v>
      </c>
      <c r="J8673">
        <v>0</v>
      </c>
    </row>
    <row r="8674" spans="1:10" x14ac:dyDescent="0.35">
      <c r="A8674" s="2">
        <v>787732082</v>
      </c>
      <c r="B8674" s="2" t="s">
        <v>8402</v>
      </c>
      <c r="C8674" t="s">
        <v>12</v>
      </c>
      <c r="D8674" t="s">
        <v>13</v>
      </c>
      <c r="E8674">
        <v>0</v>
      </c>
      <c r="F8674">
        <v>0</v>
      </c>
      <c r="G8674" t="s">
        <v>14</v>
      </c>
      <c r="H8674" t="s">
        <v>15</v>
      </c>
      <c r="I8674" s="1">
        <v>45791</v>
      </c>
      <c r="J8674">
        <v>0</v>
      </c>
    </row>
    <row r="8675" spans="1:10" x14ac:dyDescent="0.35">
      <c r="A8675" s="2">
        <v>787732091</v>
      </c>
      <c r="B8675" s="2" t="s">
        <v>8403</v>
      </c>
      <c r="C8675" t="s">
        <v>12</v>
      </c>
      <c r="D8675" t="s">
        <v>13</v>
      </c>
      <c r="E8675">
        <v>0</v>
      </c>
      <c r="F8675">
        <v>0</v>
      </c>
      <c r="G8675" t="s">
        <v>14</v>
      </c>
      <c r="H8675" t="s">
        <v>15</v>
      </c>
      <c r="I8675" s="1">
        <v>45791</v>
      </c>
      <c r="J8675">
        <v>0</v>
      </c>
    </row>
    <row r="8676" spans="1:10" x14ac:dyDescent="0.35">
      <c r="A8676" s="2">
        <v>787732154</v>
      </c>
      <c r="B8676" s="2" t="s">
        <v>8404</v>
      </c>
      <c r="C8676" t="s">
        <v>12</v>
      </c>
      <c r="D8676" t="s">
        <v>13</v>
      </c>
      <c r="E8676">
        <v>0</v>
      </c>
      <c r="F8676">
        <v>0</v>
      </c>
      <c r="G8676" t="s">
        <v>14</v>
      </c>
      <c r="H8676" t="s">
        <v>15</v>
      </c>
      <c r="I8676" s="1">
        <v>45791</v>
      </c>
      <c r="J8676">
        <v>0</v>
      </c>
    </row>
    <row r="8677" spans="1:10" x14ac:dyDescent="0.35">
      <c r="A8677" s="2">
        <v>787732157</v>
      </c>
      <c r="B8677" s="2" t="s">
        <v>8405</v>
      </c>
      <c r="C8677" t="s">
        <v>12</v>
      </c>
      <c r="D8677" t="s">
        <v>13</v>
      </c>
      <c r="E8677">
        <v>0</v>
      </c>
      <c r="F8677">
        <v>0</v>
      </c>
      <c r="G8677" t="s">
        <v>14</v>
      </c>
      <c r="H8677" t="s">
        <v>15</v>
      </c>
      <c r="I8677" s="1">
        <v>45791</v>
      </c>
      <c r="J8677">
        <v>0</v>
      </c>
    </row>
    <row r="8678" spans="1:10" x14ac:dyDescent="0.35">
      <c r="A8678" s="2">
        <v>787732184</v>
      </c>
      <c r="B8678" s="2" t="s">
        <v>8406</v>
      </c>
      <c r="C8678" t="s">
        <v>12</v>
      </c>
      <c r="D8678" t="s">
        <v>13</v>
      </c>
      <c r="E8678">
        <v>0</v>
      </c>
      <c r="F8678">
        <v>0</v>
      </c>
      <c r="G8678" t="s">
        <v>14</v>
      </c>
      <c r="H8678" t="s">
        <v>15</v>
      </c>
      <c r="I8678" s="1">
        <v>45791</v>
      </c>
      <c r="J8678">
        <v>0</v>
      </c>
    </row>
    <row r="8679" spans="1:10" x14ac:dyDescent="0.35">
      <c r="A8679" s="2">
        <v>787732196</v>
      </c>
      <c r="B8679" s="2" t="s">
        <v>8407</v>
      </c>
      <c r="C8679" t="s">
        <v>12</v>
      </c>
      <c r="D8679" t="s">
        <v>13</v>
      </c>
      <c r="E8679">
        <v>0</v>
      </c>
      <c r="F8679">
        <v>0</v>
      </c>
      <c r="G8679" t="s">
        <v>14</v>
      </c>
      <c r="H8679" t="s">
        <v>15</v>
      </c>
      <c r="I8679" s="1">
        <v>45791</v>
      </c>
      <c r="J8679">
        <v>0</v>
      </c>
    </row>
    <row r="8680" spans="1:10" x14ac:dyDescent="0.35">
      <c r="A8680" s="2">
        <v>787732205</v>
      </c>
      <c r="B8680" s="2" t="s">
        <v>8408</v>
      </c>
      <c r="C8680" t="s">
        <v>12</v>
      </c>
      <c r="D8680" t="s">
        <v>13</v>
      </c>
      <c r="E8680">
        <v>0</v>
      </c>
      <c r="F8680">
        <v>0</v>
      </c>
      <c r="G8680" t="s">
        <v>14</v>
      </c>
      <c r="H8680" t="s">
        <v>15</v>
      </c>
      <c r="I8680" s="1">
        <v>45791</v>
      </c>
      <c r="J8680">
        <v>0</v>
      </c>
    </row>
    <row r="8681" spans="1:10" x14ac:dyDescent="0.35">
      <c r="A8681" s="2">
        <v>787732208</v>
      </c>
      <c r="B8681" s="2" t="s">
        <v>8409</v>
      </c>
      <c r="C8681" t="s">
        <v>12</v>
      </c>
      <c r="D8681" t="s">
        <v>13</v>
      </c>
      <c r="E8681">
        <v>0</v>
      </c>
      <c r="F8681">
        <v>0</v>
      </c>
      <c r="G8681" t="s">
        <v>14</v>
      </c>
      <c r="H8681" t="s">
        <v>15</v>
      </c>
      <c r="I8681" s="1">
        <v>45791</v>
      </c>
      <c r="J8681">
        <v>0</v>
      </c>
    </row>
    <row r="8682" spans="1:10" x14ac:dyDescent="0.35">
      <c r="A8682" s="2">
        <v>787732217</v>
      </c>
      <c r="B8682" s="2" t="s">
        <v>8410</v>
      </c>
      <c r="C8682" t="s">
        <v>12</v>
      </c>
      <c r="D8682" t="s">
        <v>13</v>
      </c>
      <c r="E8682">
        <v>0</v>
      </c>
      <c r="F8682">
        <v>0</v>
      </c>
      <c r="G8682" t="s">
        <v>14</v>
      </c>
      <c r="H8682" t="s">
        <v>15</v>
      </c>
      <c r="I8682" s="1">
        <v>45791</v>
      </c>
      <c r="J8682">
        <v>0</v>
      </c>
    </row>
    <row r="8683" spans="1:10" x14ac:dyDescent="0.35">
      <c r="A8683" s="2">
        <v>787732220</v>
      </c>
      <c r="B8683" s="2">
        <v>43785323</v>
      </c>
      <c r="C8683" t="s">
        <v>12</v>
      </c>
      <c r="D8683" t="s">
        <v>13</v>
      </c>
      <c r="E8683">
        <v>0</v>
      </c>
      <c r="F8683">
        <v>0</v>
      </c>
      <c r="G8683" t="s">
        <v>14</v>
      </c>
      <c r="H8683" t="s">
        <v>15</v>
      </c>
      <c r="I8683" s="1">
        <v>45791</v>
      </c>
      <c r="J8683">
        <v>0</v>
      </c>
    </row>
    <row r="8684" spans="1:10" x14ac:dyDescent="0.35">
      <c r="A8684" s="2">
        <v>787732241</v>
      </c>
      <c r="B8684" s="2" t="s">
        <v>8411</v>
      </c>
      <c r="C8684" t="s">
        <v>12</v>
      </c>
      <c r="D8684" t="s">
        <v>13</v>
      </c>
      <c r="E8684">
        <v>0</v>
      </c>
      <c r="F8684">
        <v>0</v>
      </c>
      <c r="G8684" t="s">
        <v>14</v>
      </c>
      <c r="H8684" t="s">
        <v>15</v>
      </c>
      <c r="I8684" s="1">
        <v>45791</v>
      </c>
      <c r="J8684">
        <v>0</v>
      </c>
    </row>
    <row r="8685" spans="1:10" x14ac:dyDescent="0.35">
      <c r="A8685" s="2">
        <v>787732265</v>
      </c>
      <c r="B8685" s="2" t="s">
        <v>8412</v>
      </c>
      <c r="C8685" t="s">
        <v>12</v>
      </c>
      <c r="D8685" t="s">
        <v>13</v>
      </c>
      <c r="E8685">
        <v>0</v>
      </c>
      <c r="F8685">
        <v>0</v>
      </c>
      <c r="G8685" t="s">
        <v>14</v>
      </c>
      <c r="H8685" t="s">
        <v>15</v>
      </c>
      <c r="I8685" s="1">
        <v>45791</v>
      </c>
      <c r="J8685">
        <v>0</v>
      </c>
    </row>
    <row r="8686" spans="1:10" x14ac:dyDescent="0.35">
      <c r="A8686" s="2">
        <v>787732283</v>
      </c>
      <c r="B8686" s="2" t="s">
        <v>8413</v>
      </c>
      <c r="C8686" t="s">
        <v>12</v>
      </c>
      <c r="D8686" t="s">
        <v>13</v>
      </c>
      <c r="E8686">
        <v>0</v>
      </c>
      <c r="F8686">
        <v>0</v>
      </c>
      <c r="G8686" t="s">
        <v>14</v>
      </c>
      <c r="H8686" t="s">
        <v>15</v>
      </c>
      <c r="I8686" s="1">
        <v>45791</v>
      </c>
      <c r="J8686">
        <v>0</v>
      </c>
    </row>
    <row r="8687" spans="1:10" x14ac:dyDescent="0.35">
      <c r="A8687" s="2">
        <v>787732286</v>
      </c>
      <c r="B8687" s="2" t="s">
        <v>8414</v>
      </c>
      <c r="C8687" t="s">
        <v>12</v>
      </c>
      <c r="D8687" t="s">
        <v>13</v>
      </c>
      <c r="E8687">
        <v>0</v>
      </c>
      <c r="F8687">
        <v>0</v>
      </c>
      <c r="G8687" t="s">
        <v>14</v>
      </c>
      <c r="H8687" t="s">
        <v>15</v>
      </c>
      <c r="I8687" s="1">
        <v>45791</v>
      </c>
      <c r="J8687">
        <v>0</v>
      </c>
    </row>
    <row r="8688" spans="1:10" x14ac:dyDescent="0.35">
      <c r="A8688" s="2">
        <v>787732334</v>
      </c>
      <c r="B8688" s="2" t="s">
        <v>8415</v>
      </c>
      <c r="C8688" t="s">
        <v>12</v>
      </c>
      <c r="D8688" t="s">
        <v>13</v>
      </c>
      <c r="E8688">
        <v>0</v>
      </c>
      <c r="F8688">
        <v>0</v>
      </c>
      <c r="G8688" t="s">
        <v>14</v>
      </c>
      <c r="H8688" t="s">
        <v>15</v>
      </c>
      <c r="I8688" s="1">
        <v>45791</v>
      </c>
      <c r="J8688">
        <v>0</v>
      </c>
    </row>
    <row r="8689" spans="1:10" x14ac:dyDescent="0.35">
      <c r="A8689" s="2">
        <v>787732349</v>
      </c>
      <c r="B8689" s="2" t="s">
        <v>8416</v>
      </c>
      <c r="C8689" t="s">
        <v>12</v>
      </c>
      <c r="D8689" t="s">
        <v>13</v>
      </c>
      <c r="E8689">
        <v>0</v>
      </c>
      <c r="F8689">
        <v>0</v>
      </c>
      <c r="G8689" t="s">
        <v>14</v>
      </c>
      <c r="H8689" t="s">
        <v>15</v>
      </c>
      <c r="I8689" s="1">
        <v>45791</v>
      </c>
      <c r="J8689">
        <v>0</v>
      </c>
    </row>
    <row r="8690" spans="1:10" x14ac:dyDescent="0.35">
      <c r="A8690" s="2">
        <v>787732355</v>
      </c>
      <c r="B8690" s="2" t="s">
        <v>8417</v>
      </c>
      <c r="C8690" t="s">
        <v>12</v>
      </c>
      <c r="D8690" t="s">
        <v>13</v>
      </c>
      <c r="E8690">
        <v>0</v>
      </c>
      <c r="F8690">
        <v>0</v>
      </c>
      <c r="G8690" t="s">
        <v>14</v>
      </c>
      <c r="H8690" t="s">
        <v>15</v>
      </c>
      <c r="I8690" s="1">
        <v>45791</v>
      </c>
      <c r="J8690">
        <v>0</v>
      </c>
    </row>
    <row r="8691" spans="1:10" x14ac:dyDescent="0.35">
      <c r="A8691" s="2">
        <v>787732370</v>
      </c>
      <c r="B8691" s="2" t="s">
        <v>8418</v>
      </c>
      <c r="C8691" t="s">
        <v>12</v>
      </c>
      <c r="D8691" t="s">
        <v>13</v>
      </c>
      <c r="E8691">
        <v>0</v>
      </c>
      <c r="F8691">
        <v>0</v>
      </c>
      <c r="G8691" t="s">
        <v>14</v>
      </c>
      <c r="H8691" t="s">
        <v>15</v>
      </c>
      <c r="I8691" s="1">
        <v>45791</v>
      </c>
      <c r="J8691">
        <v>0</v>
      </c>
    </row>
    <row r="8692" spans="1:10" x14ac:dyDescent="0.35">
      <c r="A8692" s="2">
        <v>787732385</v>
      </c>
      <c r="B8692" s="2" t="s">
        <v>8419</v>
      </c>
      <c r="C8692" t="s">
        <v>12</v>
      </c>
      <c r="D8692" t="s">
        <v>13</v>
      </c>
      <c r="E8692">
        <v>0</v>
      </c>
      <c r="F8692">
        <v>0</v>
      </c>
      <c r="G8692" t="s">
        <v>14</v>
      </c>
      <c r="H8692" t="s">
        <v>15</v>
      </c>
      <c r="I8692" s="1">
        <v>45791</v>
      </c>
      <c r="J8692">
        <v>0</v>
      </c>
    </row>
    <row r="8693" spans="1:10" x14ac:dyDescent="0.35">
      <c r="A8693" s="2">
        <v>787732412</v>
      </c>
      <c r="B8693" s="2" t="s">
        <v>8420</v>
      </c>
      <c r="C8693" t="s">
        <v>12</v>
      </c>
      <c r="D8693" t="s">
        <v>13</v>
      </c>
      <c r="E8693">
        <v>0</v>
      </c>
      <c r="F8693">
        <v>0</v>
      </c>
      <c r="G8693" t="s">
        <v>14</v>
      </c>
      <c r="H8693" t="s">
        <v>15</v>
      </c>
      <c r="I8693" s="1">
        <v>45791</v>
      </c>
      <c r="J8693">
        <v>0</v>
      </c>
    </row>
    <row r="8694" spans="1:10" x14ac:dyDescent="0.35">
      <c r="A8694" s="2">
        <v>787732442</v>
      </c>
      <c r="B8694" s="2" t="s">
        <v>8421</v>
      </c>
      <c r="C8694" t="s">
        <v>12</v>
      </c>
      <c r="D8694" t="s">
        <v>13</v>
      </c>
      <c r="E8694">
        <v>0</v>
      </c>
      <c r="F8694">
        <v>0</v>
      </c>
      <c r="G8694" t="s">
        <v>14</v>
      </c>
      <c r="H8694" t="s">
        <v>15</v>
      </c>
      <c r="I8694" s="1">
        <v>45791</v>
      </c>
      <c r="J8694">
        <v>0</v>
      </c>
    </row>
    <row r="8695" spans="1:10" x14ac:dyDescent="0.35">
      <c r="A8695" s="2">
        <v>787732448</v>
      </c>
      <c r="B8695" s="2" t="s">
        <v>8422</v>
      </c>
      <c r="C8695" t="s">
        <v>12</v>
      </c>
      <c r="D8695" t="s">
        <v>13</v>
      </c>
      <c r="E8695">
        <v>0</v>
      </c>
      <c r="F8695">
        <v>0</v>
      </c>
      <c r="G8695" t="s">
        <v>14</v>
      </c>
      <c r="H8695" t="s">
        <v>15</v>
      </c>
      <c r="I8695" s="1">
        <v>45791</v>
      </c>
      <c r="J8695">
        <v>0</v>
      </c>
    </row>
    <row r="8696" spans="1:10" x14ac:dyDescent="0.35">
      <c r="A8696" s="2">
        <v>787732460</v>
      </c>
      <c r="B8696" s="2" t="s">
        <v>8423</v>
      </c>
      <c r="C8696" t="s">
        <v>12</v>
      </c>
      <c r="D8696" t="s">
        <v>13</v>
      </c>
      <c r="E8696">
        <v>0</v>
      </c>
      <c r="F8696">
        <v>0</v>
      </c>
      <c r="G8696" t="s">
        <v>14</v>
      </c>
      <c r="H8696" t="s">
        <v>15</v>
      </c>
      <c r="I8696" s="1">
        <v>45791</v>
      </c>
      <c r="J8696">
        <v>0</v>
      </c>
    </row>
    <row r="8697" spans="1:10" x14ac:dyDescent="0.35">
      <c r="A8697" s="2">
        <v>787732478</v>
      </c>
      <c r="B8697" s="2" t="s">
        <v>8424</v>
      </c>
      <c r="C8697" t="s">
        <v>12</v>
      </c>
      <c r="D8697" t="s">
        <v>13</v>
      </c>
      <c r="E8697">
        <v>0</v>
      </c>
      <c r="F8697">
        <v>0</v>
      </c>
      <c r="G8697" t="s">
        <v>14</v>
      </c>
      <c r="H8697" t="s">
        <v>15</v>
      </c>
      <c r="I8697" s="1">
        <v>45791</v>
      </c>
      <c r="J8697">
        <v>0</v>
      </c>
    </row>
    <row r="8698" spans="1:10" x14ac:dyDescent="0.35">
      <c r="A8698" s="2">
        <v>787732538</v>
      </c>
      <c r="B8698" s="2" t="s">
        <v>8425</v>
      </c>
      <c r="C8698" t="s">
        <v>12</v>
      </c>
      <c r="D8698" t="s">
        <v>13</v>
      </c>
      <c r="E8698">
        <v>0</v>
      </c>
      <c r="F8698">
        <v>0</v>
      </c>
      <c r="G8698" t="s">
        <v>14</v>
      </c>
      <c r="H8698" t="s">
        <v>15</v>
      </c>
      <c r="I8698" s="1">
        <v>45791</v>
      </c>
      <c r="J8698">
        <v>0</v>
      </c>
    </row>
    <row r="8699" spans="1:10" x14ac:dyDescent="0.35">
      <c r="A8699" s="2">
        <v>787732601</v>
      </c>
      <c r="B8699" s="2" t="s">
        <v>8426</v>
      </c>
      <c r="C8699" t="s">
        <v>12</v>
      </c>
      <c r="D8699" t="s">
        <v>13</v>
      </c>
      <c r="E8699">
        <v>0</v>
      </c>
      <c r="F8699">
        <v>0</v>
      </c>
      <c r="G8699" t="s">
        <v>14</v>
      </c>
      <c r="H8699" t="s">
        <v>15</v>
      </c>
      <c r="I8699" s="1">
        <v>45791</v>
      </c>
      <c r="J8699">
        <v>0</v>
      </c>
    </row>
    <row r="8700" spans="1:10" x14ac:dyDescent="0.35">
      <c r="A8700" s="2">
        <v>787732604</v>
      </c>
      <c r="B8700" s="2" t="s">
        <v>8427</v>
      </c>
      <c r="C8700" t="s">
        <v>12</v>
      </c>
      <c r="D8700" t="s">
        <v>13</v>
      </c>
      <c r="E8700">
        <v>0</v>
      </c>
      <c r="F8700">
        <v>0</v>
      </c>
      <c r="G8700" t="s">
        <v>14</v>
      </c>
      <c r="H8700" t="s">
        <v>15</v>
      </c>
      <c r="I8700" s="1">
        <v>45791</v>
      </c>
      <c r="J8700">
        <v>0</v>
      </c>
    </row>
    <row r="8701" spans="1:10" x14ac:dyDescent="0.35">
      <c r="A8701" s="2">
        <v>787732613</v>
      </c>
      <c r="B8701" s="2" t="s">
        <v>8428</v>
      </c>
      <c r="C8701" t="s">
        <v>12</v>
      </c>
      <c r="D8701" t="s">
        <v>13</v>
      </c>
      <c r="E8701">
        <v>0.31</v>
      </c>
      <c r="F8701">
        <v>0</v>
      </c>
      <c r="G8701" t="s">
        <v>14</v>
      </c>
      <c r="H8701" t="s">
        <v>15</v>
      </c>
      <c r="I8701" s="1">
        <v>45791</v>
      </c>
      <c r="J8701">
        <v>1</v>
      </c>
    </row>
    <row r="8702" spans="1:10" x14ac:dyDescent="0.35">
      <c r="A8702" s="2">
        <v>787732637</v>
      </c>
      <c r="B8702" s="2" t="s">
        <v>8429</v>
      </c>
      <c r="C8702" t="s">
        <v>12</v>
      </c>
      <c r="D8702" t="s">
        <v>13</v>
      </c>
      <c r="E8702">
        <v>0</v>
      </c>
      <c r="F8702">
        <v>0</v>
      </c>
      <c r="G8702" t="s">
        <v>14</v>
      </c>
      <c r="H8702" t="s">
        <v>15</v>
      </c>
      <c r="I8702" s="1">
        <v>45791</v>
      </c>
      <c r="J8702">
        <v>0</v>
      </c>
    </row>
    <row r="8703" spans="1:10" x14ac:dyDescent="0.35">
      <c r="A8703" s="2">
        <v>787732676</v>
      </c>
      <c r="B8703" s="2" t="s">
        <v>8430</v>
      </c>
      <c r="C8703" t="s">
        <v>12</v>
      </c>
      <c r="D8703" t="s">
        <v>13</v>
      </c>
      <c r="E8703">
        <v>0</v>
      </c>
      <c r="F8703">
        <v>0</v>
      </c>
      <c r="G8703" t="s">
        <v>14</v>
      </c>
      <c r="H8703" t="s">
        <v>15</v>
      </c>
      <c r="I8703" s="1">
        <v>45791</v>
      </c>
      <c r="J8703">
        <v>0</v>
      </c>
    </row>
    <row r="8704" spans="1:10" x14ac:dyDescent="0.35">
      <c r="A8704" s="2">
        <v>787732679</v>
      </c>
      <c r="B8704" s="2" t="s">
        <v>8431</v>
      </c>
      <c r="C8704" t="s">
        <v>12</v>
      </c>
      <c r="D8704" t="s">
        <v>13</v>
      </c>
      <c r="E8704">
        <v>0</v>
      </c>
      <c r="F8704">
        <v>0</v>
      </c>
      <c r="G8704" t="s">
        <v>14</v>
      </c>
      <c r="H8704" t="s">
        <v>15</v>
      </c>
      <c r="I8704" s="1">
        <v>45791</v>
      </c>
      <c r="J8704">
        <v>0</v>
      </c>
    </row>
    <row r="8705" spans="1:10" x14ac:dyDescent="0.35">
      <c r="A8705" s="2">
        <v>787732682</v>
      </c>
      <c r="B8705" s="2" t="s">
        <v>8432</v>
      </c>
      <c r="C8705" t="s">
        <v>12</v>
      </c>
      <c r="D8705" t="s">
        <v>13</v>
      </c>
      <c r="E8705">
        <v>0</v>
      </c>
      <c r="F8705">
        <v>0</v>
      </c>
      <c r="G8705" t="s">
        <v>14</v>
      </c>
      <c r="H8705" t="s">
        <v>15</v>
      </c>
      <c r="I8705" s="1">
        <v>45791</v>
      </c>
      <c r="J8705">
        <v>0</v>
      </c>
    </row>
    <row r="8706" spans="1:10" x14ac:dyDescent="0.35">
      <c r="A8706" s="2">
        <v>787732685</v>
      </c>
      <c r="B8706" s="2" t="s">
        <v>8433</v>
      </c>
      <c r="C8706" t="s">
        <v>12</v>
      </c>
      <c r="D8706" t="s">
        <v>13</v>
      </c>
      <c r="E8706">
        <v>0</v>
      </c>
      <c r="F8706">
        <v>0</v>
      </c>
      <c r="G8706" t="s">
        <v>14</v>
      </c>
      <c r="H8706" t="s">
        <v>15</v>
      </c>
      <c r="I8706" s="1">
        <v>45791</v>
      </c>
      <c r="J8706">
        <v>0</v>
      </c>
    </row>
    <row r="8707" spans="1:10" x14ac:dyDescent="0.35">
      <c r="A8707" s="2">
        <v>787732721</v>
      </c>
      <c r="B8707" s="2" t="s">
        <v>8434</v>
      </c>
      <c r="C8707" t="s">
        <v>12</v>
      </c>
      <c r="D8707" t="s">
        <v>13</v>
      </c>
      <c r="E8707">
        <v>0</v>
      </c>
      <c r="F8707">
        <v>0</v>
      </c>
      <c r="G8707" t="s">
        <v>14</v>
      </c>
      <c r="H8707" t="s">
        <v>15</v>
      </c>
      <c r="I8707" s="1">
        <v>45791</v>
      </c>
      <c r="J8707">
        <v>0</v>
      </c>
    </row>
    <row r="8708" spans="1:10" x14ac:dyDescent="0.35">
      <c r="A8708" s="2">
        <v>787732730</v>
      </c>
      <c r="B8708" s="2" t="s">
        <v>8435</v>
      </c>
      <c r="C8708" t="s">
        <v>12</v>
      </c>
      <c r="D8708" t="s">
        <v>13</v>
      </c>
      <c r="E8708">
        <v>0</v>
      </c>
      <c r="F8708">
        <v>0</v>
      </c>
      <c r="G8708" t="s">
        <v>14</v>
      </c>
      <c r="H8708" t="s">
        <v>15</v>
      </c>
      <c r="I8708" s="1">
        <v>45791</v>
      </c>
      <c r="J8708">
        <v>0</v>
      </c>
    </row>
    <row r="8709" spans="1:10" x14ac:dyDescent="0.35">
      <c r="A8709" s="2">
        <v>787732736</v>
      </c>
      <c r="B8709" s="2" t="s">
        <v>8436</v>
      </c>
      <c r="C8709" t="s">
        <v>12</v>
      </c>
      <c r="D8709" t="s">
        <v>13</v>
      </c>
      <c r="E8709">
        <v>0</v>
      </c>
      <c r="F8709">
        <v>0</v>
      </c>
      <c r="G8709" t="s">
        <v>14</v>
      </c>
      <c r="H8709" t="s">
        <v>15</v>
      </c>
      <c r="I8709" s="1">
        <v>45791</v>
      </c>
      <c r="J8709">
        <v>0</v>
      </c>
    </row>
    <row r="8710" spans="1:10" x14ac:dyDescent="0.35">
      <c r="A8710" s="2">
        <v>787732742</v>
      </c>
      <c r="B8710" s="2" t="s">
        <v>8437</v>
      </c>
      <c r="C8710" t="s">
        <v>12</v>
      </c>
      <c r="D8710" t="s">
        <v>13</v>
      </c>
      <c r="E8710">
        <v>0</v>
      </c>
      <c r="F8710">
        <v>0</v>
      </c>
      <c r="G8710" t="s">
        <v>14</v>
      </c>
      <c r="H8710" t="s">
        <v>15</v>
      </c>
      <c r="I8710" s="1">
        <v>45791</v>
      </c>
      <c r="J8710">
        <v>0</v>
      </c>
    </row>
    <row r="8711" spans="1:10" x14ac:dyDescent="0.35">
      <c r="A8711" s="2">
        <v>787732745</v>
      </c>
      <c r="B8711" s="2" t="s">
        <v>8438</v>
      </c>
      <c r="C8711" t="s">
        <v>12</v>
      </c>
      <c r="D8711" t="s">
        <v>13</v>
      </c>
      <c r="E8711">
        <v>0</v>
      </c>
      <c r="F8711">
        <v>0</v>
      </c>
      <c r="G8711" t="s">
        <v>14</v>
      </c>
      <c r="H8711" t="s">
        <v>15</v>
      </c>
      <c r="I8711" s="1">
        <v>45791</v>
      </c>
      <c r="J8711">
        <v>0</v>
      </c>
    </row>
    <row r="8712" spans="1:10" x14ac:dyDescent="0.35">
      <c r="A8712" s="2">
        <v>787732757</v>
      </c>
      <c r="B8712" s="2" t="s">
        <v>8439</v>
      </c>
      <c r="C8712" t="s">
        <v>12</v>
      </c>
      <c r="D8712" t="s">
        <v>13</v>
      </c>
      <c r="E8712">
        <v>0</v>
      </c>
      <c r="F8712">
        <v>0</v>
      </c>
      <c r="G8712" t="s">
        <v>14</v>
      </c>
      <c r="H8712" t="s">
        <v>15</v>
      </c>
      <c r="I8712" s="1">
        <v>45791</v>
      </c>
      <c r="J8712">
        <v>0</v>
      </c>
    </row>
    <row r="8713" spans="1:10" x14ac:dyDescent="0.35">
      <c r="A8713" s="2">
        <v>787732784</v>
      </c>
      <c r="B8713" s="2" t="s">
        <v>8440</v>
      </c>
      <c r="C8713" t="s">
        <v>12</v>
      </c>
      <c r="D8713" t="s">
        <v>13</v>
      </c>
      <c r="E8713">
        <v>0</v>
      </c>
      <c r="F8713">
        <v>0</v>
      </c>
      <c r="G8713" t="s">
        <v>14</v>
      </c>
      <c r="H8713" t="s">
        <v>15</v>
      </c>
      <c r="I8713" s="1">
        <v>45791</v>
      </c>
      <c r="J8713">
        <v>0</v>
      </c>
    </row>
    <row r="8714" spans="1:10" x14ac:dyDescent="0.35">
      <c r="A8714" s="2">
        <v>787732811</v>
      </c>
      <c r="B8714" s="2" t="s">
        <v>8441</v>
      </c>
      <c r="C8714" t="s">
        <v>12</v>
      </c>
      <c r="D8714" t="s">
        <v>13</v>
      </c>
      <c r="E8714">
        <v>0</v>
      </c>
      <c r="F8714">
        <v>0</v>
      </c>
      <c r="G8714" t="s">
        <v>14</v>
      </c>
      <c r="H8714" t="s">
        <v>15</v>
      </c>
      <c r="I8714" s="1">
        <v>45791</v>
      </c>
      <c r="J8714">
        <v>0</v>
      </c>
    </row>
    <row r="8715" spans="1:10" x14ac:dyDescent="0.35">
      <c r="A8715" s="2">
        <v>787732823</v>
      </c>
      <c r="B8715" s="2" t="s">
        <v>8442</v>
      </c>
      <c r="C8715" t="s">
        <v>12</v>
      </c>
      <c r="D8715" t="s">
        <v>13</v>
      </c>
      <c r="E8715">
        <v>0</v>
      </c>
      <c r="F8715">
        <v>0</v>
      </c>
      <c r="G8715" t="s">
        <v>14</v>
      </c>
      <c r="H8715" t="s">
        <v>15</v>
      </c>
      <c r="I8715" s="1">
        <v>45791</v>
      </c>
      <c r="J8715">
        <v>0</v>
      </c>
    </row>
    <row r="8716" spans="1:10" x14ac:dyDescent="0.35">
      <c r="A8716" s="2">
        <v>787732826</v>
      </c>
      <c r="B8716" s="2" t="s">
        <v>8443</v>
      </c>
      <c r="C8716" t="s">
        <v>12</v>
      </c>
      <c r="D8716" t="s">
        <v>13</v>
      </c>
      <c r="E8716">
        <v>0</v>
      </c>
      <c r="F8716">
        <v>0</v>
      </c>
      <c r="G8716" t="s">
        <v>14</v>
      </c>
      <c r="H8716" t="s">
        <v>15</v>
      </c>
      <c r="I8716" s="1">
        <v>45791</v>
      </c>
      <c r="J8716">
        <v>0</v>
      </c>
    </row>
    <row r="8717" spans="1:10" x14ac:dyDescent="0.35">
      <c r="A8717" s="2">
        <v>787732829</v>
      </c>
      <c r="B8717" s="2" t="s">
        <v>8444</v>
      </c>
      <c r="C8717" t="s">
        <v>12</v>
      </c>
      <c r="D8717" t="s">
        <v>13</v>
      </c>
      <c r="E8717">
        <v>0.09</v>
      </c>
      <c r="F8717">
        <v>0</v>
      </c>
      <c r="G8717" t="s">
        <v>14</v>
      </c>
      <c r="H8717" t="s">
        <v>15</v>
      </c>
      <c r="I8717" s="1">
        <v>45791</v>
      </c>
      <c r="J8717">
        <v>1</v>
      </c>
    </row>
    <row r="8718" spans="1:10" x14ac:dyDescent="0.35">
      <c r="A8718" s="2">
        <v>787732835</v>
      </c>
      <c r="B8718" s="2" t="s">
        <v>8445</v>
      </c>
      <c r="C8718" t="s">
        <v>12</v>
      </c>
      <c r="D8718" t="s">
        <v>13</v>
      </c>
      <c r="E8718">
        <v>0</v>
      </c>
      <c r="F8718">
        <v>0</v>
      </c>
      <c r="G8718" t="s">
        <v>14</v>
      </c>
      <c r="H8718" t="s">
        <v>15</v>
      </c>
      <c r="I8718" s="1">
        <v>45791</v>
      </c>
      <c r="J8718">
        <v>0</v>
      </c>
    </row>
    <row r="8719" spans="1:10" x14ac:dyDescent="0.35">
      <c r="A8719" s="2">
        <v>787732856</v>
      </c>
      <c r="B8719" s="2" t="s">
        <v>8446</v>
      </c>
      <c r="C8719" t="s">
        <v>12</v>
      </c>
      <c r="D8719" t="s">
        <v>13</v>
      </c>
      <c r="E8719">
        <v>0</v>
      </c>
      <c r="F8719">
        <v>0</v>
      </c>
      <c r="G8719" t="s">
        <v>14</v>
      </c>
      <c r="H8719" t="s">
        <v>15</v>
      </c>
      <c r="I8719" s="1">
        <v>45792</v>
      </c>
      <c r="J8719">
        <v>0</v>
      </c>
    </row>
    <row r="8720" spans="1:10" x14ac:dyDescent="0.35">
      <c r="A8720" s="2">
        <v>787733084</v>
      </c>
      <c r="B8720" s="2" t="s">
        <v>8447</v>
      </c>
      <c r="C8720" t="s">
        <v>12</v>
      </c>
      <c r="D8720" t="s">
        <v>13</v>
      </c>
      <c r="E8720">
        <v>0</v>
      </c>
      <c r="F8720">
        <v>0</v>
      </c>
      <c r="G8720" t="s">
        <v>14</v>
      </c>
      <c r="H8720" t="s">
        <v>15</v>
      </c>
      <c r="I8720" s="1">
        <v>45792</v>
      </c>
      <c r="J8720">
        <v>0</v>
      </c>
    </row>
    <row r="8721" spans="1:10" x14ac:dyDescent="0.35">
      <c r="A8721" s="2">
        <v>787733141</v>
      </c>
      <c r="B8721" s="2" t="s">
        <v>8448</v>
      </c>
      <c r="C8721" t="s">
        <v>12</v>
      </c>
      <c r="D8721" t="s">
        <v>13</v>
      </c>
      <c r="E8721">
        <v>5.67</v>
      </c>
      <c r="F8721">
        <v>0</v>
      </c>
      <c r="G8721" t="s">
        <v>14</v>
      </c>
      <c r="H8721" t="s">
        <v>15</v>
      </c>
      <c r="I8721" s="1">
        <v>45792</v>
      </c>
      <c r="J8721">
        <v>1</v>
      </c>
    </row>
    <row r="8722" spans="1:10" x14ac:dyDescent="0.35">
      <c r="A8722" s="2">
        <v>787733213</v>
      </c>
      <c r="B8722" s="2" t="s">
        <v>8449</v>
      </c>
      <c r="C8722" t="s">
        <v>12</v>
      </c>
      <c r="D8722" t="s">
        <v>13</v>
      </c>
      <c r="E8722">
        <v>0</v>
      </c>
      <c r="F8722">
        <v>0</v>
      </c>
      <c r="G8722" t="s">
        <v>14</v>
      </c>
      <c r="H8722" t="s">
        <v>15</v>
      </c>
      <c r="I8722" s="1">
        <v>45792</v>
      </c>
      <c r="J8722">
        <v>0</v>
      </c>
    </row>
    <row r="8723" spans="1:10" x14ac:dyDescent="0.35">
      <c r="A8723" s="2">
        <v>787733219</v>
      </c>
      <c r="B8723" s="2" t="s">
        <v>8450</v>
      </c>
      <c r="C8723" t="s">
        <v>12</v>
      </c>
      <c r="D8723" t="s">
        <v>13</v>
      </c>
      <c r="E8723">
        <v>0</v>
      </c>
      <c r="F8723">
        <v>0</v>
      </c>
      <c r="G8723" t="s">
        <v>14</v>
      </c>
      <c r="H8723" t="s">
        <v>15</v>
      </c>
      <c r="I8723" s="1">
        <v>45792</v>
      </c>
      <c r="J8723">
        <v>0</v>
      </c>
    </row>
    <row r="8724" spans="1:10" x14ac:dyDescent="0.35">
      <c r="A8724" s="2">
        <v>787733234</v>
      </c>
      <c r="B8724" s="2" t="s">
        <v>8451</v>
      </c>
      <c r="C8724" t="s">
        <v>12</v>
      </c>
      <c r="D8724" t="s">
        <v>13</v>
      </c>
      <c r="E8724">
        <v>0</v>
      </c>
      <c r="F8724">
        <v>0</v>
      </c>
      <c r="G8724" t="s">
        <v>14</v>
      </c>
      <c r="H8724" t="s">
        <v>15</v>
      </c>
      <c r="I8724" s="1">
        <v>45792</v>
      </c>
      <c r="J8724">
        <v>0</v>
      </c>
    </row>
    <row r="8725" spans="1:10" x14ac:dyDescent="0.35">
      <c r="A8725" s="2">
        <v>787733240</v>
      </c>
      <c r="B8725" s="2" t="s">
        <v>8452</v>
      </c>
      <c r="C8725" t="s">
        <v>12</v>
      </c>
      <c r="D8725" t="s">
        <v>13</v>
      </c>
      <c r="E8725">
        <v>0</v>
      </c>
      <c r="F8725">
        <v>0</v>
      </c>
      <c r="G8725" t="s">
        <v>14</v>
      </c>
      <c r="H8725" t="s">
        <v>15</v>
      </c>
      <c r="I8725" s="1">
        <v>45792</v>
      </c>
      <c r="J8725">
        <v>0</v>
      </c>
    </row>
    <row r="8726" spans="1:10" x14ac:dyDescent="0.35">
      <c r="A8726" s="2">
        <v>787733375</v>
      </c>
      <c r="B8726" s="2" t="s">
        <v>8453</v>
      </c>
      <c r="C8726" t="s">
        <v>12</v>
      </c>
      <c r="D8726" t="s">
        <v>13</v>
      </c>
      <c r="E8726">
        <v>0</v>
      </c>
      <c r="F8726">
        <v>0</v>
      </c>
      <c r="G8726" t="s">
        <v>14</v>
      </c>
      <c r="H8726" t="s">
        <v>15</v>
      </c>
      <c r="I8726" s="1">
        <v>45792</v>
      </c>
      <c r="J8726">
        <v>0</v>
      </c>
    </row>
    <row r="8727" spans="1:10" x14ac:dyDescent="0.35">
      <c r="A8727" s="2">
        <v>787733444</v>
      </c>
      <c r="B8727" s="2" t="s">
        <v>8454</v>
      </c>
      <c r="C8727" t="s">
        <v>12</v>
      </c>
      <c r="D8727" t="s">
        <v>13</v>
      </c>
      <c r="E8727">
        <v>0</v>
      </c>
      <c r="F8727">
        <v>0</v>
      </c>
      <c r="G8727" t="s">
        <v>14</v>
      </c>
      <c r="H8727" t="s">
        <v>15</v>
      </c>
      <c r="I8727" s="1">
        <v>45792</v>
      </c>
      <c r="J8727">
        <v>0</v>
      </c>
    </row>
    <row r="8728" spans="1:10" x14ac:dyDescent="0.35">
      <c r="A8728" s="2">
        <v>787733546</v>
      </c>
      <c r="B8728" s="2" t="s">
        <v>8455</v>
      </c>
      <c r="C8728" t="s">
        <v>12</v>
      </c>
      <c r="D8728" t="s">
        <v>13</v>
      </c>
      <c r="E8728">
        <v>0</v>
      </c>
      <c r="F8728">
        <v>0</v>
      </c>
      <c r="G8728" t="s">
        <v>14</v>
      </c>
      <c r="H8728" t="s">
        <v>15</v>
      </c>
      <c r="I8728" s="1">
        <v>45792</v>
      </c>
      <c r="J8728">
        <v>0</v>
      </c>
    </row>
    <row r="8729" spans="1:10" x14ac:dyDescent="0.35">
      <c r="A8729" s="2">
        <v>787733549</v>
      </c>
      <c r="B8729" s="2" t="s">
        <v>8456</v>
      </c>
      <c r="C8729" t="s">
        <v>12</v>
      </c>
      <c r="D8729" t="s">
        <v>13</v>
      </c>
      <c r="E8729">
        <v>0</v>
      </c>
      <c r="F8729">
        <v>0</v>
      </c>
      <c r="G8729" t="s">
        <v>14</v>
      </c>
      <c r="H8729" t="s">
        <v>15</v>
      </c>
      <c r="I8729" s="1">
        <v>45792</v>
      </c>
      <c r="J8729">
        <v>0</v>
      </c>
    </row>
    <row r="8730" spans="1:10" x14ac:dyDescent="0.35">
      <c r="A8730" s="2">
        <v>787733573</v>
      </c>
      <c r="B8730" s="2" t="s">
        <v>8457</v>
      </c>
      <c r="C8730" t="s">
        <v>12</v>
      </c>
      <c r="D8730" t="s">
        <v>13</v>
      </c>
      <c r="E8730">
        <v>0</v>
      </c>
      <c r="F8730">
        <v>0</v>
      </c>
      <c r="G8730" t="s">
        <v>14</v>
      </c>
      <c r="H8730" t="s">
        <v>15</v>
      </c>
      <c r="I8730" s="1">
        <v>45792</v>
      </c>
      <c r="J8730">
        <v>0</v>
      </c>
    </row>
    <row r="8731" spans="1:10" x14ac:dyDescent="0.35">
      <c r="A8731" s="2">
        <v>787733591</v>
      </c>
      <c r="B8731" s="2" t="s">
        <v>8458</v>
      </c>
      <c r="C8731" t="s">
        <v>12</v>
      </c>
      <c r="D8731" t="s">
        <v>13</v>
      </c>
      <c r="E8731">
        <v>0</v>
      </c>
      <c r="F8731">
        <v>0</v>
      </c>
      <c r="G8731" t="s">
        <v>14</v>
      </c>
      <c r="H8731" t="s">
        <v>15</v>
      </c>
      <c r="I8731" s="1">
        <v>45792</v>
      </c>
      <c r="J8731">
        <v>0</v>
      </c>
    </row>
    <row r="8732" spans="1:10" x14ac:dyDescent="0.35">
      <c r="A8732" s="2">
        <v>787733612</v>
      </c>
      <c r="B8732" s="2" t="s">
        <v>8459</v>
      </c>
      <c r="C8732" t="s">
        <v>12</v>
      </c>
      <c r="D8732" t="s">
        <v>13</v>
      </c>
      <c r="E8732">
        <v>0</v>
      </c>
      <c r="F8732">
        <v>0</v>
      </c>
      <c r="G8732" t="s">
        <v>14</v>
      </c>
      <c r="H8732" t="s">
        <v>15</v>
      </c>
      <c r="I8732" s="1">
        <v>45792</v>
      </c>
      <c r="J8732">
        <v>0</v>
      </c>
    </row>
    <row r="8733" spans="1:10" x14ac:dyDescent="0.35">
      <c r="A8733" s="2">
        <v>787733618</v>
      </c>
      <c r="B8733" s="2" t="s">
        <v>8460</v>
      </c>
      <c r="C8733" t="s">
        <v>12</v>
      </c>
      <c r="D8733" t="s">
        <v>13</v>
      </c>
      <c r="E8733">
        <v>0</v>
      </c>
      <c r="F8733">
        <v>0</v>
      </c>
      <c r="G8733" t="s">
        <v>14</v>
      </c>
      <c r="H8733" t="s">
        <v>15</v>
      </c>
      <c r="I8733" s="1">
        <v>45792</v>
      </c>
      <c r="J8733">
        <v>0</v>
      </c>
    </row>
    <row r="8734" spans="1:10" x14ac:dyDescent="0.35">
      <c r="A8734" s="2">
        <v>787733657</v>
      </c>
      <c r="B8734" s="2" t="s">
        <v>8461</v>
      </c>
      <c r="C8734" t="s">
        <v>12</v>
      </c>
      <c r="D8734" t="s">
        <v>13</v>
      </c>
      <c r="E8734">
        <v>0</v>
      </c>
      <c r="F8734">
        <v>0</v>
      </c>
      <c r="G8734" t="s">
        <v>14</v>
      </c>
      <c r="H8734" t="s">
        <v>15</v>
      </c>
      <c r="I8734" s="1">
        <v>45792</v>
      </c>
      <c r="J8734">
        <v>0</v>
      </c>
    </row>
    <row r="8735" spans="1:10" x14ac:dyDescent="0.35">
      <c r="A8735" s="2">
        <v>787733672</v>
      </c>
      <c r="B8735" s="2" t="s">
        <v>8462</v>
      </c>
      <c r="C8735" t="s">
        <v>12</v>
      </c>
      <c r="D8735" t="s">
        <v>13</v>
      </c>
      <c r="E8735">
        <v>0</v>
      </c>
      <c r="F8735">
        <v>0</v>
      </c>
      <c r="G8735" t="s">
        <v>14</v>
      </c>
      <c r="H8735" t="s">
        <v>15</v>
      </c>
      <c r="I8735" s="1">
        <v>45792</v>
      </c>
      <c r="J8735">
        <v>0</v>
      </c>
    </row>
    <row r="8736" spans="1:10" x14ac:dyDescent="0.35">
      <c r="A8736" s="2">
        <v>787733681</v>
      </c>
      <c r="B8736" s="2" t="s">
        <v>8463</v>
      </c>
      <c r="C8736" t="s">
        <v>12</v>
      </c>
      <c r="D8736" t="s">
        <v>13</v>
      </c>
      <c r="E8736">
        <v>0</v>
      </c>
      <c r="F8736">
        <v>0</v>
      </c>
      <c r="G8736" t="s">
        <v>14</v>
      </c>
      <c r="H8736" t="s">
        <v>15</v>
      </c>
      <c r="I8736" s="1">
        <v>45792</v>
      </c>
      <c r="J8736">
        <v>0</v>
      </c>
    </row>
    <row r="8737" spans="1:10" x14ac:dyDescent="0.35">
      <c r="A8737" s="2">
        <v>787733684</v>
      </c>
      <c r="B8737" s="2" t="s">
        <v>8464</v>
      </c>
      <c r="C8737" t="s">
        <v>12</v>
      </c>
      <c r="D8737" t="s">
        <v>13</v>
      </c>
      <c r="E8737">
        <v>0</v>
      </c>
      <c r="F8737">
        <v>0</v>
      </c>
      <c r="G8737" t="s">
        <v>14</v>
      </c>
      <c r="H8737" t="s">
        <v>15</v>
      </c>
      <c r="I8737" s="1">
        <v>45792</v>
      </c>
      <c r="J8737">
        <v>0</v>
      </c>
    </row>
    <row r="8738" spans="1:10" x14ac:dyDescent="0.35">
      <c r="A8738" s="2">
        <v>787733690</v>
      </c>
      <c r="B8738" s="2" t="s">
        <v>8465</v>
      </c>
      <c r="C8738" t="s">
        <v>12</v>
      </c>
      <c r="D8738" t="s">
        <v>13</v>
      </c>
      <c r="E8738">
        <v>0</v>
      </c>
      <c r="F8738">
        <v>0</v>
      </c>
      <c r="G8738" t="s">
        <v>14</v>
      </c>
      <c r="H8738" t="s">
        <v>15</v>
      </c>
      <c r="I8738" s="1">
        <v>45792</v>
      </c>
      <c r="J8738">
        <v>0</v>
      </c>
    </row>
    <row r="8739" spans="1:10" x14ac:dyDescent="0.35">
      <c r="A8739" s="2">
        <v>787733696</v>
      </c>
      <c r="B8739" s="2" t="s">
        <v>8466</v>
      </c>
      <c r="C8739" t="s">
        <v>12</v>
      </c>
      <c r="D8739" t="s">
        <v>13</v>
      </c>
      <c r="E8739">
        <v>0</v>
      </c>
      <c r="F8739">
        <v>0</v>
      </c>
      <c r="G8739" t="s">
        <v>14</v>
      </c>
      <c r="H8739" t="s">
        <v>15</v>
      </c>
      <c r="I8739" s="1">
        <v>45792</v>
      </c>
      <c r="J8739">
        <v>0</v>
      </c>
    </row>
    <row r="8740" spans="1:10" x14ac:dyDescent="0.35">
      <c r="A8740" s="2">
        <v>787733729</v>
      </c>
      <c r="B8740" s="2" t="s">
        <v>8467</v>
      </c>
      <c r="C8740" t="s">
        <v>12</v>
      </c>
      <c r="D8740" t="s">
        <v>13</v>
      </c>
      <c r="E8740">
        <v>0</v>
      </c>
      <c r="F8740">
        <v>0</v>
      </c>
      <c r="G8740" t="s">
        <v>14</v>
      </c>
      <c r="H8740" t="s">
        <v>15</v>
      </c>
      <c r="I8740" s="1">
        <v>45792</v>
      </c>
      <c r="J8740">
        <v>0</v>
      </c>
    </row>
    <row r="8741" spans="1:10" x14ac:dyDescent="0.35">
      <c r="A8741" s="2">
        <v>787733738</v>
      </c>
      <c r="B8741" s="2" t="s">
        <v>8468</v>
      </c>
      <c r="C8741" t="s">
        <v>12</v>
      </c>
      <c r="D8741" t="s">
        <v>13</v>
      </c>
      <c r="E8741">
        <v>0</v>
      </c>
      <c r="F8741">
        <v>0</v>
      </c>
      <c r="G8741" t="s">
        <v>14</v>
      </c>
      <c r="H8741" t="s">
        <v>15</v>
      </c>
      <c r="I8741" s="1">
        <v>45792</v>
      </c>
      <c r="J8741">
        <v>0</v>
      </c>
    </row>
    <row r="8742" spans="1:10" x14ac:dyDescent="0.35">
      <c r="A8742" s="2">
        <v>787733783</v>
      </c>
      <c r="B8742" s="2" t="s">
        <v>8469</v>
      </c>
      <c r="C8742" t="s">
        <v>12</v>
      </c>
      <c r="D8742" t="s">
        <v>13</v>
      </c>
      <c r="E8742">
        <v>0</v>
      </c>
      <c r="F8742">
        <v>0</v>
      </c>
      <c r="G8742" t="s">
        <v>14</v>
      </c>
      <c r="H8742" t="s">
        <v>15</v>
      </c>
      <c r="I8742" s="1">
        <v>45792</v>
      </c>
      <c r="J8742">
        <v>0</v>
      </c>
    </row>
    <row r="8743" spans="1:10" x14ac:dyDescent="0.35">
      <c r="A8743" s="2">
        <v>787733786</v>
      </c>
      <c r="B8743" s="2" t="s">
        <v>8470</v>
      </c>
      <c r="C8743" t="s">
        <v>12</v>
      </c>
      <c r="D8743" t="s">
        <v>13</v>
      </c>
      <c r="E8743">
        <v>0</v>
      </c>
      <c r="F8743">
        <v>0</v>
      </c>
      <c r="G8743" t="s">
        <v>14</v>
      </c>
      <c r="H8743" t="s">
        <v>15</v>
      </c>
      <c r="I8743" s="1">
        <v>45792</v>
      </c>
      <c r="J8743">
        <v>0</v>
      </c>
    </row>
    <row r="8744" spans="1:10" x14ac:dyDescent="0.35">
      <c r="A8744" s="2">
        <v>787733792</v>
      </c>
      <c r="B8744" s="2" t="s">
        <v>8471</v>
      </c>
      <c r="C8744" t="s">
        <v>12</v>
      </c>
      <c r="D8744" t="s">
        <v>13</v>
      </c>
      <c r="E8744">
        <v>0</v>
      </c>
      <c r="F8744">
        <v>0</v>
      </c>
      <c r="G8744" t="s">
        <v>14</v>
      </c>
      <c r="H8744" t="s">
        <v>15</v>
      </c>
      <c r="I8744" s="1">
        <v>45792</v>
      </c>
      <c r="J8744">
        <v>0</v>
      </c>
    </row>
    <row r="8745" spans="1:10" x14ac:dyDescent="0.35">
      <c r="A8745" s="2">
        <v>787733816</v>
      </c>
      <c r="B8745" s="2" t="s">
        <v>8472</v>
      </c>
      <c r="C8745" t="s">
        <v>12</v>
      </c>
      <c r="D8745" t="s">
        <v>13</v>
      </c>
      <c r="E8745">
        <v>0</v>
      </c>
      <c r="F8745">
        <v>0</v>
      </c>
      <c r="G8745" t="s">
        <v>14</v>
      </c>
      <c r="H8745" t="s">
        <v>15</v>
      </c>
      <c r="I8745" s="1">
        <v>45792</v>
      </c>
      <c r="J8745">
        <v>0</v>
      </c>
    </row>
    <row r="8746" spans="1:10" x14ac:dyDescent="0.35">
      <c r="A8746" s="2">
        <v>787733819</v>
      </c>
      <c r="B8746" s="2" t="s">
        <v>8473</v>
      </c>
      <c r="C8746" t="s">
        <v>12</v>
      </c>
      <c r="D8746" t="s">
        <v>13</v>
      </c>
      <c r="E8746">
        <v>0</v>
      </c>
      <c r="F8746">
        <v>0</v>
      </c>
      <c r="G8746" t="s">
        <v>14</v>
      </c>
      <c r="H8746" t="s">
        <v>15</v>
      </c>
      <c r="I8746" s="1">
        <v>45792</v>
      </c>
      <c r="J8746">
        <v>0</v>
      </c>
    </row>
    <row r="8747" spans="1:10" x14ac:dyDescent="0.35">
      <c r="A8747" s="2">
        <v>787733837</v>
      </c>
      <c r="B8747" s="2" t="s">
        <v>8474</v>
      </c>
      <c r="C8747" t="s">
        <v>12</v>
      </c>
      <c r="D8747" t="s">
        <v>13</v>
      </c>
      <c r="E8747">
        <v>0</v>
      </c>
      <c r="F8747">
        <v>0</v>
      </c>
      <c r="G8747" t="s">
        <v>14</v>
      </c>
      <c r="H8747" t="s">
        <v>15</v>
      </c>
      <c r="I8747" s="1">
        <v>45792</v>
      </c>
      <c r="J8747">
        <v>0</v>
      </c>
    </row>
    <row r="8748" spans="1:10" x14ac:dyDescent="0.35">
      <c r="A8748" s="2">
        <v>787733912</v>
      </c>
      <c r="B8748" s="2" t="s">
        <v>8475</v>
      </c>
      <c r="C8748" t="s">
        <v>12</v>
      </c>
      <c r="D8748" t="s">
        <v>13</v>
      </c>
      <c r="E8748">
        <v>0</v>
      </c>
      <c r="F8748">
        <v>0</v>
      </c>
      <c r="G8748" t="s">
        <v>14</v>
      </c>
      <c r="H8748" t="s">
        <v>15</v>
      </c>
      <c r="I8748" s="1">
        <v>45792</v>
      </c>
      <c r="J8748">
        <v>0</v>
      </c>
    </row>
    <row r="8749" spans="1:10" x14ac:dyDescent="0.35">
      <c r="A8749" s="2">
        <v>787733924</v>
      </c>
      <c r="B8749" s="2" t="s">
        <v>8476</v>
      </c>
      <c r="C8749" t="s">
        <v>12</v>
      </c>
      <c r="D8749" t="s">
        <v>13</v>
      </c>
      <c r="E8749">
        <v>0.25</v>
      </c>
      <c r="F8749">
        <v>0</v>
      </c>
      <c r="G8749" t="s">
        <v>14</v>
      </c>
      <c r="H8749" t="s">
        <v>15</v>
      </c>
      <c r="I8749" s="1">
        <v>45792</v>
      </c>
      <c r="J8749">
        <v>1</v>
      </c>
    </row>
    <row r="8750" spans="1:10" x14ac:dyDescent="0.35">
      <c r="A8750" s="2">
        <v>787733933</v>
      </c>
      <c r="B8750" s="2" t="s">
        <v>8477</v>
      </c>
      <c r="C8750" t="s">
        <v>12</v>
      </c>
      <c r="D8750" t="s">
        <v>13</v>
      </c>
      <c r="E8750">
        <v>0</v>
      </c>
      <c r="F8750">
        <v>0</v>
      </c>
      <c r="G8750" t="s">
        <v>14</v>
      </c>
      <c r="H8750" t="s">
        <v>15</v>
      </c>
      <c r="I8750" s="1">
        <v>45792</v>
      </c>
      <c r="J8750">
        <v>0</v>
      </c>
    </row>
    <row r="8751" spans="1:10" x14ac:dyDescent="0.35">
      <c r="A8751" s="2">
        <v>787733942</v>
      </c>
      <c r="B8751" s="2" t="s">
        <v>8478</v>
      </c>
      <c r="C8751" t="s">
        <v>12</v>
      </c>
      <c r="D8751" t="s">
        <v>13</v>
      </c>
      <c r="E8751">
        <v>0</v>
      </c>
      <c r="F8751">
        <v>0</v>
      </c>
      <c r="G8751" t="s">
        <v>14</v>
      </c>
      <c r="H8751" t="s">
        <v>15</v>
      </c>
      <c r="I8751" s="1">
        <v>45792</v>
      </c>
      <c r="J8751">
        <v>0</v>
      </c>
    </row>
    <row r="8752" spans="1:10" x14ac:dyDescent="0.35">
      <c r="A8752" s="2">
        <v>787733963</v>
      </c>
      <c r="B8752" s="2" t="s">
        <v>8479</v>
      </c>
      <c r="C8752" t="s">
        <v>12</v>
      </c>
      <c r="D8752" t="s">
        <v>13</v>
      </c>
      <c r="E8752">
        <v>0</v>
      </c>
      <c r="F8752">
        <v>0</v>
      </c>
      <c r="G8752" t="s">
        <v>14</v>
      </c>
      <c r="H8752" t="s">
        <v>15</v>
      </c>
      <c r="I8752" s="1">
        <v>45792</v>
      </c>
      <c r="J8752">
        <v>0</v>
      </c>
    </row>
    <row r="8753" spans="1:10" x14ac:dyDescent="0.35">
      <c r="A8753" s="2">
        <v>787733969</v>
      </c>
      <c r="B8753" s="2" t="s">
        <v>8480</v>
      </c>
      <c r="C8753" t="s">
        <v>12</v>
      </c>
      <c r="D8753" t="s">
        <v>13</v>
      </c>
      <c r="E8753">
        <v>0</v>
      </c>
      <c r="F8753">
        <v>0</v>
      </c>
      <c r="G8753" t="s">
        <v>14</v>
      </c>
      <c r="H8753" t="s">
        <v>15</v>
      </c>
      <c r="I8753" s="1">
        <v>45792</v>
      </c>
      <c r="J8753">
        <v>0</v>
      </c>
    </row>
    <row r="8754" spans="1:10" x14ac:dyDescent="0.35">
      <c r="A8754" s="2">
        <v>787733990</v>
      </c>
      <c r="B8754" s="2" t="s">
        <v>8481</v>
      </c>
      <c r="C8754" t="s">
        <v>12</v>
      </c>
      <c r="D8754" t="s">
        <v>13</v>
      </c>
      <c r="E8754">
        <v>0</v>
      </c>
      <c r="F8754">
        <v>0</v>
      </c>
      <c r="G8754" t="s">
        <v>14</v>
      </c>
      <c r="H8754" t="s">
        <v>15</v>
      </c>
      <c r="I8754" s="1">
        <v>45792</v>
      </c>
      <c r="J8754">
        <v>0</v>
      </c>
    </row>
    <row r="8755" spans="1:10" x14ac:dyDescent="0.35">
      <c r="A8755" s="2">
        <v>787734005</v>
      </c>
      <c r="B8755" s="2" t="s">
        <v>8482</v>
      </c>
      <c r="C8755" t="s">
        <v>12</v>
      </c>
      <c r="D8755" t="s">
        <v>13</v>
      </c>
      <c r="E8755">
        <v>10</v>
      </c>
      <c r="F8755">
        <v>0</v>
      </c>
      <c r="G8755" t="s">
        <v>14</v>
      </c>
      <c r="H8755" t="s">
        <v>15</v>
      </c>
      <c r="I8755" s="1">
        <v>45792</v>
      </c>
      <c r="J8755">
        <v>1</v>
      </c>
    </row>
    <row r="8756" spans="1:10" x14ac:dyDescent="0.35">
      <c r="A8756" s="2">
        <v>787734020</v>
      </c>
      <c r="B8756" s="2" t="s">
        <v>8483</v>
      </c>
      <c r="C8756" t="s">
        <v>12</v>
      </c>
      <c r="D8756" t="s">
        <v>13</v>
      </c>
      <c r="E8756">
        <v>0</v>
      </c>
      <c r="F8756">
        <v>0</v>
      </c>
      <c r="G8756" t="s">
        <v>14</v>
      </c>
      <c r="H8756" t="s">
        <v>15</v>
      </c>
      <c r="I8756" s="1">
        <v>45792</v>
      </c>
      <c r="J8756">
        <v>0</v>
      </c>
    </row>
    <row r="8757" spans="1:10" x14ac:dyDescent="0.35">
      <c r="A8757" s="2">
        <v>787734038</v>
      </c>
      <c r="B8757" s="2" t="s">
        <v>8484</v>
      </c>
      <c r="C8757" t="s">
        <v>12</v>
      </c>
      <c r="D8757" t="s">
        <v>13</v>
      </c>
      <c r="E8757">
        <v>0</v>
      </c>
      <c r="F8757">
        <v>0</v>
      </c>
      <c r="G8757" t="s">
        <v>14</v>
      </c>
      <c r="H8757" t="s">
        <v>15</v>
      </c>
      <c r="I8757" s="1">
        <v>45792</v>
      </c>
      <c r="J8757">
        <v>0</v>
      </c>
    </row>
    <row r="8758" spans="1:10" x14ac:dyDescent="0.35">
      <c r="A8758" s="2">
        <v>787734047</v>
      </c>
      <c r="B8758" s="2" t="s">
        <v>8485</v>
      </c>
      <c r="C8758" t="s">
        <v>12</v>
      </c>
      <c r="D8758" t="s">
        <v>13</v>
      </c>
      <c r="E8758">
        <v>20</v>
      </c>
      <c r="F8758">
        <v>0</v>
      </c>
      <c r="G8758" t="s">
        <v>14</v>
      </c>
      <c r="H8758" t="s">
        <v>15</v>
      </c>
      <c r="I8758" s="1">
        <v>45792</v>
      </c>
      <c r="J8758">
        <v>1</v>
      </c>
    </row>
    <row r="8759" spans="1:10" x14ac:dyDescent="0.35">
      <c r="A8759" s="2">
        <v>787734050</v>
      </c>
      <c r="B8759" s="2" t="s">
        <v>8486</v>
      </c>
      <c r="C8759" t="s">
        <v>12</v>
      </c>
      <c r="D8759" t="s">
        <v>13</v>
      </c>
      <c r="E8759">
        <v>82.54</v>
      </c>
      <c r="F8759">
        <v>0</v>
      </c>
      <c r="G8759" t="s">
        <v>14</v>
      </c>
      <c r="H8759" t="s">
        <v>15</v>
      </c>
      <c r="I8759" s="1">
        <v>45792</v>
      </c>
      <c r="J8759">
        <v>1</v>
      </c>
    </row>
    <row r="8760" spans="1:10" x14ac:dyDescent="0.35">
      <c r="A8760" s="2">
        <v>787734056</v>
      </c>
      <c r="B8760" s="2" t="s">
        <v>8487</v>
      </c>
      <c r="C8760" t="s">
        <v>12</v>
      </c>
      <c r="D8760" t="s">
        <v>13</v>
      </c>
      <c r="E8760">
        <v>0</v>
      </c>
      <c r="F8760">
        <v>0</v>
      </c>
      <c r="G8760" t="s">
        <v>14</v>
      </c>
      <c r="H8760" t="s">
        <v>15</v>
      </c>
      <c r="I8760" s="1">
        <v>45792</v>
      </c>
      <c r="J8760">
        <v>0</v>
      </c>
    </row>
    <row r="8761" spans="1:10" x14ac:dyDescent="0.35">
      <c r="A8761" s="2">
        <v>787734059</v>
      </c>
      <c r="B8761" s="2" t="s">
        <v>8488</v>
      </c>
      <c r="C8761" t="s">
        <v>12</v>
      </c>
      <c r="D8761" t="s">
        <v>13</v>
      </c>
      <c r="E8761">
        <v>0</v>
      </c>
      <c r="F8761">
        <v>0</v>
      </c>
      <c r="G8761" t="s">
        <v>14</v>
      </c>
      <c r="H8761" t="s">
        <v>15</v>
      </c>
      <c r="I8761" s="1">
        <v>45792</v>
      </c>
      <c r="J8761">
        <v>0</v>
      </c>
    </row>
    <row r="8762" spans="1:10" x14ac:dyDescent="0.35">
      <c r="A8762" s="2">
        <v>787734068</v>
      </c>
      <c r="B8762" s="2" t="s">
        <v>8489</v>
      </c>
      <c r="C8762" t="s">
        <v>12</v>
      </c>
      <c r="D8762" t="s">
        <v>13</v>
      </c>
      <c r="E8762">
        <v>0</v>
      </c>
      <c r="F8762">
        <v>0</v>
      </c>
      <c r="G8762" t="s">
        <v>14</v>
      </c>
      <c r="H8762" t="s">
        <v>15</v>
      </c>
      <c r="I8762" s="1">
        <v>45792</v>
      </c>
      <c r="J8762">
        <v>0</v>
      </c>
    </row>
    <row r="8763" spans="1:10" x14ac:dyDescent="0.35">
      <c r="A8763" s="2">
        <v>787734077</v>
      </c>
      <c r="B8763" s="2" t="s">
        <v>8490</v>
      </c>
      <c r="C8763" t="s">
        <v>12</v>
      </c>
      <c r="D8763" t="s">
        <v>13</v>
      </c>
      <c r="E8763">
        <v>0</v>
      </c>
      <c r="F8763">
        <v>0</v>
      </c>
      <c r="G8763" t="s">
        <v>14</v>
      </c>
      <c r="H8763" t="s">
        <v>15</v>
      </c>
      <c r="I8763" s="1">
        <v>45792</v>
      </c>
      <c r="J8763">
        <v>0</v>
      </c>
    </row>
    <row r="8764" spans="1:10" x14ac:dyDescent="0.35">
      <c r="A8764" s="2">
        <v>787734089</v>
      </c>
      <c r="B8764" s="2" t="s">
        <v>8491</v>
      </c>
      <c r="C8764" t="s">
        <v>12</v>
      </c>
      <c r="D8764" t="s">
        <v>13</v>
      </c>
      <c r="E8764">
        <v>500</v>
      </c>
      <c r="F8764">
        <v>0</v>
      </c>
      <c r="G8764" t="s">
        <v>14</v>
      </c>
      <c r="H8764" t="s">
        <v>15</v>
      </c>
      <c r="I8764" s="1">
        <v>45792</v>
      </c>
      <c r="J8764">
        <v>1</v>
      </c>
    </row>
    <row r="8765" spans="1:10" x14ac:dyDescent="0.35">
      <c r="A8765" s="2">
        <v>787734092</v>
      </c>
      <c r="B8765" s="2" t="s">
        <v>8492</v>
      </c>
      <c r="C8765" t="s">
        <v>12</v>
      </c>
      <c r="D8765" t="s">
        <v>13</v>
      </c>
      <c r="E8765">
        <v>0</v>
      </c>
      <c r="F8765">
        <v>0</v>
      </c>
      <c r="G8765" t="s">
        <v>14</v>
      </c>
      <c r="H8765" t="s">
        <v>15</v>
      </c>
      <c r="I8765" s="1">
        <v>45792</v>
      </c>
      <c r="J8765">
        <v>0</v>
      </c>
    </row>
    <row r="8766" spans="1:10" x14ac:dyDescent="0.35">
      <c r="A8766" s="2">
        <v>787734101</v>
      </c>
      <c r="B8766" s="2" t="s">
        <v>8493</v>
      </c>
      <c r="C8766" t="s">
        <v>12</v>
      </c>
      <c r="D8766" t="s">
        <v>13</v>
      </c>
      <c r="E8766">
        <v>0</v>
      </c>
      <c r="F8766">
        <v>0</v>
      </c>
      <c r="G8766" t="s">
        <v>14</v>
      </c>
      <c r="H8766" t="s">
        <v>15</v>
      </c>
      <c r="I8766" s="1">
        <v>45792</v>
      </c>
      <c r="J8766">
        <v>0</v>
      </c>
    </row>
    <row r="8767" spans="1:10" x14ac:dyDescent="0.35">
      <c r="A8767" s="2">
        <v>787734104</v>
      </c>
      <c r="B8767" s="2" t="s">
        <v>8494</v>
      </c>
      <c r="C8767" t="s">
        <v>12</v>
      </c>
      <c r="D8767" t="s">
        <v>13</v>
      </c>
      <c r="E8767">
        <v>0</v>
      </c>
      <c r="F8767">
        <v>0</v>
      </c>
      <c r="G8767" t="s">
        <v>14</v>
      </c>
      <c r="H8767" t="s">
        <v>15</v>
      </c>
      <c r="I8767" s="1">
        <v>45792</v>
      </c>
      <c r="J8767">
        <v>0</v>
      </c>
    </row>
    <row r="8768" spans="1:10" x14ac:dyDescent="0.35">
      <c r="A8768" s="2">
        <v>787734107</v>
      </c>
      <c r="B8768" s="2" t="s">
        <v>8495</v>
      </c>
      <c r="C8768" t="s">
        <v>12</v>
      </c>
      <c r="D8768" t="s">
        <v>13</v>
      </c>
      <c r="E8768">
        <v>0</v>
      </c>
      <c r="F8768">
        <v>0</v>
      </c>
      <c r="G8768" t="s">
        <v>14</v>
      </c>
      <c r="H8768" t="s">
        <v>15</v>
      </c>
      <c r="I8768" s="1">
        <v>45792</v>
      </c>
      <c r="J8768">
        <v>0</v>
      </c>
    </row>
    <row r="8769" spans="1:10" x14ac:dyDescent="0.35">
      <c r="A8769" s="2">
        <v>787734125</v>
      </c>
      <c r="B8769" s="2" t="s">
        <v>8496</v>
      </c>
      <c r="C8769" t="s">
        <v>12</v>
      </c>
      <c r="D8769" t="s">
        <v>13</v>
      </c>
      <c r="E8769">
        <v>0</v>
      </c>
      <c r="F8769">
        <v>0</v>
      </c>
      <c r="G8769" t="s">
        <v>14</v>
      </c>
      <c r="H8769" t="s">
        <v>15</v>
      </c>
      <c r="I8769" s="1">
        <v>45792</v>
      </c>
      <c r="J8769">
        <v>0</v>
      </c>
    </row>
    <row r="8770" spans="1:10" x14ac:dyDescent="0.35">
      <c r="A8770" s="2">
        <v>787734137</v>
      </c>
      <c r="B8770" s="2" t="s">
        <v>8497</v>
      </c>
      <c r="C8770" t="s">
        <v>12</v>
      </c>
      <c r="D8770" t="s">
        <v>13</v>
      </c>
      <c r="E8770">
        <v>0</v>
      </c>
      <c r="F8770">
        <v>0</v>
      </c>
      <c r="G8770" t="s">
        <v>14</v>
      </c>
      <c r="H8770" t="s">
        <v>15</v>
      </c>
      <c r="I8770" s="1">
        <v>45792</v>
      </c>
      <c r="J8770">
        <v>0</v>
      </c>
    </row>
    <row r="8771" spans="1:10" x14ac:dyDescent="0.35">
      <c r="A8771" s="2">
        <v>787734155</v>
      </c>
      <c r="B8771" s="2" t="s">
        <v>8498</v>
      </c>
      <c r="C8771" t="s">
        <v>12</v>
      </c>
      <c r="D8771" t="s">
        <v>13</v>
      </c>
      <c r="E8771">
        <v>0</v>
      </c>
      <c r="F8771">
        <v>0</v>
      </c>
      <c r="G8771" t="s">
        <v>14</v>
      </c>
      <c r="H8771" t="s">
        <v>15</v>
      </c>
      <c r="I8771" s="1">
        <v>45792</v>
      </c>
      <c r="J8771">
        <v>0</v>
      </c>
    </row>
    <row r="8772" spans="1:10" x14ac:dyDescent="0.35">
      <c r="A8772" s="2">
        <v>787734170</v>
      </c>
      <c r="B8772" s="2" t="s">
        <v>8499</v>
      </c>
      <c r="C8772" t="s">
        <v>12</v>
      </c>
      <c r="D8772" t="s">
        <v>13</v>
      </c>
      <c r="E8772">
        <v>0</v>
      </c>
      <c r="F8772">
        <v>0</v>
      </c>
      <c r="G8772" t="s">
        <v>14</v>
      </c>
      <c r="H8772" t="s">
        <v>15</v>
      </c>
      <c r="I8772" s="1">
        <v>45792</v>
      </c>
      <c r="J8772">
        <v>0</v>
      </c>
    </row>
    <row r="8773" spans="1:10" x14ac:dyDescent="0.35">
      <c r="A8773" s="2">
        <v>787734176</v>
      </c>
      <c r="B8773" s="2" t="s">
        <v>8500</v>
      </c>
      <c r="C8773" t="s">
        <v>12</v>
      </c>
      <c r="D8773" t="s">
        <v>13</v>
      </c>
      <c r="E8773">
        <v>0</v>
      </c>
      <c r="F8773">
        <v>0</v>
      </c>
      <c r="G8773" t="s">
        <v>14</v>
      </c>
      <c r="H8773" t="s">
        <v>15</v>
      </c>
      <c r="I8773" s="1">
        <v>45792</v>
      </c>
      <c r="J8773">
        <v>0</v>
      </c>
    </row>
    <row r="8774" spans="1:10" x14ac:dyDescent="0.35">
      <c r="A8774" s="2">
        <v>787734191</v>
      </c>
      <c r="B8774" s="2" t="s">
        <v>8501</v>
      </c>
      <c r="C8774" t="s">
        <v>12</v>
      </c>
      <c r="D8774" t="s">
        <v>13</v>
      </c>
      <c r="E8774">
        <v>0</v>
      </c>
      <c r="F8774">
        <v>0</v>
      </c>
      <c r="G8774" t="s">
        <v>14</v>
      </c>
      <c r="H8774" t="s">
        <v>15</v>
      </c>
      <c r="I8774" s="1">
        <v>45792</v>
      </c>
      <c r="J8774">
        <v>0</v>
      </c>
    </row>
    <row r="8775" spans="1:10" x14ac:dyDescent="0.35">
      <c r="A8775" s="2">
        <v>787734194</v>
      </c>
      <c r="B8775" s="2" t="s">
        <v>8502</v>
      </c>
      <c r="C8775" t="s">
        <v>12</v>
      </c>
      <c r="D8775" t="s">
        <v>13</v>
      </c>
      <c r="E8775">
        <v>0</v>
      </c>
      <c r="F8775">
        <v>0</v>
      </c>
      <c r="G8775" t="s">
        <v>14</v>
      </c>
      <c r="H8775" t="s">
        <v>15</v>
      </c>
      <c r="I8775" s="1">
        <v>45792</v>
      </c>
      <c r="J8775">
        <v>0</v>
      </c>
    </row>
    <row r="8776" spans="1:10" x14ac:dyDescent="0.35">
      <c r="A8776" s="2">
        <v>787734197</v>
      </c>
      <c r="B8776" s="2" t="s">
        <v>8503</v>
      </c>
      <c r="C8776" t="s">
        <v>12</v>
      </c>
      <c r="D8776" t="s">
        <v>13</v>
      </c>
      <c r="E8776">
        <v>0</v>
      </c>
      <c r="F8776">
        <v>0</v>
      </c>
      <c r="G8776" t="s">
        <v>14</v>
      </c>
      <c r="H8776" t="s">
        <v>15</v>
      </c>
      <c r="I8776" s="1">
        <v>45792</v>
      </c>
      <c r="J8776">
        <v>0</v>
      </c>
    </row>
    <row r="8777" spans="1:10" x14ac:dyDescent="0.35">
      <c r="A8777" s="2">
        <v>787734203</v>
      </c>
      <c r="B8777" s="2" t="s">
        <v>8504</v>
      </c>
      <c r="C8777" t="s">
        <v>12</v>
      </c>
      <c r="D8777" t="s">
        <v>13</v>
      </c>
      <c r="E8777">
        <v>0</v>
      </c>
      <c r="F8777">
        <v>0</v>
      </c>
      <c r="G8777" t="s">
        <v>14</v>
      </c>
      <c r="H8777" t="s">
        <v>15</v>
      </c>
      <c r="I8777" s="1">
        <v>45792</v>
      </c>
      <c r="J8777">
        <v>0</v>
      </c>
    </row>
    <row r="8778" spans="1:10" x14ac:dyDescent="0.35">
      <c r="A8778" s="2">
        <v>787734206</v>
      </c>
      <c r="B8778" s="2" t="s">
        <v>8505</v>
      </c>
      <c r="C8778" t="s">
        <v>12</v>
      </c>
      <c r="D8778" t="s">
        <v>13</v>
      </c>
      <c r="E8778">
        <v>0</v>
      </c>
      <c r="F8778">
        <v>0</v>
      </c>
      <c r="G8778" t="s">
        <v>14</v>
      </c>
      <c r="H8778" t="s">
        <v>15</v>
      </c>
      <c r="I8778" s="1">
        <v>45792</v>
      </c>
      <c r="J8778">
        <v>0</v>
      </c>
    </row>
    <row r="8779" spans="1:10" x14ac:dyDescent="0.35">
      <c r="A8779" s="2">
        <v>787734209</v>
      </c>
      <c r="B8779" s="2" t="s">
        <v>8506</v>
      </c>
      <c r="C8779" t="s">
        <v>12</v>
      </c>
      <c r="D8779" t="s">
        <v>13</v>
      </c>
      <c r="E8779">
        <v>0</v>
      </c>
      <c r="F8779">
        <v>0</v>
      </c>
      <c r="G8779" t="s">
        <v>14</v>
      </c>
      <c r="H8779" t="s">
        <v>15</v>
      </c>
      <c r="I8779" s="1">
        <v>45792</v>
      </c>
      <c r="J8779">
        <v>0</v>
      </c>
    </row>
    <row r="8780" spans="1:10" x14ac:dyDescent="0.35">
      <c r="A8780" s="2">
        <v>787734230</v>
      </c>
      <c r="B8780" s="2" t="s">
        <v>8507</v>
      </c>
      <c r="C8780" t="s">
        <v>12</v>
      </c>
      <c r="D8780" t="s">
        <v>13</v>
      </c>
      <c r="E8780">
        <v>0</v>
      </c>
      <c r="F8780">
        <v>0</v>
      </c>
      <c r="G8780" t="s">
        <v>14</v>
      </c>
      <c r="H8780" t="s">
        <v>15</v>
      </c>
      <c r="I8780" s="1">
        <v>45792</v>
      </c>
      <c r="J8780">
        <v>0</v>
      </c>
    </row>
    <row r="8781" spans="1:10" x14ac:dyDescent="0.35">
      <c r="A8781" s="2">
        <v>787734236</v>
      </c>
      <c r="B8781" s="2" t="s">
        <v>8508</v>
      </c>
      <c r="C8781" t="s">
        <v>12</v>
      </c>
      <c r="D8781" t="s">
        <v>13</v>
      </c>
      <c r="E8781">
        <v>0</v>
      </c>
      <c r="F8781">
        <v>0</v>
      </c>
      <c r="G8781" t="s">
        <v>14</v>
      </c>
      <c r="H8781" t="s">
        <v>15</v>
      </c>
      <c r="I8781" s="1">
        <v>45792</v>
      </c>
      <c r="J8781">
        <v>0</v>
      </c>
    </row>
    <row r="8782" spans="1:10" x14ac:dyDescent="0.35">
      <c r="A8782" s="2">
        <v>787734266</v>
      </c>
      <c r="B8782" s="2" t="s">
        <v>8509</v>
      </c>
      <c r="C8782" t="s">
        <v>12</v>
      </c>
      <c r="D8782" t="s">
        <v>13</v>
      </c>
      <c r="E8782">
        <v>0</v>
      </c>
      <c r="F8782">
        <v>0</v>
      </c>
      <c r="G8782" t="s">
        <v>14</v>
      </c>
      <c r="H8782" t="s">
        <v>15</v>
      </c>
      <c r="I8782" s="1">
        <v>45792</v>
      </c>
      <c r="J8782">
        <v>0</v>
      </c>
    </row>
    <row r="8783" spans="1:10" x14ac:dyDescent="0.35">
      <c r="A8783" s="2">
        <v>787734269</v>
      </c>
      <c r="B8783" s="2" t="s">
        <v>8510</v>
      </c>
      <c r="C8783" t="s">
        <v>12</v>
      </c>
      <c r="D8783" t="s">
        <v>13</v>
      </c>
      <c r="E8783">
        <v>0</v>
      </c>
      <c r="F8783">
        <v>0</v>
      </c>
      <c r="G8783" t="s">
        <v>14</v>
      </c>
      <c r="H8783" t="s">
        <v>15</v>
      </c>
      <c r="I8783" s="1">
        <v>45792</v>
      </c>
      <c r="J8783">
        <v>0</v>
      </c>
    </row>
    <row r="8784" spans="1:10" x14ac:dyDescent="0.35">
      <c r="A8784" s="2">
        <v>787734275</v>
      </c>
      <c r="B8784" s="2" t="s">
        <v>8511</v>
      </c>
      <c r="C8784" t="s">
        <v>12</v>
      </c>
      <c r="D8784" t="s">
        <v>13</v>
      </c>
      <c r="E8784">
        <v>0</v>
      </c>
      <c r="F8784">
        <v>0</v>
      </c>
      <c r="G8784" t="s">
        <v>14</v>
      </c>
      <c r="H8784" t="s">
        <v>15</v>
      </c>
      <c r="I8784" s="1">
        <v>45792</v>
      </c>
      <c r="J8784">
        <v>0</v>
      </c>
    </row>
    <row r="8785" spans="1:10" x14ac:dyDescent="0.35">
      <c r="A8785" s="2">
        <v>787734281</v>
      </c>
      <c r="B8785" s="2" t="s">
        <v>8512</v>
      </c>
      <c r="C8785" t="s">
        <v>12</v>
      </c>
      <c r="D8785" t="s">
        <v>13</v>
      </c>
      <c r="E8785">
        <v>0</v>
      </c>
      <c r="F8785">
        <v>0</v>
      </c>
      <c r="G8785" t="s">
        <v>14</v>
      </c>
      <c r="H8785" t="s">
        <v>15</v>
      </c>
      <c r="I8785" s="1">
        <v>45792</v>
      </c>
      <c r="J8785">
        <v>0</v>
      </c>
    </row>
    <row r="8786" spans="1:10" x14ac:dyDescent="0.35">
      <c r="A8786" s="2" t="s">
        <v>8513</v>
      </c>
      <c r="B8786" s="2" t="s">
        <v>8514</v>
      </c>
      <c r="C8786" t="s">
        <v>12</v>
      </c>
      <c r="D8786" t="s">
        <v>13</v>
      </c>
      <c r="E8786">
        <v>0</v>
      </c>
      <c r="F8786">
        <v>0</v>
      </c>
      <c r="G8786" t="s">
        <v>14</v>
      </c>
      <c r="H8786" t="s">
        <v>15</v>
      </c>
      <c r="I8786" s="1">
        <v>45793</v>
      </c>
      <c r="J8786">
        <v>0</v>
      </c>
    </row>
    <row r="8787" spans="1:10" x14ac:dyDescent="0.35">
      <c r="A8787" s="2" t="s">
        <v>8515</v>
      </c>
      <c r="B8787" s="2" t="s">
        <v>8516</v>
      </c>
      <c r="C8787" t="s">
        <v>12</v>
      </c>
      <c r="D8787" t="s">
        <v>13</v>
      </c>
      <c r="E8787">
        <v>0</v>
      </c>
      <c r="F8787">
        <v>0</v>
      </c>
      <c r="G8787" t="s">
        <v>14</v>
      </c>
      <c r="H8787" t="s">
        <v>15</v>
      </c>
      <c r="I8787" s="1">
        <v>45793</v>
      </c>
      <c r="J8787">
        <v>0</v>
      </c>
    </row>
    <row r="8788" spans="1:10" x14ac:dyDescent="0.35">
      <c r="A8788" s="2" t="s">
        <v>8517</v>
      </c>
      <c r="B8788" s="2" t="s">
        <v>8518</v>
      </c>
      <c r="C8788" t="s">
        <v>12</v>
      </c>
      <c r="D8788" t="s">
        <v>13</v>
      </c>
      <c r="E8788">
        <v>0</v>
      </c>
      <c r="F8788">
        <v>0</v>
      </c>
      <c r="G8788" t="s">
        <v>14</v>
      </c>
      <c r="H8788" t="s">
        <v>15</v>
      </c>
      <c r="I8788" s="1">
        <v>45793</v>
      </c>
      <c r="J8788">
        <v>0</v>
      </c>
    </row>
    <row r="8789" spans="1:10" x14ac:dyDescent="0.35">
      <c r="A8789" s="2" t="s">
        <v>8519</v>
      </c>
      <c r="B8789" s="2" t="s">
        <v>8520</v>
      </c>
      <c r="C8789" t="s">
        <v>12</v>
      </c>
      <c r="D8789" t="s">
        <v>13</v>
      </c>
      <c r="E8789">
        <v>0</v>
      </c>
      <c r="F8789">
        <v>0</v>
      </c>
      <c r="G8789" t="s">
        <v>14</v>
      </c>
      <c r="H8789" t="s">
        <v>15</v>
      </c>
      <c r="I8789" s="1">
        <v>45793</v>
      </c>
      <c r="J8789">
        <v>0</v>
      </c>
    </row>
    <row r="8790" spans="1:10" x14ac:dyDescent="0.35">
      <c r="A8790" s="2" t="s">
        <v>8521</v>
      </c>
      <c r="B8790" s="2" t="s">
        <v>8522</v>
      </c>
      <c r="C8790" t="s">
        <v>12</v>
      </c>
      <c r="D8790" t="s">
        <v>13</v>
      </c>
      <c r="E8790">
        <v>0</v>
      </c>
      <c r="F8790">
        <v>0</v>
      </c>
      <c r="G8790" t="s">
        <v>14</v>
      </c>
      <c r="H8790" t="s">
        <v>15</v>
      </c>
      <c r="I8790" s="1">
        <v>45793</v>
      </c>
      <c r="J8790">
        <v>0</v>
      </c>
    </row>
    <row r="8791" spans="1:10" x14ac:dyDescent="0.35">
      <c r="A8791" s="2" t="s">
        <v>8523</v>
      </c>
      <c r="B8791" s="2" t="s">
        <v>8524</v>
      </c>
      <c r="C8791" t="s">
        <v>12</v>
      </c>
      <c r="D8791" t="s">
        <v>13</v>
      </c>
      <c r="E8791">
        <v>0</v>
      </c>
      <c r="F8791">
        <v>0</v>
      </c>
      <c r="G8791" t="s">
        <v>14</v>
      </c>
      <c r="H8791" t="s">
        <v>15</v>
      </c>
      <c r="I8791" s="1">
        <v>45793</v>
      </c>
      <c r="J8791">
        <v>0</v>
      </c>
    </row>
    <row r="8792" spans="1:10" x14ac:dyDescent="0.35">
      <c r="A8792" s="2" t="s">
        <v>8525</v>
      </c>
      <c r="B8792" s="2" t="s">
        <v>8526</v>
      </c>
      <c r="C8792" t="s">
        <v>12</v>
      </c>
      <c r="D8792" t="s">
        <v>13</v>
      </c>
      <c r="E8792">
        <v>0</v>
      </c>
      <c r="F8792">
        <v>0</v>
      </c>
      <c r="G8792" t="s">
        <v>14</v>
      </c>
      <c r="H8792" t="s">
        <v>15</v>
      </c>
      <c r="I8792" s="1">
        <v>45793</v>
      </c>
      <c r="J8792">
        <v>0</v>
      </c>
    </row>
    <row r="8793" spans="1:10" x14ac:dyDescent="0.35">
      <c r="A8793" s="2" t="s">
        <v>8527</v>
      </c>
      <c r="B8793" s="2" t="s">
        <v>8528</v>
      </c>
      <c r="C8793" t="s">
        <v>12</v>
      </c>
      <c r="D8793" t="s">
        <v>13</v>
      </c>
      <c r="E8793">
        <v>0</v>
      </c>
      <c r="F8793">
        <v>0</v>
      </c>
      <c r="G8793" t="s">
        <v>14</v>
      </c>
      <c r="H8793" t="s">
        <v>15</v>
      </c>
      <c r="I8793" s="1">
        <v>45793</v>
      </c>
      <c r="J8793">
        <v>0</v>
      </c>
    </row>
    <row r="8794" spans="1:10" x14ac:dyDescent="0.35">
      <c r="A8794" s="2" t="s">
        <v>8529</v>
      </c>
      <c r="B8794" s="2" t="s">
        <v>8530</v>
      </c>
      <c r="C8794" t="s">
        <v>12</v>
      </c>
      <c r="D8794" t="s">
        <v>13</v>
      </c>
      <c r="E8794">
        <v>0</v>
      </c>
      <c r="F8794">
        <v>0</v>
      </c>
      <c r="G8794" t="s">
        <v>14</v>
      </c>
      <c r="H8794" t="s">
        <v>15</v>
      </c>
      <c r="I8794" s="1">
        <v>45793</v>
      </c>
      <c r="J8794">
        <v>0</v>
      </c>
    </row>
    <row r="8795" spans="1:10" x14ac:dyDescent="0.35">
      <c r="A8795" s="2" t="s">
        <v>8531</v>
      </c>
      <c r="B8795" s="2" t="s">
        <v>8532</v>
      </c>
      <c r="C8795" t="s">
        <v>12</v>
      </c>
      <c r="D8795" t="s">
        <v>13</v>
      </c>
      <c r="E8795">
        <v>0</v>
      </c>
      <c r="F8795">
        <v>0</v>
      </c>
      <c r="G8795" t="s">
        <v>14</v>
      </c>
      <c r="H8795" t="s">
        <v>15</v>
      </c>
      <c r="I8795" s="1">
        <v>45793</v>
      </c>
      <c r="J8795">
        <v>0</v>
      </c>
    </row>
    <row r="8796" spans="1:10" x14ac:dyDescent="0.35">
      <c r="A8796" s="2" t="s">
        <v>8533</v>
      </c>
      <c r="B8796" s="2" t="s">
        <v>8534</v>
      </c>
      <c r="C8796" t="s">
        <v>12</v>
      </c>
      <c r="D8796" t="s">
        <v>13</v>
      </c>
      <c r="E8796">
        <v>0</v>
      </c>
      <c r="F8796">
        <v>0</v>
      </c>
      <c r="G8796" t="s">
        <v>14</v>
      </c>
      <c r="H8796" t="s">
        <v>15</v>
      </c>
      <c r="I8796" s="1">
        <v>45793</v>
      </c>
      <c r="J8796">
        <v>0</v>
      </c>
    </row>
    <row r="8797" spans="1:10" x14ac:dyDescent="0.35">
      <c r="A8797" s="2" t="s">
        <v>8535</v>
      </c>
      <c r="B8797" s="2" t="s">
        <v>8536</v>
      </c>
      <c r="C8797" t="s">
        <v>12</v>
      </c>
      <c r="D8797" t="s">
        <v>13</v>
      </c>
      <c r="E8797">
        <v>0</v>
      </c>
      <c r="F8797">
        <v>0</v>
      </c>
      <c r="G8797" t="s">
        <v>14</v>
      </c>
      <c r="H8797" t="s">
        <v>15</v>
      </c>
      <c r="I8797" s="1">
        <v>45793</v>
      </c>
      <c r="J8797">
        <v>0</v>
      </c>
    </row>
    <row r="8798" spans="1:10" x14ac:dyDescent="0.35">
      <c r="A8798" s="2" t="s">
        <v>8537</v>
      </c>
      <c r="B8798" s="2" t="s">
        <v>8538</v>
      </c>
      <c r="C8798" t="s">
        <v>12</v>
      </c>
      <c r="D8798" t="s">
        <v>13</v>
      </c>
      <c r="E8798">
        <v>0</v>
      </c>
      <c r="F8798">
        <v>0</v>
      </c>
      <c r="G8798" t="s">
        <v>14</v>
      </c>
      <c r="H8798" t="s">
        <v>15</v>
      </c>
      <c r="I8798" s="1">
        <v>45793</v>
      </c>
      <c r="J8798">
        <v>0</v>
      </c>
    </row>
    <row r="8799" spans="1:10" x14ac:dyDescent="0.35">
      <c r="A8799" s="2" t="s">
        <v>8539</v>
      </c>
      <c r="B8799" s="2" t="s">
        <v>8540</v>
      </c>
      <c r="C8799" t="s">
        <v>12</v>
      </c>
      <c r="D8799" t="s">
        <v>13</v>
      </c>
      <c r="E8799">
        <v>0</v>
      </c>
      <c r="F8799">
        <v>0</v>
      </c>
      <c r="G8799" t="s">
        <v>14</v>
      </c>
      <c r="H8799" t="s">
        <v>15</v>
      </c>
      <c r="I8799" s="1">
        <v>45793</v>
      </c>
      <c r="J8799">
        <v>0</v>
      </c>
    </row>
    <row r="8800" spans="1:10" x14ac:dyDescent="0.35">
      <c r="A8800" s="2" t="s">
        <v>8541</v>
      </c>
      <c r="B8800" s="2" t="s">
        <v>8542</v>
      </c>
      <c r="C8800" t="s">
        <v>12</v>
      </c>
      <c r="D8800" t="s">
        <v>13</v>
      </c>
      <c r="E8800">
        <v>62.9</v>
      </c>
      <c r="F8800">
        <v>0</v>
      </c>
      <c r="G8800" t="s">
        <v>14</v>
      </c>
      <c r="H8800" t="s">
        <v>15</v>
      </c>
      <c r="I8800" s="1">
        <v>45793</v>
      </c>
      <c r="J8800">
        <v>1</v>
      </c>
    </row>
    <row r="8801" spans="1:10" x14ac:dyDescent="0.35">
      <c r="A8801" s="2" t="s">
        <v>8543</v>
      </c>
      <c r="B8801" s="2" t="s">
        <v>8544</v>
      </c>
      <c r="C8801" t="s">
        <v>12</v>
      </c>
      <c r="D8801" t="s">
        <v>13</v>
      </c>
      <c r="E8801">
        <v>0</v>
      </c>
      <c r="F8801">
        <v>0</v>
      </c>
      <c r="G8801" t="s">
        <v>14</v>
      </c>
      <c r="H8801" t="s">
        <v>15</v>
      </c>
      <c r="I8801" s="1">
        <v>45793</v>
      </c>
      <c r="J8801">
        <v>0</v>
      </c>
    </row>
    <row r="8802" spans="1:10" x14ac:dyDescent="0.35">
      <c r="A8802" s="2" t="s">
        <v>8545</v>
      </c>
      <c r="B8802" s="2" t="s">
        <v>8546</v>
      </c>
      <c r="C8802" t="s">
        <v>12</v>
      </c>
      <c r="D8802" t="s">
        <v>13</v>
      </c>
      <c r="E8802">
        <v>0</v>
      </c>
      <c r="F8802">
        <v>0</v>
      </c>
      <c r="G8802" t="s">
        <v>14</v>
      </c>
      <c r="H8802" t="s">
        <v>15</v>
      </c>
      <c r="I8802" s="1">
        <v>45793</v>
      </c>
      <c r="J8802">
        <v>0</v>
      </c>
    </row>
    <row r="8803" spans="1:10" x14ac:dyDescent="0.35">
      <c r="A8803" s="2" t="s">
        <v>8547</v>
      </c>
      <c r="B8803" s="2" t="s">
        <v>8548</v>
      </c>
      <c r="C8803" t="s">
        <v>12</v>
      </c>
      <c r="D8803" t="s">
        <v>13</v>
      </c>
      <c r="E8803">
        <v>65.7</v>
      </c>
      <c r="F8803">
        <v>0</v>
      </c>
      <c r="G8803" t="s">
        <v>14</v>
      </c>
      <c r="H8803" t="s">
        <v>15</v>
      </c>
      <c r="I8803" s="1">
        <v>45793</v>
      </c>
      <c r="J8803">
        <v>1</v>
      </c>
    </row>
    <row r="8804" spans="1:10" x14ac:dyDescent="0.35">
      <c r="A8804" s="2" t="s">
        <v>8549</v>
      </c>
      <c r="B8804" s="2" t="s">
        <v>8550</v>
      </c>
      <c r="C8804" t="s">
        <v>12</v>
      </c>
      <c r="D8804" t="s">
        <v>13</v>
      </c>
      <c r="E8804">
        <v>0.3</v>
      </c>
      <c r="F8804">
        <v>0</v>
      </c>
      <c r="G8804" t="s">
        <v>14</v>
      </c>
      <c r="H8804" t="s">
        <v>15</v>
      </c>
      <c r="I8804" s="1">
        <v>45793</v>
      </c>
      <c r="J8804">
        <v>1</v>
      </c>
    </row>
    <row r="8805" spans="1:10" x14ac:dyDescent="0.35">
      <c r="A8805" s="2" t="s">
        <v>8551</v>
      </c>
      <c r="B8805" s="2" t="s">
        <v>8552</v>
      </c>
      <c r="C8805" t="s">
        <v>12</v>
      </c>
      <c r="D8805" t="s">
        <v>13</v>
      </c>
      <c r="E8805">
        <v>0</v>
      </c>
      <c r="F8805">
        <v>0</v>
      </c>
      <c r="G8805" t="s">
        <v>14</v>
      </c>
      <c r="H8805" t="s">
        <v>15</v>
      </c>
      <c r="I8805" s="1">
        <v>45793</v>
      </c>
      <c r="J8805">
        <v>0</v>
      </c>
    </row>
    <row r="8806" spans="1:10" x14ac:dyDescent="0.35">
      <c r="A8806" s="2" t="s">
        <v>8553</v>
      </c>
      <c r="B8806" s="2" t="s">
        <v>8554</v>
      </c>
      <c r="C8806" t="s">
        <v>12</v>
      </c>
      <c r="D8806" t="s">
        <v>13</v>
      </c>
      <c r="E8806">
        <v>0</v>
      </c>
      <c r="F8806">
        <v>0</v>
      </c>
      <c r="G8806" t="s">
        <v>14</v>
      </c>
      <c r="H8806" t="s">
        <v>15</v>
      </c>
      <c r="I8806" s="1">
        <v>45793</v>
      </c>
      <c r="J8806">
        <v>0</v>
      </c>
    </row>
    <row r="8807" spans="1:10" x14ac:dyDescent="0.35">
      <c r="A8807" s="2" t="s">
        <v>8555</v>
      </c>
      <c r="B8807" s="2" t="s">
        <v>8556</v>
      </c>
      <c r="C8807" t="s">
        <v>12</v>
      </c>
      <c r="D8807" t="s">
        <v>13</v>
      </c>
      <c r="E8807">
        <v>0.24</v>
      </c>
      <c r="F8807">
        <v>0</v>
      </c>
      <c r="G8807" t="s">
        <v>14</v>
      </c>
      <c r="H8807" t="s">
        <v>15</v>
      </c>
      <c r="I8807" s="1">
        <v>45793</v>
      </c>
      <c r="J8807">
        <v>1</v>
      </c>
    </row>
    <row r="8808" spans="1:10" x14ac:dyDescent="0.35">
      <c r="A8808" s="2" t="s">
        <v>8557</v>
      </c>
      <c r="B8808" s="2" t="s">
        <v>8558</v>
      </c>
      <c r="C8808" t="s">
        <v>12</v>
      </c>
      <c r="D8808" t="s">
        <v>13</v>
      </c>
      <c r="E8808">
        <v>0</v>
      </c>
      <c r="F8808">
        <v>0</v>
      </c>
      <c r="G8808" t="s">
        <v>14</v>
      </c>
      <c r="H8808" t="s">
        <v>15</v>
      </c>
      <c r="I8808" s="1">
        <v>45793</v>
      </c>
      <c r="J8808">
        <v>0</v>
      </c>
    </row>
    <row r="8809" spans="1:10" x14ac:dyDescent="0.35">
      <c r="A8809" s="2" t="s">
        <v>8559</v>
      </c>
      <c r="B8809" s="2" t="s">
        <v>8560</v>
      </c>
      <c r="C8809" t="s">
        <v>12</v>
      </c>
      <c r="D8809" t="s">
        <v>13</v>
      </c>
      <c r="E8809">
        <v>0</v>
      </c>
      <c r="F8809">
        <v>0</v>
      </c>
      <c r="G8809" t="s">
        <v>14</v>
      </c>
      <c r="H8809" t="s">
        <v>15</v>
      </c>
      <c r="I8809" s="1">
        <v>45793</v>
      </c>
      <c r="J8809">
        <v>0</v>
      </c>
    </row>
    <row r="8810" spans="1:10" x14ac:dyDescent="0.35">
      <c r="A8810" s="2" t="s">
        <v>8561</v>
      </c>
      <c r="B8810" s="2" t="s">
        <v>8562</v>
      </c>
      <c r="C8810" t="s">
        <v>12</v>
      </c>
      <c r="D8810" t="s">
        <v>13</v>
      </c>
      <c r="E8810">
        <v>0</v>
      </c>
      <c r="F8810">
        <v>0</v>
      </c>
      <c r="G8810" t="s">
        <v>14</v>
      </c>
      <c r="H8810" t="s">
        <v>15</v>
      </c>
      <c r="I8810" s="1">
        <v>45793</v>
      </c>
      <c r="J8810">
        <v>0</v>
      </c>
    </row>
    <row r="8811" spans="1:10" x14ac:dyDescent="0.35">
      <c r="A8811" s="2" t="s">
        <v>8563</v>
      </c>
      <c r="B8811" s="2" t="s">
        <v>8564</v>
      </c>
      <c r="C8811" t="s">
        <v>12</v>
      </c>
      <c r="D8811" t="s">
        <v>13</v>
      </c>
      <c r="E8811">
        <v>0</v>
      </c>
      <c r="F8811">
        <v>0</v>
      </c>
      <c r="G8811" t="s">
        <v>14</v>
      </c>
      <c r="H8811" t="s">
        <v>15</v>
      </c>
      <c r="I8811" s="1">
        <v>45793</v>
      </c>
      <c r="J8811">
        <v>0</v>
      </c>
    </row>
    <row r="8812" spans="1:10" x14ac:dyDescent="0.35">
      <c r="A8812" s="2" t="s">
        <v>8565</v>
      </c>
      <c r="B8812" s="2" t="s">
        <v>8566</v>
      </c>
      <c r="C8812" t="s">
        <v>12</v>
      </c>
      <c r="D8812" t="s">
        <v>13</v>
      </c>
      <c r="E8812">
        <v>0</v>
      </c>
      <c r="F8812">
        <v>0</v>
      </c>
      <c r="G8812" t="s">
        <v>14</v>
      </c>
      <c r="H8812" t="s">
        <v>15</v>
      </c>
      <c r="I8812" s="1">
        <v>45793</v>
      </c>
      <c r="J8812">
        <v>0</v>
      </c>
    </row>
    <row r="8813" spans="1:10" x14ac:dyDescent="0.35">
      <c r="A8813" s="2" t="s">
        <v>8567</v>
      </c>
      <c r="B8813" s="2" t="s">
        <v>8568</v>
      </c>
      <c r="C8813" t="s">
        <v>12</v>
      </c>
      <c r="D8813" t="s">
        <v>13</v>
      </c>
      <c r="E8813">
        <v>0</v>
      </c>
      <c r="F8813">
        <v>0</v>
      </c>
      <c r="G8813" t="s">
        <v>14</v>
      </c>
      <c r="H8813" t="s">
        <v>15</v>
      </c>
      <c r="I8813" s="1">
        <v>45793</v>
      </c>
      <c r="J8813">
        <v>0</v>
      </c>
    </row>
    <row r="8814" spans="1:10" x14ac:dyDescent="0.35">
      <c r="A8814" s="2" t="s">
        <v>8569</v>
      </c>
      <c r="B8814" s="2" t="s">
        <v>8570</v>
      </c>
      <c r="C8814" t="s">
        <v>12</v>
      </c>
      <c r="D8814" t="s">
        <v>13</v>
      </c>
      <c r="E8814">
        <v>0</v>
      </c>
      <c r="F8814">
        <v>0</v>
      </c>
      <c r="G8814" t="s">
        <v>14</v>
      </c>
      <c r="H8814" t="s">
        <v>15</v>
      </c>
      <c r="I8814" s="1">
        <v>45793</v>
      </c>
      <c r="J8814">
        <v>0</v>
      </c>
    </row>
    <row r="8815" spans="1:10" x14ac:dyDescent="0.35">
      <c r="A8815" s="2" t="s">
        <v>8571</v>
      </c>
      <c r="B8815" s="2" t="s">
        <v>8572</v>
      </c>
      <c r="C8815" t="s">
        <v>12</v>
      </c>
      <c r="D8815" t="s">
        <v>13</v>
      </c>
      <c r="E8815">
        <v>0</v>
      </c>
      <c r="F8815">
        <v>0</v>
      </c>
      <c r="G8815" t="s">
        <v>14</v>
      </c>
      <c r="H8815" t="s">
        <v>15</v>
      </c>
      <c r="I8815" s="1">
        <v>45793</v>
      </c>
      <c r="J8815">
        <v>0</v>
      </c>
    </row>
    <row r="8816" spans="1:10" x14ac:dyDescent="0.35">
      <c r="A8816" s="2" t="s">
        <v>8573</v>
      </c>
      <c r="B8816" s="2" t="s">
        <v>8574</v>
      </c>
      <c r="C8816" t="s">
        <v>12</v>
      </c>
      <c r="D8816" t="s">
        <v>13</v>
      </c>
      <c r="E8816">
        <v>0</v>
      </c>
      <c r="F8816">
        <v>0</v>
      </c>
      <c r="G8816" t="s">
        <v>14</v>
      </c>
      <c r="H8816" t="s">
        <v>15</v>
      </c>
      <c r="I8816" s="1">
        <v>45793</v>
      </c>
      <c r="J8816">
        <v>0</v>
      </c>
    </row>
    <row r="8817" spans="1:10" x14ac:dyDescent="0.35">
      <c r="A8817" s="2" t="s">
        <v>8575</v>
      </c>
      <c r="B8817" s="2" t="s">
        <v>8576</v>
      </c>
      <c r="C8817" t="s">
        <v>12</v>
      </c>
      <c r="D8817" t="s">
        <v>13</v>
      </c>
      <c r="E8817">
        <v>0</v>
      </c>
      <c r="F8817">
        <v>0</v>
      </c>
      <c r="G8817" t="s">
        <v>14</v>
      </c>
      <c r="H8817" t="s">
        <v>15</v>
      </c>
      <c r="I8817" s="1">
        <v>45793</v>
      </c>
      <c r="J8817">
        <v>0</v>
      </c>
    </row>
    <row r="8818" spans="1:10" x14ac:dyDescent="0.35">
      <c r="A8818" s="2" t="s">
        <v>8577</v>
      </c>
      <c r="B8818" s="2" t="s">
        <v>8578</v>
      </c>
      <c r="C8818" t="s">
        <v>12</v>
      </c>
      <c r="D8818" t="s">
        <v>13</v>
      </c>
      <c r="E8818">
        <v>2</v>
      </c>
      <c r="F8818">
        <v>0</v>
      </c>
      <c r="G8818" t="s">
        <v>14</v>
      </c>
      <c r="H8818" t="s">
        <v>15</v>
      </c>
      <c r="I8818" s="1">
        <v>45793</v>
      </c>
      <c r="J8818">
        <v>1</v>
      </c>
    </row>
    <row r="8819" spans="1:10" x14ac:dyDescent="0.35">
      <c r="A8819" s="2" t="s">
        <v>8579</v>
      </c>
      <c r="B8819" s="2" t="s">
        <v>8580</v>
      </c>
      <c r="C8819" t="s">
        <v>12</v>
      </c>
      <c r="D8819" t="s">
        <v>13</v>
      </c>
      <c r="E8819">
        <v>0</v>
      </c>
      <c r="F8819">
        <v>0</v>
      </c>
      <c r="G8819" t="s">
        <v>14</v>
      </c>
      <c r="H8819" t="s">
        <v>15</v>
      </c>
      <c r="I8819" s="1">
        <v>45793</v>
      </c>
      <c r="J8819">
        <v>0</v>
      </c>
    </row>
    <row r="8820" spans="1:10" x14ac:dyDescent="0.35">
      <c r="A8820" s="2" t="s">
        <v>8581</v>
      </c>
      <c r="B8820" s="2" t="s">
        <v>8582</v>
      </c>
      <c r="C8820" t="s">
        <v>12</v>
      </c>
      <c r="D8820" t="s">
        <v>13</v>
      </c>
      <c r="E8820">
        <v>0</v>
      </c>
      <c r="F8820">
        <v>0</v>
      </c>
      <c r="G8820" t="s">
        <v>14</v>
      </c>
      <c r="H8820" t="s">
        <v>15</v>
      </c>
      <c r="I8820" s="1">
        <v>45793</v>
      </c>
      <c r="J8820">
        <v>0</v>
      </c>
    </row>
    <row r="8821" spans="1:10" x14ac:dyDescent="0.35">
      <c r="A8821" s="2" t="s">
        <v>8583</v>
      </c>
      <c r="B8821" s="2" t="s">
        <v>8584</v>
      </c>
      <c r="C8821" t="s">
        <v>12</v>
      </c>
      <c r="D8821" t="s">
        <v>13</v>
      </c>
      <c r="E8821">
        <v>0</v>
      </c>
      <c r="F8821">
        <v>0</v>
      </c>
      <c r="G8821" t="s">
        <v>14</v>
      </c>
      <c r="H8821" t="s">
        <v>15</v>
      </c>
      <c r="I8821" s="1">
        <v>45793</v>
      </c>
      <c r="J8821">
        <v>0</v>
      </c>
    </row>
    <row r="8822" spans="1:10" x14ac:dyDescent="0.35">
      <c r="A8822" s="2" t="s">
        <v>8585</v>
      </c>
      <c r="B8822" s="2" t="s">
        <v>8586</v>
      </c>
      <c r="C8822" t="s">
        <v>12</v>
      </c>
      <c r="D8822" t="s">
        <v>13</v>
      </c>
      <c r="E8822">
        <v>0</v>
      </c>
      <c r="F8822">
        <v>0</v>
      </c>
      <c r="G8822" t="s">
        <v>14</v>
      </c>
      <c r="H8822" t="s">
        <v>15</v>
      </c>
      <c r="I8822" s="1">
        <v>45793</v>
      </c>
      <c r="J8822">
        <v>0</v>
      </c>
    </row>
    <row r="8823" spans="1:10" x14ac:dyDescent="0.35">
      <c r="A8823" s="2" t="s">
        <v>8587</v>
      </c>
      <c r="B8823" s="2" t="s">
        <v>8588</v>
      </c>
      <c r="C8823" t="s">
        <v>12</v>
      </c>
      <c r="D8823" t="s">
        <v>13</v>
      </c>
      <c r="E8823">
        <v>0</v>
      </c>
      <c r="F8823">
        <v>0</v>
      </c>
      <c r="G8823" t="s">
        <v>14</v>
      </c>
      <c r="H8823" t="s">
        <v>15</v>
      </c>
      <c r="I8823" s="1">
        <v>45793</v>
      </c>
      <c r="J8823">
        <v>0</v>
      </c>
    </row>
    <row r="8824" spans="1:10" x14ac:dyDescent="0.35">
      <c r="A8824" s="2" t="s">
        <v>8589</v>
      </c>
      <c r="B8824" s="2" t="s">
        <v>8590</v>
      </c>
      <c r="C8824" t="s">
        <v>12</v>
      </c>
      <c r="D8824" t="s">
        <v>13</v>
      </c>
      <c r="E8824">
        <v>0</v>
      </c>
      <c r="F8824">
        <v>0</v>
      </c>
      <c r="G8824" t="s">
        <v>14</v>
      </c>
      <c r="H8824" t="s">
        <v>15</v>
      </c>
      <c r="I8824" s="1">
        <v>45793</v>
      </c>
      <c r="J8824">
        <v>0</v>
      </c>
    </row>
    <row r="8825" spans="1:10" x14ac:dyDescent="0.35">
      <c r="A8825" s="2" t="s">
        <v>8591</v>
      </c>
      <c r="B8825" s="2" t="s">
        <v>8592</v>
      </c>
      <c r="C8825" t="s">
        <v>12</v>
      </c>
      <c r="D8825" t="s">
        <v>13</v>
      </c>
      <c r="E8825">
        <v>0</v>
      </c>
      <c r="F8825">
        <v>0</v>
      </c>
      <c r="G8825" t="s">
        <v>14</v>
      </c>
      <c r="H8825" t="s">
        <v>15</v>
      </c>
      <c r="I8825" s="1">
        <v>45793</v>
      </c>
      <c r="J8825">
        <v>0</v>
      </c>
    </row>
    <row r="8826" spans="1:10" x14ac:dyDescent="0.35">
      <c r="A8826" s="2" t="s">
        <v>8593</v>
      </c>
      <c r="B8826" s="2" t="s">
        <v>8594</v>
      </c>
      <c r="C8826" t="s">
        <v>12</v>
      </c>
      <c r="D8826" t="s">
        <v>13</v>
      </c>
      <c r="E8826">
        <v>0</v>
      </c>
      <c r="F8826">
        <v>0</v>
      </c>
      <c r="G8826" t="s">
        <v>14</v>
      </c>
      <c r="H8826" t="s">
        <v>15</v>
      </c>
      <c r="I8826" s="1">
        <v>45793</v>
      </c>
      <c r="J8826">
        <v>0</v>
      </c>
    </row>
    <row r="8827" spans="1:10" x14ac:dyDescent="0.35">
      <c r="A8827" s="2" t="s">
        <v>8595</v>
      </c>
      <c r="B8827" s="2" t="s">
        <v>8596</v>
      </c>
      <c r="C8827" t="s">
        <v>12</v>
      </c>
      <c r="D8827" t="s">
        <v>13</v>
      </c>
      <c r="E8827">
        <v>0</v>
      </c>
      <c r="F8827">
        <v>0</v>
      </c>
      <c r="G8827" t="s">
        <v>14</v>
      </c>
      <c r="H8827" t="s">
        <v>15</v>
      </c>
      <c r="I8827" s="1">
        <v>45793</v>
      </c>
      <c r="J8827">
        <v>0</v>
      </c>
    </row>
    <row r="8828" spans="1:10" x14ac:dyDescent="0.35">
      <c r="A8828" s="2" t="s">
        <v>8597</v>
      </c>
      <c r="B8828" s="2" t="s">
        <v>8598</v>
      </c>
      <c r="C8828" t="s">
        <v>12</v>
      </c>
      <c r="D8828" t="s">
        <v>13</v>
      </c>
      <c r="E8828">
        <v>0</v>
      </c>
      <c r="F8828">
        <v>0</v>
      </c>
      <c r="G8828" t="s">
        <v>14</v>
      </c>
      <c r="H8828" t="s">
        <v>15</v>
      </c>
      <c r="I8828" s="1">
        <v>45793</v>
      </c>
      <c r="J8828">
        <v>0</v>
      </c>
    </row>
    <row r="8829" spans="1:10" x14ac:dyDescent="0.35">
      <c r="A8829" s="2" t="s">
        <v>8599</v>
      </c>
      <c r="B8829" s="2" t="s">
        <v>8600</v>
      </c>
      <c r="C8829" t="s">
        <v>12</v>
      </c>
      <c r="D8829" t="s">
        <v>13</v>
      </c>
      <c r="E8829">
        <v>0</v>
      </c>
      <c r="F8829">
        <v>0</v>
      </c>
      <c r="G8829" t="s">
        <v>14</v>
      </c>
      <c r="H8829" t="s">
        <v>15</v>
      </c>
      <c r="I8829" s="1">
        <v>45793</v>
      </c>
      <c r="J8829">
        <v>0</v>
      </c>
    </row>
    <row r="8830" spans="1:10" x14ac:dyDescent="0.35">
      <c r="A8830" s="2" t="s">
        <v>8601</v>
      </c>
      <c r="B8830" s="2" t="s">
        <v>8602</v>
      </c>
      <c r="C8830" t="s">
        <v>12</v>
      </c>
      <c r="D8830" t="s">
        <v>13</v>
      </c>
      <c r="E8830">
        <v>0</v>
      </c>
      <c r="F8830">
        <v>0</v>
      </c>
      <c r="G8830" t="s">
        <v>14</v>
      </c>
      <c r="H8830" t="s">
        <v>15</v>
      </c>
      <c r="I8830" s="1">
        <v>45793</v>
      </c>
      <c r="J8830">
        <v>0</v>
      </c>
    </row>
    <row r="8831" spans="1:10" x14ac:dyDescent="0.35">
      <c r="A8831" s="2" t="s">
        <v>8603</v>
      </c>
      <c r="B8831" s="2" t="s">
        <v>8604</v>
      </c>
      <c r="C8831" t="s">
        <v>12</v>
      </c>
      <c r="D8831" t="s">
        <v>13</v>
      </c>
      <c r="E8831">
        <v>0</v>
      </c>
      <c r="F8831">
        <v>0</v>
      </c>
      <c r="G8831" t="s">
        <v>14</v>
      </c>
      <c r="H8831" t="s">
        <v>15</v>
      </c>
      <c r="I8831" s="1">
        <v>45793</v>
      </c>
      <c r="J8831">
        <v>0</v>
      </c>
    </row>
    <row r="8832" spans="1:10" x14ac:dyDescent="0.35">
      <c r="A8832" s="2" t="s">
        <v>8605</v>
      </c>
      <c r="B8832" s="2" t="s">
        <v>8606</v>
      </c>
      <c r="C8832" t="s">
        <v>12</v>
      </c>
      <c r="D8832" t="s">
        <v>13</v>
      </c>
      <c r="E8832">
        <v>0</v>
      </c>
      <c r="F8832">
        <v>0</v>
      </c>
      <c r="G8832" t="s">
        <v>14</v>
      </c>
      <c r="H8832" t="s">
        <v>15</v>
      </c>
      <c r="I8832" s="1">
        <v>45793</v>
      </c>
      <c r="J8832">
        <v>0</v>
      </c>
    </row>
    <row r="8833" spans="1:10" x14ac:dyDescent="0.35">
      <c r="A8833" s="2" t="s">
        <v>8607</v>
      </c>
      <c r="B8833" s="2" t="s">
        <v>8608</v>
      </c>
      <c r="C8833" t="s">
        <v>12</v>
      </c>
      <c r="D8833" t="s">
        <v>13</v>
      </c>
      <c r="E8833">
        <v>0</v>
      </c>
      <c r="F8833">
        <v>0</v>
      </c>
      <c r="G8833" t="s">
        <v>14</v>
      </c>
      <c r="H8833" t="s">
        <v>15</v>
      </c>
      <c r="I8833" s="1">
        <v>45793</v>
      </c>
      <c r="J8833">
        <v>0</v>
      </c>
    </row>
    <row r="8834" spans="1:10" x14ac:dyDescent="0.35">
      <c r="A8834" s="2" t="s">
        <v>8609</v>
      </c>
      <c r="B8834" s="2" t="s">
        <v>8610</v>
      </c>
      <c r="C8834" t="s">
        <v>12</v>
      </c>
      <c r="D8834" t="s">
        <v>13</v>
      </c>
      <c r="E8834">
        <v>0</v>
      </c>
      <c r="F8834">
        <v>0</v>
      </c>
      <c r="G8834" t="s">
        <v>14</v>
      </c>
      <c r="H8834" t="s">
        <v>15</v>
      </c>
      <c r="I8834" s="1">
        <v>45793</v>
      </c>
      <c r="J8834">
        <v>0</v>
      </c>
    </row>
    <row r="8835" spans="1:10" x14ac:dyDescent="0.35">
      <c r="A8835" s="2" t="s">
        <v>8611</v>
      </c>
      <c r="B8835" s="2" t="s">
        <v>8612</v>
      </c>
      <c r="C8835" t="s">
        <v>12</v>
      </c>
      <c r="D8835" t="s">
        <v>13</v>
      </c>
      <c r="E8835">
        <v>0</v>
      </c>
      <c r="F8835">
        <v>0</v>
      </c>
      <c r="G8835" t="s">
        <v>14</v>
      </c>
      <c r="H8835" t="s">
        <v>15</v>
      </c>
      <c r="I8835" s="1">
        <v>45793</v>
      </c>
      <c r="J8835">
        <v>0</v>
      </c>
    </row>
    <row r="8836" spans="1:10" x14ac:dyDescent="0.35">
      <c r="A8836" s="2" t="s">
        <v>8613</v>
      </c>
      <c r="B8836" s="2" t="s">
        <v>8614</v>
      </c>
      <c r="C8836" t="s">
        <v>12</v>
      </c>
      <c r="D8836" t="s">
        <v>13</v>
      </c>
      <c r="E8836">
        <v>0</v>
      </c>
      <c r="F8836">
        <v>0</v>
      </c>
      <c r="G8836" t="s">
        <v>14</v>
      </c>
      <c r="H8836" t="s">
        <v>15</v>
      </c>
      <c r="I8836" s="1">
        <v>45793</v>
      </c>
      <c r="J8836">
        <v>0</v>
      </c>
    </row>
    <row r="8837" spans="1:10" x14ac:dyDescent="0.35">
      <c r="A8837" s="2" t="s">
        <v>8615</v>
      </c>
      <c r="B8837" s="2" t="s">
        <v>8616</v>
      </c>
      <c r="C8837" t="s">
        <v>12</v>
      </c>
      <c r="D8837" t="s">
        <v>13</v>
      </c>
      <c r="E8837">
        <v>0</v>
      </c>
      <c r="F8837">
        <v>0</v>
      </c>
      <c r="G8837" t="s">
        <v>14</v>
      </c>
      <c r="H8837" t="s">
        <v>15</v>
      </c>
      <c r="I8837" s="1">
        <v>45793</v>
      </c>
      <c r="J8837">
        <v>0</v>
      </c>
    </row>
    <row r="8838" spans="1:10" x14ac:dyDescent="0.35">
      <c r="A8838" s="2" t="s">
        <v>8617</v>
      </c>
      <c r="B8838" s="2" t="s">
        <v>8618</v>
      </c>
      <c r="C8838" t="s">
        <v>12</v>
      </c>
      <c r="D8838" t="s">
        <v>13</v>
      </c>
      <c r="E8838">
        <v>0</v>
      </c>
      <c r="F8838">
        <v>0</v>
      </c>
      <c r="G8838" t="s">
        <v>14</v>
      </c>
      <c r="H8838" t="s">
        <v>15</v>
      </c>
      <c r="I8838" s="1">
        <v>45793</v>
      </c>
      <c r="J8838">
        <v>0</v>
      </c>
    </row>
    <row r="8839" spans="1:10" x14ac:dyDescent="0.35">
      <c r="A8839" s="2" t="s">
        <v>8619</v>
      </c>
      <c r="B8839" s="2" t="s">
        <v>8620</v>
      </c>
      <c r="C8839" t="s">
        <v>12</v>
      </c>
      <c r="D8839" t="s">
        <v>13</v>
      </c>
      <c r="E8839">
        <v>0</v>
      </c>
      <c r="F8839">
        <v>0</v>
      </c>
      <c r="G8839" t="s">
        <v>14</v>
      </c>
      <c r="H8839" t="s">
        <v>15</v>
      </c>
      <c r="I8839" s="1">
        <v>45793</v>
      </c>
      <c r="J8839">
        <v>0</v>
      </c>
    </row>
    <row r="8840" spans="1:10" x14ac:dyDescent="0.35">
      <c r="A8840" s="2" t="s">
        <v>8621</v>
      </c>
      <c r="B8840" s="2" t="s">
        <v>8622</v>
      </c>
      <c r="C8840" t="s">
        <v>12</v>
      </c>
      <c r="D8840" t="s">
        <v>13</v>
      </c>
      <c r="E8840">
        <v>0</v>
      </c>
      <c r="F8840">
        <v>0</v>
      </c>
      <c r="G8840" t="s">
        <v>14</v>
      </c>
      <c r="H8840" t="s">
        <v>15</v>
      </c>
      <c r="I8840" s="1">
        <v>45793</v>
      </c>
      <c r="J8840">
        <v>0</v>
      </c>
    </row>
    <row r="8841" spans="1:10" x14ac:dyDescent="0.35">
      <c r="A8841" s="2" t="s">
        <v>8623</v>
      </c>
      <c r="B8841" s="2" t="s">
        <v>8624</v>
      </c>
      <c r="C8841" t="s">
        <v>12</v>
      </c>
      <c r="D8841" t="s">
        <v>13</v>
      </c>
      <c r="E8841">
        <v>0</v>
      </c>
      <c r="F8841">
        <v>0</v>
      </c>
      <c r="G8841" t="s">
        <v>14</v>
      </c>
      <c r="H8841" t="s">
        <v>15</v>
      </c>
      <c r="I8841" s="1">
        <v>45793</v>
      </c>
      <c r="J8841">
        <v>0</v>
      </c>
    </row>
    <row r="8842" spans="1:10" x14ac:dyDescent="0.35">
      <c r="A8842" s="2" t="s">
        <v>8625</v>
      </c>
      <c r="B8842" s="2" t="s">
        <v>8626</v>
      </c>
      <c r="C8842" t="s">
        <v>12</v>
      </c>
      <c r="D8842" t="s">
        <v>13</v>
      </c>
      <c r="E8842">
        <v>0</v>
      </c>
      <c r="F8842">
        <v>0</v>
      </c>
      <c r="G8842" t="s">
        <v>14</v>
      </c>
      <c r="H8842" t="s">
        <v>15</v>
      </c>
      <c r="I8842" s="1">
        <v>45793</v>
      </c>
      <c r="J8842">
        <v>0</v>
      </c>
    </row>
    <row r="8843" spans="1:10" x14ac:dyDescent="0.35">
      <c r="A8843" s="2" t="s">
        <v>8627</v>
      </c>
      <c r="B8843" s="2" t="s">
        <v>8628</v>
      </c>
      <c r="C8843" t="s">
        <v>12</v>
      </c>
      <c r="D8843" t="s">
        <v>13</v>
      </c>
      <c r="E8843">
        <v>0</v>
      </c>
      <c r="F8843">
        <v>0</v>
      </c>
      <c r="G8843" t="s">
        <v>14</v>
      </c>
      <c r="H8843" t="s">
        <v>15</v>
      </c>
      <c r="I8843" s="1">
        <v>45793</v>
      </c>
      <c r="J8843">
        <v>0</v>
      </c>
    </row>
    <row r="8844" spans="1:10" x14ac:dyDescent="0.35">
      <c r="A8844" s="2" t="s">
        <v>8629</v>
      </c>
      <c r="B8844" s="2" t="s">
        <v>8630</v>
      </c>
      <c r="C8844" t="s">
        <v>12</v>
      </c>
      <c r="D8844" t="s">
        <v>13</v>
      </c>
      <c r="E8844">
        <v>0</v>
      </c>
      <c r="F8844">
        <v>0</v>
      </c>
      <c r="G8844" t="s">
        <v>14</v>
      </c>
      <c r="H8844" t="s">
        <v>15</v>
      </c>
      <c r="I8844" s="1">
        <v>45793</v>
      </c>
      <c r="J8844">
        <v>0</v>
      </c>
    </row>
    <row r="8845" spans="1:10" x14ac:dyDescent="0.35">
      <c r="A8845" s="2" t="s">
        <v>8631</v>
      </c>
      <c r="B8845" s="2" t="s">
        <v>8632</v>
      </c>
      <c r="C8845" t="s">
        <v>12</v>
      </c>
      <c r="D8845" t="s">
        <v>13</v>
      </c>
      <c r="E8845">
        <v>0</v>
      </c>
      <c r="F8845">
        <v>0</v>
      </c>
      <c r="G8845" t="s">
        <v>14</v>
      </c>
      <c r="H8845" t="s">
        <v>15</v>
      </c>
      <c r="I8845" s="1">
        <v>45793</v>
      </c>
      <c r="J8845">
        <v>0</v>
      </c>
    </row>
    <row r="8846" spans="1:10" x14ac:dyDescent="0.35">
      <c r="A8846" s="2" t="s">
        <v>8633</v>
      </c>
      <c r="B8846" s="2" t="s">
        <v>8634</v>
      </c>
      <c r="C8846" t="s">
        <v>12</v>
      </c>
      <c r="D8846" t="s">
        <v>13</v>
      </c>
      <c r="E8846">
        <v>0</v>
      </c>
      <c r="F8846">
        <v>0</v>
      </c>
      <c r="G8846" t="s">
        <v>14</v>
      </c>
      <c r="H8846" t="s">
        <v>15</v>
      </c>
      <c r="I8846" s="1">
        <v>45793</v>
      </c>
      <c r="J8846">
        <v>0</v>
      </c>
    </row>
    <row r="8847" spans="1:10" x14ac:dyDescent="0.35">
      <c r="A8847" s="2" t="s">
        <v>8635</v>
      </c>
      <c r="B8847" s="2" t="s">
        <v>8636</v>
      </c>
      <c r="C8847" t="s">
        <v>12</v>
      </c>
      <c r="D8847" t="s">
        <v>13</v>
      </c>
      <c r="E8847">
        <v>34.85</v>
      </c>
      <c r="F8847">
        <v>0</v>
      </c>
      <c r="G8847" t="s">
        <v>14</v>
      </c>
      <c r="H8847" t="s">
        <v>15</v>
      </c>
      <c r="I8847" s="1">
        <v>45793</v>
      </c>
      <c r="J8847">
        <v>1</v>
      </c>
    </row>
    <row r="8848" spans="1:10" x14ac:dyDescent="0.35">
      <c r="A8848" s="2" t="s">
        <v>8637</v>
      </c>
      <c r="B8848" s="2" t="s">
        <v>8638</v>
      </c>
      <c r="C8848" t="s">
        <v>12</v>
      </c>
      <c r="D8848" t="s">
        <v>13</v>
      </c>
      <c r="E8848">
        <v>0</v>
      </c>
      <c r="F8848">
        <v>0</v>
      </c>
      <c r="G8848" t="s">
        <v>14</v>
      </c>
      <c r="H8848" t="s">
        <v>15</v>
      </c>
      <c r="I8848" s="1">
        <v>45793</v>
      </c>
      <c r="J8848">
        <v>0</v>
      </c>
    </row>
    <row r="8849" spans="1:10" x14ac:dyDescent="0.35">
      <c r="A8849" s="2" t="s">
        <v>8639</v>
      </c>
      <c r="B8849" s="2" t="s">
        <v>8640</v>
      </c>
      <c r="C8849" t="s">
        <v>12</v>
      </c>
      <c r="D8849" t="s">
        <v>13</v>
      </c>
      <c r="E8849">
        <v>0</v>
      </c>
      <c r="F8849">
        <v>0</v>
      </c>
      <c r="G8849" t="s">
        <v>14</v>
      </c>
      <c r="H8849" t="s">
        <v>15</v>
      </c>
      <c r="I8849" s="1">
        <v>45793</v>
      </c>
      <c r="J8849">
        <v>0</v>
      </c>
    </row>
    <row r="8850" spans="1:10" x14ac:dyDescent="0.35">
      <c r="A8850" s="2" t="s">
        <v>8641</v>
      </c>
      <c r="B8850" s="2" t="s">
        <v>8642</v>
      </c>
      <c r="C8850" t="s">
        <v>12</v>
      </c>
      <c r="D8850" t="s">
        <v>13</v>
      </c>
      <c r="E8850">
        <v>0</v>
      </c>
      <c r="F8850">
        <v>0</v>
      </c>
      <c r="G8850" t="s">
        <v>14</v>
      </c>
      <c r="H8850" t="s">
        <v>15</v>
      </c>
      <c r="I8850" s="1">
        <v>45793</v>
      </c>
      <c r="J8850">
        <v>0</v>
      </c>
    </row>
    <row r="8851" spans="1:10" x14ac:dyDescent="0.35">
      <c r="A8851" s="2" t="s">
        <v>8643</v>
      </c>
      <c r="B8851" s="2" t="s">
        <v>8644</v>
      </c>
      <c r="C8851" t="s">
        <v>12</v>
      </c>
      <c r="D8851" t="s">
        <v>13</v>
      </c>
      <c r="E8851">
        <v>0</v>
      </c>
      <c r="F8851">
        <v>0</v>
      </c>
      <c r="G8851" t="s">
        <v>14</v>
      </c>
      <c r="H8851" t="s">
        <v>15</v>
      </c>
      <c r="I8851" s="1">
        <v>45793</v>
      </c>
      <c r="J8851">
        <v>0</v>
      </c>
    </row>
    <row r="8852" spans="1:10" x14ac:dyDescent="0.35">
      <c r="A8852" s="2" t="s">
        <v>8645</v>
      </c>
      <c r="B8852" s="2" t="s">
        <v>8646</v>
      </c>
      <c r="C8852" t="s">
        <v>12</v>
      </c>
      <c r="D8852" t="s">
        <v>13</v>
      </c>
      <c r="E8852">
        <v>0</v>
      </c>
      <c r="F8852">
        <v>0</v>
      </c>
      <c r="G8852" t="s">
        <v>14</v>
      </c>
      <c r="H8852" t="s">
        <v>15</v>
      </c>
      <c r="I8852" s="1">
        <v>45793</v>
      </c>
      <c r="J8852">
        <v>0</v>
      </c>
    </row>
    <row r="8853" spans="1:10" x14ac:dyDescent="0.35">
      <c r="A8853" s="2" t="s">
        <v>8647</v>
      </c>
      <c r="B8853" s="2" t="s">
        <v>8648</v>
      </c>
      <c r="C8853" t="s">
        <v>12</v>
      </c>
      <c r="D8853" t="s">
        <v>13</v>
      </c>
      <c r="E8853">
        <v>0</v>
      </c>
      <c r="F8853">
        <v>0</v>
      </c>
      <c r="G8853" t="s">
        <v>14</v>
      </c>
      <c r="H8853" t="s">
        <v>15</v>
      </c>
      <c r="I8853" s="1">
        <v>45793</v>
      </c>
      <c r="J8853">
        <v>0</v>
      </c>
    </row>
    <row r="8854" spans="1:10" x14ac:dyDescent="0.35">
      <c r="A8854" s="2" t="s">
        <v>8649</v>
      </c>
      <c r="B8854" s="2" t="s">
        <v>8650</v>
      </c>
      <c r="C8854" t="s">
        <v>12</v>
      </c>
      <c r="D8854" t="s">
        <v>13</v>
      </c>
      <c r="E8854">
        <v>0</v>
      </c>
      <c r="F8854">
        <v>0</v>
      </c>
      <c r="G8854" t="s">
        <v>14</v>
      </c>
      <c r="H8854" t="s">
        <v>15</v>
      </c>
      <c r="I8854" s="1">
        <v>45793</v>
      </c>
      <c r="J8854">
        <v>0</v>
      </c>
    </row>
    <row r="8855" spans="1:10" x14ac:dyDescent="0.35">
      <c r="A8855" s="2" t="s">
        <v>8651</v>
      </c>
      <c r="B8855" s="2" t="s">
        <v>8652</v>
      </c>
      <c r="C8855" t="s">
        <v>12</v>
      </c>
      <c r="D8855" t="s">
        <v>13</v>
      </c>
      <c r="E8855">
        <v>0</v>
      </c>
      <c r="F8855">
        <v>0</v>
      </c>
      <c r="G8855" t="s">
        <v>14</v>
      </c>
      <c r="H8855" t="s">
        <v>15</v>
      </c>
      <c r="I8855" s="1">
        <v>45793</v>
      </c>
      <c r="J8855">
        <v>0</v>
      </c>
    </row>
    <row r="8856" spans="1:10" x14ac:dyDescent="0.35">
      <c r="A8856" s="2" t="s">
        <v>8653</v>
      </c>
      <c r="B8856" s="2" t="s">
        <v>8654</v>
      </c>
      <c r="C8856" t="s">
        <v>12</v>
      </c>
      <c r="D8856" t="s">
        <v>13</v>
      </c>
      <c r="E8856">
        <v>411.36</v>
      </c>
      <c r="F8856">
        <v>0</v>
      </c>
      <c r="G8856" t="s">
        <v>14</v>
      </c>
      <c r="H8856" t="s">
        <v>15</v>
      </c>
      <c r="I8856" s="1">
        <v>45793</v>
      </c>
      <c r="J8856">
        <v>1</v>
      </c>
    </row>
    <row r="8857" spans="1:10" x14ac:dyDescent="0.35">
      <c r="A8857" s="2" t="s">
        <v>8655</v>
      </c>
      <c r="B8857" s="2" t="s">
        <v>8656</v>
      </c>
      <c r="C8857" t="s">
        <v>12</v>
      </c>
      <c r="D8857" t="s">
        <v>13</v>
      </c>
      <c r="E8857">
        <v>0</v>
      </c>
      <c r="F8857">
        <v>0</v>
      </c>
      <c r="G8857" t="s">
        <v>14</v>
      </c>
      <c r="H8857" t="s">
        <v>15</v>
      </c>
      <c r="I8857" s="1">
        <v>45793</v>
      </c>
      <c r="J8857">
        <v>0</v>
      </c>
    </row>
    <row r="8858" spans="1:10" x14ac:dyDescent="0.35">
      <c r="A8858" s="2" t="s">
        <v>8657</v>
      </c>
      <c r="B8858" s="2" t="s">
        <v>8658</v>
      </c>
      <c r="C8858" t="s">
        <v>12</v>
      </c>
      <c r="D8858" t="s">
        <v>13</v>
      </c>
      <c r="E8858">
        <v>0</v>
      </c>
      <c r="F8858">
        <v>0</v>
      </c>
      <c r="G8858" t="s">
        <v>14</v>
      </c>
      <c r="H8858" t="s">
        <v>15</v>
      </c>
      <c r="I8858" s="1">
        <v>45793</v>
      </c>
      <c r="J8858">
        <v>0</v>
      </c>
    </row>
    <row r="8859" spans="1:10" x14ac:dyDescent="0.35">
      <c r="A8859" s="2" t="s">
        <v>8659</v>
      </c>
      <c r="B8859" s="2" t="s">
        <v>8660</v>
      </c>
      <c r="C8859" t="s">
        <v>12</v>
      </c>
      <c r="D8859" t="s">
        <v>13</v>
      </c>
      <c r="E8859">
        <v>0</v>
      </c>
      <c r="F8859">
        <v>0</v>
      </c>
      <c r="G8859" t="s">
        <v>14</v>
      </c>
      <c r="H8859" t="s">
        <v>15</v>
      </c>
      <c r="I8859" s="1">
        <v>45793</v>
      </c>
      <c r="J8859">
        <v>0</v>
      </c>
    </row>
    <row r="8860" spans="1:10" x14ac:dyDescent="0.35">
      <c r="A8860" s="2" t="s">
        <v>8661</v>
      </c>
      <c r="B8860" s="2" t="s">
        <v>8662</v>
      </c>
      <c r="C8860" t="s">
        <v>12</v>
      </c>
      <c r="D8860" t="s">
        <v>13</v>
      </c>
      <c r="E8860">
        <v>0</v>
      </c>
      <c r="F8860">
        <v>0</v>
      </c>
      <c r="G8860" t="s">
        <v>14</v>
      </c>
      <c r="H8860" t="s">
        <v>15</v>
      </c>
      <c r="I8860" s="1">
        <v>45793</v>
      </c>
      <c r="J8860">
        <v>0</v>
      </c>
    </row>
    <row r="8861" spans="1:10" x14ac:dyDescent="0.35">
      <c r="A8861" s="2" t="s">
        <v>8663</v>
      </c>
      <c r="B8861" s="2" t="s">
        <v>8664</v>
      </c>
      <c r="C8861" t="s">
        <v>12</v>
      </c>
      <c r="D8861" t="s">
        <v>13</v>
      </c>
      <c r="E8861">
        <v>0</v>
      </c>
      <c r="F8861">
        <v>0</v>
      </c>
      <c r="G8861" t="s">
        <v>14</v>
      </c>
      <c r="H8861" t="s">
        <v>15</v>
      </c>
      <c r="I8861" s="1">
        <v>45793</v>
      </c>
      <c r="J8861">
        <v>0</v>
      </c>
    </row>
    <row r="8862" spans="1:10" x14ac:dyDescent="0.35">
      <c r="A8862" s="2" t="s">
        <v>8665</v>
      </c>
      <c r="B8862" s="2" t="s">
        <v>8666</v>
      </c>
      <c r="C8862" t="s">
        <v>12</v>
      </c>
      <c r="D8862" t="s">
        <v>13</v>
      </c>
      <c r="E8862">
        <v>0</v>
      </c>
      <c r="F8862">
        <v>0</v>
      </c>
      <c r="G8862" t="s">
        <v>14</v>
      </c>
      <c r="H8862" t="s">
        <v>15</v>
      </c>
      <c r="I8862" s="1">
        <v>45793</v>
      </c>
      <c r="J8862">
        <v>0</v>
      </c>
    </row>
    <row r="8863" spans="1:10" x14ac:dyDescent="0.35">
      <c r="A8863" s="2" t="s">
        <v>8667</v>
      </c>
      <c r="B8863" s="2" t="s">
        <v>8668</v>
      </c>
      <c r="C8863" t="s">
        <v>12</v>
      </c>
      <c r="D8863" t="s">
        <v>13</v>
      </c>
      <c r="E8863">
        <v>0</v>
      </c>
      <c r="F8863">
        <v>0</v>
      </c>
      <c r="G8863" t="s">
        <v>14</v>
      </c>
      <c r="H8863" t="s">
        <v>15</v>
      </c>
      <c r="I8863" s="1">
        <v>45793</v>
      </c>
      <c r="J8863">
        <v>0</v>
      </c>
    </row>
    <row r="8864" spans="1:10" x14ac:dyDescent="0.35">
      <c r="A8864" s="2" t="s">
        <v>8669</v>
      </c>
      <c r="B8864" s="2" t="s">
        <v>8670</v>
      </c>
      <c r="C8864" t="s">
        <v>12</v>
      </c>
      <c r="D8864" t="s">
        <v>13</v>
      </c>
      <c r="E8864">
        <v>0</v>
      </c>
      <c r="F8864">
        <v>0</v>
      </c>
      <c r="G8864" t="s">
        <v>14</v>
      </c>
      <c r="H8864" t="s">
        <v>15</v>
      </c>
      <c r="I8864" s="1">
        <v>45793</v>
      </c>
      <c r="J8864">
        <v>0</v>
      </c>
    </row>
    <row r="8865" spans="1:10" x14ac:dyDescent="0.35">
      <c r="A8865" s="2" t="s">
        <v>8671</v>
      </c>
      <c r="B8865" s="2" t="s">
        <v>8672</v>
      </c>
      <c r="C8865" t="s">
        <v>12</v>
      </c>
      <c r="D8865" t="s">
        <v>13</v>
      </c>
      <c r="E8865">
        <v>0</v>
      </c>
      <c r="F8865">
        <v>0</v>
      </c>
      <c r="G8865" t="s">
        <v>14</v>
      </c>
      <c r="H8865" t="s">
        <v>15</v>
      </c>
      <c r="I8865" s="1">
        <v>45793</v>
      </c>
      <c r="J8865">
        <v>0</v>
      </c>
    </row>
    <row r="8866" spans="1:10" x14ac:dyDescent="0.35">
      <c r="A8866" s="2" t="s">
        <v>8673</v>
      </c>
      <c r="B8866" s="2" t="s">
        <v>8674</v>
      </c>
      <c r="C8866" t="s">
        <v>12</v>
      </c>
      <c r="D8866" t="s">
        <v>13</v>
      </c>
      <c r="E8866">
        <v>0</v>
      </c>
      <c r="F8866">
        <v>0</v>
      </c>
      <c r="G8866" t="s">
        <v>14</v>
      </c>
      <c r="H8866" t="s">
        <v>15</v>
      </c>
      <c r="I8866" s="1">
        <v>45793</v>
      </c>
      <c r="J8866">
        <v>0</v>
      </c>
    </row>
    <row r="8867" spans="1:10" x14ac:dyDescent="0.35">
      <c r="A8867" s="2" t="s">
        <v>8675</v>
      </c>
      <c r="B8867" s="2" t="s">
        <v>8676</v>
      </c>
      <c r="C8867" t="s">
        <v>12</v>
      </c>
      <c r="D8867" t="s">
        <v>13</v>
      </c>
      <c r="E8867">
        <v>0.25</v>
      </c>
      <c r="F8867">
        <v>0</v>
      </c>
      <c r="G8867" t="s">
        <v>14</v>
      </c>
      <c r="H8867" t="s">
        <v>15</v>
      </c>
      <c r="I8867" s="1">
        <v>45793</v>
      </c>
      <c r="J8867">
        <v>1</v>
      </c>
    </row>
    <row r="8868" spans="1:10" x14ac:dyDescent="0.35">
      <c r="A8868" s="2" t="s">
        <v>8677</v>
      </c>
      <c r="B8868" s="2" t="s">
        <v>8678</v>
      </c>
      <c r="C8868" t="s">
        <v>12</v>
      </c>
      <c r="D8868" t="s">
        <v>13</v>
      </c>
      <c r="E8868">
        <v>0</v>
      </c>
      <c r="F8868">
        <v>0</v>
      </c>
      <c r="G8868" t="s">
        <v>14</v>
      </c>
      <c r="H8868" t="s">
        <v>15</v>
      </c>
      <c r="I8868" s="1">
        <v>45793</v>
      </c>
      <c r="J8868">
        <v>0</v>
      </c>
    </row>
    <row r="8869" spans="1:10" x14ac:dyDescent="0.35">
      <c r="A8869" s="2" t="s">
        <v>8679</v>
      </c>
      <c r="B8869" s="2" t="s">
        <v>8680</v>
      </c>
      <c r="C8869" t="s">
        <v>12</v>
      </c>
      <c r="D8869" t="s">
        <v>13</v>
      </c>
      <c r="E8869">
        <v>0</v>
      </c>
      <c r="F8869">
        <v>0</v>
      </c>
      <c r="G8869" t="s">
        <v>14</v>
      </c>
      <c r="H8869" t="s">
        <v>15</v>
      </c>
      <c r="I8869" s="1">
        <v>45793</v>
      </c>
      <c r="J8869">
        <v>0</v>
      </c>
    </row>
    <row r="8870" spans="1:10" x14ac:dyDescent="0.35">
      <c r="A8870" s="2" t="s">
        <v>8681</v>
      </c>
      <c r="B8870" s="2" t="s">
        <v>8682</v>
      </c>
      <c r="C8870" t="s">
        <v>12</v>
      </c>
      <c r="D8870" t="s">
        <v>13</v>
      </c>
      <c r="E8870">
        <v>0</v>
      </c>
      <c r="F8870">
        <v>0</v>
      </c>
      <c r="G8870" t="s">
        <v>14</v>
      </c>
      <c r="H8870" t="s">
        <v>15</v>
      </c>
      <c r="I8870" s="1">
        <v>45793</v>
      </c>
      <c r="J8870">
        <v>0</v>
      </c>
    </row>
    <row r="8871" spans="1:10" x14ac:dyDescent="0.35">
      <c r="A8871" s="2" t="s">
        <v>8683</v>
      </c>
      <c r="B8871" s="2" t="s">
        <v>8684</v>
      </c>
      <c r="C8871" t="s">
        <v>12</v>
      </c>
      <c r="D8871" t="s">
        <v>13</v>
      </c>
      <c r="E8871">
        <v>0</v>
      </c>
      <c r="F8871">
        <v>0</v>
      </c>
      <c r="G8871" t="s">
        <v>14</v>
      </c>
      <c r="H8871" t="s">
        <v>15</v>
      </c>
      <c r="I8871" s="1">
        <v>45793</v>
      </c>
      <c r="J8871">
        <v>0</v>
      </c>
    </row>
    <row r="8872" spans="1:10" x14ac:dyDescent="0.35">
      <c r="A8872" s="2" t="s">
        <v>8685</v>
      </c>
      <c r="B8872" s="2" t="s">
        <v>8686</v>
      </c>
      <c r="C8872" t="s">
        <v>12</v>
      </c>
      <c r="D8872" t="s">
        <v>13</v>
      </c>
      <c r="E8872">
        <v>0</v>
      </c>
      <c r="F8872">
        <v>0</v>
      </c>
      <c r="G8872" t="s">
        <v>14</v>
      </c>
      <c r="H8872" t="s">
        <v>15</v>
      </c>
      <c r="I8872" s="1">
        <v>45793</v>
      </c>
      <c r="J8872">
        <v>0</v>
      </c>
    </row>
    <row r="8873" spans="1:10" x14ac:dyDescent="0.35">
      <c r="A8873" s="2" t="s">
        <v>8687</v>
      </c>
      <c r="B8873" s="2" t="s">
        <v>8688</v>
      </c>
      <c r="C8873" t="s">
        <v>12</v>
      </c>
      <c r="D8873" t="s">
        <v>13</v>
      </c>
      <c r="E8873">
        <v>0</v>
      </c>
      <c r="F8873">
        <v>0</v>
      </c>
      <c r="G8873" t="s">
        <v>14</v>
      </c>
      <c r="H8873" t="s">
        <v>15</v>
      </c>
      <c r="I8873" s="1">
        <v>45793</v>
      </c>
      <c r="J8873">
        <v>0</v>
      </c>
    </row>
    <row r="8874" spans="1:10" x14ac:dyDescent="0.35">
      <c r="A8874" s="2" t="s">
        <v>8689</v>
      </c>
      <c r="B8874" s="2" t="s">
        <v>8690</v>
      </c>
      <c r="C8874" t="s">
        <v>12</v>
      </c>
      <c r="D8874" t="s">
        <v>13</v>
      </c>
      <c r="E8874">
        <v>0</v>
      </c>
      <c r="F8874">
        <v>0</v>
      </c>
      <c r="G8874" t="s">
        <v>14</v>
      </c>
      <c r="H8874" t="s">
        <v>15</v>
      </c>
      <c r="I8874" s="1">
        <v>45793</v>
      </c>
      <c r="J8874">
        <v>0</v>
      </c>
    </row>
    <row r="8875" spans="1:10" x14ac:dyDescent="0.35">
      <c r="A8875" s="2" t="s">
        <v>8691</v>
      </c>
      <c r="B8875" s="2" t="s">
        <v>8692</v>
      </c>
      <c r="C8875" t="s">
        <v>12</v>
      </c>
      <c r="D8875" t="s">
        <v>13</v>
      </c>
      <c r="E8875">
        <v>0</v>
      </c>
      <c r="F8875">
        <v>0</v>
      </c>
      <c r="G8875" t="s">
        <v>14</v>
      </c>
      <c r="H8875" t="s">
        <v>15</v>
      </c>
      <c r="I8875" s="1">
        <v>45793</v>
      </c>
      <c r="J8875">
        <v>0</v>
      </c>
    </row>
    <row r="8876" spans="1:10" x14ac:dyDescent="0.35">
      <c r="A8876" s="2" t="s">
        <v>8693</v>
      </c>
      <c r="B8876" s="2" t="s">
        <v>8694</v>
      </c>
      <c r="C8876" t="s">
        <v>12</v>
      </c>
      <c r="D8876" t="s">
        <v>13</v>
      </c>
      <c r="E8876">
        <v>0</v>
      </c>
      <c r="F8876">
        <v>0</v>
      </c>
      <c r="G8876" t="s">
        <v>14</v>
      </c>
      <c r="H8876" t="s">
        <v>15</v>
      </c>
      <c r="I8876" s="1">
        <v>45793</v>
      </c>
      <c r="J8876">
        <v>0</v>
      </c>
    </row>
    <row r="8877" spans="1:10" x14ac:dyDescent="0.35">
      <c r="A8877" s="2" t="s">
        <v>8695</v>
      </c>
      <c r="B8877" s="2" t="s">
        <v>8696</v>
      </c>
      <c r="C8877" t="s">
        <v>12</v>
      </c>
      <c r="D8877" t="s">
        <v>13</v>
      </c>
      <c r="E8877">
        <v>0</v>
      </c>
      <c r="F8877">
        <v>0</v>
      </c>
      <c r="G8877" t="s">
        <v>14</v>
      </c>
      <c r="H8877" t="s">
        <v>15</v>
      </c>
      <c r="I8877" s="1">
        <v>45793</v>
      </c>
      <c r="J8877">
        <v>0</v>
      </c>
    </row>
    <row r="8878" spans="1:10" x14ac:dyDescent="0.35">
      <c r="A8878" s="2" t="s">
        <v>8697</v>
      </c>
      <c r="B8878" s="2" t="s">
        <v>8698</v>
      </c>
      <c r="C8878" t="s">
        <v>12</v>
      </c>
      <c r="D8878" t="s">
        <v>13</v>
      </c>
      <c r="E8878">
        <v>0</v>
      </c>
      <c r="F8878">
        <v>0</v>
      </c>
      <c r="G8878" t="s">
        <v>14</v>
      </c>
      <c r="H8878" t="s">
        <v>15</v>
      </c>
      <c r="I8878" s="1">
        <v>45793</v>
      </c>
      <c r="J8878">
        <v>0</v>
      </c>
    </row>
    <row r="8879" spans="1:10" x14ac:dyDescent="0.35">
      <c r="A8879" s="2" t="s">
        <v>8699</v>
      </c>
      <c r="B8879" s="2" t="s">
        <v>8700</v>
      </c>
      <c r="C8879" t="s">
        <v>12</v>
      </c>
      <c r="D8879" t="s">
        <v>13</v>
      </c>
      <c r="E8879">
        <v>0</v>
      </c>
      <c r="F8879">
        <v>0</v>
      </c>
      <c r="G8879" t="s">
        <v>14</v>
      </c>
      <c r="H8879" t="s">
        <v>15</v>
      </c>
      <c r="I8879" s="1">
        <v>45793</v>
      </c>
      <c r="J8879">
        <v>0</v>
      </c>
    </row>
    <row r="8880" spans="1:10" x14ac:dyDescent="0.35">
      <c r="A8880" s="2" t="s">
        <v>8701</v>
      </c>
      <c r="B8880" s="2" t="s">
        <v>8702</v>
      </c>
      <c r="C8880" t="s">
        <v>12</v>
      </c>
      <c r="D8880" t="s">
        <v>13</v>
      </c>
      <c r="E8880">
        <v>0</v>
      </c>
      <c r="F8880">
        <v>0</v>
      </c>
      <c r="G8880" t="s">
        <v>14</v>
      </c>
      <c r="H8880" t="s">
        <v>15</v>
      </c>
      <c r="I8880" s="1">
        <v>45793</v>
      </c>
      <c r="J8880">
        <v>0</v>
      </c>
    </row>
    <row r="8881" spans="1:10" x14ac:dyDescent="0.35">
      <c r="A8881" s="2" t="s">
        <v>8703</v>
      </c>
      <c r="B8881" s="2" t="s">
        <v>8704</v>
      </c>
      <c r="C8881" t="s">
        <v>12</v>
      </c>
      <c r="D8881" t="s">
        <v>13</v>
      </c>
      <c r="E8881">
        <v>0</v>
      </c>
      <c r="F8881">
        <v>0</v>
      </c>
      <c r="G8881" t="s">
        <v>14</v>
      </c>
      <c r="H8881" t="s">
        <v>15</v>
      </c>
      <c r="I8881" s="1">
        <v>45793</v>
      </c>
      <c r="J8881">
        <v>0</v>
      </c>
    </row>
    <row r="8882" spans="1:10" x14ac:dyDescent="0.35">
      <c r="A8882" s="2" t="s">
        <v>8705</v>
      </c>
      <c r="B8882" s="2" t="s">
        <v>8706</v>
      </c>
      <c r="C8882" t="s">
        <v>12</v>
      </c>
      <c r="D8882" t="s">
        <v>13</v>
      </c>
      <c r="E8882">
        <v>0</v>
      </c>
      <c r="F8882">
        <v>0</v>
      </c>
      <c r="G8882" t="s">
        <v>14</v>
      </c>
      <c r="H8882" t="s">
        <v>15</v>
      </c>
      <c r="I8882" s="1">
        <v>45793</v>
      </c>
      <c r="J8882">
        <v>0</v>
      </c>
    </row>
    <row r="8883" spans="1:10" x14ac:dyDescent="0.35">
      <c r="A8883" s="2" t="s">
        <v>8707</v>
      </c>
      <c r="B8883" s="2" t="s">
        <v>8708</v>
      </c>
      <c r="C8883" t="s">
        <v>12</v>
      </c>
      <c r="D8883" t="s">
        <v>13</v>
      </c>
      <c r="E8883">
        <v>0</v>
      </c>
      <c r="F8883">
        <v>0</v>
      </c>
      <c r="G8883" t="s">
        <v>14</v>
      </c>
      <c r="H8883" t="s">
        <v>15</v>
      </c>
      <c r="I8883" s="1">
        <v>45793</v>
      </c>
      <c r="J8883">
        <v>0</v>
      </c>
    </row>
    <row r="8884" spans="1:10" x14ac:dyDescent="0.35">
      <c r="A8884" s="2" t="s">
        <v>8709</v>
      </c>
      <c r="B8884" s="2" t="s">
        <v>8710</v>
      </c>
      <c r="C8884" t="s">
        <v>12</v>
      </c>
      <c r="D8884" t="s">
        <v>13</v>
      </c>
      <c r="E8884">
        <v>0</v>
      </c>
      <c r="F8884">
        <v>0</v>
      </c>
      <c r="G8884" t="s">
        <v>14</v>
      </c>
      <c r="H8884" t="s">
        <v>15</v>
      </c>
      <c r="I8884" s="1">
        <v>45793</v>
      </c>
      <c r="J8884">
        <v>0</v>
      </c>
    </row>
    <row r="8885" spans="1:10" x14ac:dyDescent="0.35">
      <c r="A8885" s="2" t="s">
        <v>8711</v>
      </c>
      <c r="B8885" s="2" t="s">
        <v>8712</v>
      </c>
      <c r="C8885" t="s">
        <v>12</v>
      </c>
      <c r="D8885" t="s">
        <v>13</v>
      </c>
      <c r="E8885">
        <v>0</v>
      </c>
      <c r="F8885">
        <v>0</v>
      </c>
      <c r="G8885" t="s">
        <v>14</v>
      </c>
      <c r="H8885" t="s">
        <v>15</v>
      </c>
      <c r="I8885" s="1">
        <v>45793</v>
      </c>
      <c r="J8885">
        <v>0</v>
      </c>
    </row>
    <row r="8886" spans="1:10" x14ac:dyDescent="0.35">
      <c r="A8886" s="2" t="s">
        <v>8713</v>
      </c>
      <c r="B8886" s="2" t="s">
        <v>8714</v>
      </c>
      <c r="C8886" t="s">
        <v>12</v>
      </c>
      <c r="D8886" t="s">
        <v>13</v>
      </c>
      <c r="E8886">
        <v>0</v>
      </c>
      <c r="F8886">
        <v>0</v>
      </c>
      <c r="G8886" t="s">
        <v>14</v>
      </c>
      <c r="H8886" t="s">
        <v>15</v>
      </c>
      <c r="I8886" s="1">
        <v>45793</v>
      </c>
      <c r="J8886">
        <v>0</v>
      </c>
    </row>
    <row r="8887" spans="1:10" x14ac:dyDescent="0.35">
      <c r="A8887" s="2" t="s">
        <v>8715</v>
      </c>
      <c r="B8887" s="2" t="s">
        <v>8716</v>
      </c>
      <c r="C8887" t="s">
        <v>12</v>
      </c>
      <c r="D8887" t="s">
        <v>13</v>
      </c>
      <c r="E8887">
        <v>0</v>
      </c>
      <c r="F8887">
        <v>0</v>
      </c>
      <c r="G8887" t="s">
        <v>14</v>
      </c>
      <c r="H8887" t="s">
        <v>15</v>
      </c>
      <c r="I8887" s="1">
        <v>45793</v>
      </c>
      <c r="J8887">
        <v>0</v>
      </c>
    </row>
    <row r="8888" spans="1:10" x14ac:dyDescent="0.35">
      <c r="A8888" s="2" t="s">
        <v>8717</v>
      </c>
      <c r="B8888" s="2" t="s">
        <v>8718</v>
      </c>
      <c r="C8888" t="s">
        <v>12</v>
      </c>
      <c r="D8888" t="s">
        <v>13</v>
      </c>
      <c r="E8888">
        <v>0</v>
      </c>
      <c r="F8888">
        <v>0</v>
      </c>
      <c r="G8888" t="s">
        <v>14</v>
      </c>
      <c r="H8888" t="s">
        <v>15</v>
      </c>
      <c r="I8888" s="1">
        <v>45793</v>
      </c>
      <c r="J8888">
        <v>0</v>
      </c>
    </row>
    <row r="8889" spans="1:10" x14ac:dyDescent="0.35">
      <c r="A8889" s="2" t="s">
        <v>8719</v>
      </c>
      <c r="B8889" s="2" t="s">
        <v>8720</v>
      </c>
      <c r="C8889" t="s">
        <v>12</v>
      </c>
      <c r="D8889" t="s">
        <v>13</v>
      </c>
      <c r="E8889">
        <v>0</v>
      </c>
      <c r="F8889">
        <v>0</v>
      </c>
      <c r="G8889" t="s">
        <v>14</v>
      </c>
      <c r="H8889" t="s">
        <v>15</v>
      </c>
      <c r="I8889" s="1">
        <v>45793</v>
      </c>
      <c r="J8889">
        <v>0</v>
      </c>
    </row>
    <row r="8890" spans="1:10" x14ac:dyDescent="0.35">
      <c r="A8890" s="2" t="s">
        <v>8721</v>
      </c>
      <c r="B8890" s="2" t="s">
        <v>8722</v>
      </c>
      <c r="C8890" t="s">
        <v>12</v>
      </c>
      <c r="D8890" t="s">
        <v>13</v>
      </c>
      <c r="E8890">
        <v>0</v>
      </c>
      <c r="F8890">
        <v>0</v>
      </c>
      <c r="G8890" t="s">
        <v>14</v>
      </c>
      <c r="H8890" t="s">
        <v>15</v>
      </c>
      <c r="I8890" s="1">
        <v>45793</v>
      </c>
      <c r="J8890">
        <v>0</v>
      </c>
    </row>
    <row r="8891" spans="1:10" x14ac:dyDescent="0.35">
      <c r="A8891" s="2" t="s">
        <v>8723</v>
      </c>
      <c r="B8891" s="2" t="s">
        <v>8724</v>
      </c>
      <c r="C8891" t="s">
        <v>12</v>
      </c>
      <c r="D8891" t="s">
        <v>13</v>
      </c>
      <c r="E8891">
        <v>0</v>
      </c>
      <c r="F8891">
        <v>0</v>
      </c>
      <c r="G8891" t="s">
        <v>14</v>
      </c>
      <c r="H8891" t="s">
        <v>15</v>
      </c>
      <c r="I8891" s="1">
        <v>45793</v>
      </c>
      <c r="J8891">
        <v>0</v>
      </c>
    </row>
    <row r="8892" spans="1:10" x14ac:dyDescent="0.35">
      <c r="A8892" s="2" t="s">
        <v>8725</v>
      </c>
      <c r="B8892" s="2" t="s">
        <v>8726</v>
      </c>
      <c r="C8892" t="s">
        <v>12</v>
      </c>
      <c r="D8892" t="s">
        <v>13</v>
      </c>
      <c r="E8892">
        <v>0</v>
      </c>
      <c r="F8892">
        <v>0</v>
      </c>
      <c r="G8892" t="s">
        <v>14</v>
      </c>
      <c r="H8892" t="s">
        <v>15</v>
      </c>
      <c r="I8892" s="1">
        <v>45793</v>
      </c>
      <c r="J8892">
        <v>0</v>
      </c>
    </row>
    <row r="8893" spans="1:10" x14ac:dyDescent="0.35">
      <c r="A8893" s="2" t="s">
        <v>8727</v>
      </c>
      <c r="B8893" s="2" t="s">
        <v>8728</v>
      </c>
      <c r="C8893" t="s">
        <v>12</v>
      </c>
      <c r="D8893" t="s">
        <v>13</v>
      </c>
      <c r="E8893">
        <v>0</v>
      </c>
      <c r="F8893">
        <v>0</v>
      </c>
      <c r="G8893" t="s">
        <v>14</v>
      </c>
      <c r="H8893" t="s">
        <v>15</v>
      </c>
      <c r="I8893" s="1">
        <v>45793</v>
      </c>
      <c r="J8893">
        <v>0</v>
      </c>
    </row>
    <row r="8894" spans="1:10" x14ac:dyDescent="0.35">
      <c r="A8894" s="2" t="s">
        <v>8729</v>
      </c>
      <c r="B8894" s="2" t="s">
        <v>8730</v>
      </c>
      <c r="C8894" t="s">
        <v>12</v>
      </c>
      <c r="D8894" t="s">
        <v>13</v>
      </c>
      <c r="E8894">
        <v>0</v>
      </c>
      <c r="F8894">
        <v>0</v>
      </c>
      <c r="G8894" t="s">
        <v>14</v>
      </c>
      <c r="H8894" t="s">
        <v>15</v>
      </c>
      <c r="I8894" s="1">
        <v>45793</v>
      </c>
      <c r="J8894">
        <v>0</v>
      </c>
    </row>
    <row r="8895" spans="1:10" x14ac:dyDescent="0.35">
      <c r="A8895" s="2" t="s">
        <v>8731</v>
      </c>
      <c r="B8895" s="2" t="s">
        <v>8732</v>
      </c>
      <c r="C8895" t="s">
        <v>12</v>
      </c>
      <c r="D8895" t="s">
        <v>13</v>
      </c>
      <c r="E8895">
        <v>0</v>
      </c>
      <c r="F8895">
        <v>0</v>
      </c>
      <c r="G8895" t="s">
        <v>14</v>
      </c>
      <c r="H8895" t="s">
        <v>15</v>
      </c>
      <c r="I8895" s="1">
        <v>45793</v>
      </c>
      <c r="J8895">
        <v>0</v>
      </c>
    </row>
    <row r="8896" spans="1:10" x14ac:dyDescent="0.35">
      <c r="A8896" s="2" t="s">
        <v>8733</v>
      </c>
      <c r="B8896" s="2" t="s">
        <v>8734</v>
      </c>
      <c r="C8896" t="s">
        <v>12</v>
      </c>
      <c r="D8896" t="s">
        <v>13</v>
      </c>
      <c r="E8896">
        <v>0</v>
      </c>
      <c r="F8896">
        <v>0</v>
      </c>
      <c r="G8896" t="s">
        <v>14</v>
      </c>
      <c r="H8896" t="s">
        <v>15</v>
      </c>
      <c r="I8896" s="1">
        <v>45793</v>
      </c>
      <c r="J8896">
        <v>0</v>
      </c>
    </row>
    <row r="8897" spans="1:10" x14ac:dyDescent="0.35">
      <c r="A8897" s="2" t="s">
        <v>8735</v>
      </c>
      <c r="B8897" s="2" t="s">
        <v>8736</v>
      </c>
      <c r="C8897" t="s">
        <v>12</v>
      </c>
      <c r="D8897" t="s">
        <v>13</v>
      </c>
      <c r="E8897">
        <v>0.05</v>
      </c>
      <c r="F8897">
        <v>0</v>
      </c>
      <c r="G8897" t="s">
        <v>14</v>
      </c>
      <c r="H8897" t="s">
        <v>15</v>
      </c>
      <c r="I8897" s="1">
        <v>45793</v>
      </c>
      <c r="J8897">
        <v>1</v>
      </c>
    </row>
    <row r="8898" spans="1:10" x14ac:dyDescent="0.35">
      <c r="A8898" s="2" t="s">
        <v>8737</v>
      </c>
      <c r="B8898" s="2" t="s">
        <v>8738</v>
      </c>
      <c r="C8898" t="s">
        <v>12</v>
      </c>
      <c r="D8898" t="s">
        <v>13</v>
      </c>
      <c r="E8898">
        <v>0</v>
      </c>
      <c r="F8898">
        <v>0</v>
      </c>
      <c r="G8898" t="s">
        <v>14</v>
      </c>
      <c r="H8898" t="s">
        <v>15</v>
      </c>
      <c r="I8898" s="1">
        <v>45793</v>
      </c>
      <c r="J8898">
        <v>0</v>
      </c>
    </row>
    <row r="8899" spans="1:10" x14ac:dyDescent="0.35">
      <c r="A8899" s="2" t="s">
        <v>8739</v>
      </c>
      <c r="B8899" s="2" t="s">
        <v>8740</v>
      </c>
      <c r="C8899" t="s">
        <v>12</v>
      </c>
      <c r="D8899" t="s">
        <v>13</v>
      </c>
      <c r="E8899">
        <v>0</v>
      </c>
      <c r="F8899">
        <v>0</v>
      </c>
      <c r="G8899" t="s">
        <v>14</v>
      </c>
      <c r="H8899" t="s">
        <v>15</v>
      </c>
      <c r="I8899" s="1">
        <v>45793</v>
      </c>
      <c r="J8899">
        <v>0</v>
      </c>
    </row>
    <row r="8900" spans="1:10" x14ac:dyDescent="0.35">
      <c r="A8900" s="2" t="s">
        <v>8741</v>
      </c>
      <c r="B8900" s="2" t="s">
        <v>8742</v>
      </c>
      <c r="C8900" t="s">
        <v>12</v>
      </c>
      <c r="D8900" t="s">
        <v>13</v>
      </c>
      <c r="E8900">
        <v>0</v>
      </c>
      <c r="F8900">
        <v>0</v>
      </c>
      <c r="G8900" t="s">
        <v>14</v>
      </c>
      <c r="H8900" t="s">
        <v>15</v>
      </c>
      <c r="I8900" s="1">
        <v>45793</v>
      </c>
      <c r="J8900">
        <v>0</v>
      </c>
    </row>
    <row r="8901" spans="1:10" x14ac:dyDescent="0.35">
      <c r="A8901" s="2" t="s">
        <v>8743</v>
      </c>
      <c r="B8901" s="2" t="s">
        <v>8744</v>
      </c>
      <c r="C8901" t="s">
        <v>12</v>
      </c>
      <c r="D8901" t="s">
        <v>13</v>
      </c>
      <c r="E8901">
        <v>0</v>
      </c>
      <c r="F8901">
        <v>0</v>
      </c>
      <c r="G8901" t="s">
        <v>14</v>
      </c>
      <c r="H8901" t="s">
        <v>15</v>
      </c>
      <c r="I8901" s="1">
        <v>45793</v>
      </c>
      <c r="J8901">
        <v>0</v>
      </c>
    </row>
    <row r="8902" spans="1:10" x14ac:dyDescent="0.35">
      <c r="A8902" s="2" t="s">
        <v>8745</v>
      </c>
      <c r="B8902" s="2" t="s">
        <v>8746</v>
      </c>
      <c r="C8902" t="s">
        <v>12</v>
      </c>
      <c r="D8902" t="s">
        <v>13</v>
      </c>
      <c r="E8902">
        <v>0</v>
      </c>
      <c r="F8902">
        <v>0</v>
      </c>
      <c r="G8902" t="s">
        <v>14</v>
      </c>
      <c r="H8902" t="s">
        <v>15</v>
      </c>
      <c r="I8902" s="1">
        <v>45793</v>
      </c>
      <c r="J8902">
        <v>0</v>
      </c>
    </row>
    <row r="8903" spans="1:10" x14ac:dyDescent="0.35">
      <c r="A8903" s="2" t="s">
        <v>8747</v>
      </c>
      <c r="B8903" s="2" t="s">
        <v>8748</v>
      </c>
      <c r="C8903" t="s">
        <v>12</v>
      </c>
      <c r="D8903" t="s">
        <v>13</v>
      </c>
      <c r="E8903">
        <v>0</v>
      </c>
      <c r="F8903">
        <v>0</v>
      </c>
      <c r="G8903" t="s">
        <v>14</v>
      </c>
      <c r="H8903" t="s">
        <v>15</v>
      </c>
      <c r="I8903" s="1">
        <v>45793</v>
      </c>
      <c r="J8903">
        <v>0</v>
      </c>
    </row>
    <row r="8904" spans="1:10" x14ac:dyDescent="0.35">
      <c r="A8904" s="2" t="s">
        <v>8749</v>
      </c>
      <c r="B8904" s="2" t="s">
        <v>8750</v>
      </c>
      <c r="C8904" t="s">
        <v>12</v>
      </c>
      <c r="D8904" t="s">
        <v>13</v>
      </c>
      <c r="E8904">
        <v>0</v>
      </c>
      <c r="F8904">
        <v>0</v>
      </c>
      <c r="G8904" t="s">
        <v>14</v>
      </c>
      <c r="H8904" t="s">
        <v>15</v>
      </c>
      <c r="I8904" s="1">
        <v>45793</v>
      </c>
      <c r="J8904">
        <v>0</v>
      </c>
    </row>
    <row r="8905" spans="1:10" x14ac:dyDescent="0.35">
      <c r="A8905" s="2" t="s">
        <v>8751</v>
      </c>
      <c r="B8905" s="2" t="s">
        <v>8752</v>
      </c>
      <c r="C8905" t="s">
        <v>12</v>
      </c>
      <c r="D8905" t="s">
        <v>13</v>
      </c>
      <c r="E8905">
        <v>0</v>
      </c>
      <c r="F8905">
        <v>0</v>
      </c>
      <c r="G8905" t="s">
        <v>14</v>
      </c>
      <c r="H8905" t="s">
        <v>15</v>
      </c>
      <c r="I8905" s="1">
        <v>45793</v>
      </c>
      <c r="J8905">
        <v>0</v>
      </c>
    </row>
    <row r="8906" spans="1:10" x14ac:dyDescent="0.35">
      <c r="A8906" s="2" t="s">
        <v>8753</v>
      </c>
      <c r="B8906" s="2" t="s">
        <v>8754</v>
      </c>
      <c r="C8906" t="s">
        <v>12</v>
      </c>
      <c r="D8906" t="s">
        <v>13</v>
      </c>
      <c r="E8906">
        <v>0</v>
      </c>
      <c r="F8906">
        <v>0</v>
      </c>
      <c r="G8906" t="s">
        <v>14</v>
      </c>
      <c r="H8906" t="s">
        <v>15</v>
      </c>
      <c r="I8906" s="1">
        <v>45793</v>
      </c>
      <c r="J8906">
        <v>0</v>
      </c>
    </row>
    <row r="8907" spans="1:10" x14ac:dyDescent="0.35">
      <c r="A8907" s="2" t="s">
        <v>8755</v>
      </c>
      <c r="B8907" s="2" t="s">
        <v>8756</v>
      </c>
      <c r="C8907" t="s">
        <v>12</v>
      </c>
      <c r="D8907" t="s">
        <v>13</v>
      </c>
      <c r="E8907">
        <v>0</v>
      </c>
      <c r="F8907">
        <v>0</v>
      </c>
      <c r="G8907" t="s">
        <v>14</v>
      </c>
      <c r="H8907" t="s">
        <v>15</v>
      </c>
      <c r="I8907" s="1">
        <v>45793</v>
      </c>
      <c r="J8907">
        <v>0</v>
      </c>
    </row>
    <row r="8908" spans="1:10" x14ac:dyDescent="0.35">
      <c r="A8908" s="2" t="s">
        <v>8757</v>
      </c>
      <c r="B8908" s="2" t="s">
        <v>8758</v>
      </c>
      <c r="C8908" t="s">
        <v>12</v>
      </c>
      <c r="D8908" t="s">
        <v>13</v>
      </c>
      <c r="E8908">
        <v>297.98</v>
      </c>
      <c r="F8908">
        <v>0</v>
      </c>
      <c r="G8908" t="s">
        <v>14</v>
      </c>
      <c r="H8908" t="s">
        <v>15</v>
      </c>
      <c r="I8908" s="1">
        <v>45793</v>
      </c>
      <c r="J8908">
        <v>1</v>
      </c>
    </row>
    <row r="8909" spans="1:10" x14ac:dyDescent="0.35">
      <c r="A8909" s="2" t="s">
        <v>8759</v>
      </c>
      <c r="B8909" s="2" t="s">
        <v>8760</v>
      </c>
      <c r="C8909" t="s">
        <v>12</v>
      </c>
      <c r="D8909" t="s">
        <v>13</v>
      </c>
      <c r="E8909">
        <v>0</v>
      </c>
      <c r="F8909">
        <v>0</v>
      </c>
      <c r="G8909" t="s">
        <v>14</v>
      </c>
      <c r="H8909" t="s">
        <v>15</v>
      </c>
      <c r="I8909" s="1">
        <v>45793</v>
      </c>
      <c r="J8909">
        <v>0</v>
      </c>
    </row>
    <row r="8910" spans="1:10" x14ac:dyDescent="0.35">
      <c r="A8910" s="2" t="s">
        <v>8761</v>
      </c>
      <c r="B8910" s="2" t="s">
        <v>8762</v>
      </c>
      <c r="C8910" t="s">
        <v>12</v>
      </c>
      <c r="D8910" t="s">
        <v>13</v>
      </c>
      <c r="E8910">
        <v>0</v>
      </c>
      <c r="F8910">
        <v>0</v>
      </c>
      <c r="G8910" t="s">
        <v>14</v>
      </c>
      <c r="H8910" t="s">
        <v>15</v>
      </c>
      <c r="I8910" s="1">
        <v>45793</v>
      </c>
      <c r="J8910">
        <v>0</v>
      </c>
    </row>
    <row r="8911" spans="1:10" x14ac:dyDescent="0.35">
      <c r="A8911" s="2" t="s">
        <v>8763</v>
      </c>
      <c r="B8911" s="2" t="s">
        <v>8764</v>
      </c>
      <c r="C8911" t="s">
        <v>12</v>
      </c>
      <c r="D8911" t="s">
        <v>13</v>
      </c>
      <c r="E8911">
        <v>0</v>
      </c>
      <c r="F8911">
        <v>0</v>
      </c>
      <c r="G8911" t="s">
        <v>14</v>
      </c>
      <c r="H8911" t="s">
        <v>15</v>
      </c>
      <c r="I8911" s="1">
        <v>45793</v>
      </c>
      <c r="J8911">
        <v>0</v>
      </c>
    </row>
    <row r="8912" spans="1:10" x14ac:dyDescent="0.35">
      <c r="A8912" s="2" t="s">
        <v>8765</v>
      </c>
      <c r="B8912" s="2" t="s">
        <v>8766</v>
      </c>
      <c r="C8912" t="s">
        <v>12</v>
      </c>
      <c r="D8912" t="s">
        <v>13</v>
      </c>
      <c r="E8912">
        <v>0</v>
      </c>
      <c r="F8912">
        <v>0</v>
      </c>
      <c r="G8912" t="s">
        <v>14</v>
      </c>
      <c r="H8912" t="s">
        <v>15</v>
      </c>
      <c r="I8912" s="1">
        <v>45793</v>
      </c>
      <c r="J8912">
        <v>0</v>
      </c>
    </row>
    <row r="8913" spans="1:10" x14ac:dyDescent="0.35">
      <c r="A8913" s="2" t="s">
        <v>8767</v>
      </c>
      <c r="B8913" s="2" t="s">
        <v>8768</v>
      </c>
      <c r="C8913" t="s">
        <v>12</v>
      </c>
      <c r="D8913" t="s">
        <v>13</v>
      </c>
      <c r="E8913">
        <v>0</v>
      </c>
      <c r="F8913">
        <v>0</v>
      </c>
      <c r="G8913" t="s">
        <v>14</v>
      </c>
      <c r="H8913" t="s">
        <v>15</v>
      </c>
      <c r="I8913" s="1">
        <v>45793</v>
      </c>
      <c r="J8913">
        <v>0</v>
      </c>
    </row>
    <row r="8914" spans="1:10" x14ac:dyDescent="0.35">
      <c r="A8914" s="2" t="s">
        <v>8769</v>
      </c>
      <c r="B8914" s="2" t="s">
        <v>8770</v>
      </c>
      <c r="C8914" t="s">
        <v>12</v>
      </c>
      <c r="D8914" t="s">
        <v>13</v>
      </c>
      <c r="E8914">
        <v>0</v>
      </c>
      <c r="F8914">
        <v>0</v>
      </c>
      <c r="G8914" t="s">
        <v>14</v>
      </c>
      <c r="H8914" t="s">
        <v>15</v>
      </c>
      <c r="I8914" s="1">
        <v>45793</v>
      </c>
      <c r="J8914">
        <v>0</v>
      </c>
    </row>
    <row r="8915" spans="1:10" x14ac:dyDescent="0.35">
      <c r="A8915" s="2" t="s">
        <v>8771</v>
      </c>
      <c r="B8915" s="2" t="s">
        <v>8772</v>
      </c>
      <c r="C8915" t="s">
        <v>12</v>
      </c>
      <c r="D8915" t="s">
        <v>13</v>
      </c>
      <c r="E8915">
        <v>0</v>
      </c>
      <c r="F8915">
        <v>0</v>
      </c>
      <c r="G8915" t="s">
        <v>14</v>
      </c>
      <c r="H8915" t="s">
        <v>15</v>
      </c>
      <c r="I8915" s="1">
        <v>45793</v>
      </c>
      <c r="J8915">
        <v>0</v>
      </c>
    </row>
    <row r="8916" spans="1:10" x14ac:dyDescent="0.35">
      <c r="A8916" s="2" t="s">
        <v>8773</v>
      </c>
      <c r="B8916" s="2" t="s">
        <v>8774</v>
      </c>
      <c r="C8916" t="s">
        <v>12</v>
      </c>
      <c r="D8916" t="s">
        <v>13</v>
      </c>
      <c r="E8916">
        <v>0</v>
      </c>
      <c r="F8916">
        <v>0</v>
      </c>
      <c r="G8916" t="s">
        <v>14</v>
      </c>
      <c r="H8916" t="s">
        <v>15</v>
      </c>
      <c r="I8916" s="1">
        <v>45793</v>
      </c>
      <c r="J8916">
        <v>0</v>
      </c>
    </row>
    <row r="8917" spans="1:10" x14ac:dyDescent="0.35">
      <c r="A8917" s="2" t="s">
        <v>8775</v>
      </c>
      <c r="B8917" s="2" t="s">
        <v>8776</v>
      </c>
      <c r="C8917" t="s">
        <v>12</v>
      </c>
      <c r="D8917" t="s">
        <v>13</v>
      </c>
      <c r="E8917">
        <v>11.3</v>
      </c>
      <c r="F8917">
        <v>0</v>
      </c>
      <c r="G8917" t="s">
        <v>14</v>
      </c>
      <c r="H8917" t="s">
        <v>15</v>
      </c>
      <c r="I8917" s="1">
        <v>45793</v>
      </c>
      <c r="J8917">
        <v>1</v>
      </c>
    </row>
    <row r="8918" spans="1:10" x14ac:dyDescent="0.35">
      <c r="A8918" s="2" t="s">
        <v>8777</v>
      </c>
      <c r="B8918" s="2" t="s">
        <v>8778</v>
      </c>
      <c r="C8918" t="s">
        <v>12</v>
      </c>
      <c r="D8918" t="s">
        <v>13</v>
      </c>
      <c r="E8918">
        <v>0</v>
      </c>
      <c r="F8918">
        <v>0</v>
      </c>
      <c r="G8918" t="s">
        <v>14</v>
      </c>
      <c r="H8918" t="s">
        <v>15</v>
      </c>
      <c r="I8918" s="1">
        <v>45793</v>
      </c>
      <c r="J8918">
        <v>0</v>
      </c>
    </row>
    <row r="8919" spans="1:10" x14ac:dyDescent="0.35">
      <c r="A8919" s="2" t="s">
        <v>8779</v>
      </c>
      <c r="B8919" s="2" t="s">
        <v>8780</v>
      </c>
      <c r="C8919" t="s">
        <v>12</v>
      </c>
      <c r="D8919" t="s">
        <v>13</v>
      </c>
      <c r="E8919">
        <v>9</v>
      </c>
      <c r="F8919">
        <v>0</v>
      </c>
      <c r="G8919" t="s">
        <v>14</v>
      </c>
      <c r="H8919" t="s">
        <v>15</v>
      </c>
      <c r="I8919" s="1">
        <v>45793</v>
      </c>
      <c r="J8919">
        <v>1</v>
      </c>
    </row>
    <row r="8920" spans="1:10" x14ac:dyDescent="0.35">
      <c r="A8920" s="2" t="s">
        <v>8781</v>
      </c>
      <c r="B8920" s="2" t="s">
        <v>8782</v>
      </c>
      <c r="C8920" t="s">
        <v>12</v>
      </c>
      <c r="D8920" t="s">
        <v>13</v>
      </c>
      <c r="E8920">
        <v>0</v>
      </c>
      <c r="F8920">
        <v>0</v>
      </c>
      <c r="G8920" t="s">
        <v>14</v>
      </c>
      <c r="H8920" t="s">
        <v>15</v>
      </c>
      <c r="I8920" s="1">
        <v>45793</v>
      </c>
      <c r="J8920">
        <v>0</v>
      </c>
    </row>
    <row r="8921" spans="1:10" x14ac:dyDescent="0.35">
      <c r="A8921" s="2" t="s">
        <v>8783</v>
      </c>
      <c r="B8921" s="2" t="s">
        <v>8784</v>
      </c>
      <c r="C8921" t="s">
        <v>12</v>
      </c>
      <c r="D8921" t="s">
        <v>13</v>
      </c>
      <c r="E8921">
        <v>0</v>
      </c>
      <c r="F8921">
        <v>0</v>
      </c>
      <c r="G8921" t="s">
        <v>14</v>
      </c>
      <c r="H8921" t="s">
        <v>15</v>
      </c>
      <c r="I8921" s="1">
        <v>45793</v>
      </c>
      <c r="J8921">
        <v>0</v>
      </c>
    </row>
    <row r="8922" spans="1:10" x14ac:dyDescent="0.35">
      <c r="A8922" s="2" t="s">
        <v>8785</v>
      </c>
      <c r="B8922" s="2" t="s">
        <v>8786</v>
      </c>
      <c r="C8922" t="s">
        <v>12</v>
      </c>
      <c r="D8922" t="s">
        <v>13</v>
      </c>
      <c r="E8922">
        <v>0</v>
      </c>
      <c r="F8922">
        <v>0</v>
      </c>
      <c r="G8922" t="s">
        <v>14</v>
      </c>
      <c r="H8922" t="s">
        <v>15</v>
      </c>
      <c r="I8922" s="1">
        <v>45793</v>
      </c>
      <c r="J8922">
        <v>0</v>
      </c>
    </row>
    <row r="8923" spans="1:10" x14ac:dyDescent="0.35">
      <c r="A8923" s="2" t="s">
        <v>8787</v>
      </c>
      <c r="B8923" s="2" t="s">
        <v>8788</v>
      </c>
      <c r="C8923" t="s">
        <v>12</v>
      </c>
      <c r="D8923" t="s">
        <v>13</v>
      </c>
      <c r="E8923">
        <v>0</v>
      </c>
      <c r="F8923">
        <v>0</v>
      </c>
      <c r="G8923" t="s">
        <v>14</v>
      </c>
      <c r="H8923" t="s">
        <v>15</v>
      </c>
      <c r="I8923" s="1">
        <v>45793</v>
      </c>
      <c r="J8923">
        <v>0</v>
      </c>
    </row>
    <row r="8924" spans="1:10" x14ac:dyDescent="0.35">
      <c r="A8924" s="2" t="s">
        <v>8789</v>
      </c>
      <c r="B8924" s="2" t="s">
        <v>8790</v>
      </c>
      <c r="C8924" t="s">
        <v>12</v>
      </c>
      <c r="D8924" t="s">
        <v>13</v>
      </c>
      <c r="E8924">
        <v>0</v>
      </c>
      <c r="F8924">
        <v>0</v>
      </c>
      <c r="G8924" t="s">
        <v>14</v>
      </c>
      <c r="H8924" t="s">
        <v>15</v>
      </c>
      <c r="I8924" s="1">
        <v>45793</v>
      </c>
      <c r="J8924">
        <v>0</v>
      </c>
    </row>
    <row r="8925" spans="1:10" x14ac:dyDescent="0.35">
      <c r="A8925" s="2" t="s">
        <v>8791</v>
      </c>
      <c r="B8925" s="2" t="s">
        <v>8792</v>
      </c>
      <c r="C8925" t="s">
        <v>12</v>
      </c>
      <c r="D8925" t="s">
        <v>13</v>
      </c>
      <c r="E8925">
        <v>0</v>
      </c>
      <c r="F8925">
        <v>0</v>
      </c>
      <c r="G8925" t="s">
        <v>14</v>
      </c>
      <c r="H8925" t="s">
        <v>15</v>
      </c>
      <c r="I8925" s="1">
        <v>45794</v>
      </c>
      <c r="J8925">
        <v>0</v>
      </c>
    </row>
    <row r="8926" spans="1:10" x14ac:dyDescent="0.35">
      <c r="A8926" s="2" t="s">
        <v>8793</v>
      </c>
      <c r="B8926" s="2" t="s">
        <v>8794</v>
      </c>
      <c r="C8926" t="s">
        <v>12</v>
      </c>
      <c r="D8926" t="s">
        <v>13</v>
      </c>
      <c r="E8926">
        <v>0</v>
      </c>
      <c r="F8926">
        <v>0</v>
      </c>
      <c r="G8926" t="s">
        <v>14</v>
      </c>
      <c r="H8926" t="s">
        <v>15</v>
      </c>
      <c r="I8926" s="1">
        <v>45794</v>
      </c>
      <c r="J8926">
        <v>0</v>
      </c>
    </row>
    <row r="8927" spans="1:10" x14ac:dyDescent="0.35">
      <c r="A8927" s="2" t="s">
        <v>8795</v>
      </c>
      <c r="B8927" s="2" t="s">
        <v>8796</v>
      </c>
      <c r="C8927" t="s">
        <v>12</v>
      </c>
      <c r="D8927" t="s">
        <v>13</v>
      </c>
      <c r="E8927">
        <v>0</v>
      </c>
      <c r="F8927">
        <v>0</v>
      </c>
      <c r="G8927" t="s">
        <v>14</v>
      </c>
      <c r="H8927" t="s">
        <v>15</v>
      </c>
      <c r="I8927" s="1">
        <v>45794</v>
      </c>
      <c r="J8927">
        <v>0</v>
      </c>
    </row>
    <row r="8928" spans="1:10" x14ac:dyDescent="0.35">
      <c r="A8928" s="2" t="s">
        <v>8797</v>
      </c>
      <c r="B8928" s="2" t="s">
        <v>8798</v>
      </c>
      <c r="C8928" t="s">
        <v>12</v>
      </c>
      <c r="D8928" t="s">
        <v>13</v>
      </c>
      <c r="E8928">
        <v>0</v>
      </c>
      <c r="F8928">
        <v>0</v>
      </c>
      <c r="G8928" t="s">
        <v>14</v>
      </c>
      <c r="H8928" t="s">
        <v>15</v>
      </c>
      <c r="I8928" s="1">
        <v>45794</v>
      </c>
      <c r="J8928">
        <v>0</v>
      </c>
    </row>
    <row r="8929" spans="1:10" x14ac:dyDescent="0.35">
      <c r="A8929" s="2" t="s">
        <v>8799</v>
      </c>
      <c r="B8929" s="2" t="s">
        <v>8800</v>
      </c>
      <c r="C8929" t="s">
        <v>12</v>
      </c>
      <c r="D8929" t="s">
        <v>13</v>
      </c>
      <c r="E8929">
        <v>0</v>
      </c>
      <c r="F8929">
        <v>0</v>
      </c>
      <c r="G8929" t="s">
        <v>14</v>
      </c>
      <c r="H8929" t="s">
        <v>15</v>
      </c>
      <c r="I8929" s="1">
        <v>45794</v>
      </c>
      <c r="J8929">
        <v>0</v>
      </c>
    </row>
    <row r="8930" spans="1:10" x14ac:dyDescent="0.35">
      <c r="A8930" s="2" t="s">
        <v>8801</v>
      </c>
      <c r="B8930" s="2" t="s">
        <v>8802</v>
      </c>
      <c r="C8930" t="s">
        <v>12</v>
      </c>
      <c r="D8930" t="s">
        <v>13</v>
      </c>
      <c r="E8930">
        <v>0</v>
      </c>
      <c r="F8930">
        <v>0</v>
      </c>
      <c r="G8930" t="s">
        <v>14</v>
      </c>
      <c r="H8930" t="s">
        <v>15</v>
      </c>
      <c r="I8930" s="1">
        <v>45794</v>
      </c>
      <c r="J8930">
        <v>0</v>
      </c>
    </row>
    <row r="8931" spans="1:10" x14ac:dyDescent="0.35">
      <c r="A8931" s="2" t="s">
        <v>8803</v>
      </c>
      <c r="B8931" s="2" t="s">
        <v>8804</v>
      </c>
      <c r="C8931" t="s">
        <v>12</v>
      </c>
      <c r="D8931" t="s">
        <v>13</v>
      </c>
      <c r="E8931">
        <v>0</v>
      </c>
      <c r="F8931">
        <v>0</v>
      </c>
      <c r="G8931" t="s">
        <v>14</v>
      </c>
      <c r="H8931" t="s">
        <v>15</v>
      </c>
      <c r="I8931" s="1">
        <v>45794</v>
      </c>
      <c r="J8931">
        <v>0</v>
      </c>
    </row>
    <row r="8932" spans="1:10" x14ac:dyDescent="0.35">
      <c r="A8932" s="2" t="s">
        <v>8805</v>
      </c>
      <c r="B8932" s="2" t="s">
        <v>8806</v>
      </c>
      <c r="C8932" t="s">
        <v>12</v>
      </c>
      <c r="D8932" t="s">
        <v>13</v>
      </c>
      <c r="E8932">
        <v>0</v>
      </c>
      <c r="F8932">
        <v>0</v>
      </c>
      <c r="G8932" t="s">
        <v>14</v>
      </c>
      <c r="H8932" t="s">
        <v>15</v>
      </c>
      <c r="I8932" s="1">
        <v>45794</v>
      </c>
      <c r="J8932">
        <v>0</v>
      </c>
    </row>
    <row r="8933" spans="1:10" x14ac:dyDescent="0.35">
      <c r="A8933" s="2" t="s">
        <v>8807</v>
      </c>
      <c r="B8933" s="2" t="s">
        <v>8808</v>
      </c>
      <c r="C8933" t="s">
        <v>12</v>
      </c>
      <c r="D8933" t="s">
        <v>13</v>
      </c>
      <c r="E8933">
        <v>0</v>
      </c>
      <c r="F8933">
        <v>0</v>
      </c>
      <c r="G8933" t="s">
        <v>14</v>
      </c>
      <c r="H8933" t="s">
        <v>15</v>
      </c>
      <c r="I8933" s="1">
        <v>45794</v>
      </c>
      <c r="J8933">
        <v>0</v>
      </c>
    </row>
    <row r="8934" spans="1:10" x14ac:dyDescent="0.35">
      <c r="A8934" s="2" t="s">
        <v>8809</v>
      </c>
      <c r="B8934" s="2" t="s">
        <v>8810</v>
      </c>
      <c r="C8934" t="s">
        <v>12</v>
      </c>
      <c r="D8934" t="s">
        <v>13</v>
      </c>
      <c r="E8934">
        <v>0</v>
      </c>
      <c r="F8934">
        <v>0</v>
      </c>
      <c r="G8934" t="s">
        <v>14</v>
      </c>
      <c r="H8934" t="s">
        <v>15</v>
      </c>
      <c r="I8934" s="1">
        <v>45794</v>
      </c>
      <c r="J8934">
        <v>0</v>
      </c>
    </row>
    <row r="8935" spans="1:10" x14ac:dyDescent="0.35">
      <c r="A8935" s="2" t="s">
        <v>8811</v>
      </c>
      <c r="B8935" s="2" t="s">
        <v>8812</v>
      </c>
      <c r="C8935" t="s">
        <v>12</v>
      </c>
      <c r="D8935" t="s">
        <v>13</v>
      </c>
      <c r="E8935">
        <v>0</v>
      </c>
      <c r="F8935">
        <v>0</v>
      </c>
      <c r="G8935" t="s">
        <v>14</v>
      </c>
      <c r="H8935" t="s">
        <v>15</v>
      </c>
      <c r="I8935" s="1">
        <v>45794</v>
      </c>
      <c r="J8935">
        <v>0</v>
      </c>
    </row>
    <row r="8936" spans="1:10" x14ac:dyDescent="0.35">
      <c r="A8936" s="2" t="s">
        <v>8813</v>
      </c>
      <c r="B8936" s="2" t="s">
        <v>8814</v>
      </c>
      <c r="C8936" t="s">
        <v>12</v>
      </c>
      <c r="D8936" t="s">
        <v>13</v>
      </c>
      <c r="E8936">
        <v>0</v>
      </c>
      <c r="F8936">
        <v>0</v>
      </c>
      <c r="G8936" t="s">
        <v>14</v>
      </c>
      <c r="H8936" t="s">
        <v>15</v>
      </c>
      <c r="I8936" s="1">
        <v>45794</v>
      </c>
      <c r="J8936">
        <v>0</v>
      </c>
    </row>
    <row r="8937" spans="1:10" x14ac:dyDescent="0.35">
      <c r="A8937" s="2" t="s">
        <v>8815</v>
      </c>
      <c r="B8937" s="2" t="s">
        <v>8816</v>
      </c>
      <c r="C8937" t="s">
        <v>12</v>
      </c>
      <c r="D8937" t="s">
        <v>13</v>
      </c>
      <c r="E8937">
        <v>0</v>
      </c>
      <c r="F8937">
        <v>0</v>
      </c>
      <c r="G8937" t="s">
        <v>14</v>
      </c>
      <c r="H8937" t="s">
        <v>15</v>
      </c>
      <c r="I8937" s="1">
        <v>45794</v>
      </c>
      <c r="J8937">
        <v>0</v>
      </c>
    </row>
    <row r="8938" spans="1:10" x14ac:dyDescent="0.35">
      <c r="A8938" s="2" t="s">
        <v>8817</v>
      </c>
      <c r="B8938" s="2" t="s">
        <v>8818</v>
      </c>
      <c r="C8938" t="s">
        <v>12</v>
      </c>
      <c r="D8938" t="s">
        <v>13</v>
      </c>
      <c r="E8938">
        <v>0</v>
      </c>
      <c r="F8938">
        <v>0</v>
      </c>
      <c r="G8938" t="s">
        <v>14</v>
      </c>
      <c r="H8938" t="s">
        <v>15</v>
      </c>
      <c r="I8938" s="1">
        <v>45794</v>
      </c>
      <c r="J8938">
        <v>0</v>
      </c>
    </row>
    <row r="8939" spans="1:10" x14ac:dyDescent="0.35">
      <c r="A8939" s="2" t="s">
        <v>8819</v>
      </c>
      <c r="B8939" s="2" t="s">
        <v>8820</v>
      </c>
      <c r="C8939" t="s">
        <v>12</v>
      </c>
      <c r="D8939" t="s">
        <v>13</v>
      </c>
      <c r="E8939">
        <v>0</v>
      </c>
      <c r="F8939">
        <v>0</v>
      </c>
      <c r="G8939" t="s">
        <v>14</v>
      </c>
      <c r="H8939" t="s">
        <v>15</v>
      </c>
      <c r="I8939" s="1">
        <v>45794</v>
      </c>
      <c r="J8939">
        <v>0</v>
      </c>
    </row>
    <row r="8940" spans="1:10" x14ac:dyDescent="0.35">
      <c r="A8940" s="2" t="s">
        <v>8821</v>
      </c>
      <c r="B8940" s="2" t="s">
        <v>8822</v>
      </c>
      <c r="C8940" t="s">
        <v>12</v>
      </c>
      <c r="D8940" t="s">
        <v>13</v>
      </c>
      <c r="E8940">
        <v>0</v>
      </c>
      <c r="F8940">
        <v>0</v>
      </c>
      <c r="G8940" t="s">
        <v>14</v>
      </c>
      <c r="H8940" t="s">
        <v>15</v>
      </c>
      <c r="I8940" s="1">
        <v>45794</v>
      </c>
      <c r="J8940">
        <v>0</v>
      </c>
    </row>
    <row r="8941" spans="1:10" x14ac:dyDescent="0.35">
      <c r="A8941" s="2" t="s">
        <v>8823</v>
      </c>
      <c r="B8941" s="2" t="s">
        <v>8824</v>
      </c>
      <c r="C8941" t="s">
        <v>12</v>
      </c>
      <c r="D8941" t="s">
        <v>13</v>
      </c>
      <c r="E8941">
        <v>16</v>
      </c>
      <c r="F8941">
        <v>0</v>
      </c>
      <c r="G8941" t="s">
        <v>14</v>
      </c>
      <c r="H8941" t="s">
        <v>15</v>
      </c>
      <c r="I8941" s="1">
        <v>45794</v>
      </c>
      <c r="J8941">
        <v>1</v>
      </c>
    </row>
    <row r="8942" spans="1:10" x14ac:dyDescent="0.35">
      <c r="A8942" s="2" t="s">
        <v>8825</v>
      </c>
      <c r="B8942" s="2" t="s">
        <v>8826</v>
      </c>
      <c r="C8942" t="s">
        <v>12</v>
      </c>
      <c r="D8942" t="s">
        <v>13</v>
      </c>
      <c r="E8942">
        <v>0</v>
      </c>
      <c r="F8942">
        <v>0</v>
      </c>
      <c r="G8942" t="s">
        <v>14</v>
      </c>
      <c r="H8942" t="s">
        <v>15</v>
      </c>
      <c r="I8942" s="1">
        <v>45794</v>
      </c>
      <c r="J8942">
        <v>0</v>
      </c>
    </row>
    <row r="8943" spans="1:10" x14ac:dyDescent="0.35">
      <c r="A8943" s="2" t="s">
        <v>8827</v>
      </c>
      <c r="B8943" s="2" t="s">
        <v>8828</v>
      </c>
      <c r="C8943" t="s">
        <v>12</v>
      </c>
      <c r="D8943" t="s">
        <v>13</v>
      </c>
      <c r="E8943">
        <v>0</v>
      </c>
      <c r="F8943">
        <v>0</v>
      </c>
      <c r="G8943" t="s">
        <v>14</v>
      </c>
      <c r="H8943" t="s">
        <v>15</v>
      </c>
      <c r="I8943" s="1">
        <v>45794</v>
      </c>
      <c r="J8943">
        <v>0</v>
      </c>
    </row>
    <row r="8944" spans="1:10" x14ac:dyDescent="0.35">
      <c r="A8944" s="2" t="s">
        <v>8829</v>
      </c>
      <c r="B8944" s="2" t="s">
        <v>8830</v>
      </c>
      <c r="C8944" t="s">
        <v>12</v>
      </c>
      <c r="D8944" t="s">
        <v>13</v>
      </c>
      <c r="E8944">
        <v>0</v>
      </c>
      <c r="F8944">
        <v>0</v>
      </c>
      <c r="G8944" t="s">
        <v>14</v>
      </c>
      <c r="H8944" t="s">
        <v>15</v>
      </c>
      <c r="I8944" s="1">
        <v>45794</v>
      </c>
      <c r="J8944">
        <v>0</v>
      </c>
    </row>
    <row r="8945" spans="1:10" x14ac:dyDescent="0.35">
      <c r="A8945" s="2" t="s">
        <v>8831</v>
      </c>
      <c r="B8945" s="2" t="s">
        <v>8832</v>
      </c>
      <c r="C8945" t="s">
        <v>12</v>
      </c>
      <c r="D8945" t="s">
        <v>13</v>
      </c>
      <c r="E8945">
        <v>0</v>
      </c>
      <c r="F8945">
        <v>0</v>
      </c>
      <c r="G8945" t="s">
        <v>14</v>
      </c>
      <c r="H8945" t="s">
        <v>15</v>
      </c>
      <c r="I8945" s="1">
        <v>45794</v>
      </c>
      <c r="J8945">
        <v>0</v>
      </c>
    </row>
    <row r="8946" spans="1:10" x14ac:dyDescent="0.35">
      <c r="A8946" s="2" t="s">
        <v>8833</v>
      </c>
      <c r="B8946" s="2" t="s">
        <v>8834</v>
      </c>
      <c r="C8946" t="s">
        <v>12</v>
      </c>
      <c r="D8946" t="s">
        <v>13</v>
      </c>
      <c r="E8946">
        <v>0</v>
      </c>
      <c r="F8946">
        <v>0</v>
      </c>
      <c r="G8946" t="s">
        <v>14</v>
      </c>
      <c r="H8946" t="s">
        <v>15</v>
      </c>
      <c r="I8946" s="1">
        <v>45794</v>
      </c>
      <c r="J8946">
        <v>0</v>
      </c>
    </row>
    <row r="8947" spans="1:10" x14ac:dyDescent="0.35">
      <c r="A8947" s="2" t="s">
        <v>8835</v>
      </c>
      <c r="B8947" s="2" t="s">
        <v>8836</v>
      </c>
      <c r="C8947" t="s">
        <v>12</v>
      </c>
      <c r="D8947" t="s">
        <v>13</v>
      </c>
      <c r="E8947">
        <v>4.08</v>
      </c>
      <c r="F8947">
        <v>0</v>
      </c>
      <c r="G8947" t="s">
        <v>14</v>
      </c>
      <c r="H8947" t="s">
        <v>15</v>
      </c>
      <c r="I8947" s="1">
        <v>45794</v>
      </c>
      <c r="J8947">
        <v>1</v>
      </c>
    </row>
    <row r="8948" spans="1:10" x14ac:dyDescent="0.35">
      <c r="A8948" s="2" t="s">
        <v>8837</v>
      </c>
      <c r="B8948" s="2" t="s">
        <v>8838</v>
      </c>
      <c r="C8948" t="s">
        <v>12</v>
      </c>
      <c r="D8948" t="s">
        <v>13</v>
      </c>
      <c r="E8948">
        <v>0</v>
      </c>
      <c r="F8948">
        <v>0</v>
      </c>
      <c r="G8948" t="s">
        <v>14</v>
      </c>
      <c r="H8948" t="s">
        <v>15</v>
      </c>
      <c r="I8948" s="1">
        <v>45794</v>
      </c>
      <c r="J8948">
        <v>0</v>
      </c>
    </row>
    <row r="8949" spans="1:10" x14ac:dyDescent="0.35">
      <c r="A8949" s="2" t="s">
        <v>8839</v>
      </c>
      <c r="B8949" s="2" t="s">
        <v>8840</v>
      </c>
      <c r="C8949" t="s">
        <v>12</v>
      </c>
      <c r="D8949" t="s">
        <v>13</v>
      </c>
      <c r="E8949">
        <v>0</v>
      </c>
      <c r="F8949">
        <v>0</v>
      </c>
      <c r="G8949" t="s">
        <v>14</v>
      </c>
      <c r="H8949" t="s">
        <v>15</v>
      </c>
      <c r="I8949" s="1">
        <v>45794</v>
      </c>
      <c r="J8949">
        <v>0</v>
      </c>
    </row>
    <row r="8950" spans="1:10" x14ac:dyDescent="0.35">
      <c r="A8950" s="2" t="s">
        <v>8841</v>
      </c>
      <c r="B8950" s="2" t="s">
        <v>8842</v>
      </c>
      <c r="C8950" t="s">
        <v>12</v>
      </c>
      <c r="D8950" t="s">
        <v>13</v>
      </c>
      <c r="E8950">
        <v>0</v>
      </c>
      <c r="F8950">
        <v>0</v>
      </c>
      <c r="G8950" t="s">
        <v>14</v>
      </c>
      <c r="H8950" t="s">
        <v>15</v>
      </c>
      <c r="I8950" s="1">
        <v>45794</v>
      </c>
      <c r="J8950">
        <v>0</v>
      </c>
    </row>
    <row r="8951" spans="1:10" x14ac:dyDescent="0.35">
      <c r="A8951" s="2" t="s">
        <v>8843</v>
      </c>
      <c r="B8951" s="2" t="s">
        <v>8844</v>
      </c>
      <c r="C8951" t="s">
        <v>12</v>
      </c>
      <c r="D8951" t="s">
        <v>13</v>
      </c>
      <c r="E8951">
        <v>0</v>
      </c>
      <c r="F8951">
        <v>0</v>
      </c>
      <c r="G8951" t="s">
        <v>14</v>
      </c>
      <c r="H8951" t="s">
        <v>15</v>
      </c>
      <c r="I8951" s="1">
        <v>45794</v>
      </c>
      <c r="J8951">
        <v>0</v>
      </c>
    </row>
    <row r="8952" spans="1:10" x14ac:dyDescent="0.35">
      <c r="A8952" s="2" t="s">
        <v>8845</v>
      </c>
      <c r="B8952" s="2" t="s">
        <v>8846</v>
      </c>
      <c r="C8952" t="s">
        <v>12</v>
      </c>
      <c r="D8952" t="s">
        <v>13</v>
      </c>
      <c r="E8952">
        <v>0</v>
      </c>
      <c r="F8952">
        <v>0</v>
      </c>
      <c r="G8952" t="s">
        <v>14</v>
      </c>
      <c r="H8952" t="s">
        <v>15</v>
      </c>
      <c r="I8952" s="1">
        <v>45794</v>
      </c>
      <c r="J8952">
        <v>0</v>
      </c>
    </row>
    <row r="8953" spans="1:10" x14ac:dyDescent="0.35">
      <c r="A8953" s="2" t="s">
        <v>8847</v>
      </c>
      <c r="B8953" s="2" t="s">
        <v>8848</v>
      </c>
      <c r="C8953" t="s">
        <v>12</v>
      </c>
      <c r="D8953" t="s">
        <v>13</v>
      </c>
      <c r="E8953">
        <v>0</v>
      </c>
      <c r="F8953">
        <v>0</v>
      </c>
      <c r="G8953" t="s">
        <v>14</v>
      </c>
      <c r="H8953" t="s">
        <v>15</v>
      </c>
      <c r="I8953" s="1">
        <v>45794</v>
      </c>
      <c r="J8953">
        <v>0</v>
      </c>
    </row>
    <row r="8954" spans="1:10" x14ac:dyDescent="0.35">
      <c r="A8954" s="2" t="s">
        <v>8849</v>
      </c>
      <c r="B8954" s="2" t="s">
        <v>8850</v>
      </c>
      <c r="C8954" t="s">
        <v>12</v>
      </c>
      <c r="D8954" t="s">
        <v>13</v>
      </c>
      <c r="E8954">
        <v>0</v>
      </c>
      <c r="F8954">
        <v>0</v>
      </c>
      <c r="G8954" t="s">
        <v>14</v>
      </c>
      <c r="H8954" t="s">
        <v>15</v>
      </c>
      <c r="I8954" s="1">
        <v>45794</v>
      </c>
      <c r="J8954">
        <v>0</v>
      </c>
    </row>
    <row r="8955" spans="1:10" x14ac:dyDescent="0.35">
      <c r="A8955" s="2" t="s">
        <v>8851</v>
      </c>
      <c r="B8955" s="2" t="s">
        <v>8852</v>
      </c>
      <c r="C8955" t="s">
        <v>12</v>
      </c>
      <c r="D8955" t="s">
        <v>13</v>
      </c>
      <c r="E8955">
        <v>0</v>
      </c>
      <c r="F8955">
        <v>0</v>
      </c>
      <c r="G8955" t="s">
        <v>14</v>
      </c>
      <c r="H8955" t="s">
        <v>15</v>
      </c>
      <c r="I8955" s="1">
        <v>45794</v>
      </c>
      <c r="J8955">
        <v>0</v>
      </c>
    </row>
    <row r="8956" spans="1:10" x14ac:dyDescent="0.35">
      <c r="A8956" s="2" t="s">
        <v>8853</v>
      </c>
      <c r="B8956" s="2" t="s">
        <v>8854</v>
      </c>
      <c r="C8956" t="s">
        <v>12</v>
      </c>
      <c r="D8956" t="s">
        <v>13</v>
      </c>
      <c r="E8956">
        <v>0</v>
      </c>
      <c r="F8956">
        <v>0</v>
      </c>
      <c r="G8956" t="s">
        <v>14</v>
      </c>
      <c r="H8956" t="s">
        <v>15</v>
      </c>
      <c r="I8956" s="1">
        <v>45794</v>
      </c>
      <c r="J8956">
        <v>0</v>
      </c>
    </row>
    <row r="8957" spans="1:10" x14ac:dyDescent="0.35">
      <c r="A8957" s="2" t="s">
        <v>8855</v>
      </c>
      <c r="B8957" s="2" t="s">
        <v>8856</v>
      </c>
      <c r="C8957" t="s">
        <v>12</v>
      </c>
      <c r="D8957" t="s">
        <v>13</v>
      </c>
      <c r="E8957">
        <v>0</v>
      </c>
      <c r="F8957">
        <v>0</v>
      </c>
      <c r="G8957" t="s">
        <v>14</v>
      </c>
      <c r="H8957" t="s">
        <v>15</v>
      </c>
      <c r="I8957" s="1">
        <v>45794</v>
      </c>
      <c r="J8957">
        <v>0</v>
      </c>
    </row>
    <row r="8958" spans="1:10" x14ac:dyDescent="0.35">
      <c r="A8958" s="2" t="s">
        <v>8857</v>
      </c>
      <c r="B8958" s="2" t="s">
        <v>8858</v>
      </c>
      <c r="C8958" t="s">
        <v>12</v>
      </c>
      <c r="D8958" t="s">
        <v>13</v>
      </c>
      <c r="E8958">
        <v>0</v>
      </c>
      <c r="F8958">
        <v>0</v>
      </c>
      <c r="G8958" t="s">
        <v>14</v>
      </c>
      <c r="H8958" t="s">
        <v>15</v>
      </c>
      <c r="I8958" s="1">
        <v>45794</v>
      </c>
      <c r="J8958">
        <v>0</v>
      </c>
    </row>
    <row r="8959" spans="1:10" x14ac:dyDescent="0.35">
      <c r="A8959" s="2" t="s">
        <v>8859</v>
      </c>
      <c r="B8959" s="2" t="s">
        <v>8860</v>
      </c>
      <c r="C8959" t="s">
        <v>12</v>
      </c>
      <c r="D8959" t="s">
        <v>13</v>
      </c>
      <c r="E8959">
        <v>0</v>
      </c>
      <c r="F8959">
        <v>0</v>
      </c>
      <c r="G8959" t="s">
        <v>14</v>
      </c>
      <c r="H8959" t="s">
        <v>15</v>
      </c>
      <c r="I8959" s="1">
        <v>45794</v>
      </c>
      <c r="J8959">
        <v>0</v>
      </c>
    </row>
    <row r="8960" spans="1:10" x14ac:dyDescent="0.35">
      <c r="A8960" s="2" t="s">
        <v>8861</v>
      </c>
      <c r="B8960" s="2" t="s">
        <v>8862</v>
      </c>
      <c r="C8960" t="s">
        <v>12</v>
      </c>
      <c r="D8960" t="s">
        <v>13</v>
      </c>
      <c r="E8960">
        <v>0</v>
      </c>
      <c r="F8960">
        <v>0</v>
      </c>
      <c r="G8960" t="s">
        <v>14</v>
      </c>
      <c r="H8960" t="s">
        <v>15</v>
      </c>
      <c r="I8960" s="1">
        <v>45794</v>
      </c>
      <c r="J8960">
        <v>0</v>
      </c>
    </row>
    <row r="8961" spans="1:10" x14ac:dyDescent="0.35">
      <c r="A8961" s="2" t="s">
        <v>8863</v>
      </c>
      <c r="B8961" s="2" t="s">
        <v>8864</v>
      </c>
      <c r="C8961" t="s">
        <v>12</v>
      </c>
      <c r="D8961" t="s">
        <v>13</v>
      </c>
      <c r="E8961">
        <v>0</v>
      </c>
      <c r="F8961">
        <v>0</v>
      </c>
      <c r="G8961" t="s">
        <v>14</v>
      </c>
      <c r="H8961" t="s">
        <v>15</v>
      </c>
      <c r="I8961" s="1">
        <v>45794</v>
      </c>
      <c r="J8961">
        <v>0</v>
      </c>
    </row>
    <row r="8962" spans="1:10" x14ac:dyDescent="0.35">
      <c r="A8962" s="2" t="s">
        <v>8865</v>
      </c>
      <c r="B8962" s="2" t="s">
        <v>8866</v>
      </c>
      <c r="C8962" t="s">
        <v>12</v>
      </c>
      <c r="D8962" t="s">
        <v>13</v>
      </c>
      <c r="E8962">
        <v>0</v>
      </c>
      <c r="F8962">
        <v>0</v>
      </c>
      <c r="G8962" t="s">
        <v>14</v>
      </c>
      <c r="H8962" t="s">
        <v>15</v>
      </c>
      <c r="I8962" s="1">
        <v>45794</v>
      </c>
      <c r="J8962">
        <v>0</v>
      </c>
    </row>
    <row r="8963" spans="1:10" x14ac:dyDescent="0.35">
      <c r="A8963" s="2" t="s">
        <v>8867</v>
      </c>
      <c r="B8963" s="2" t="s">
        <v>8868</v>
      </c>
      <c r="C8963" t="s">
        <v>12</v>
      </c>
      <c r="D8963" t="s">
        <v>13</v>
      </c>
      <c r="E8963">
        <v>0</v>
      </c>
      <c r="F8963">
        <v>0</v>
      </c>
      <c r="G8963" t="s">
        <v>14</v>
      </c>
      <c r="H8963" t="s">
        <v>15</v>
      </c>
      <c r="I8963" s="1">
        <v>45794</v>
      </c>
      <c r="J8963">
        <v>0</v>
      </c>
    </row>
    <row r="8964" spans="1:10" x14ac:dyDescent="0.35">
      <c r="A8964" s="2" t="s">
        <v>8869</v>
      </c>
      <c r="B8964" s="2" t="s">
        <v>8870</v>
      </c>
      <c r="C8964" t="s">
        <v>12</v>
      </c>
      <c r="D8964" t="s">
        <v>13</v>
      </c>
      <c r="E8964">
        <v>0</v>
      </c>
      <c r="F8964">
        <v>0</v>
      </c>
      <c r="G8964" t="s">
        <v>14</v>
      </c>
      <c r="H8964" t="s">
        <v>15</v>
      </c>
      <c r="I8964" s="1">
        <v>45794</v>
      </c>
      <c r="J8964">
        <v>0</v>
      </c>
    </row>
    <row r="8965" spans="1:10" x14ac:dyDescent="0.35">
      <c r="A8965" s="2" t="s">
        <v>8871</v>
      </c>
      <c r="B8965" s="2" t="s">
        <v>8872</v>
      </c>
      <c r="C8965" t="s">
        <v>12</v>
      </c>
      <c r="D8965" t="s">
        <v>13</v>
      </c>
      <c r="E8965">
        <v>0</v>
      </c>
      <c r="F8965">
        <v>0</v>
      </c>
      <c r="G8965" t="s">
        <v>14</v>
      </c>
      <c r="H8965" t="s">
        <v>15</v>
      </c>
      <c r="I8965" s="1">
        <v>45794</v>
      </c>
      <c r="J8965">
        <v>0</v>
      </c>
    </row>
    <row r="8966" spans="1:10" x14ac:dyDescent="0.35">
      <c r="A8966" s="2" t="s">
        <v>8873</v>
      </c>
      <c r="B8966" s="2" t="s">
        <v>8874</v>
      </c>
      <c r="C8966" t="s">
        <v>12</v>
      </c>
      <c r="D8966" t="s">
        <v>13</v>
      </c>
      <c r="E8966">
        <v>0</v>
      </c>
      <c r="F8966">
        <v>0</v>
      </c>
      <c r="G8966" t="s">
        <v>14</v>
      </c>
      <c r="H8966" t="s">
        <v>15</v>
      </c>
      <c r="I8966" s="1">
        <v>45794</v>
      </c>
      <c r="J8966">
        <v>0</v>
      </c>
    </row>
    <row r="8967" spans="1:10" x14ac:dyDescent="0.35">
      <c r="A8967" s="2" t="s">
        <v>8875</v>
      </c>
      <c r="B8967" s="2" t="s">
        <v>8876</v>
      </c>
      <c r="C8967" t="s">
        <v>12</v>
      </c>
      <c r="D8967" t="s">
        <v>13</v>
      </c>
      <c r="E8967">
        <v>0</v>
      </c>
      <c r="F8967">
        <v>0</v>
      </c>
      <c r="G8967" t="s">
        <v>14</v>
      </c>
      <c r="H8967" t="s">
        <v>15</v>
      </c>
      <c r="I8967" s="1">
        <v>45794</v>
      </c>
      <c r="J8967">
        <v>0</v>
      </c>
    </row>
    <row r="8968" spans="1:10" x14ac:dyDescent="0.35">
      <c r="A8968" s="2" t="s">
        <v>8877</v>
      </c>
      <c r="B8968" s="2" t="s">
        <v>8878</v>
      </c>
      <c r="C8968" t="s">
        <v>12</v>
      </c>
      <c r="D8968" t="s">
        <v>13</v>
      </c>
      <c r="E8968">
        <v>0</v>
      </c>
      <c r="F8968">
        <v>0</v>
      </c>
      <c r="G8968" t="s">
        <v>14</v>
      </c>
      <c r="H8968" t="s">
        <v>15</v>
      </c>
      <c r="I8968" s="1">
        <v>45794</v>
      </c>
      <c r="J8968">
        <v>0</v>
      </c>
    </row>
    <row r="8969" spans="1:10" x14ac:dyDescent="0.35">
      <c r="A8969" s="2" t="s">
        <v>8879</v>
      </c>
      <c r="B8969" s="2" t="s">
        <v>8880</v>
      </c>
      <c r="C8969" t="s">
        <v>12</v>
      </c>
      <c r="D8969" t="s">
        <v>13</v>
      </c>
      <c r="E8969">
        <v>0</v>
      </c>
      <c r="F8969">
        <v>0</v>
      </c>
      <c r="G8969" t="s">
        <v>14</v>
      </c>
      <c r="H8969" t="s">
        <v>15</v>
      </c>
      <c r="I8969" s="1">
        <v>45794</v>
      </c>
      <c r="J8969">
        <v>0</v>
      </c>
    </row>
    <row r="8970" spans="1:10" x14ac:dyDescent="0.35">
      <c r="A8970" s="2" t="s">
        <v>8881</v>
      </c>
      <c r="B8970" s="2" t="s">
        <v>8882</v>
      </c>
      <c r="C8970" t="s">
        <v>12</v>
      </c>
      <c r="D8970" t="s">
        <v>13</v>
      </c>
      <c r="E8970">
        <v>0</v>
      </c>
      <c r="F8970">
        <v>0</v>
      </c>
      <c r="G8970" t="s">
        <v>14</v>
      </c>
      <c r="H8970" t="s">
        <v>15</v>
      </c>
      <c r="I8970" s="1">
        <v>45794</v>
      </c>
      <c r="J8970">
        <v>0</v>
      </c>
    </row>
    <row r="8971" spans="1:10" x14ac:dyDescent="0.35">
      <c r="A8971" s="2" t="s">
        <v>8883</v>
      </c>
      <c r="B8971" s="2" t="s">
        <v>8884</v>
      </c>
      <c r="C8971" t="s">
        <v>12</v>
      </c>
      <c r="D8971" t="s">
        <v>13</v>
      </c>
      <c r="E8971">
        <v>0.01</v>
      </c>
      <c r="F8971">
        <v>0</v>
      </c>
      <c r="G8971" t="s">
        <v>14</v>
      </c>
      <c r="H8971" t="s">
        <v>15</v>
      </c>
      <c r="I8971" s="1">
        <v>45794</v>
      </c>
      <c r="J8971">
        <v>1</v>
      </c>
    </row>
    <row r="8972" spans="1:10" x14ac:dyDescent="0.35">
      <c r="A8972" s="2" t="s">
        <v>8885</v>
      </c>
      <c r="B8972" s="2" t="s">
        <v>8886</v>
      </c>
      <c r="C8972" t="s">
        <v>12</v>
      </c>
      <c r="D8972" t="s">
        <v>13</v>
      </c>
      <c r="E8972">
        <v>80.930000000000007</v>
      </c>
      <c r="F8972">
        <v>0</v>
      </c>
      <c r="G8972" t="s">
        <v>14</v>
      </c>
      <c r="H8972" t="s">
        <v>15</v>
      </c>
      <c r="I8972" s="1">
        <v>45788</v>
      </c>
      <c r="J8972">
        <v>1</v>
      </c>
    </row>
    <row r="8973" spans="1:10" x14ac:dyDescent="0.35">
      <c r="A8973" s="2" t="s">
        <v>8887</v>
      </c>
      <c r="B8973" s="2" t="s">
        <v>8888</v>
      </c>
      <c r="C8973" t="s">
        <v>12</v>
      </c>
      <c r="D8973" t="s">
        <v>13</v>
      </c>
      <c r="E8973">
        <v>0</v>
      </c>
      <c r="F8973">
        <v>0</v>
      </c>
      <c r="G8973" t="s">
        <v>14</v>
      </c>
      <c r="H8973" t="s">
        <v>15</v>
      </c>
      <c r="I8973" s="1">
        <v>45788</v>
      </c>
      <c r="J8973">
        <v>0</v>
      </c>
    </row>
    <row r="8974" spans="1:10" x14ac:dyDescent="0.35">
      <c r="A8974" s="2" t="s">
        <v>8889</v>
      </c>
      <c r="B8974" s="2" t="s">
        <v>8890</v>
      </c>
      <c r="C8974" t="s">
        <v>12</v>
      </c>
      <c r="D8974" t="s">
        <v>13</v>
      </c>
      <c r="E8974">
        <v>0</v>
      </c>
      <c r="F8974">
        <v>0</v>
      </c>
      <c r="G8974" t="s">
        <v>14</v>
      </c>
      <c r="H8974" t="s">
        <v>15</v>
      </c>
      <c r="I8974" s="1">
        <v>45788</v>
      </c>
      <c r="J8974">
        <v>0</v>
      </c>
    </row>
    <row r="8975" spans="1:10" x14ac:dyDescent="0.35">
      <c r="A8975" s="2" t="s">
        <v>8891</v>
      </c>
      <c r="B8975" s="2" t="s">
        <v>8892</v>
      </c>
      <c r="C8975" t="s">
        <v>12</v>
      </c>
      <c r="D8975" t="s">
        <v>13</v>
      </c>
      <c r="E8975">
        <v>0</v>
      </c>
      <c r="F8975">
        <v>0</v>
      </c>
      <c r="G8975" t="s">
        <v>14</v>
      </c>
      <c r="H8975" t="s">
        <v>15</v>
      </c>
      <c r="I8975" s="1">
        <v>45788</v>
      </c>
      <c r="J8975">
        <v>0</v>
      </c>
    </row>
    <row r="8976" spans="1:10" x14ac:dyDescent="0.35">
      <c r="A8976" s="2" t="s">
        <v>8893</v>
      </c>
      <c r="B8976" s="2" t="s">
        <v>8894</v>
      </c>
      <c r="C8976" t="s">
        <v>12</v>
      </c>
      <c r="D8976" t="s">
        <v>13</v>
      </c>
      <c r="E8976">
        <v>0</v>
      </c>
      <c r="F8976">
        <v>0</v>
      </c>
      <c r="G8976" t="s">
        <v>14</v>
      </c>
      <c r="H8976" t="s">
        <v>15</v>
      </c>
      <c r="I8976" s="1">
        <v>45788</v>
      </c>
      <c r="J8976">
        <v>0</v>
      </c>
    </row>
    <row r="8977" spans="1:10" x14ac:dyDescent="0.35">
      <c r="A8977" s="2" t="s">
        <v>8895</v>
      </c>
      <c r="B8977" s="2" t="s">
        <v>8896</v>
      </c>
      <c r="C8977" t="s">
        <v>12</v>
      </c>
      <c r="D8977" t="s">
        <v>13</v>
      </c>
      <c r="E8977">
        <v>0</v>
      </c>
      <c r="F8977">
        <v>0</v>
      </c>
      <c r="G8977" t="s">
        <v>14</v>
      </c>
      <c r="H8977" t="s">
        <v>15</v>
      </c>
      <c r="I8977" s="1">
        <v>45788</v>
      </c>
      <c r="J8977">
        <v>0</v>
      </c>
    </row>
    <row r="8978" spans="1:10" x14ac:dyDescent="0.35">
      <c r="A8978" s="2" t="s">
        <v>8897</v>
      </c>
      <c r="B8978" s="2" t="s">
        <v>8898</v>
      </c>
      <c r="C8978" t="s">
        <v>12</v>
      </c>
      <c r="D8978" t="s">
        <v>13</v>
      </c>
      <c r="E8978">
        <v>21.62</v>
      </c>
      <c r="F8978">
        <v>0</v>
      </c>
      <c r="G8978" t="s">
        <v>14</v>
      </c>
      <c r="H8978" t="s">
        <v>15</v>
      </c>
      <c r="I8978" s="1">
        <v>45788</v>
      </c>
      <c r="J8978">
        <v>1</v>
      </c>
    </row>
    <row r="8979" spans="1:10" x14ac:dyDescent="0.35">
      <c r="A8979" s="2" t="s">
        <v>8899</v>
      </c>
      <c r="B8979" s="2" t="s">
        <v>8900</v>
      </c>
      <c r="C8979" t="s">
        <v>12</v>
      </c>
      <c r="D8979" t="s">
        <v>13</v>
      </c>
      <c r="E8979">
        <v>0</v>
      </c>
      <c r="F8979">
        <v>0</v>
      </c>
      <c r="G8979" t="s">
        <v>14</v>
      </c>
      <c r="H8979" t="s">
        <v>15</v>
      </c>
      <c r="I8979" s="1">
        <v>45788</v>
      </c>
      <c r="J8979">
        <v>0</v>
      </c>
    </row>
    <row r="8980" spans="1:10" x14ac:dyDescent="0.35">
      <c r="A8980" s="2" t="s">
        <v>8901</v>
      </c>
      <c r="B8980" s="2" t="s">
        <v>8902</v>
      </c>
      <c r="C8980" t="s">
        <v>12</v>
      </c>
      <c r="D8980" t="s">
        <v>13</v>
      </c>
      <c r="E8980">
        <v>123.15</v>
      </c>
      <c r="F8980">
        <v>0</v>
      </c>
      <c r="G8980" t="s">
        <v>14</v>
      </c>
      <c r="H8980" t="s">
        <v>15</v>
      </c>
      <c r="I8980" s="1">
        <v>45788</v>
      </c>
      <c r="J8980">
        <v>1</v>
      </c>
    </row>
    <row r="8981" spans="1:10" x14ac:dyDescent="0.35">
      <c r="A8981" s="2" t="s">
        <v>8903</v>
      </c>
      <c r="B8981" s="2" t="s">
        <v>8904</v>
      </c>
      <c r="C8981" t="s">
        <v>12</v>
      </c>
      <c r="D8981" t="s">
        <v>13</v>
      </c>
      <c r="E8981">
        <v>0</v>
      </c>
      <c r="F8981">
        <v>0</v>
      </c>
      <c r="G8981" t="s">
        <v>14</v>
      </c>
      <c r="H8981" t="s">
        <v>15</v>
      </c>
      <c r="I8981" s="1">
        <v>45788</v>
      </c>
      <c r="J8981">
        <v>0</v>
      </c>
    </row>
    <row r="8982" spans="1:10" x14ac:dyDescent="0.35">
      <c r="A8982" s="2" t="s">
        <v>8905</v>
      </c>
      <c r="B8982" s="2" t="s">
        <v>8906</v>
      </c>
      <c r="C8982" t="s">
        <v>12</v>
      </c>
      <c r="D8982" t="s">
        <v>13</v>
      </c>
      <c r="E8982">
        <v>0</v>
      </c>
      <c r="F8982">
        <v>0</v>
      </c>
      <c r="G8982" t="s">
        <v>14</v>
      </c>
      <c r="H8982" t="s">
        <v>15</v>
      </c>
      <c r="I8982" s="1">
        <v>45788</v>
      </c>
      <c r="J8982">
        <v>0</v>
      </c>
    </row>
    <row r="8983" spans="1:10" x14ac:dyDescent="0.35">
      <c r="A8983" s="2" t="s">
        <v>8907</v>
      </c>
      <c r="B8983" s="2" t="s">
        <v>8908</v>
      </c>
      <c r="C8983" t="s">
        <v>12</v>
      </c>
      <c r="D8983" t="s">
        <v>13</v>
      </c>
      <c r="E8983">
        <v>0</v>
      </c>
      <c r="F8983">
        <v>0</v>
      </c>
      <c r="G8983" t="s">
        <v>14</v>
      </c>
      <c r="H8983" t="s">
        <v>15</v>
      </c>
      <c r="I8983" s="1">
        <v>45788</v>
      </c>
      <c r="J8983">
        <v>0</v>
      </c>
    </row>
    <row r="8984" spans="1:10" x14ac:dyDescent="0.35">
      <c r="A8984" s="2" t="s">
        <v>8909</v>
      </c>
      <c r="B8984" s="2" t="s">
        <v>8910</v>
      </c>
      <c r="C8984" t="s">
        <v>12</v>
      </c>
      <c r="D8984" t="s">
        <v>13</v>
      </c>
      <c r="E8984">
        <v>0</v>
      </c>
      <c r="F8984">
        <v>0</v>
      </c>
      <c r="G8984" t="s">
        <v>14</v>
      </c>
      <c r="H8984" t="s">
        <v>15</v>
      </c>
      <c r="I8984" s="1">
        <v>45788</v>
      </c>
      <c r="J8984">
        <v>0</v>
      </c>
    </row>
    <row r="8985" spans="1:10" x14ac:dyDescent="0.35">
      <c r="A8985" s="2" t="s">
        <v>8911</v>
      </c>
      <c r="B8985" s="2" t="s">
        <v>8912</v>
      </c>
      <c r="C8985" t="s">
        <v>12</v>
      </c>
      <c r="D8985" t="s">
        <v>13</v>
      </c>
      <c r="E8985">
        <v>0</v>
      </c>
      <c r="F8985">
        <v>0</v>
      </c>
      <c r="G8985" t="s">
        <v>14</v>
      </c>
      <c r="H8985" t="s">
        <v>15</v>
      </c>
      <c r="I8985" s="1">
        <v>45788</v>
      </c>
      <c r="J8985">
        <v>0</v>
      </c>
    </row>
    <row r="8986" spans="1:10" x14ac:dyDescent="0.35">
      <c r="A8986" s="2" t="s">
        <v>8913</v>
      </c>
      <c r="B8986" s="2" t="s">
        <v>8914</v>
      </c>
      <c r="C8986" t="s">
        <v>12</v>
      </c>
      <c r="D8986" t="s">
        <v>13</v>
      </c>
      <c r="E8986">
        <v>0</v>
      </c>
      <c r="F8986">
        <v>0</v>
      </c>
      <c r="G8986" t="s">
        <v>14</v>
      </c>
      <c r="H8986" t="s">
        <v>15</v>
      </c>
      <c r="I8986" s="1">
        <v>45788</v>
      </c>
      <c r="J8986">
        <v>0</v>
      </c>
    </row>
    <row r="8987" spans="1:10" x14ac:dyDescent="0.35">
      <c r="A8987" s="2" t="s">
        <v>8915</v>
      </c>
      <c r="B8987" s="2" t="s">
        <v>8916</v>
      </c>
      <c r="C8987" t="s">
        <v>12</v>
      </c>
      <c r="D8987" t="s">
        <v>13</v>
      </c>
      <c r="E8987">
        <v>0</v>
      </c>
      <c r="F8987">
        <v>0</v>
      </c>
      <c r="G8987" t="s">
        <v>14</v>
      </c>
      <c r="H8987" t="s">
        <v>15</v>
      </c>
      <c r="I8987" s="1">
        <v>45788</v>
      </c>
      <c r="J8987">
        <v>0</v>
      </c>
    </row>
    <row r="8988" spans="1:10" x14ac:dyDescent="0.35">
      <c r="A8988" s="2" t="s">
        <v>8917</v>
      </c>
      <c r="B8988" s="2" t="s">
        <v>8918</v>
      </c>
      <c r="C8988" t="s">
        <v>12</v>
      </c>
      <c r="D8988" t="s">
        <v>13</v>
      </c>
      <c r="E8988">
        <v>0</v>
      </c>
      <c r="F8988">
        <v>0</v>
      </c>
      <c r="G8988" t="s">
        <v>14</v>
      </c>
      <c r="H8988" t="s">
        <v>15</v>
      </c>
      <c r="I8988" s="1">
        <v>45788</v>
      </c>
      <c r="J8988">
        <v>0</v>
      </c>
    </row>
    <row r="8989" spans="1:10" x14ac:dyDescent="0.35">
      <c r="A8989" s="2" t="s">
        <v>8919</v>
      </c>
      <c r="B8989" s="2" t="s">
        <v>8920</v>
      </c>
      <c r="C8989" t="s">
        <v>12</v>
      </c>
      <c r="D8989" t="s">
        <v>13</v>
      </c>
      <c r="E8989">
        <v>0</v>
      </c>
      <c r="F8989">
        <v>0</v>
      </c>
      <c r="G8989" t="s">
        <v>14</v>
      </c>
      <c r="H8989" t="s">
        <v>15</v>
      </c>
      <c r="I8989" s="1">
        <v>45788</v>
      </c>
      <c r="J8989">
        <v>0</v>
      </c>
    </row>
    <row r="8990" spans="1:10" x14ac:dyDescent="0.35">
      <c r="A8990" s="2" t="s">
        <v>8921</v>
      </c>
      <c r="B8990" s="2" t="s">
        <v>8922</v>
      </c>
      <c r="C8990" t="s">
        <v>12</v>
      </c>
      <c r="D8990" t="s">
        <v>13</v>
      </c>
      <c r="E8990">
        <v>0</v>
      </c>
      <c r="F8990">
        <v>0</v>
      </c>
      <c r="G8990" t="s">
        <v>14</v>
      </c>
      <c r="H8990" t="s">
        <v>15</v>
      </c>
      <c r="I8990" s="1">
        <v>45788</v>
      </c>
      <c r="J8990">
        <v>0</v>
      </c>
    </row>
    <row r="8991" spans="1:10" x14ac:dyDescent="0.35">
      <c r="A8991" s="2" t="s">
        <v>8923</v>
      </c>
      <c r="B8991" s="2" t="s">
        <v>8924</v>
      </c>
      <c r="C8991" t="s">
        <v>12</v>
      </c>
      <c r="D8991" t="s">
        <v>13</v>
      </c>
      <c r="E8991">
        <v>1</v>
      </c>
      <c r="F8991">
        <v>0</v>
      </c>
      <c r="G8991" t="s">
        <v>14</v>
      </c>
      <c r="H8991" t="s">
        <v>15</v>
      </c>
      <c r="I8991" s="1">
        <v>45788</v>
      </c>
      <c r="J8991">
        <v>1</v>
      </c>
    </row>
    <row r="8992" spans="1:10" x14ac:dyDescent="0.35">
      <c r="A8992" s="2" t="s">
        <v>8925</v>
      </c>
      <c r="B8992" s="2" t="s">
        <v>8926</v>
      </c>
      <c r="C8992" t="s">
        <v>12</v>
      </c>
      <c r="D8992" t="s">
        <v>13</v>
      </c>
      <c r="E8992">
        <v>0</v>
      </c>
      <c r="F8992">
        <v>0</v>
      </c>
      <c r="G8992" t="s">
        <v>14</v>
      </c>
      <c r="H8992" t="s">
        <v>15</v>
      </c>
      <c r="I8992" s="1">
        <v>45788</v>
      </c>
      <c r="J8992">
        <v>0</v>
      </c>
    </row>
    <row r="8993" spans="1:10" x14ac:dyDescent="0.35">
      <c r="A8993" s="2" t="s">
        <v>8927</v>
      </c>
      <c r="B8993" s="2" t="s">
        <v>8928</v>
      </c>
      <c r="C8993" t="s">
        <v>12</v>
      </c>
      <c r="D8993" t="s">
        <v>13</v>
      </c>
      <c r="E8993">
        <v>0</v>
      </c>
      <c r="F8993">
        <v>0</v>
      </c>
      <c r="G8993" t="s">
        <v>14</v>
      </c>
      <c r="H8993" t="s">
        <v>15</v>
      </c>
      <c r="I8993" s="1">
        <v>45788</v>
      </c>
      <c r="J8993">
        <v>0</v>
      </c>
    </row>
    <row r="8994" spans="1:10" x14ac:dyDescent="0.35">
      <c r="A8994" s="2" t="s">
        <v>8929</v>
      </c>
      <c r="B8994" s="2" t="s">
        <v>8930</v>
      </c>
      <c r="C8994" t="s">
        <v>12</v>
      </c>
      <c r="D8994" t="s">
        <v>13</v>
      </c>
      <c r="E8994">
        <v>0</v>
      </c>
      <c r="F8994">
        <v>0</v>
      </c>
      <c r="G8994" t="s">
        <v>14</v>
      </c>
      <c r="H8994" t="s">
        <v>15</v>
      </c>
      <c r="I8994" s="1">
        <v>45788</v>
      </c>
      <c r="J8994">
        <v>0</v>
      </c>
    </row>
    <row r="8995" spans="1:10" x14ac:dyDescent="0.35">
      <c r="A8995" s="2" t="s">
        <v>8931</v>
      </c>
      <c r="B8995" s="2" t="s">
        <v>8932</v>
      </c>
      <c r="C8995" t="s">
        <v>12</v>
      </c>
      <c r="D8995" t="s">
        <v>13</v>
      </c>
      <c r="E8995">
        <v>124</v>
      </c>
      <c r="F8995">
        <v>0</v>
      </c>
      <c r="G8995" t="s">
        <v>14</v>
      </c>
      <c r="H8995" t="s">
        <v>15</v>
      </c>
      <c r="I8995" s="1">
        <v>45788</v>
      </c>
      <c r="J8995">
        <v>1</v>
      </c>
    </row>
    <row r="8996" spans="1:10" x14ac:dyDescent="0.35">
      <c r="A8996" s="2" t="s">
        <v>8933</v>
      </c>
      <c r="B8996" s="2" t="s">
        <v>8934</v>
      </c>
      <c r="C8996" t="s">
        <v>12</v>
      </c>
      <c r="D8996" t="s">
        <v>13</v>
      </c>
      <c r="E8996">
        <v>0</v>
      </c>
      <c r="F8996">
        <v>0</v>
      </c>
      <c r="G8996" t="s">
        <v>14</v>
      </c>
      <c r="H8996" t="s">
        <v>15</v>
      </c>
      <c r="I8996" s="1">
        <v>45788</v>
      </c>
      <c r="J8996">
        <v>0</v>
      </c>
    </row>
    <row r="8997" spans="1:10" x14ac:dyDescent="0.35">
      <c r="A8997" s="2" t="s">
        <v>8935</v>
      </c>
      <c r="B8997" s="2" t="s">
        <v>8936</v>
      </c>
      <c r="C8997" t="s">
        <v>12</v>
      </c>
      <c r="D8997" t="s">
        <v>13</v>
      </c>
      <c r="E8997">
        <v>0</v>
      </c>
      <c r="F8997">
        <v>0</v>
      </c>
      <c r="G8997" t="s">
        <v>14</v>
      </c>
      <c r="H8997" t="s">
        <v>15</v>
      </c>
      <c r="I8997" s="1">
        <v>45788</v>
      </c>
      <c r="J8997">
        <v>0</v>
      </c>
    </row>
    <row r="8998" spans="1:10" x14ac:dyDescent="0.35">
      <c r="A8998" s="2" t="s">
        <v>8937</v>
      </c>
      <c r="B8998" s="2" t="s">
        <v>8938</v>
      </c>
      <c r="C8998" t="s">
        <v>12</v>
      </c>
      <c r="D8998" t="s">
        <v>13</v>
      </c>
      <c r="E8998">
        <v>0</v>
      </c>
      <c r="F8998">
        <v>0</v>
      </c>
      <c r="G8998" t="s">
        <v>14</v>
      </c>
      <c r="H8998" t="s">
        <v>15</v>
      </c>
      <c r="I8998" s="1">
        <v>45788</v>
      </c>
      <c r="J8998">
        <v>0</v>
      </c>
    </row>
    <row r="8999" spans="1:10" x14ac:dyDescent="0.35">
      <c r="A8999" s="2" t="s">
        <v>8939</v>
      </c>
      <c r="B8999" s="2" t="s">
        <v>8940</v>
      </c>
      <c r="C8999" t="s">
        <v>12</v>
      </c>
      <c r="D8999" t="s">
        <v>13</v>
      </c>
      <c r="E8999">
        <v>0</v>
      </c>
      <c r="F8999">
        <v>0</v>
      </c>
      <c r="G8999" t="s">
        <v>14</v>
      </c>
      <c r="H8999" t="s">
        <v>15</v>
      </c>
      <c r="I8999" s="1">
        <v>45788</v>
      </c>
      <c r="J8999">
        <v>0</v>
      </c>
    </row>
    <row r="9000" spans="1:10" x14ac:dyDescent="0.35">
      <c r="A9000" s="2" t="s">
        <v>8941</v>
      </c>
      <c r="B9000" s="2" t="s">
        <v>8942</v>
      </c>
      <c r="C9000" t="s">
        <v>12</v>
      </c>
      <c r="D9000" t="s">
        <v>13</v>
      </c>
      <c r="E9000">
        <v>3.81</v>
      </c>
      <c r="F9000">
        <v>0</v>
      </c>
      <c r="G9000" t="s">
        <v>14</v>
      </c>
      <c r="H9000" t="s">
        <v>15</v>
      </c>
      <c r="I9000" s="1">
        <v>45788</v>
      </c>
      <c r="J9000">
        <v>1</v>
      </c>
    </row>
    <row r="9001" spans="1:10" x14ac:dyDescent="0.35">
      <c r="A9001" s="2" t="s">
        <v>8943</v>
      </c>
      <c r="B9001" s="2" t="s">
        <v>8944</v>
      </c>
      <c r="C9001" t="s">
        <v>12</v>
      </c>
      <c r="D9001" t="s">
        <v>13</v>
      </c>
      <c r="E9001">
        <v>0</v>
      </c>
      <c r="F9001">
        <v>0</v>
      </c>
      <c r="G9001" t="s">
        <v>14</v>
      </c>
      <c r="H9001" t="s">
        <v>15</v>
      </c>
      <c r="I9001" s="1">
        <v>45788</v>
      </c>
      <c r="J9001">
        <v>0</v>
      </c>
    </row>
    <row r="9002" spans="1:10" x14ac:dyDescent="0.35">
      <c r="A9002" s="2" t="s">
        <v>8945</v>
      </c>
      <c r="B9002" s="2" t="s">
        <v>8946</v>
      </c>
      <c r="C9002" t="s">
        <v>12</v>
      </c>
      <c r="D9002" t="s">
        <v>13</v>
      </c>
      <c r="E9002">
        <v>0</v>
      </c>
      <c r="F9002">
        <v>0</v>
      </c>
      <c r="G9002" t="s">
        <v>14</v>
      </c>
      <c r="H9002" t="s">
        <v>15</v>
      </c>
      <c r="I9002" s="1">
        <v>45788</v>
      </c>
      <c r="J9002">
        <v>0</v>
      </c>
    </row>
    <row r="9003" spans="1:10" x14ac:dyDescent="0.35">
      <c r="A9003" s="2" t="s">
        <v>8947</v>
      </c>
      <c r="B9003" s="2" t="s">
        <v>8948</v>
      </c>
      <c r="C9003" t="s">
        <v>12</v>
      </c>
      <c r="D9003" t="s">
        <v>13</v>
      </c>
      <c r="E9003">
        <v>0</v>
      </c>
      <c r="F9003">
        <v>0</v>
      </c>
      <c r="G9003" t="s">
        <v>14</v>
      </c>
      <c r="H9003" t="s">
        <v>15</v>
      </c>
      <c r="I9003" s="1">
        <v>45788</v>
      </c>
      <c r="J9003">
        <v>0</v>
      </c>
    </row>
    <row r="9004" spans="1:10" x14ac:dyDescent="0.35">
      <c r="A9004" s="2" t="s">
        <v>8949</v>
      </c>
      <c r="B9004" s="2" t="s">
        <v>8950</v>
      </c>
      <c r="C9004" t="s">
        <v>12</v>
      </c>
      <c r="D9004" t="s">
        <v>13</v>
      </c>
      <c r="E9004">
        <v>0</v>
      </c>
      <c r="F9004">
        <v>0</v>
      </c>
      <c r="G9004" t="s">
        <v>14</v>
      </c>
      <c r="H9004" t="s">
        <v>15</v>
      </c>
      <c r="I9004" s="1">
        <v>45788</v>
      </c>
      <c r="J9004">
        <v>0</v>
      </c>
    </row>
    <row r="9005" spans="1:10" x14ac:dyDescent="0.35">
      <c r="A9005" s="2" t="s">
        <v>8951</v>
      </c>
      <c r="B9005" s="2" t="s">
        <v>8952</v>
      </c>
      <c r="C9005" t="s">
        <v>12</v>
      </c>
      <c r="D9005" t="s">
        <v>13</v>
      </c>
      <c r="E9005">
        <v>0</v>
      </c>
      <c r="F9005">
        <v>0</v>
      </c>
      <c r="G9005" t="s">
        <v>14</v>
      </c>
      <c r="H9005" t="s">
        <v>15</v>
      </c>
      <c r="I9005" s="1">
        <v>45788</v>
      </c>
      <c r="J9005">
        <v>0</v>
      </c>
    </row>
    <row r="9006" spans="1:10" x14ac:dyDescent="0.35">
      <c r="A9006" s="2" t="s">
        <v>8953</v>
      </c>
      <c r="B9006" s="2" t="s">
        <v>8954</v>
      </c>
      <c r="C9006" t="s">
        <v>12</v>
      </c>
      <c r="D9006" t="s">
        <v>13</v>
      </c>
      <c r="E9006">
        <v>156.05000000000001</v>
      </c>
      <c r="F9006">
        <v>0</v>
      </c>
      <c r="G9006" t="s">
        <v>14</v>
      </c>
      <c r="H9006" t="s">
        <v>15</v>
      </c>
      <c r="I9006" s="1">
        <v>45788</v>
      </c>
      <c r="J9006">
        <v>1</v>
      </c>
    </row>
    <row r="9007" spans="1:10" x14ac:dyDescent="0.35">
      <c r="A9007" s="2" t="s">
        <v>8955</v>
      </c>
      <c r="B9007" s="2" t="s">
        <v>8956</v>
      </c>
      <c r="C9007" t="s">
        <v>12</v>
      </c>
      <c r="D9007" t="s">
        <v>13</v>
      </c>
      <c r="E9007">
        <v>0</v>
      </c>
      <c r="F9007">
        <v>0</v>
      </c>
      <c r="G9007" t="s">
        <v>14</v>
      </c>
      <c r="H9007" t="s">
        <v>15</v>
      </c>
      <c r="I9007" s="1">
        <v>45788</v>
      </c>
      <c r="J9007">
        <v>0</v>
      </c>
    </row>
    <row r="9008" spans="1:10" x14ac:dyDescent="0.35">
      <c r="A9008" s="2" t="s">
        <v>8957</v>
      </c>
      <c r="B9008" s="2" t="s">
        <v>8958</v>
      </c>
      <c r="C9008" t="s">
        <v>12</v>
      </c>
      <c r="D9008" t="s">
        <v>13</v>
      </c>
      <c r="E9008">
        <v>0</v>
      </c>
      <c r="F9008">
        <v>0</v>
      </c>
      <c r="G9008" t="s">
        <v>14</v>
      </c>
      <c r="H9008" t="s">
        <v>15</v>
      </c>
      <c r="I9008" s="1">
        <v>45788</v>
      </c>
      <c r="J9008">
        <v>0</v>
      </c>
    </row>
    <row r="9009" spans="1:10" x14ac:dyDescent="0.35">
      <c r="A9009" s="2" t="s">
        <v>8959</v>
      </c>
      <c r="B9009" s="2" t="s">
        <v>8960</v>
      </c>
      <c r="C9009" t="s">
        <v>12</v>
      </c>
      <c r="D9009" t="s">
        <v>13</v>
      </c>
      <c r="E9009">
        <v>0</v>
      </c>
      <c r="F9009">
        <v>0</v>
      </c>
      <c r="G9009" t="s">
        <v>14</v>
      </c>
      <c r="H9009" t="s">
        <v>15</v>
      </c>
      <c r="I9009" s="1">
        <v>45788</v>
      </c>
      <c r="J9009">
        <v>0</v>
      </c>
    </row>
    <row r="9010" spans="1:10" x14ac:dyDescent="0.35">
      <c r="A9010" s="2" t="s">
        <v>8961</v>
      </c>
      <c r="B9010" s="2" t="s">
        <v>8962</v>
      </c>
      <c r="C9010" t="s">
        <v>12</v>
      </c>
      <c r="D9010" t="s">
        <v>13</v>
      </c>
      <c r="E9010">
        <v>0</v>
      </c>
      <c r="F9010">
        <v>0</v>
      </c>
      <c r="G9010" t="s">
        <v>14</v>
      </c>
      <c r="H9010" t="s">
        <v>15</v>
      </c>
      <c r="I9010" s="1">
        <v>45788</v>
      </c>
      <c r="J9010">
        <v>0</v>
      </c>
    </row>
    <row r="9011" spans="1:10" x14ac:dyDescent="0.35">
      <c r="A9011" s="2" t="s">
        <v>8963</v>
      </c>
      <c r="B9011" s="2" t="s">
        <v>8964</v>
      </c>
      <c r="C9011" t="s">
        <v>12</v>
      </c>
      <c r="D9011" t="s">
        <v>13</v>
      </c>
      <c r="E9011">
        <v>0</v>
      </c>
      <c r="F9011">
        <v>0</v>
      </c>
      <c r="G9011" t="s">
        <v>14</v>
      </c>
      <c r="H9011" t="s">
        <v>15</v>
      </c>
      <c r="I9011" s="1">
        <v>45788</v>
      </c>
      <c r="J9011">
        <v>0</v>
      </c>
    </row>
    <row r="9012" spans="1:10" x14ac:dyDescent="0.35">
      <c r="A9012" s="2" t="s">
        <v>8965</v>
      </c>
      <c r="B9012" s="2" t="s">
        <v>8966</v>
      </c>
      <c r="C9012" t="s">
        <v>12</v>
      </c>
      <c r="D9012" t="s">
        <v>13</v>
      </c>
      <c r="E9012">
        <v>0</v>
      </c>
      <c r="F9012">
        <v>0</v>
      </c>
      <c r="G9012" t="s">
        <v>14</v>
      </c>
      <c r="H9012" t="s">
        <v>15</v>
      </c>
      <c r="I9012" s="1">
        <v>45788</v>
      </c>
      <c r="J9012">
        <v>0</v>
      </c>
    </row>
    <row r="9013" spans="1:10" x14ac:dyDescent="0.35">
      <c r="A9013" s="2" t="s">
        <v>8967</v>
      </c>
      <c r="B9013" s="2" t="s">
        <v>8968</v>
      </c>
      <c r="C9013" t="s">
        <v>12</v>
      </c>
      <c r="D9013" t="s">
        <v>13</v>
      </c>
      <c r="E9013">
        <v>0</v>
      </c>
      <c r="F9013">
        <v>0</v>
      </c>
      <c r="G9013" t="s">
        <v>14</v>
      </c>
      <c r="H9013" t="s">
        <v>15</v>
      </c>
      <c r="I9013" s="1">
        <v>45788</v>
      </c>
      <c r="J9013">
        <v>0</v>
      </c>
    </row>
    <row r="9014" spans="1:10" x14ac:dyDescent="0.35">
      <c r="A9014" s="2" t="s">
        <v>8969</v>
      </c>
      <c r="B9014" s="2" t="s">
        <v>8970</v>
      </c>
      <c r="C9014" t="s">
        <v>12</v>
      </c>
      <c r="D9014" t="s">
        <v>13</v>
      </c>
      <c r="E9014">
        <v>0</v>
      </c>
      <c r="F9014">
        <v>0</v>
      </c>
      <c r="G9014" t="s">
        <v>14</v>
      </c>
      <c r="H9014" t="s">
        <v>15</v>
      </c>
      <c r="I9014" s="1">
        <v>45788</v>
      </c>
      <c r="J9014">
        <v>0</v>
      </c>
    </row>
    <row r="9015" spans="1:10" x14ac:dyDescent="0.35">
      <c r="A9015" s="2" t="s">
        <v>8971</v>
      </c>
      <c r="B9015" s="2" t="s">
        <v>8972</v>
      </c>
      <c r="C9015" t="s">
        <v>12</v>
      </c>
      <c r="D9015" t="s">
        <v>13</v>
      </c>
      <c r="E9015">
        <v>0</v>
      </c>
      <c r="F9015">
        <v>0</v>
      </c>
      <c r="G9015" t="s">
        <v>14</v>
      </c>
      <c r="H9015" t="s">
        <v>15</v>
      </c>
      <c r="I9015" s="1">
        <v>45788</v>
      </c>
      <c r="J9015">
        <v>0</v>
      </c>
    </row>
    <row r="9016" spans="1:10" x14ac:dyDescent="0.35">
      <c r="A9016" s="2" t="s">
        <v>8973</v>
      </c>
      <c r="B9016" s="2" t="s">
        <v>8974</v>
      </c>
      <c r="C9016" t="s">
        <v>12</v>
      </c>
      <c r="D9016" t="s">
        <v>13</v>
      </c>
      <c r="E9016">
        <v>0</v>
      </c>
      <c r="F9016">
        <v>0</v>
      </c>
      <c r="G9016" t="s">
        <v>14</v>
      </c>
      <c r="H9016" t="s">
        <v>15</v>
      </c>
      <c r="I9016" s="1">
        <v>45788</v>
      </c>
      <c r="J9016">
        <v>0</v>
      </c>
    </row>
    <row r="9017" spans="1:10" x14ac:dyDescent="0.35">
      <c r="A9017" s="2" t="s">
        <v>8975</v>
      </c>
      <c r="B9017" s="2" t="s">
        <v>8976</v>
      </c>
      <c r="C9017" t="s">
        <v>12</v>
      </c>
      <c r="D9017" t="s">
        <v>13</v>
      </c>
      <c r="E9017">
        <v>147.69999999999999</v>
      </c>
      <c r="F9017">
        <v>0</v>
      </c>
      <c r="G9017" t="s">
        <v>14</v>
      </c>
      <c r="H9017" t="s">
        <v>15</v>
      </c>
      <c r="I9017" s="1">
        <v>45788</v>
      </c>
      <c r="J9017">
        <v>1</v>
      </c>
    </row>
    <row r="9018" spans="1:10" x14ac:dyDescent="0.35">
      <c r="A9018" s="2" t="s">
        <v>8977</v>
      </c>
      <c r="B9018" s="2" t="s">
        <v>8978</v>
      </c>
      <c r="C9018" t="s">
        <v>12</v>
      </c>
      <c r="D9018" t="s">
        <v>13</v>
      </c>
      <c r="E9018">
        <v>0.05</v>
      </c>
      <c r="F9018">
        <v>0</v>
      </c>
      <c r="G9018" t="s">
        <v>14</v>
      </c>
      <c r="H9018" t="s">
        <v>15</v>
      </c>
      <c r="I9018" s="1">
        <v>45788</v>
      </c>
      <c r="J9018">
        <v>1</v>
      </c>
    </row>
    <row r="9019" spans="1:10" x14ac:dyDescent="0.35">
      <c r="A9019" s="2" t="s">
        <v>8979</v>
      </c>
      <c r="B9019" s="2" t="s">
        <v>8980</v>
      </c>
      <c r="C9019" t="s">
        <v>12</v>
      </c>
      <c r="D9019" t="s">
        <v>13</v>
      </c>
      <c r="E9019">
        <v>50.26</v>
      </c>
      <c r="F9019">
        <v>0</v>
      </c>
      <c r="G9019" t="s">
        <v>14</v>
      </c>
      <c r="H9019" t="s">
        <v>15</v>
      </c>
      <c r="I9019" s="1">
        <v>45788</v>
      </c>
      <c r="J9019">
        <v>1</v>
      </c>
    </row>
    <row r="9020" spans="1:10" x14ac:dyDescent="0.35">
      <c r="A9020" s="2" t="s">
        <v>8981</v>
      </c>
      <c r="B9020" s="2" t="s">
        <v>8982</v>
      </c>
      <c r="C9020" t="s">
        <v>12</v>
      </c>
      <c r="D9020" t="s">
        <v>13</v>
      </c>
      <c r="E9020">
        <v>0</v>
      </c>
      <c r="F9020">
        <v>0</v>
      </c>
      <c r="G9020" t="s">
        <v>14</v>
      </c>
      <c r="H9020" t="s">
        <v>15</v>
      </c>
      <c r="I9020" s="1">
        <v>45788</v>
      </c>
      <c r="J9020">
        <v>0</v>
      </c>
    </row>
    <row r="9021" spans="1:10" x14ac:dyDescent="0.35">
      <c r="A9021" s="2" t="s">
        <v>8983</v>
      </c>
      <c r="B9021" s="2" t="s">
        <v>8984</v>
      </c>
      <c r="C9021" t="s">
        <v>12</v>
      </c>
      <c r="D9021" t="s">
        <v>13</v>
      </c>
      <c r="E9021">
        <v>0</v>
      </c>
      <c r="F9021">
        <v>0</v>
      </c>
      <c r="G9021" t="s">
        <v>14</v>
      </c>
      <c r="H9021" t="s">
        <v>15</v>
      </c>
      <c r="I9021" s="1">
        <v>45795</v>
      </c>
      <c r="J9021">
        <v>0</v>
      </c>
    </row>
    <row r="9022" spans="1:10" x14ac:dyDescent="0.35">
      <c r="A9022" s="2" t="s">
        <v>8985</v>
      </c>
      <c r="B9022" s="2" t="s">
        <v>8986</v>
      </c>
      <c r="C9022" t="s">
        <v>12</v>
      </c>
      <c r="D9022" t="s">
        <v>13</v>
      </c>
      <c r="E9022">
        <v>0</v>
      </c>
      <c r="F9022">
        <v>0</v>
      </c>
      <c r="G9022" t="s">
        <v>14</v>
      </c>
      <c r="H9022" t="s">
        <v>15</v>
      </c>
      <c r="I9022" s="1">
        <v>45795</v>
      </c>
      <c r="J9022">
        <v>0</v>
      </c>
    </row>
    <row r="9023" spans="1:10" x14ac:dyDescent="0.35">
      <c r="A9023" s="2" t="s">
        <v>8987</v>
      </c>
      <c r="B9023" s="2" t="s">
        <v>8988</v>
      </c>
      <c r="C9023" t="s">
        <v>12</v>
      </c>
      <c r="D9023" t="s">
        <v>13</v>
      </c>
      <c r="E9023">
        <v>0</v>
      </c>
      <c r="F9023">
        <v>0</v>
      </c>
      <c r="G9023" t="s">
        <v>14</v>
      </c>
      <c r="H9023" t="s">
        <v>15</v>
      </c>
      <c r="I9023" s="1">
        <v>45795</v>
      </c>
      <c r="J9023">
        <v>0</v>
      </c>
    </row>
    <row r="9024" spans="1:10" x14ac:dyDescent="0.35">
      <c r="A9024" s="2" t="s">
        <v>8989</v>
      </c>
      <c r="B9024" s="2" t="s">
        <v>8990</v>
      </c>
      <c r="C9024" t="s">
        <v>12</v>
      </c>
      <c r="D9024" t="s">
        <v>13</v>
      </c>
      <c r="E9024">
        <v>0</v>
      </c>
      <c r="F9024">
        <v>0</v>
      </c>
      <c r="G9024" t="s">
        <v>14</v>
      </c>
      <c r="H9024" t="s">
        <v>15</v>
      </c>
      <c r="I9024" s="1">
        <v>45795</v>
      </c>
      <c r="J9024">
        <v>0</v>
      </c>
    </row>
    <row r="9025" spans="1:10" x14ac:dyDescent="0.35">
      <c r="A9025" s="2" t="s">
        <v>8991</v>
      </c>
      <c r="B9025" s="2" t="s">
        <v>8992</v>
      </c>
      <c r="C9025" t="s">
        <v>12</v>
      </c>
      <c r="D9025" t="s">
        <v>13</v>
      </c>
      <c r="E9025">
        <v>0</v>
      </c>
      <c r="F9025">
        <v>0</v>
      </c>
      <c r="G9025" t="s">
        <v>14</v>
      </c>
      <c r="H9025" t="s">
        <v>15</v>
      </c>
      <c r="I9025" s="1">
        <v>45795</v>
      </c>
      <c r="J9025">
        <v>0</v>
      </c>
    </row>
    <row r="9026" spans="1:10" x14ac:dyDescent="0.35">
      <c r="A9026" s="2" t="s">
        <v>8993</v>
      </c>
      <c r="B9026" s="2" t="s">
        <v>8994</v>
      </c>
      <c r="C9026" t="s">
        <v>12</v>
      </c>
      <c r="D9026" t="s">
        <v>13</v>
      </c>
      <c r="E9026">
        <v>0</v>
      </c>
      <c r="F9026">
        <v>0</v>
      </c>
      <c r="G9026" t="s">
        <v>14</v>
      </c>
      <c r="H9026" t="s">
        <v>15</v>
      </c>
      <c r="I9026" s="1">
        <v>45795</v>
      </c>
      <c r="J9026">
        <v>0</v>
      </c>
    </row>
    <row r="9027" spans="1:10" x14ac:dyDescent="0.35">
      <c r="A9027" s="2" t="s">
        <v>8995</v>
      </c>
      <c r="B9027" s="2" t="s">
        <v>8996</v>
      </c>
      <c r="C9027" t="s">
        <v>12</v>
      </c>
      <c r="D9027" t="s">
        <v>13</v>
      </c>
      <c r="E9027">
        <v>0</v>
      </c>
      <c r="F9027">
        <v>0</v>
      </c>
      <c r="G9027" t="s">
        <v>14</v>
      </c>
      <c r="H9027" t="s">
        <v>15</v>
      </c>
      <c r="I9027" s="1">
        <v>45795</v>
      </c>
      <c r="J9027">
        <v>0</v>
      </c>
    </row>
    <row r="9028" spans="1:10" x14ac:dyDescent="0.35">
      <c r="A9028" s="2" t="s">
        <v>8997</v>
      </c>
      <c r="B9028" s="2" t="s">
        <v>8998</v>
      </c>
      <c r="C9028" t="s">
        <v>12</v>
      </c>
      <c r="D9028" t="s">
        <v>13</v>
      </c>
      <c r="E9028">
        <v>0</v>
      </c>
      <c r="F9028">
        <v>0</v>
      </c>
      <c r="G9028" t="s">
        <v>14</v>
      </c>
      <c r="H9028" t="s">
        <v>15</v>
      </c>
      <c r="I9028" s="1">
        <v>45795</v>
      </c>
      <c r="J9028">
        <v>0</v>
      </c>
    </row>
    <row r="9029" spans="1:10" x14ac:dyDescent="0.35">
      <c r="A9029" s="2" t="s">
        <v>8999</v>
      </c>
      <c r="B9029" s="2" t="s">
        <v>9000</v>
      </c>
      <c r="C9029" t="s">
        <v>12</v>
      </c>
      <c r="D9029" t="s">
        <v>13</v>
      </c>
      <c r="E9029">
        <v>0</v>
      </c>
      <c r="F9029">
        <v>0</v>
      </c>
      <c r="G9029" t="s">
        <v>14</v>
      </c>
      <c r="H9029" t="s">
        <v>15</v>
      </c>
      <c r="I9029" s="1">
        <v>45795</v>
      </c>
      <c r="J9029">
        <v>0</v>
      </c>
    </row>
    <row r="9030" spans="1:10" x14ac:dyDescent="0.35">
      <c r="A9030" s="2" t="s">
        <v>9001</v>
      </c>
      <c r="B9030" s="2" t="s">
        <v>9002</v>
      </c>
      <c r="C9030" t="s">
        <v>12</v>
      </c>
      <c r="D9030" t="s">
        <v>13</v>
      </c>
      <c r="E9030">
        <v>0</v>
      </c>
      <c r="F9030">
        <v>0</v>
      </c>
      <c r="G9030" t="s">
        <v>14</v>
      </c>
      <c r="H9030" t="s">
        <v>15</v>
      </c>
      <c r="I9030" s="1">
        <v>45795</v>
      </c>
      <c r="J9030">
        <v>0</v>
      </c>
    </row>
    <row r="9031" spans="1:10" x14ac:dyDescent="0.35">
      <c r="A9031" s="2" t="s">
        <v>9003</v>
      </c>
      <c r="B9031" s="2" t="s">
        <v>9004</v>
      </c>
      <c r="C9031" t="s">
        <v>12</v>
      </c>
      <c r="D9031" t="s">
        <v>13</v>
      </c>
      <c r="E9031">
        <v>0</v>
      </c>
      <c r="F9031">
        <v>0</v>
      </c>
      <c r="G9031" t="s">
        <v>14</v>
      </c>
      <c r="H9031" t="s">
        <v>15</v>
      </c>
      <c r="I9031" s="1">
        <v>45795</v>
      </c>
      <c r="J9031">
        <v>0</v>
      </c>
    </row>
    <row r="9032" spans="1:10" x14ac:dyDescent="0.35">
      <c r="A9032" s="2" t="s">
        <v>9005</v>
      </c>
      <c r="B9032" s="2" t="s">
        <v>9006</v>
      </c>
      <c r="C9032" t="s">
        <v>12</v>
      </c>
      <c r="D9032" t="s">
        <v>13</v>
      </c>
      <c r="E9032">
        <v>0</v>
      </c>
      <c r="F9032">
        <v>0</v>
      </c>
      <c r="G9032" t="s">
        <v>14</v>
      </c>
      <c r="H9032" t="s">
        <v>15</v>
      </c>
      <c r="I9032" s="1">
        <v>45795</v>
      </c>
      <c r="J9032">
        <v>0</v>
      </c>
    </row>
    <row r="9033" spans="1:10" x14ac:dyDescent="0.35">
      <c r="A9033" s="2" t="s">
        <v>9007</v>
      </c>
      <c r="B9033" s="2" t="s">
        <v>9008</v>
      </c>
      <c r="C9033" t="s">
        <v>12</v>
      </c>
      <c r="D9033" t="s">
        <v>13</v>
      </c>
      <c r="E9033">
        <v>0</v>
      </c>
      <c r="F9033">
        <v>0</v>
      </c>
      <c r="G9033" t="s">
        <v>14</v>
      </c>
      <c r="H9033" t="s">
        <v>15</v>
      </c>
      <c r="I9033" s="1">
        <v>45795</v>
      </c>
      <c r="J9033">
        <v>0</v>
      </c>
    </row>
    <row r="9034" spans="1:10" x14ac:dyDescent="0.35">
      <c r="A9034" s="2" t="s">
        <v>9009</v>
      </c>
      <c r="B9034" s="2" t="s">
        <v>9010</v>
      </c>
      <c r="C9034" t="s">
        <v>12</v>
      </c>
      <c r="D9034" t="s">
        <v>13</v>
      </c>
      <c r="E9034">
        <v>0</v>
      </c>
      <c r="F9034">
        <v>0</v>
      </c>
      <c r="G9034" t="s">
        <v>14</v>
      </c>
      <c r="H9034" t="s">
        <v>15</v>
      </c>
      <c r="I9034" s="1">
        <v>45795</v>
      </c>
      <c r="J9034">
        <v>0</v>
      </c>
    </row>
    <row r="9035" spans="1:10" x14ac:dyDescent="0.35">
      <c r="A9035" s="2" t="s">
        <v>9011</v>
      </c>
      <c r="B9035" s="2" t="s">
        <v>9012</v>
      </c>
      <c r="C9035" t="s">
        <v>12</v>
      </c>
      <c r="D9035" t="s">
        <v>13</v>
      </c>
      <c r="E9035">
        <v>0</v>
      </c>
      <c r="F9035">
        <v>0</v>
      </c>
      <c r="G9035" t="s">
        <v>14</v>
      </c>
      <c r="H9035" t="s">
        <v>15</v>
      </c>
      <c r="I9035" s="1">
        <v>45795</v>
      </c>
      <c r="J9035">
        <v>0</v>
      </c>
    </row>
    <row r="9036" spans="1:10" x14ac:dyDescent="0.35">
      <c r="A9036" s="2" t="s">
        <v>9013</v>
      </c>
      <c r="B9036" s="2" t="s">
        <v>9014</v>
      </c>
      <c r="C9036" t="s">
        <v>12</v>
      </c>
      <c r="D9036" t="s">
        <v>13</v>
      </c>
      <c r="E9036">
        <v>0</v>
      </c>
      <c r="F9036">
        <v>0</v>
      </c>
      <c r="G9036" t="s">
        <v>14</v>
      </c>
      <c r="H9036" t="s">
        <v>15</v>
      </c>
      <c r="I9036" s="1">
        <v>45795</v>
      </c>
      <c r="J9036">
        <v>0</v>
      </c>
    </row>
    <row r="9037" spans="1:10" x14ac:dyDescent="0.35">
      <c r="A9037" s="2" t="s">
        <v>9015</v>
      </c>
      <c r="B9037" s="2" t="s">
        <v>9016</v>
      </c>
      <c r="C9037" t="s">
        <v>12</v>
      </c>
      <c r="D9037" t="s">
        <v>13</v>
      </c>
      <c r="E9037">
        <v>0</v>
      </c>
      <c r="F9037">
        <v>0</v>
      </c>
      <c r="G9037" t="s">
        <v>14</v>
      </c>
      <c r="H9037" t="s">
        <v>15</v>
      </c>
      <c r="I9037" s="1">
        <v>45795</v>
      </c>
      <c r="J9037">
        <v>0</v>
      </c>
    </row>
    <row r="9038" spans="1:10" x14ac:dyDescent="0.35">
      <c r="A9038" s="2" t="s">
        <v>9017</v>
      </c>
      <c r="B9038" s="2" t="s">
        <v>9018</v>
      </c>
      <c r="C9038" t="s">
        <v>12</v>
      </c>
      <c r="D9038" t="s">
        <v>13</v>
      </c>
      <c r="E9038">
        <v>0</v>
      </c>
      <c r="F9038">
        <v>0</v>
      </c>
      <c r="G9038" t="s">
        <v>14</v>
      </c>
      <c r="H9038" t="s">
        <v>15</v>
      </c>
      <c r="I9038" s="1">
        <v>45795</v>
      </c>
      <c r="J9038">
        <v>0</v>
      </c>
    </row>
    <row r="9039" spans="1:10" x14ac:dyDescent="0.35">
      <c r="A9039" s="2" t="s">
        <v>9019</v>
      </c>
      <c r="B9039" s="2" t="s">
        <v>9020</v>
      </c>
      <c r="C9039" t="s">
        <v>12</v>
      </c>
      <c r="D9039" t="s">
        <v>13</v>
      </c>
      <c r="E9039">
        <v>0</v>
      </c>
      <c r="F9039">
        <v>0</v>
      </c>
      <c r="G9039" t="s">
        <v>14</v>
      </c>
      <c r="H9039" t="s">
        <v>15</v>
      </c>
      <c r="I9039" s="1">
        <v>45795</v>
      </c>
      <c r="J9039">
        <v>0</v>
      </c>
    </row>
    <row r="9040" spans="1:10" x14ac:dyDescent="0.35">
      <c r="A9040" s="2" t="s">
        <v>9021</v>
      </c>
      <c r="B9040" s="2" t="s">
        <v>9022</v>
      </c>
      <c r="C9040" t="s">
        <v>12</v>
      </c>
      <c r="D9040" t="s">
        <v>13</v>
      </c>
      <c r="E9040">
        <v>0</v>
      </c>
      <c r="F9040">
        <v>0</v>
      </c>
      <c r="G9040" t="s">
        <v>14</v>
      </c>
      <c r="H9040" t="s">
        <v>15</v>
      </c>
      <c r="I9040" s="1">
        <v>45795</v>
      </c>
      <c r="J9040">
        <v>0</v>
      </c>
    </row>
    <row r="9041" spans="1:10" x14ac:dyDescent="0.35">
      <c r="A9041" s="2" t="s">
        <v>9023</v>
      </c>
      <c r="B9041" s="2" t="s">
        <v>9024</v>
      </c>
      <c r="C9041" t="s">
        <v>12</v>
      </c>
      <c r="D9041" t="s">
        <v>13</v>
      </c>
      <c r="E9041">
        <v>0</v>
      </c>
      <c r="F9041">
        <v>0</v>
      </c>
      <c r="G9041" t="s">
        <v>14</v>
      </c>
      <c r="H9041" t="s">
        <v>15</v>
      </c>
      <c r="I9041" s="1">
        <v>45795</v>
      </c>
      <c r="J9041">
        <v>0</v>
      </c>
    </row>
    <row r="9042" spans="1:10" x14ac:dyDescent="0.35">
      <c r="A9042" s="2" t="s">
        <v>9025</v>
      </c>
      <c r="B9042" s="2" t="s">
        <v>9026</v>
      </c>
      <c r="C9042" t="s">
        <v>12</v>
      </c>
      <c r="D9042" t="s">
        <v>13</v>
      </c>
      <c r="E9042">
        <v>0</v>
      </c>
      <c r="F9042">
        <v>0</v>
      </c>
      <c r="G9042" t="s">
        <v>14</v>
      </c>
      <c r="H9042" t="s">
        <v>15</v>
      </c>
      <c r="I9042" s="1">
        <v>45795</v>
      </c>
      <c r="J9042">
        <v>0</v>
      </c>
    </row>
    <row r="9043" spans="1:10" x14ac:dyDescent="0.35">
      <c r="A9043" s="2" t="s">
        <v>9027</v>
      </c>
      <c r="B9043" s="2" t="s">
        <v>9028</v>
      </c>
      <c r="C9043" t="s">
        <v>12</v>
      </c>
      <c r="D9043" t="s">
        <v>13</v>
      </c>
      <c r="E9043">
        <v>0</v>
      </c>
      <c r="F9043">
        <v>0</v>
      </c>
      <c r="G9043" t="s">
        <v>14</v>
      </c>
      <c r="H9043" t="s">
        <v>15</v>
      </c>
      <c r="I9043" s="1">
        <v>45795</v>
      </c>
      <c r="J9043">
        <v>0</v>
      </c>
    </row>
    <row r="9044" spans="1:10" x14ac:dyDescent="0.35">
      <c r="A9044" s="2" t="s">
        <v>9029</v>
      </c>
      <c r="B9044" s="2" t="s">
        <v>9030</v>
      </c>
      <c r="C9044" t="s">
        <v>12</v>
      </c>
      <c r="D9044" t="s">
        <v>13</v>
      </c>
      <c r="E9044">
        <v>0</v>
      </c>
      <c r="F9044">
        <v>0</v>
      </c>
      <c r="G9044" t="s">
        <v>14</v>
      </c>
      <c r="H9044" t="s">
        <v>15</v>
      </c>
      <c r="I9044" s="1">
        <v>45795</v>
      </c>
      <c r="J9044">
        <v>0</v>
      </c>
    </row>
    <row r="9045" spans="1:10" x14ac:dyDescent="0.35">
      <c r="A9045" s="2" t="s">
        <v>9031</v>
      </c>
      <c r="B9045" s="2" t="s">
        <v>9032</v>
      </c>
      <c r="C9045" t="s">
        <v>12</v>
      </c>
      <c r="D9045" t="s">
        <v>13</v>
      </c>
      <c r="E9045">
        <v>0</v>
      </c>
      <c r="F9045">
        <v>0</v>
      </c>
      <c r="G9045" t="s">
        <v>14</v>
      </c>
      <c r="H9045" t="s">
        <v>15</v>
      </c>
      <c r="I9045" s="1">
        <v>45795</v>
      </c>
      <c r="J9045">
        <v>0</v>
      </c>
    </row>
    <row r="9046" spans="1:10" x14ac:dyDescent="0.35">
      <c r="A9046" s="2" t="s">
        <v>9033</v>
      </c>
      <c r="B9046" s="2" t="s">
        <v>9034</v>
      </c>
      <c r="C9046" t="s">
        <v>12</v>
      </c>
      <c r="D9046" t="s">
        <v>13</v>
      </c>
      <c r="E9046">
        <v>0</v>
      </c>
      <c r="F9046">
        <v>0</v>
      </c>
      <c r="G9046" t="s">
        <v>14</v>
      </c>
      <c r="H9046" t="s">
        <v>15</v>
      </c>
      <c r="I9046" s="1">
        <v>45795</v>
      </c>
      <c r="J9046">
        <v>0</v>
      </c>
    </row>
    <row r="9047" spans="1:10" x14ac:dyDescent="0.35">
      <c r="A9047" s="2" t="s">
        <v>9035</v>
      </c>
      <c r="B9047" s="2" t="s">
        <v>9036</v>
      </c>
      <c r="C9047" t="s">
        <v>12</v>
      </c>
      <c r="D9047" t="s">
        <v>13</v>
      </c>
      <c r="E9047">
        <v>0</v>
      </c>
      <c r="F9047">
        <v>0</v>
      </c>
      <c r="G9047" t="s">
        <v>14</v>
      </c>
      <c r="H9047" t="s">
        <v>15</v>
      </c>
      <c r="I9047" s="1">
        <v>45795</v>
      </c>
      <c r="J9047">
        <v>0</v>
      </c>
    </row>
    <row r="9048" spans="1:10" x14ac:dyDescent="0.35">
      <c r="A9048" s="2" t="s">
        <v>9037</v>
      </c>
      <c r="B9048" s="2" t="s">
        <v>9038</v>
      </c>
      <c r="C9048" t="s">
        <v>12</v>
      </c>
      <c r="D9048" t="s">
        <v>13</v>
      </c>
      <c r="E9048">
        <v>0</v>
      </c>
      <c r="F9048">
        <v>0</v>
      </c>
      <c r="G9048" t="s">
        <v>14</v>
      </c>
      <c r="H9048" t="s">
        <v>15</v>
      </c>
      <c r="I9048" s="1">
        <v>45795</v>
      </c>
      <c r="J9048">
        <v>0</v>
      </c>
    </row>
    <row r="9049" spans="1:10" x14ac:dyDescent="0.35">
      <c r="A9049" s="2" t="s">
        <v>9039</v>
      </c>
      <c r="B9049" s="2" t="s">
        <v>9040</v>
      </c>
      <c r="C9049" t="s">
        <v>12</v>
      </c>
      <c r="D9049" t="s">
        <v>13</v>
      </c>
      <c r="E9049">
        <v>0</v>
      </c>
      <c r="F9049">
        <v>0</v>
      </c>
      <c r="G9049" t="s">
        <v>14</v>
      </c>
      <c r="H9049" t="s">
        <v>15</v>
      </c>
      <c r="I9049" s="1">
        <v>45795</v>
      </c>
      <c r="J9049">
        <v>0</v>
      </c>
    </row>
    <row r="9050" spans="1:10" x14ac:dyDescent="0.35">
      <c r="A9050" s="2" t="s">
        <v>9041</v>
      </c>
      <c r="B9050" s="2" t="s">
        <v>9042</v>
      </c>
      <c r="C9050" t="s">
        <v>12</v>
      </c>
      <c r="D9050" t="s">
        <v>13</v>
      </c>
      <c r="E9050">
        <v>0</v>
      </c>
      <c r="F9050">
        <v>0</v>
      </c>
      <c r="G9050" t="s">
        <v>14</v>
      </c>
      <c r="H9050" t="s">
        <v>15</v>
      </c>
      <c r="I9050" s="1">
        <v>45795</v>
      </c>
      <c r="J9050">
        <v>0</v>
      </c>
    </row>
    <row r="9051" spans="1:10" x14ac:dyDescent="0.35">
      <c r="A9051" s="2" t="s">
        <v>9043</v>
      </c>
      <c r="B9051" s="2" t="s">
        <v>9044</v>
      </c>
      <c r="C9051" t="s">
        <v>12</v>
      </c>
      <c r="D9051" t="s">
        <v>13</v>
      </c>
      <c r="E9051">
        <v>0</v>
      </c>
      <c r="F9051">
        <v>0</v>
      </c>
      <c r="G9051" t="s">
        <v>14</v>
      </c>
      <c r="H9051" t="s">
        <v>15</v>
      </c>
      <c r="I9051" s="1">
        <v>45795</v>
      </c>
      <c r="J9051">
        <v>0</v>
      </c>
    </row>
    <row r="9052" spans="1:10" x14ac:dyDescent="0.35">
      <c r="A9052" s="2" t="s">
        <v>9045</v>
      </c>
      <c r="B9052" s="2" t="s">
        <v>9046</v>
      </c>
      <c r="C9052" t="s">
        <v>12</v>
      </c>
      <c r="D9052" t="s">
        <v>13</v>
      </c>
      <c r="E9052">
        <v>0</v>
      </c>
      <c r="F9052">
        <v>0</v>
      </c>
      <c r="G9052" t="s">
        <v>14</v>
      </c>
      <c r="H9052" t="s">
        <v>15</v>
      </c>
      <c r="I9052" s="1">
        <v>45795</v>
      </c>
      <c r="J9052">
        <v>0</v>
      </c>
    </row>
    <row r="9053" spans="1:10" x14ac:dyDescent="0.35">
      <c r="A9053" s="2" t="s">
        <v>9047</v>
      </c>
      <c r="B9053" s="2" t="s">
        <v>9048</v>
      </c>
      <c r="C9053" t="s">
        <v>12</v>
      </c>
      <c r="D9053" t="s">
        <v>13</v>
      </c>
      <c r="E9053">
        <v>0</v>
      </c>
      <c r="F9053">
        <v>0</v>
      </c>
      <c r="G9053" t="s">
        <v>14</v>
      </c>
      <c r="H9053" t="s">
        <v>15</v>
      </c>
      <c r="I9053" s="1">
        <v>45795</v>
      </c>
      <c r="J9053">
        <v>0</v>
      </c>
    </row>
    <row r="9054" spans="1:10" x14ac:dyDescent="0.35">
      <c r="A9054" s="2" t="s">
        <v>9049</v>
      </c>
      <c r="B9054" s="2" t="s">
        <v>9050</v>
      </c>
      <c r="C9054" t="s">
        <v>12</v>
      </c>
      <c r="D9054" t="s">
        <v>13</v>
      </c>
      <c r="E9054">
        <v>0</v>
      </c>
      <c r="F9054">
        <v>0</v>
      </c>
      <c r="G9054" t="s">
        <v>14</v>
      </c>
      <c r="H9054" t="s">
        <v>15</v>
      </c>
      <c r="I9054" s="1">
        <v>45795</v>
      </c>
      <c r="J9054">
        <v>0</v>
      </c>
    </row>
    <row r="9055" spans="1:10" x14ac:dyDescent="0.35">
      <c r="A9055" s="2" t="s">
        <v>9051</v>
      </c>
      <c r="B9055" s="2" t="s">
        <v>9052</v>
      </c>
      <c r="C9055" t="s">
        <v>12</v>
      </c>
      <c r="D9055" t="s">
        <v>13</v>
      </c>
      <c r="E9055">
        <v>0</v>
      </c>
      <c r="F9055">
        <v>0</v>
      </c>
      <c r="G9055" t="s">
        <v>14</v>
      </c>
      <c r="H9055" t="s">
        <v>15</v>
      </c>
      <c r="I9055" s="1">
        <v>45795</v>
      </c>
      <c r="J9055">
        <v>0</v>
      </c>
    </row>
    <row r="9056" spans="1:10" x14ac:dyDescent="0.35">
      <c r="A9056" s="2" t="s">
        <v>9053</v>
      </c>
      <c r="B9056" s="2" t="s">
        <v>9054</v>
      </c>
      <c r="C9056" t="s">
        <v>12</v>
      </c>
      <c r="D9056" t="s">
        <v>13</v>
      </c>
      <c r="E9056">
        <v>0</v>
      </c>
      <c r="F9056">
        <v>0</v>
      </c>
      <c r="G9056" t="s">
        <v>14</v>
      </c>
      <c r="H9056" t="s">
        <v>15</v>
      </c>
      <c r="I9056" s="1">
        <v>45795</v>
      </c>
      <c r="J9056">
        <v>0</v>
      </c>
    </row>
    <row r="9057" spans="1:10" x14ac:dyDescent="0.35">
      <c r="A9057" s="2" t="s">
        <v>9055</v>
      </c>
      <c r="B9057" s="2" t="s">
        <v>9056</v>
      </c>
      <c r="C9057" t="s">
        <v>12</v>
      </c>
      <c r="D9057" t="s">
        <v>13</v>
      </c>
      <c r="E9057">
        <v>0</v>
      </c>
      <c r="F9057">
        <v>0</v>
      </c>
      <c r="G9057" t="s">
        <v>14</v>
      </c>
      <c r="H9057" t="s">
        <v>15</v>
      </c>
      <c r="I9057" s="1">
        <v>45795</v>
      </c>
      <c r="J9057">
        <v>0</v>
      </c>
    </row>
    <row r="9058" spans="1:10" x14ac:dyDescent="0.35">
      <c r="A9058" s="2" t="s">
        <v>9057</v>
      </c>
      <c r="B9058" s="2" t="s">
        <v>9058</v>
      </c>
      <c r="C9058" t="s">
        <v>12</v>
      </c>
      <c r="D9058" t="s">
        <v>13</v>
      </c>
      <c r="E9058">
        <v>0</v>
      </c>
      <c r="F9058">
        <v>0</v>
      </c>
      <c r="G9058" t="s">
        <v>14</v>
      </c>
      <c r="H9058" t="s">
        <v>15</v>
      </c>
      <c r="I9058" s="1">
        <v>45795</v>
      </c>
      <c r="J9058">
        <v>0</v>
      </c>
    </row>
    <row r="9059" spans="1:10" x14ac:dyDescent="0.35">
      <c r="A9059" s="2" t="s">
        <v>9059</v>
      </c>
      <c r="B9059" s="2" t="s">
        <v>9060</v>
      </c>
      <c r="C9059" t="s">
        <v>12</v>
      </c>
      <c r="D9059" t="s">
        <v>13</v>
      </c>
      <c r="E9059">
        <v>0</v>
      </c>
      <c r="F9059">
        <v>0</v>
      </c>
      <c r="G9059" t="s">
        <v>14</v>
      </c>
      <c r="H9059" t="s">
        <v>15</v>
      </c>
      <c r="I9059" s="1">
        <v>45795</v>
      </c>
      <c r="J9059">
        <v>0</v>
      </c>
    </row>
    <row r="9060" spans="1:10" x14ac:dyDescent="0.35">
      <c r="A9060" s="2" t="s">
        <v>9061</v>
      </c>
      <c r="B9060" s="2" t="s">
        <v>9062</v>
      </c>
      <c r="C9060" t="s">
        <v>12</v>
      </c>
      <c r="D9060" t="s">
        <v>13</v>
      </c>
      <c r="E9060">
        <v>0</v>
      </c>
      <c r="F9060">
        <v>0</v>
      </c>
      <c r="G9060" t="s">
        <v>14</v>
      </c>
      <c r="H9060" t="s">
        <v>15</v>
      </c>
      <c r="I9060" s="1">
        <v>45795</v>
      </c>
      <c r="J9060">
        <v>0</v>
      </c>
    </row>
    <row r="9061" spans="1:10" x14ac:dyDescent="0.35">
      <c r="A9061" s="2" t="s">
        <v>9063</v>
      </c>
      <c r="B9061" s="2" t="s">
        <v>9064</v>
      </c>
      <c r="C9061" t="s">
        <v>12</v>
      </c>
      <c r="D9061" t="s">
        <v>13</v>
      </c>
      <c r="E9061">
        <v>0</v>
      </c>
      <c r="F9061">
        <v>0</v>
      </c>
      <c r="G9061" t="s">
        <v>14</v>
      </c>
      <c r="H9061" t="s">
        <v>15</v>
      </c>
      <c r="I9061" s="1">
        <v>45795</v>
      </c>
      <c r="J9061">
        <v>0</v>
      </c>
    </row>
    <row r="9062" spans="1:10" x14ac:dyDescent="0.35">
      <c r="A9062" s="2" t="s">
        <v>9065</v>
      </c>
      <c r="B9062" s="2" t="s">
        <v>9066</v>
      </c>
      <c r="C9062" t="s">
        <v>12</v>
      </c>
      <c r="D9062" t="s">
        <v>13</v>
      </c>
      <c r="E9062">
        <v>0</v>
      </c>
      <c r="F9062">
        <v>0</v>
      </c>
      <c r="G9062" t="s">
        <v>14</v>
      </c>
      <c r="H9062" t="s">
        <v>15</v>
      </c>
      <c r="I9062" s="1">
        <v>45795</v>
      </c>
      <c r="J9062">
        <v>0</v>
      </c>
    </row>
    <row r="9063" spans="1:10" x14ac:dyDescent="0.35">
      <c r="A9063" s="2" t="s">
        <v>9067</v>
      </c>
      <c r="B9063" s="2" t="s">
        <v>9068</v>
      </c>
      <c r="C9063" t="s">
        <v>12</v>
      </c>
      <c r="D9063" t="s">
        <v>13</v>
      </c>
      <c r="E9063">
        <v>1.33</v>
      </c>
      <c r="F9063">
        <v>0</v>
      </c>
      <c r="G9063" t="s">
        <v>14</v>
      </c>
      <c r="H9063" t="s">
        <v>15</v>
      </c>
      <c r="I9063" s="1">
        <v>45795</v>
      </c>
      <c r="J9063">
        <v>1</v>
      </c>
    </row>
    <row r="9064" spans="1:10" x14ac:dyDescent="0.35">
      <c r="A9064" s="2" t="s">
        <v>9069</v>
      </c>
      <c r="B9064" s="2" t="s">
        <v>9070</v>
      </c>
      <c r="C9064" t="s">
        <v>12</v>
      </c>
      <c r="D9064" t="s">
        <v>13</v>
      </c>
      <c r="E9064">
        <v>0</v>
      </c>
      <c r="F9064">
        <v>0</v>
      </c>
      <c r="G9064" t="s">
        <v>14</v>
      </c>
      <c r="H9064" t="s">
        <v>15</v>
      </c>
      <c r="I9064" s="1">
        <v>45795</v>
      </c>
      <c r="J9064">
        <v>0</v>
      </c>
    </row>
    <row r="9065" spans="1:10" x14ac:dyDescent="0.35">
      <c r="A9065" s="2" t="s">
        <v>9071</v>
      </c>
      <c r="B9065" s="2" t="s">
        <v>9072</v>
      </c>
      <c r="C9065" t="s">
        <v>12</v>
      </c>
      <c r="D9065" t="s">
        <v>13</v>
      </c>
      <c r="E9065">
        <v>60</v>
      </c>
      <c r="F9065">
        <v>0</v>
      </c>
      <c r="G9065" t="s">
        <v>14</v>
      </c>
      <c r="H9065" t="s">
        <v>15</v>
      </c>
      <c r="I9065" s="1">
        <v>45795</v>
      </c>
      <c r="J9065">
        <v>1</v>
      </c>
    </row>
    <row r="9066" spans="1:10" x14ac:dyDescent="0.35">
      <c r="A9066" s="2" t="s">
        <v>9073</v>
      </c>
      <c r="B9066" s="2" t="s">
        <v>9074</v>
      </c>
      <c r="C9066" t="s">
        <v>12</v>
      </c>
      <c r="D9066" t="s">
        <v>13</v>
      </c>
      <c r="E9066">
        <v>0</v>
      </c>
      <c r="F9066">
        <v>0</v>
      </c>
      <c r="G9066" t="s">
        <v>14</v>
      </c>
      <c r="H9066" t="s">
        <v>15</v>
      </c>
      <c r="I9066" s="1">
        <v>45795</v>
      </c>
      <c r="J9066">
        <v>0</v>
      </c>
    </row>
    <row r="9067" spans="1:10" x14ac:dyDescent="0.35">
      <c r="A9067" s="2" t="s">
        <v>9075</v>
      </c>
      <c r="B9067" s="2" t="s">
        <v>9076</v>
      </c>
      <c r="C9067" t="s">
        <v>12</v>
      </c>
      <c r="D9067" t="s">
        <v>13</v>
      </c>
      <c r="E9067">
        <v>60</v>
      </c>
      <c r="F9067">
        <v>0</v>
      </c>
      <c r="G9067" t="s">
        <v>14</v>
      </c>
      <c r="H9067" t="s">
        <v>15</v>
      </c>
      <c r="I9067" s="1">
        <v>45795</v>
      </c>
      <c r="J9067">
        <v>1</v>
      </c>
    </row>
    <row r="9068" spans="1:10" x14ac:dyDescent="0.35">
      <c r="A9068" s="2" t="s">
        <v>9077</v>
      </c>
      <c r="B9068" s="2" t="s">
        <v>9078</v>
      </c>
      <c r="C9068" t="s">
        <v>12</v>
      </c>
      <c r="D9068" t="s">
        <v>13</v>
      </c>
      <c r="E9068">
        <v>60</v>
      </c>
      <c r="F9068">
        <v>0</v>
      </c>
      <c r="G9068" t="s">
        <v>14</v>
      </c>
      <c r="H9068" t="s">
        <v>15</v>
      </c>
      <c r="I9068" s="1">
        <v>45795</v>
      </c>
      <c r="J9068">
        <v>1</v>
      </c>
    </row>
    <row r="9069" spans="1:10" x14ac:dyDescent="0.35">
      <c r="A9069" s="2" t="s">
        <v>9079</v>
      </c>
      <c r="B9069" s="2" t="s">
        <v>9080</v>
      </c>
      <c r="C9069" t="s">
        <v>12</v>
      </c>
      <c r="D9069" t="s">
        <v>13</v>
      </c>
      <c r="E9069">
        <v>60</v>
      </c>
      <c r="F9069">
        <v>0</v>
      </c>
      <c r="G9069" t="s">
        <v>14</v>
      </c>
      <c r="H9069" t="s">
        <v>15</v>
      </c>
      <c r="I9069" s="1">
        <v>45795</v>
      </c>
      <c r="J9069">
        <v>1</v>
      </c>
    </row>
    <row r="9070" spans="1:10" x14ac:dyDescent="0.35">
      <c r="A9070" s="2" t="s">
        <v>9081</v>
      </c>
      <c r="B9070" s="2" t="s">
        <v>9082</v>
      </c>
      <c r="C9070" t="s">
        <v>12</v>
      </c>
      <c r="D9070" t="s">
        <v>13</v>
      </c>
      <c r="E9070">
        <v>0</v>
      </c>
      <c r="F9070">
        <v>0</v>
      </c>
      <c r="G9070" t="s">
        <v>14</v>
      </c>
      <c r="H9070" t="s">
        <v>15</v>
      </c>
      <c r="I9070" s="1">
        <v>45795</v>
      </c>
      <c r="J9070">
        <v>0</v>
      </c>
    </row>
    <row r="9071" spans="1:10" x14ac:dyDescent="0.35">
      <c r="A9071" s="2" t="s">
        <v>9083</v>
      </c>
      <c r="B9071" s="2" t="s">
        <v>9084</v>
      </c>
      <c r="C9071" t="s">
        <v>12</v>
      </c>
      <c r="D9071" t="s">
        <v>13</v>
      </c>
      <c r="E9071">
        <v>0</v>
      </c>
      <c r="F9071">
        <v>0</v>
      </c>
      <c r="G9071" t="s">
        <v>14</v>
      </c>
      <c r="H9071" t="s">
        <v>15</v>
      </c>
      <c r="I9071" s="1">
        <v>45796</v>
      </c>
      <c r="J9071">
        <v>0</v>
      </c>
    </row>
    <row r="9072" spans="1:10" x14ac:dyDescent="0.35">
      <c r="A9072" s="2" t="s">
        <v>9085</v>
      </c>
      <c r="B9072" s="2" t="s">
        <v>9086</v>
      </c>
      <c r="C9072" t="s">
        <v>12</v>
      </c>
      <c r="D9072" t="s">
        <v>13</v>
      </c>
      <c r="E9072">
        <v>0</v>
      </c>
      <c r="F9072">
        <v>0</v>
      </c>
      <c r="G9072" t="s">
        <v>14</v>
      </c>
      <c r="H9072" t="s">
        <v>15</v>
      </c>
      <c r="I9072" s="1">
        <v>45796</v>
      </c>
      <c r="J9072">
        <v>0</v>
      </c>
    </row>
    <row r="9073" spans="1:10" x14ac:dyDescent="0.35">
      <c r="A9073" s="2" t="s">
        <v>9087</v>
      </c>
      <c r="B9073" s="2" t="s">
        <v>9088</v>
      </c>
      <c r="C9073" t="s">
        <v>12</v>
      </c>
      <c r="D9073" t="s">
        <v>13</v>
      </c>
      <c r="E9073">
        <v>0</v>
      </c>
      <c r="F9073">
        <v>0</v>
      </c>
      <c r="G9073" t="s">
        <v>14</v>
      </c>
      <c r="H9073" t="s">
        <v>15</v>
      </c>
      <c r="I9073" s="1">
        <v>45796</v>
      </c>
      <c r="J9073">
        <v>0</v>
      </c>
    </row>
    <row r="9074" spans="1:10" x14ac:dyDescent="0.35">
      <c r="A9074" s="2" t="s">
        <v>9089</v>
      </c>
      <c r="B9074" s="2" t="s">
        <v>9090</v>
      </c>
      <c r="C9074" t="s">
        <v>12</v>
      </c>
      <c r="D9074" t="s">
        <v>13</v>
      </c>
      <c r="E9074">
        <v>0</v>
      </c>
      <c r="F9074">
        <v>0</v>
      </c>
      <c r="G9074" t="s">
        <v>14</v>
      </c>
      <c r="H9074" t="s">
        <v>15</v>
      </c>
      <c r="I9074" s="1">
        <v>45796</v>
      </c>
      <c r="J9074">
        <v>0</v>
      </c>
    </row>
    <row r="9075" spans="1:10" x14ac:dyDescent="0.35">
      <c r="A9075" s="2" t="s">
        <v>9091</v>
      </c>
      <c r="B9075" s="2" t="s">
        <v>9092</v>
      </c>
      <c r="C9075" t="s">
        <v>12</v>
      </c>
      <c r="D9075" t="s">
        <v>13</v>
      </c>
      <c r="E9075">
        <v>0</v>
      </c>
      <c r="F9075">
        <v>0</v>
      </c>
      <c r="G9075" t="s">
        <v>14</v>
      </c>
      <c r="H9075" t="s">
        <v>15</v>
      </c>
      <c r="I9075" s="1">
        <v>45796</v>
      </c>
      <c r="J9075">
        <v>0</v>
      </c>
    </row>
    <row r="9076" spans="1:10" x14ac:dyDescent="0.35">
      <c r="A9076" s="2" t="s">
        <v>9093</v>
      </c>
      <c r="B9076" s="2" t="s">
        <v>9094</v>
      </c>
      <c r="C9076" t="s">
        <v>12</v>
      </c>
      <c r="D9076" t="s">
        <v>13</v>
      </c>
      <c r="E9076">
        <v>0</v>
      </c>
      <c r="F9076">
        <v>0</v>
      </c>
      <c r="G9076" t="s">
        <v>14</v>
      </c>
      <c r="H9076" t="s">
        <v>15</v>
      </c>
      <c r="I9076" s="1">
        <v>45796</v>
      </c>
      <c r="J9076">
        <v>0</v>
      </c>
    </row>
    <row r="9077" spans="1:10" x14ac:dyDescent="0.35">
      <c r="A9077" s="2" t="s">
        <v>9095</v>
      </c>
      <c r="B9077" s="2" t="s">
        <v>9096</v>
      </c>
      <c r="C9077" t="s">
        <v>12</v>
      </c>
      <c r="D9077" t="s">
        <v>13</v>
      </c>
      <c r="E9077">
        <v>0</v>
      </c>
      <c r="F9077">
        <v>0</v>
      </c>
      <c r="G9077" t="s">
        <v>14</v>
      </c>
      <c r="H9077" t="s">
        <v>15</v>
      </c>
      <c r="I9077" s="1">
        <v>45796</v>
      </c>
      <c r="J9077">
        <v>0</v>
      </c>
    </row>
    <row r="9078" spans="1:10" x14ac:dyDescent="0.35">
      <c r="A9078" s="2" t="s">
        <v>9097</v>
      </c>
      <c r="B9078" s="2" t="s">
        <v>9098</v>
      </c>
      <c r="C9078" t="s">
        <v>12</v>
      </c>
      <c r="D9078" t="s">
        <v>13</v>
      </c>
      <c r="E9078">
        <v>0</v>
      </c>
      <c r="F9078">
        <v>0</v>
      </c>
      <c r="G9078" t="s">
        <v>14</v>
      </c>
      <c r="H9078" t="s">
        <v>15</v>
      </c>
      <c r="I9078" s="1">
        <v>45796</v>
      </c>
      <c r="J9078">
        <v>0</v>
      </c>
    </row>
    <row r="9079" spans="1:10" x14ac:dyDescent="0.35">
      <c r="A9079" s="2" t="s">
        <v>9099</v>
      </c>
      <c r="B9079" s="2" t="s">
        <v>9100</v>
      </c>
      <c r="C9079" t="s">
        <v>12</v>
      </c>
      <c r="D9079" t="s">
        <v>13</v>
      </c>
      <c r="E9079">
        <v>0</v>
      </c>
      <c r="F9079">
        <v>0</v>
      </c>
      <c r="G9079" t="s">
        <v>14</v>
      </c>
      <c r="H9079" t="s">
        <v>15</v>
      </c>
      <c r="I9079" s="1">
        <v>45796</v>
      </c>
      <c r="J9079">
        <v>0</v>
      </c>
    </row>
    <row r="9080" spans="1:10" x14ac:dyDescent="0.35">
      <c r="A9080" s="2" t="s">
        <v>9101</v>
      </c>
      <c r="B9080" s="2" t="s">
        <v>9102</v>
      </c>
      <c r="C9080" t="s">
        <v>12</v>
      </c>
      <c r="D9080" t="s">
        <v>13</v>
      </c>
      <c r="E9080">
        <v>0</v>
      </c>
      <c r="F9080">
        <v>0</v>
      </c>
      <c r="G9080" t="s">
        <v>14</v>
      </c>
      <c r="H9080" t="s">
        <v>15</v>
      </c>
      <c r="I9080" s="1">
        <v>45796</v>
      </c>
      <c r="J9080">
        <v>0</v>
      </c>
    </row>
    <row r="9081" spans="1:10" x14ac:dyDescent="0.35">
      <c r="A9081" s="2" t="s">
        <v>9103</v>
      </c>
      <c r="B9081" s="2" t="s">
        <v>9104</v>
      </c>
      <c r="C9081" t="s">
        <v>12</v>
      </c>
      <c r="D9081" t="s">
        <v>13</v>
      </c>
      <c r="E9081">
        <v>0</v>
      </c>
      <c r="F9081">
        <v>0</v>
      </c>
      <c r="G9081" t="s">
        <v>14</v>
      </c>
      <c r="H9081" t="s">
        <v>15</v>
      </c>
      <c r="I9081" s="1">
        <v>45796</v>
      </c>
      <c r="J9081">
        <v>0</v>
      </c>
    </row>
    <row r="9082" spans="1:10" x14ac:dyDescent="0.35">
      <c r="A9082" s="2" t="s">
        <v>9105</v>
      </c>
      <c r="B9082" s="2" t="s">
        <v>9106</v>
      </c>
      <c r="C9082" t="s">
        <v>12</v>
      </c>
      <c r="D9082" t="s">
        <v>13</v>
      </c>
      <c r="E9082">
        <v>0</v>
      </c>
      <c r="F9082">
        <v>0</v>
      </c>
      <c r="G9082" t="s">
        <v>14</v>
      </c>
      <c r="H9082" t="s">
        <v>15</v>
      </c>
      <c r="I9082" s="1">
        <v>45796</v>
      </c>
      <c r="J9082">
        <v>0</v>
      </c>
    </row>
    <row r="9083" spans="1:10" x14ac:dyDescent="0.35">
      <c r="A9083" s="2" t="s">
        <v>9107</v>
      </c>
      <c r="B9083" s="2" t="s">
        <v>9108</v>
      </c>
      <c r="C9083" t="s">
        <v>12</v>
      </c>
      <c r="D9083" t="s">
        <v>13</v>
      </c>
      <c r="E9083">
        <v>0</v>
      </c>
      <c r="F9083">
        <v>0</v>
      </c>
      <c r="G9083" t="s">
        <v>14</v>
      </c>
      <c r="H9083" t="s">
        <v>15</v>
      </c>
      <c r="I9083" s="1">
        <v>45796</v>
      </c>
      <c r="J9083">
        <v>0</v>
      </c>
    </row>
    <row r="9084" spans="1:10" x14ac:dyDescent="0.35">
      <c r="A9084" s="2" t="s">
        <v>9109</v>
      </c>
      <c r="B9084" s="2" t="s">
        <v>9110</v>
      </c>
      <c r="C9084" t="s">
        <v>12</v>
      </c>
      <c r="D9084" t="s">
        <v>13</v>
      </c>
      <c r="E9084">
        <v>0</v>
      </c>
      <c r="F9084">
        <v>0</v>
      </c>
      <c r="G9084" t="s">
        <v>14</v>
      </c>
      <c r="H9084" t="s">
        <v>15</v>
      </c>
      <c r="I9084" s="1">
        <v>45796</v>
      </c>
      <c r="J9084">
        <v>0</v>
      </c>
    </row>
    <row r="9085" spans="1:10" x14ac:dyDescent="0.35">
      <c r="A9085" s="2" t="s">
        <v>9111</v>
      </c>
      <c r="B9085" s="2" t="s">
        <v>9112</v>
      </c>
      <c r="C9085" t="s">
        <v>12</v>
      </c>
      <c r="D9085" t="s">
        <v>13</v>
      </c>
      <c r="E9085">
        <v>0</v>
      </c>
      <c r="F9085">
        <v>0</v>
      </c>
      <c r="G9085" t="s">
        <v>14</v>
      </c>
      <c r="H9085" t="s">
        <v>15</v>
      </c>
      <c r="I9085" s="1">
        <v>45796</v>
      </c>
      <c r="J9085">
        <v>0</v>
      </c>
    </row>
    <row r="9086" spans="1:10" x14ac:dyDescent="0.35">
      <c r="A9086" s="2" t="s">
        <v>9113</v>
      </c>
      <c r="B9086" s="2" t="s">
        <v>9114</v>
      </c>
      <c r="C9086" t="s">
        <v>12</v>
      </c>
      <c r="D9086" t="s">
        <v>13</v>
      </c>
      <c r="E9086">
        <v>0</v>
      </c>
      <c r="F9086">
        <v>0</v>
      </c>
      <c r="G9086" t="s">
        <v>14</v>
      </c>
      <c r="H9086" t="s">
        <v>15</v>
      </c>
      <c r="I9086" s="1">
        <v>45796</v>
      </c>
      <c r="J9086">
        <v>0</v>
      </c>
    </row>
    <row r="9087" spans="1:10" x14ac:dyDescent="0.35">
      <c r="A9087" s="2" t="s">
        <v>9115</v>
      </c>
      <c r="B9087" s="2" t="s">
        <v>9116</v>
      </c>
      <c r="C9087" t="s">
        <v>12</v>
      </c>
      <c r="D9087" t="s">
        <v>13</v>
      </c>
      <c r="E9087">
        <v>0.85</v>
      </c>
      <c r="F9087">
        <v>0</v>
      </c>
      <c r="G9087" t="s">
        <v>14</v>
      </c>
      <c r="H9087" t="s">
        <v>15</v>
      </c>
      <c r="I9087" s="1">
        <v>45796</v>
      </c>
      <c r="J9087">
        <v>1</v>
      </c>
    </row>
    <row r="9088" spans="1:10" x14ac:dyDescent="0.35">
      <c r="A9088" s="2" t="s">
        <v>9117</v>
      </c>
      <c r="B9088" s="2" t="s">
        <v>9118</v>
      </c>
      <c r="C9088" t="s">
        <v>12</v>
      </c>
      <c r="D9088" t="s">
        <v>13</v>
      </c>
      <c r="E9088">
        <v>0</v>
      </c>
      <c r="F9088">
        <v>0</v>
      </c>
      <c r="G9088" t="s">
        <v>14</v>
      </c>
      <c r="H9088" t="s">
        <v>15</v>
      </c>
      <c r="I9088" s="1">
        <v>45796</v>
      </c>
      <c r="J9088">
        <v>0</v>
      </c>
    </row>
    <row r="9089" spans="1:10" x14ac:dyDescent="0.35">
      <c r="A9089" s="2" t="s">
        <v>9119</v>
      </c>
      <c r="B9089" s="2" t="s">
        <v>9120</v>
      </c>
      <c r="C9089" t="s">
        <v>12</v>
      </c>
      <c r="D9089" t="s">
        <v>13</v>
      </c>
      <c r="E9089">
        <v>0</v>
      </c>
      <c r="F9089">
        <v>0</v>
      </c>
      <c r="G9089" t="s">
        <v>14</v>
      </c>
      <c r="H9089" t="s">
        <v>15</v>
      </c>
      <c r="I9089" s="1">
        <v>45796</v>
      </c>
      <c r="J9089">
        <v>0</v>
      </c>
    </row>
    <row r="9090" spans="1:10" x14ac:dyDescent="0.35">
      <c r="A9090" s="2" t="s">
        <v>9121</v>
      </c>
      <c r="B9090" s="2" t="s">
        <v>9122</v>
      </c>
      <c r="C9090" t="s">
        <v>12</v>
      </c>
      <c r="D9090" t="s">
        <v>13</v>
      </c>
      <c r="E9090">
        <v>0</v>
      </c>
      <c r="F9090">
        <v>0</v>
      </c>
      <c r="G9090" t="s">
        <v>14</v>
      </c>
      <c r="H9090" t="s">
        <v>15</v>
      </c>
      <c r="I9090" s="1">
        <v>45796</v>
      </c>
      <c r="J9090">
        <v>0</v>
      </c>
    </row>
    <row r="9091" spans="1:10" x14ac:dyDescent="0.35">
      <c r="A9091" s="2" t="s">
        <v>9123</v>
      </c>
      <c r="B9091" s="2" t="s">
        <v>9124</v>
      </c>
      <c r="C9091" t="s">
        <v>12</v>
      </c>
      <c r="D9091" t="s">
        <v>13</v>
      </c>
      <c r="E9091">
        <v>0</v>
      </c>
      <c r="F9091">
        <v>0</v>
      </c>
      <c r="G9091" t="s">
        <v>14</v>
      </c>
      <c r="H9091" t="s">
        <v>15</v>
      </c>
      <c r="I9091" s="1">
        <v>45796</v>
      </c>
      <c r="J9091">
        <v>0</v>
      </c>
    </row>
    <row r="9092" spans="1:10" x14ac:dyDescent="0.35">
      <c r="A9092" s="2" t="s">
        <v>9125</v>
      </c>
      <c r="B9092" s="2" t="s">
        <v>9126</v>
      </c>
      <c r="C9092" t="s">
        <v>12</v>
      </c>
      <c r="D9092" t="s">
        <v>13</v>
      </c>
      <c r="E9092">
        <v>0</v>
      </c>
      <c r="F9092">
        <v>0</v>
      </c>
      <c r="G9092" t="s">
        <v>14</v>
      </c>
      <c r="H9092" t="s">
        <v>15</v>
      </c>
      <c r="I9092" s="1">
        <v>45796</v>
      </c>
      <c r="J9092">
        <v>0</v>
      </c>
    </row>
    <row r="9093" spans="1:10" x14ac:dyDescent="0.35">
      <c r="A9093" s="2" t="s">
        <v>9127</v>
      </c>
      <c r="B9093" s="2" t="s">
        <v>9128</v>
      </c>
      <c r="C9093" t="s">
        <v>12</v>
      </c>
      <c r="D9093" t="s">
        <v>13</v>
      </c>
      <c r="E9093">
        <v>0.82</v>
      </c>
      <c r="F9093">
        <v>0</v>
      </c>
      <c r="G9093" t="s">
        <v>14</v>
      </c>
      <c r="H9093" t="s">
        <v>15</v>
      </c>
      <c r="I9093" s="1">
        <v>45796</v>
      </c>
      <c r="J9093">
        <v>1</v>
      </c>
    </row>
    <row r="9094" spans="1:10" x14ac:dyDescent="0.35">
      <c r="A9094" s="2" t="s">
        <v>9129</v>
      </c>
      <c r="B9094" s="2" t="s">
        <v>9130</v>
      </c>
      <c r="C9094" t="s">
        <v>12</v>
      </c>
      <c r="D9094" t="s">
        <v>13</v>
      </c>
      <c r="E9094">
        <v>52.4</v>
      </c>
      <c r="F9094">
        <v>0</v>
      </c>
      <c r="G9094" t="s">
        <v>14</v>
      </c>
      <c r="H9094" t="s">
        <v>15</v>
      </c>
      <c r="I9094" s="1">
        <v>45796</v>
      </c>
      <c r="J9094">
        <v>1</v>
      </c>
    </row>
    <row r="9095" spans="1:10" x14ac:dyDescent="0.35">
      <c r="A9095" s="2" t="s">
        <v>9131</v>
      </c>
      <c r="B9095" s="2" t="s">
        <v>9132</v>
      </c>
      <c r="C9095" t="s">
        <v>12</v>
      </c>
      <c r="D9095" t="s">
        <v>13</v>
      </c>
      <c r="E9095">
        <v>0</v>
      </c>
      <c r="F9095">
        <v>0</v>
      </c>
      <c r="G9095" t="s">
        <v>14</v>
      </c>
      <c r="H9095" t="s">
        <v>15</v>
      </c>
      <c r="I9095" s="1">
        <v>45796</v>
      </c>
      <c r="J9095">
        <v>0</v>
      </c>
    </row>
    <row r="9096" spans="1:10" x14ac:dyDescent="0.35">
      <c r="A9096" s="2" t="s">
        <v>9133</v>
      </c>
      <c r="B9096" s="2" t="s">
        <v>9134</v>
      </c>
      <c r="C9096" t="s">
        <v>12</v>
      </c>
      <c r="D9096" t="s">
        <v>13</v>
      </c>
      <c r="E9096">
        <v>0</v>
      </c>
      <c r="F9096">
        <v>0</v>
      </c>
      <c r="G9096" t="s">
        <v>14</v>
      </c>
      <c r="H9096" t="s">
        <v>15</v>
      </c>
      <c r="I9096" s="1">
        <v>45796</v>
      </c>
      <c r="J9096">
        <v>0</v>
      </c>
    </row>
    <row r="9097" spans="1:10" x14ac:dyDescent="0.35">
      <c r="A9097" s="2" t="s">
        <v>9135</v>
      </c>
      <c r="B9097" s="2" t="s">
        <v>9136</v>
      </c>
      <c r="C9097" t="s">
        <v>12</v>
      </c>
      <c r="D9097" t="s">
        <v>13</v>
      </c>
      <c r="E9097">
        <v>2</v>
      </c>
      <c r="F9097">
        <v>0</v>
      </c>
      <c r="G9097" t="s">
        <v>14</v>
      </c>
      <c r="H9097" t="s">
        <v>15</v>
      </c>
      <c r="I9097" s="1">
        <v>45796</v>
      </c>
      <c r="J9097">
        <v>1</v>
      </c>
    </row>
    <row r="9098" spans="1:10" x14ac:dyDescent="0.35">
      <c r="A9098" s="2" t="s">
        <v>9137</v>
      </c>
      <c r="B9098" s="2" t="s">
        <v>9138</v>
      </c>
      <c r="C9098" t="s">
        <v>12</v>
      </c>
      <c r="D9098" t="s">
        <v>13</v>
      </c>
      <c r="E9098">
        <v>0</v>
      </c>
      <c r="F9098">
        <v>0</v>
      </c>
      <c r="G9098" t="s">
        <v>14</v>
      </c>
      <c r="H9098" t="s">
        <v>15</v>
      </c>
      <c r="I9098" s="1">
        <v>45796</v>
      </c>
      <c r="J9098">
        <v>0</v>
      </c>
    </row>
    <row r="9099" spans="1:10" x14ac:dyDescent="0.35">
      <c r="A9099" s="2" t="s">
        <v>9139</v>
      </c>
      <c r="B9099" s="2" t="s">
        <v>9140</v>
      </c>
      <c r="C9099" t="s">
        <v>12</v>
      </c>
      <c r="D9099" t="s">
        <v>13</v>
      </c>
      <c r="E9099">
        <v>0</v>
      </c>
      <c r="F9099">
        <v>0</v>
      </c>
      <c r="G9099" t="s">
        <v>14</v>
      </c>
      <c r="H9099" t="s">
        <v>15</v>
      </c>
      <c r="I9099" s="1">
        <v>45796</v>
      </c>
      <c r="J9099">
        <v>0</v>
      </c>
    </row>
    <row r="9100" spans="1:10" x14ac:dyDescent="0.35">
      <c r="A9100" s="2" t="s">
        <v>9141</v>
      </c>
      <c r="B9100" s="2" t="s">
        <v>9142</v>
      </c>
      <c r="C9100" t="s">
        <v>12</v>
      </c>
      <c r="D9100" t="s">
        <v>13</v>
      </c>
      <c r="E9100">
        <v>0</v>
      </c>
      <c r="F9100">
        <v>0</v>
      </c>
      <c r="G9100" t="s">
        <v>14</v>
      </c>
      <c r="H9100" t="s">
        <v>15</v>
      </c>
      <c r="I9100" s="1">
        <v>45796</v>
      </c>
      <c r="J9100">
        <v>0</v>
      </c>
    </row>
    <row r="9101" spans="1:10" x14ac:dyDescent="0.35">
      <c r="A9101" s="2" t="s">
        <v>9143</v>
      </c>
      <c r="B9101" s="2" t="s">
        <v>9144</v>
      </c>
      <c r="C9101" t="s">
        <v>12</v>
      </c>
      <c r="D9101" t="s">
        <v>13</v>
      </c>
      <c r="E9101">
        <v>0</v>
      </c>
      <c r="F9101">
        <v>0</v>
      </c>
      <c r="G9101" t="s">
        <v>14</v>
      </c>
      <c r="H9101" t="s">
        <v>15</v>
      </c>
      <c r="I9101" s="1">
        <v>45796</v>
      </c>
      <c r="J9101">
        <v>0</v>
      </c>
    </row>
    <row r="9102" spans="1:10" x14ac:dyDescent="0.35">
      <c r="A9102" s="2" t="s">
        <v>9145</v>
      </c>
      <c r="B9102" s="2" t="s">
        <v>9146</v>
      </c>
      <c r="C9102" t="s">
        <v>12</v>
      </c>
      <c r="D9102" t="s">
        <v>13</v>
      </c>
      <c r="E9102">
        <v>0</v>
      </c>
      <c r="F9102">
        <v>0</v>
      </c>
      <c r="G9102" t="s">
        <v>14</v>
      </c>
      <c r="H9102" t="s">
        <v>15</v>
      </c>
      <c r="I9102" s="1">
        <v>45796</v>
      </c>
      <c r="J9102">
        <v>0</v>
      </c>
    </row>
    <row r="9103" spans="1:10" x14ac:dyDescent="0.35">
      <c r="A9103" s="2" t="s">
        <v>9147</v>
      </c>
      <c r="B9103" s="2" t="s">
        <v>9148</v>
      </c>
      <c r="C9103" t="s">
        <v>12</v>
      </c>
      <c r="D9103" t="s">
        <v>13</v>
      </c>
      <c r="E9103">
        <v>0</v>
      </c>
      <c r="F9103">
        <v>0</v>
      </c>
      <c r="G9103" t="s">
        <v>14</v>
      </c>
      <c r="H9103" t="s">
        <v>15</v>
      </c>
      <c r="I9103" s="1">
        <v>45796</v>
      </c>
      <c r="J9103">
        <v>0</v>
      </c>
    </row>
    <row r="9104" spans="1:10" x14ac:dyDescent="0.35">
      <c r="A9104" s="2" t="s">
        <v>9149</v>
      </c>
      <c r="B9104" s="2" t="s">
        <v>9150</v>
      </c>
      <c r="C9104" t="s">
        <v>12</v>
      </c>
      <c r="D9104" t="s">
        <v>13</v>
      </c>
      <c r="E9104">
        <v>0</v>
      </c>
      <c r="F9104">
        <v>0</v>
      </c>
      <c r="G9104" t="s">
        <v>14</v>
      </c>
      <c r="H9104" t="s">
        <v>15</v>
      </c>
      <c r="I9104" s="1">
        <v>45796</v>
      </c>
      <c r="J9104">
        <v>0</v>
      </c>
    </row>
    <row r="9105" spans="1:10" x14ac:dyDescent="0.35">
      <c r="A9105" s="2" t="s">
        <v>9151</v>
      </c>
      <c r="B9105" s="2" t="s">
        <v>9152</v>
      </c>
      <c r="C9105" t="s">
        <v>12</v>
      </c>
      <c r="D9105" t="s">
        <v>13</v>
      </c>
      <c r="E9105">
        <v>0</v>
      </c>
      <c r="F9105">
        <v>0</v>
      </c>
      <c r="G9105" t="s">
        <v>14</v>
      </c>
      <c r="H9105" t="s">
        <v>15</v>
      </c>
      <c r="I9105" s="1">
        <v>45796</v>
      </c>
      <c r="J9105">
        <v>0</v>
      </c>
    </row>
    <row r="9106" spans="1:10" x14ac:dyDescent="0.35">
      <c r="A9106" s="2" t="s">
        <v>9153</v>
      </c>
      <c r="B9106" s="2" t="s">
        <v>9154</v>
      </c>
      <c r="C9106" t="s">
        <v>12</v>
      </c>
      <c r="D9106" t="s">
        <v>13</v>
      </c>
      <c r="E9106">
        <v>0</v>
      </c>
      <c r="F9106">
        <v>0</v>
      </c>
      <c r="G9106" t="s">
        <v>14</v>
      </c>
      <c r="H9106" t="s">
        <v>15</v>
      </c>
      <c r="I9106" s="1">
        <v>45796</v>
      </c>
      <c r="J9106">
        <v>0</v>
      </c>
    </row>
    <row r="9107" spans="1:10" x14ac:dyDescent="0.35">
      <c r="A9107" s="2" t="s">
        <v>9155</v>
      </c>
      <c r="B9107" s="2" t="s">
        <v>9156</v>
      </c>
      <c r="C9107" t="s">
        <v>12</v>
      </c>
      <c r="D9107" t="s">
        <v>13</v>
      </c>
      <c r="E9107">
        <v>0</v>
      </c>
      <c r="F9107">
        <v>0</v>
      </c>
      <c r="G9107" t="s">
        <v>14</v>
      </c>
      <c r="H9107" t="s">
        <v>15</v>
      </c>
      <c r="I9107" s="1">
        <v>45796</v>
      </c>
      <c r="J9107">
        <v>0</v>
      </c>
    </row>
    <row r="9108" spans="1:10" x14ac:dyDescent="0.35">
      <c r="A9108" s="2" t="s">
        <v>9157</v>
      </c>
      <c r="B9108" s="2" t="s">
        <v>9158</v>
      </c>
      <c r="C9108" t="s">
        <v>12</v>
      </c>
      <c r="D9108" t="s">
        <v>13</v>
      </c>
      <c r="E9108">
        <v>125.6</v>
      </c>
      <c r="F9108">
        <v>0</v>
      </c>
      <c r="G9108" t="s">
        <v>14</v>
      </c>
      <c r="H9108" t="s">
        <v>15</v>
      </c>
      <c r="I9108" s="1">
        <v>45796</v>
      </c>
      <c r="J9108">
        <v>1</v>
      </c>
    </row>
    <row r="9109" spans="1:10" x14ac:dyDescent="0.35">
      <c r="A9109" s="2" t="s">
        <v>9159</v>
      </c>
      <c r="B9109" s="2" t="s">
        <v>9160</v>
      </c>
      <c r="C9109" t="s">
        <v>12</v>
      </c>
      <c r="D9109" t="s">
        <v>13</v>
      </c>
      <c r="E9109">
        <v>0</v>
      </c>
      <c r="F9109">
        <v>0</v>
      </c>
      <c r="G9109" t="s">
        <v>14</v>
      </c>
      <c r="H9109" t="s">
        <v>15</v>
      </c>
      <c r="I9109" s="1">
        <v>45796</v>
      </c>
      <c r="J9109">
        <v>0</v>
      </c>
    </row>
    <row r="9110" spans="1:10" x14ac:dyDescent="0.35">
      <c r="A9110" s="2" t="s">
        <v>9161</v>
      </c>
      <c r="B9110" s="2" t="s">
        <v>9162</v>
      </c>
      <c r="C9110" t="s">
        <v>12</v>
      </c>
      <c r="D9110" t="s">
        <v>13</v>
      </c>
      <c r="E9110">
        <v>151</v>
      </c>
      <c r="F9110">
        <v>0</v>
      </c>
      <c r="G9110" t="s">
        <v>14</v>
      </c>
      <c r="H9110" t="s">
        <v>15</v>
      </c>
      <c r="I9110" s="1">
        <v>45796</v>
      </c>
      <c r="J9110">
        <v>1</v>
      </c>
    </row>
    <row r="9111" spans="1:10" x14ac:dyDescent="0.35">
      <c r="A9111" s="2" t="s">
        <v>9163</v>
      </c>
      <c r="B9111" s="2" t="s">
        <v>9164</v>
      </c>
      <c r="C9111" t="s">
        <v>12</v>
      </c>
      <c r="D9111" t="s">
        <v>13</v>
      </c>
      <c r="E9111">
        <v>0</v>
      </c>
      <c r="F9111">
        <v>0</v>
      </c>
      <c r="G9111" t="s">
        <v>14</v>
      </c>
      <c r="H9111" t="s">
        <v>15</v>
      </c>
      <c r="I9111" s="1">
        <v>45796</v>
      </c>
      <c r="J9111">
        <v>0</v>
      </c>
    </row>
    <row r="9112" spans="1:10" x14ac:dyDescent="0.35">
      <c r="A9112" s="2" t="s">
        <v>9165</v>
      </c>
      <c r="B9112" s="2" t="s">
        <v>9166</v>
      </c>
      <c r="C9112" t="s">
        <v>12</v>
      </c>
      <c r="D9112" t="s">
        <v>13</v>
      </c>
      <c r="E9112">
        <v>0</v>
      </c>
      <c r="F9112">
        <v>0</v>
      </c>
      <c r="G9112" t="s">
        <v>14</v>
      </c>
      <c r="H9112" t="s">
        <v>15</v>
      </c>
      <c r="I9112" s="1">
        <v>45796</v>
      </c>
      <c r="J9112">
        <v>0</v>
      </c>
    </row>
    <row r="9113" spans="1:10" x14ac:dyDescent="0.35">
      <c r="A9113" s="2" t="s">
        <v>9167</v>
      </c>
      <c r="B9113" s="2" t="s">
        <v>9168</v>
      </c>
      <c r="C9113" t="s">
        <v>12</v>
      </c>
      <c r="D9113" t="s">
        <v>13</v>
      </c>
      <c r="E9113">
        <v>0</v>
      </c>
      <c r="F9113">
        <v>0</v>
      </c>
      <c r="G9113" t="s">
        <v>14</v>
      </c>
      <c r="H9113" t="s">
        <v>15</v>
      </c>
      <c r="I9113" s="1">
        <v>45796</v>
      </c>
      <c r="J9113">
        <v>0</v>
      </c>
    </row>
    <row r="9114" spans="1:10" x14ac:dyDescent="0.35">
      <c r="A9114" s="2" t="s">
        <v>9169</v>
      </c>
      <c r="B9114" s="2" t="s">
        <v>9170</v>
      </c>
      <c r="C9114" t="s">
        <v>12</v>
      </c>
      <c r="D9114" t="s">
        <v>13</v>
      </c>
      <c r="E9114">
        <v>0</v>
      </c>
      <c r="F9114">
        <v>0</v>
      </c>
      <c r="G9114" t="s">
        <v>14</v>
      </c>
      <c r="H9114" t="s">
        <v>15</v>
      </c>
      <c r="I9114" s="1">
        <v>45796</v>
      </c>
      <c r="J9114">
        <v>0</v>
      </c>
    </row>
    <row r="9115" spans="1:10" x14ac:dyDescent="0.35">
      <c r="A9115" s="2" t="s">
        <v>9171</v>
      </c>
      <c r="B9115" s="2" t="s">
        <v>9172</v>
      </c>
      <c r="C9115" t="s">
        <v>12</v>
      </c>
      <c r="D9115" t="s">
        <v>13</v>
      </c>
      <c r="E9115">
        <v>10</v>
      </c>
      <c r="F9115">
        <v>0</v>
      </c>
      <c r="G9115" t="s">
        <v>14</v>
      </c>
      <c r="H9115" t="s">
        <v>15</v>
      </c>
      <c r="I9115" s="1">
        <v>45796</v>
      </c>
      <c r="J9115">
        <v>1</v>
      </c>
    </row>
    <row r="9116" spans="1:10" x14ac:dyDescent="0.35">
      <c r="A9116" s="2" t="s">
        <v>9173</v>
      </c>
      <c r="B9116" s="2" t="s">
        <v>9174</v>
      </c>
      <c r="C9116" t="s">
        <v>12</v>
      </c>
      <c r="D9116" t="s">
        <v>13</v>
      </c>
      <c r="E9116">
        <v>0</v>
      </c>
      <c r="F9116">
        <v>0</v>
      </c>
      <c r="G9116" t="s">
        <v>14</v>
      </c>
      <c r="H9116" t="s">
        <v>15</v>
      </c>
      <c r="I9116" s="1">
        <v>45796</v>
      </c>
      <c r="J9116">
        <v>0</v>
      </c>
    </row>
    <row r="9117" spans="1:10" x14ac:dyDescent="0.35">
      <c r="A9117" s="2" t="s">
        <v>9175</v>
      </c>
      <c r="B9117" s="2" t="s">
        <v>9176</v>
      </c>
      <c r="C9117" t="s">
        <v>12</v>
      </c>
      <c r="D9117" t="s">
        <v>13</v>
      </c>
      <c r="E9117">
        <v>0</v>
      </c>
      <c r="F9117">
        <v>0</v>
      </c>
      <c r="G9117" t="s">
        <v>14</v>
      </c>
      <c r="H9117" t="s">
        <v>15</v>
      </c>
      <c r="I9117" s="1">
        <v>45796</v>
      </c>
      <c r="J9117">
        <v>0</v>
      </c>
    </row>
    <row r="9118" spans="1:10" x14ac:dyDescent="0.35">
      <c r="A9118" s="2" t="s">
        <v>9177</v>
      </c>
      <c r="B9118" s="2" t="s">
        <v>9178</v>
      </c>
      <c r="C9118" t="s">
        <v>12</v>
      </c>
      <c r="D9118" t="s">
        <v>13</v>
      </c>
      <c r="E9118">
        <v>0</v>
      </c>
      <c r="F9118">
        <v>0</v>
      </c>
      <c r="G9118" t="s">
        <v>14</v>
      </c>
      <c r="H9118" t="s">
        <v>15</v>
      </c>
      <c r="I9118" s="1">
        <v>45796</v>
      </c>
      <c r="J9118">
        <v>0</v>
      </c>
    </row>
    <row r="9119" spans="1:10" x14ac:dyDescent="0.35">
      <c r="A9119" s="2" t="s">
        <v>9179</v>
      </c>
      <c r="B9119" s="2" t="s">
        <v>9180</v>
      </c>
      <c r="C9119" t="s">
        <v>12</v>
      </c>
      <c r="D9119" t="s">
        <v>13</v>
      </c>
      <c r="E9119">
        <v>0</v>
      </c>
      <c r="F9119">
        <v>0</v>
      </c>
      <c r="G9119" t="s">
        <v>14</v>
      </c>
      <c r="H9119" t="s">
        <v>15</v>
      </c>
      <c r="I9119" s="1">
        <v>45796</v>
      </c>
      <c r="J9119">
        <v>0</v>
      </c>
    </row>
    <row r="9120" spans="1:10" x14ac:dyDescent="0.35">
      <c r="A9120" s="2" t="s">
        <v>9181</v>
      </c>
      <c r="B9120" s="2" t="s">
        <v>9182</v>
      </c>
      <c r="C9120" t="s">
        <v>12</v>
      </c>
      <c r="D9120" t="s">
        <v>13</v>
      </c>
      <c r="E9120">
        <v>0</v>
      </c>
      <c r="F9120">
        <v>0</v>
      </c>
      <c r="G9120" t="s">
        <v>14</v>
      </c>
      <c r="H9120" t="s">
        <v>15</v>
      </c>
      <c r="I9120" s="1">
        <v>45796</v>
      </c>
      <c r="J9120">
        <v>0</v>
      </c>
    </row>
    <row r="9121" spans="1:10" x14ac:dyDescent="0.35">
      <c r="A9121" s="2" t="s">
        <v>9183</v>
      </c>
      <c r="B9121" s="2" t="s">
        <v>9184</v>
      </c>
      <c r="C9121" t="s">
        <v>12</v>
      </c>
      <c r="D9121" t="s">
        <v>13</v>
      </c>
      <c r="E9121">
        <v>119.4</v>
      </c>
      <c r="F9121">
        <v>0</v>
      </c>
      <c r="G9121" t="s">
        <v>14</v>
      </c>
      <c r="H9121" t="s">
        <v>15</v>
      </c>
      <c r="I9121" s="1">
        <v>45796</v>
      </c>
      <c r="J9121">
        <v>1</v>
      </c>
    </row>
    <row r="9122" spans="1:10" x14ac:dyDescent="0.35">
      <c r="A9122" s="2" t="s">
        <v>9185</v>
      </c>
      <c r="B9122" s="2" t="s">
        <v>9186</v>
      </c>
      <c r="C9122" t="s">
        <v>12</v>
      </c>
      <c r="D9122" t="s">
        <v>13</v>
      </c>
      <c r="E9122">
        <v>0</v>
      </c>
      <c r="F9122">
        <v>0</v>
      </c>
      <c r="G9122" t="s">
        <v>14</v>
      </c>
      <c r="H9122" t="s">
        <v>15</v>
      </c>
      <c r="I9122" s="1">
        <v>45797</v>
      </c>
      <c r="J9122">
        <v>0</v>
      </c>
    </row>
    <row r="9123" spans="1:10" x14ac:dyDescent="0.35">
      <c r="A9123" s="2" t="s">
        <v>9187</v>
      </c>
      <c r="B9123" s="2" t="s">
        <v>9188</v>
      </c>
      <c r="C9123" t="s">
        <v>12</v>
      </c>
      <c r="D9123" t="s">
        <v>13</v>
      </c>
      <c r="E9123">
        <v>0</v>
      </c>
      <c r="F9123">
        <v>0</v>
      </c>
      <c r="G9123" t="s">
        <v>14</v>
      </c>
      <c r="H9123" t="s">
        <v>15</v>
      </c>
      <c r="I9123" s="1">
        <v>45797</v>
      </c>
      <c r="J9123">
        <v>0</v>
      </c>
    </row>
    <row r="9124" spans="1:10" x14ac:dyDescent="0.35">
      <c r="A9124" s="2" t="s">
        <v>9189</v>
      </c>
      <c r="B9124" s="2" t="s">
        <v>9190</v>
      </c>
      <c r="C9124" t="s">
        <v>12</v>
      </c>
      <c r="D9124" t="s">
        <v>13</v>
      </c>
      <c r="E9124">
        <v>0</v>
      </c>
      <c r="F9124">
        <v>0</v>
      </c>
      <c r="G9124" t="s">
        <v>14</v>
      </c>
      <c r="H9124" t="s">
        <v>15</v>
      </c>
      <c r="I9124" s="1">
        <v>45797</v>
      </c>
      <c r="J9124">
        <v>0</v>
      </c>
    </row>
    <row r="9125" spans="1:10" x14ac:dyDescent="0.35">
      <c r="A9125" s="2" t="s">
        <v>9191</v>
      </c>
      <c r="B9125" s="2" t="s">
        <v>9192</v>
      </c>
      <c r="C9125" t="s">
        <v>12</v>
      </c>
      <c r="D9125" t="s">
        <v>13</v>
      </c>
      <c r="E9125">
        <v>0</v>
      </c>
      <c r="F9125">
        <v>0</v>
      </c>
      <c r="G9125" t="s">
        <v>14</v>
      </c>
      <c r="H9125" t="s">
        <v>15</v>
      </c>
      <c r="I9125" s="1">
        <v>45797</v>
      </c>
      <c r="J9125">
        <v>0</v>
      </c>
    </row>
    <row r="9126" spans="1:10" x14ac:dyDescent="0.35">
      <c r="A9126" s="2" t="s">
        <v>9193</v>
      </c>
      <c r="B9126" s="2" t="s">
        <v>9194</v>
      </c>
      <c r="C9126" t="s">
        <v>12</v>
      </c>
      <c r="D9126" t="s">
        <v>13</v>
      </c>
      <c r="E9126">
        <v>0</v>
      </c>
      <c r="F9126">
        <v>0</v>
      </c>
      <c r="G9126" t="s">
        <v>14</v>
      </c>
      <c r="H9126" t="s">
        <v>15</v>
      </c>
      <c r="I9126" s="1">
        <v>45797</v>
      </c>
      <c r="J9126">
        <v>0</v>
      </c>
    </row>
    <row r="9127" spans="1:10" x14ac:dyDescent="0.35">
      <c r="A9127" s="2" t="s">
        <v>9195</v>
      </c>
      <c r="B9127" s="2" t="s">
        <v>9196</v>
      </c>
      <c r="C9127" t="s">
        <v>12</v>
      </c>
      <c r="D9127" t="s">
        <v>13</v>
      </c>
      <c r="E9127">
        <v>0</v>
      </c>
      <c r="F9127">
        <v>0</v>
      </c>
      <c r="G9127" t="s">
        <v>14</v>
      </c>
      <c r="H9127" t="s">
        <v>15</v>
      </c>
      <c r="I9127" s="1">
        <v>45797</v>
      </c>
      <c r="J9127">
        <v>0</v>
      </c>
    </row>
    <row r="9128" spans="1:10" x14ac:dyDescent="0.35">
      <c r="A9128" s="2" t="s">
        <v>9197</v>
      </c>
      <c r="B9128" s="2" t="s">
        <v>9198</v>
      </c>
      <c r="C9128" t="s">
        <v>12</v>
      </c>
      <c r="D9128" t="s">
        <v>13</v>
      </c>
      <c r="E9128">
        <v>0</v>
      </c>
      <c r="F9128">
        <v>0</v>
      </c>
      <c r="G9128" t="s">
        <v>14</v>
      </c>
      <c r="H9128" t="s">
        <v>15</v>
      </c>
      <c r="I9128" s="1">
        <v>45797</v>
      </c>
      <c r="J9128">
        <v>0</v>
      </c>
    </row>
    <row r="9129" spans="1:10" x14ac:dyDescent="0.35">
      <c r="A9129" s="2" t="s">
        <v>9199</v>
      </c>
      <c r="B9129" s="2" t="s">
        <v>9200</v>
      </c>
      <c r="C9129" t="s">
        <v>12</v>
      </c>
      <c r="D9129" t="s">
        <v>13</v>
      </c>
      <c r="E9129">
        <v>0</v>
      </c>
      <c r="F9129">
        <v>0</v>
      </c>
      <c r="G9129" t="s">
        <v>14</v>
      </c>
      <c r="H9129" t="s">
        <v>15</v>
      </c>
      <c r="I9129" s="1">
        <v>45797</v>
      </c>
      <c r="J9129">
        <v>0</v>
      </c>
    </row>
    <row r="9130" spans="1:10" x14ac:dyDescent="0.35">
      <c r="A9130" s="2" t="s">
        <v>9201</v>
      </c>
      <c r="B9130" s="2" t="s">
        <v>9202</v>
      </c>
      <c r="C9130" t="s">
        <v>12</v>
      </c>
      <c r="D9130" t="s">
        <v>13</v>
      </c>
      <c r="E9130">
        <v>0</v>
      </c>
      <c r="F9130">
        <v>0</v>
      </c>
      <c r="G9130" t="s">
        <v>14</v>
      </c>
      <c r="H9130" t="s">
        <v>15</v>
      </c>
      <c r="I9130" s="1">
        <v>45797</v>
      </c>
      <c r="J9130">
        <v>0</v>
      </c>
    </row>
    <row r="9131" spans="1:10" x14ac:dyDescent="0.35">
      <c r="A9131" s="2" t="s">
        <v>9203</v>
      </c>
      <c r="B9131" s="2" t="s">
        <v>9204</v>
      </c>
      <c r="C9131" t="s">
        <v>12</v>
      </c>
      <c r="D9131" t="s">
        <v>13</v>
      </c>
      <c r="E9131">
        <v>0</v>
      </c>
      <c r="F9131">
        <v>0</v>
      </c>
      <c r="G9131" t="s">
        <v>14</v>
      </c>
      <c r="H9131" t="s">
        <v>15</v>
      </c>
      <c r="I9131" s="1">
        <v>45797</v>
      </c>
      <c r="J9131">
        <v>0</v>
      </c>
    </row>
    <row r="9132" spans="1:10" x14ac:dyDescent="0.35">
      <c r="A9132" s="2" t="s">
        <v>9205</v>
      </c>
      <c r="B9132" s="2" t="s">
        <v>9206</v>
      </c>
      <c r="C9132" t="s">
        <v>12</v>
      </c>
      <c r="D9132" t="s">
        <v>13</v>
      </c>
      <c r="E9132">
        <v>0</v>
      </c>
      <c r="F9132">
        <v>0</v>
      </c>
      <c r="G9132" t="s">
        <v>14</v>
      </c>
      <c r="H9132" t="s">
        <v>15</v>
      </c>
      <c r="I9132" s="1">
        <v>45797</v>
      </c>
      <c r="J9132">
        <v>0</v>
      </c>
    </row>
    <row r="9133" spans="1:10" x14ac:dyDescent="0.35">
      <c r="A9133" s="2" t="s">
        <v>9207</v>
      </c>
      <c r="B9133" s="2" t="s">
        <v>9208</v>
      </c>
      <c r="C9133" t="s">
        <v>12</v>
      </c>
      <c r="D9133" t="s">
        <v>13</v>
      </c>
      <c r="E9133">
        <v>0</v>
      </c>
      <c r="F9133">
        <v>0</v>
      </c>
      <c r="G9133" t="s">
        <v>14</v>
      </c>
      <c r="H9133" t="s">
        <v>15</v>
      </c>
      <c r="I9133" s="1">
        <v>45797</v>
      </c>
      <c r="J9133">
        <v>0</v>
      </c>
    </row>
    <row r="9134" spans="1:10" x14ac:dyDescent="0.35">
      <c r="A9134" s="2" t="s">
        <v>9209</v>
      </c>
      <c r="B9134" s="2" t="s">
        <v>9210</v>
      </c>
      <c r="C9134" t="s">
        <v>12</v>
      </c>
      <c r="D9134" t="s">
        <v>13</v>
      </c>
      <c r="E9134">
        <v>0</v>
      </c>
      <c r="F9134">
        <v>0</v>
      </c>
      <c r="G9134" t="s">
        <v>14</v>
      </c>
      <c r="H9134" t="s">
        <v>15</v>
      </c>
      <c r="I9134" s="1">
        <v>45797</v>
      </c>
      <c r="J9134">
        <v>0</v>
      </c>
    </row>
    <row r="9135" spans="1:10" x14ac:dyDescent="0.35">
      <c r="A9135" s="2" t="s">
        <v>9211</v>
      </c>
      <c r="B9135" s="2" t="s">
        <v>9212</v>
      </c>
      <c r="C9135" t="s">
        <v>12</v>
      </c>
      <c r="D9135" t="s">
        <v>13</v>
      </c>
      <c r="E9135">
        <v>0</v>
      </c>
      <c r="F9135">
        <v>0</v>
      </c>
      <c r="G9135" t="s">
        <v>14</v>
      </c>
      <c r="H9135" t="s">
        <v>15</v>
      </c>
      <c r="I9135" s="1">
        <v>45797</v>
      </c>
      <c r="J9135">
        <v>0</v>
      </c>
    </row>
    <row r="9136" spans="1:10" x14ac:dyDescent="0.35">
      <c r="A9136" s="2" t="s">
        <v>9213</v>
      </c>
      <c r="B9136" s="2" t="s">
        <v>9214</v>
      </c>
      <c r="C9136" t="s">
        <v>12</v>
      </c>
      <c r="D9136" t="s">
        <v>13</v>
      </c>
      <c r="E9136">
        <v>0</v>
      </c>
      <c r="F9136">
        <v>0</v>
      </c>
      <c r="G9136" t="s">
        <v>14</v>
      </c>
      <c r="H9136" t="s">
        <v>15</v>
      </c>
      <c r="I9136" s="1">
        <v>45797</v>
      </c>
      <c r="J9136">
        <v>0</v>
      </c>
    </row>
    <row r="9137" spans="1:10" x14ac:dyDescent="0.35">
      <c r="A9137" s="2" t="s">
        <v>9215</v>
      </c>
      <c r="B9137" s="2" t="s">
        <v>9216</v>
      </c>
      <c r="C9137" t="s">
        <v>12</v>
      </c>
      <c r="D9137" t="s">
        <v>13</v>
      </c>
      <c r="E9137">
        <v>0</v>
      </c>
      <c r="F9137">
        <v>0</v>
      </c>
      <c r="G9137" t="s">
        <v>14</v>
      </c>
      <c r="H9137" t="s">
        <v>15</v>
      </c>
      <c r="I9137" s="1">
        <v>45797</v>
      </c>
      <c r="J9137">
        <v>0</v>
      </c>
    </row>
    <row r="9138" spans="1:10" x14ac:dyDescent="0.35">
      <c r="A9138" s="2" t="s">
        <v>9217</v>
      </c>
      <c r="B9138" s="2" t="s">
        <v>9218</v>
      </c>
      <c r="C9138" t="s">
        <v>12</v>
      </c>
      <c r="D9138" t="s">
        <v>13</v>
      </c>
      <c r="E9138">
        <v>0</v>
      </c>
      <c r="F9138">
        <v>0</v>
      </c>
      <c r="G9138" t="s">
        <v>14</v>
      </c>
      <c r="H9138" t="s">
        <v>15</v>
      </c>
      <c r="I9138" s="1">
        <v>45797</v>
      </c>
      <c r="J9138">
        <v>0</v>
      </c>
    </row>
    <row r="9139" spans="1:10" x14ac:dyDescent="0.35">
      <c r="A9139" s="2" t="s">
        <v>9219</v>
      </c>
      <c r="B9139" s="2" t="s">
        <v>9220</v>
      </c>
      <c r="C9139" t="s">
        <v>12</v>
      </c>
      <c r="D9139" t="s">
        <v>13</v>
      </c>
      <c r="E9139">
        <v>0</v>
      </c>
      <c r="F9139">
        <v>0</v>
      </c>
      <c r="G9139" t="s">
        <v>14</v>
      </c>
      <c r="H9139" t="s">
        <v>15</v>
      </c>
      <c r="I9139" s="1">
        <v>45797</v>
      </c>
      <c r="J9139">
        <v>0</v>
      </c>
    </row>
    <row r="9140" spans="1:10" x14ac:dyDescent="0.35">
      <c r="A9140" s="2" t="s">
        <v>9221</v>
      </c>
      <c r="B9140" s="2" t="s">
        <v>9222</v>
      </c>
      <c r="C9140" t="s">
        <v>12</v>
      </c>
      <c r="D9140" t="s">
        <v>13</v>
      </c>
      <c r="E9140">
        <v>0</v>
      </c>
      <c r="F9140">
        <v>0</v>
      </c>
      <c r="G9140" t="s">
        <v>14</v>
      </c>
      <c r="H9140" t="s">
        <v>15</v>
      </c>
      <c r="I9140" s="1">
        <v>45797</v>
      </c>
      <c r="J9140">
        <v>0</v>
      </c>
    </row>
    <row r="9141" spans="1:10" x14ac:dyDescent="0.35">
      <c r="A9141" s="2" t="s">
        <v>9223</v>
      </c>
      <c r="B9141" s="2" t="s">
        <v>9224</v>
      </c>
      <c r="C9141" t="s">
        <v>12</v>
      </c>
      <c r="D9141" t="s">
        <v>13</v>
      </c>
      <c r="E9141">
        <v>0</v>
      </c>
      <c r="F9141">
        <v>0</v>
      </c>
      <c r="G9141" t="s">
        <v>14</v>
      </c>
      <c r="H9141" t="s">
        <v>15</v>
      </c>
      <c r="I9141" s="1">
        <v>45797</v>
      </c>
      <c r="J9141">
        <v>0</v>
      </c>
    </row>
    <row r="9142" spans="1:10" x14ac:dyDescent="0.35">
      <c r="A9142" s="2" t="s">
        <v>9225</v>
      </c>
      <c r="B9142" s="2" t="s">
        <v>9226</v>
      </c>
      <c r="C9142" t="s">
        <v>12</v>
      </c>
      <c r="D9142" t="s">
        <v>13</v>
      </c>
      <c r="E9142">
        <v>0</v>
      </c>
      <c r="F9142">
        <v>0</v>
      </c>
      <c r="G9142" t="s">
        <v>14</v>
      </c>
      <c r="H9142" t="s">
        <v>15</v>
      </c>
      <c r="I9142" s="1">
        <v>45797</v>
      </c>
      <c r="J9142">
        <v>0</v>
      </c>
    </row>
    <row r="9143" spans="1:10" x14ac:dyDescent="0.35">
      <c r="A9143" s="2" t="s">
        <v>9227</v>
      </c>
      <c r="B9143" s="2" t="s">
        <v>9228</v>
      </c>
      <c r="C9143" t="s">
        <v>12</v>
      </c>
      <c r="D9143" t="s">
        <v>13</v>
      </c>
      <c r="E9143">
        <v>0</v>
      </c>
      <c r="F9143">
        <v>0</v>
      </c>
      <c r="G9143" t="s">
        <v>14</v>
      </c>
      <c r="H9143" t="s">
        <v>15</v>
      </c>
      <c r="I9143" s="1">
        <v>45797</v>
      </c>
      <c r="J9143">
        <v>0</v>
      </c>
    </row>
    <row r="9144" spans="1:10" x14ac:dyDescent="0.35">
      <c r="A9144" s="2" t="s">
        <v>9229</v>
      </c>
      <c r="B9144" s="2" t="s">
        <v>9230</v>
      </c>
      <c r="C9144" t="s">
        <v>12</v>
      </c>
      <c r="D9144" t="s">
        <v>13</v>
      </c>
      <c r="E9144">
        <v>0</v>
      </c>
      <c r="F9144">
        <v>0</v>
      </c>
      <c r="G9144" t="s">
        <v>14</v>
      </c>
      <c r="H9144" t="s">
        <v>15</v>
      </c>
      <c r="I9144" s="1">
        <v>45797</v>
      </c>
      <c r="J9144">
        <v>0</v>
      </c>
    </row>
    <row r="9145" spans="1:10" x14ac:dyDescent="0.35">
      <c r="A9145" s="2" t="s">
        <v>9231</v>
      </c>
      <c r="B9145" s="2" t="s">
        <v>9232</v>
      </c>
      <c r="C9145" t="s">
        <v>12</v>
      </c>
      <c r="D9145" t="s">
        <v>13</v>
      </c>
      <c r="E9145">
        <v>0</v>
      </c>
      <c r="F9145">
        <v>0</v>
      </c>
      <c r="G9145" t="s">
        <v>14</v>
      </c>
      <c r="H9145" t="s">
        <v>15</v>
      </c>
      <c r="I9145" s="1">
        <v>45797</v>
      </c>
      <c r="J9145">
        <v>0</v>
      </c>
    </row>
    <row r="9146" spans="1:10" x14ac:dyDescent="0.35">
      <c r="A9146" s="2" t="s">
        <v>9233</v>
      </c>
      <c r="B9146" s="2" t="s">
        <v>9234</v>
      </c>
      <c r="C9146" t="s">
        <v>12</v>
      </c>
      <c r="D9146" t="s">
        <v>13</v>
      </c>
      <c r="E9146">
        <v>0.21</v>
      </c>
      <c r="F9146">
        <v>0</v>
      </c>
      <c r="G9146" t="s">
        <v>14</v>
      </c>
      <c r="H9146" t="s">
        <v>15</v>
      </c>
      <c r="I9146" s="1">
        <v>45797</v>
      </c>
      <c r="J9146">
        <v>1</v>
      </c>
    </row>
    <row r="9147" spans="1:10" x14ac:dyDescent="0.35">
      <c r="A9147" s="2" t="s">
        <v>9235</v>
      </c>
      <c r="B9147" s="2" t="s">
        <v>9236</v>
      </c>
      <c r="C9147" t="s">
        <v>12</v>
      </c>
      <c r="D9147" t="s">
        <v>13</v>
      </c>
      <c r="E9147">
        <v>0</v>
      </c>
      <c r="F9147">
        <v>0</v>
      </c>
      <c r="G9147" t="s">
        <v>14</v>
      </c>
      <c r="H9147" t="s">
        <v>15</v>
      </c>
      <c r="I9147" s="1">
        <v>45797</v>
      </c>
      <c r="J9147">
        <v>0</v>
      </c>
    </row>
    <row r="9148" spans="1:10" x14ac:dyDescent="0.35">
      <c r="A9148" s="2" t="s">
        <v>9237</v>
      </c>
      <c r="B9148" s="2" t="s">
        <v>9238</v>
      </c>
      <c r="C9148" t="s">
        <v>12</v>
      </c>
      <c r="D9148" t="s">
        <v>13</v>
      </c>
      <c r="E9148">
        <v>0</v>
      </c>
      <c r="F9148">
        <v>0</v>
      </c>
      <c r="G9148" t="s">
        <v>14</v>
      </c>
      <c r="H9148" t="s">
        <v>15</v>
      </c>
      <c r="I9148" s="1">
        <v>45797</v>
      </c>
      <c r="J9148">
        <v>0</v>
      </c>
    </row>
    <row r="9149" spans="1:10" x14ac:dyDescent="0.35">
      <c r="A9149" s="2" t="s">
        <v>9239</v>
      </c>
      <c r="B9149" s="2" t="s">
        <v>9240</v>
      </c>
      <c r="C9149" t="s">
        <v>12</v>
      </c>
      <c r="D9149" t="s">
        <v>13</v>
      </c>
      <c r="E9149">
        <v>0</v>
      </c>
      <c r="F9149">
        <v>0</v>
      </c>
      <c r="G9149" t="s">
        <v>14</v>
      </c>
      <c r="H9149" t="s">
        <v>15</v>
      </c>
      <c r="I9149" s="1">
        <v>45797</v>
      </c>
      <c r="J9149">
        <v>0</v>
      </c>
    </row>
    <row r="9150" spans="1:10" x14ac:dyDescent="0.35">
      <c r="A9150" s="2" t="s">
        <v>9241</v>
      </c>
      <c r="B9150" s="2" t="s">
        <v>9242</v>
      </c>
      <c r="C9150" t="s">
        <v>12</v>
      </c>
      <c r="D9150" t="s">
        <v>13</v>
      </c>
      <c r="E9150">
        <v>0</v>
      </c>
      <c r="F9150">
        <v>0</v>
      </c>
      <c r="G9150" t="s">
        <v>14</v>
      </c>
      <c r="H9150" t="s">
        <v>15</v>
      </c>
      <c r="I9150" s="1">
        <v>45797</v>
      </c>
      <c r="J9150">
        <v>0</v>
      </c>
    </row>
    <row r="9151" spans="1:10" x14ac:dyDescent="0.35">
      <c r="A9151" s="2" t="s">
        <v>9243</v>
      </c>
      <c r="B9151" s="2" t="s">
        <v>9244</v>
      </c>
      <c r="C9151" t="s">
        <v>12</v>
      </c>
      <c r="D9151" t="s">
        <v>13</v>
      </c>
      <c r="E9151">
        <v>0</v>
      </c>
      <c r="F9151">
        <v>0</v>
      </c>
      <c r="G9151" t="s">
        <v>14</v>
      </c>
      <c r="H9151" t="s">
        <v>15</v>
      </c>
      <c r="I9151" s="1">
        <v>45797</v>
      </c>
      <c r="J9151">
        <v>0</v>
      </c>
    </row>
    <row r="9152" spans="1:10" x14ac:dyDescent="0.35">
      <c r="A9152" s="2" t="s">
        <v>9245</v>
      </c>
      <c r="B9152" s="2" t="s">
        <v>9246</v>
      </c>
      <c r="C9152" t="s">
        <v>12</v>
      </c>
      <c r="D9152" t="s">
        <v>13</v>
      </c>
      <c r="E9152">
        <v>0</v>
      </c>
      <c r="F9152">
        <v>0</v>
      </c>
      <c r="G9152" t="s">
        <v>14</v>
      </c>
      <c r="H9152" t="s">
        <v>15</v>
      </c>
      <c r="I9152" s="1">
        <v>45797</v>
      </c>
      <c r="J9152">
        <v>0</v>
      </c>
    </row>
    <row r="9153" spans="1:10" x14ac:dyDescent="0.35">
      <c r="A9153" s="2" t="s">
        <v>9247</v>
      </c>
      <c r="B9153" s="2" t="s">
        <v>9248</v>
      </c>
      <c r="C9153" t="s">
        <v>12</v>
      </c>
      <c r="D9153" t="s">
        <v>13</v>
      </c>
      <c r="E9153">
        <v>0.92</v>
      </c>
      <c r="F9153">
        <v>0</v>
      </c>
      <c r="G9153" t="s">
        <v>14</v>
      </c>
      <c r="H9153" t="s">
        <v>15</v>
      </c>
      <c r="I9153" s="1">
        <v>45797</v>
      </c>
      <c r="J9153">
        <v>1</v>
      </c>
    </row>
    <row r="9154" spans="1:10" x14ac:dyDescent="0.35">
      <c r="A9154" s="2" t="s">
        <v>9249</v>
      </c>
      <c r="B9154" s="2" t="s">
        <v>9250</v>
      </c>
      <c r="C9154" t="s">
        <v>12</v>
      </c>
      <c r="D9154" t="s">
        <v>13</v>
      </c>
      <c r="E9154">
        <v>0</v>
      </c>
      <c r="F9154">
        <v>0</v>
      </c>
      <c r="G9154" t="s">
        <v>14</v>
      </c>
      <c r="H9154" t="s">
        <v>15</v>
      </c>
      <c r="I9154" s="1">
        <v>45797</v>
      </c>
      <c r="J9154">
        <v>0</v>
      </c>
    </row>
    <row r="9155" spans="1:10" x14ac:dyDescent="0.35">
      <c r="A9155" s="2" t="s">
        <v>9251</v>
      </c>
      <c r="B9155" s="2" t="s">
        <v>9252</v>
      </c>
      <c r="C9155" t="s">
        <v>12</v>
      </c>
      <c r="D9155" t="s">
        <v>13</v>
      </c>
      <c r="E9155">
        <v>0</v>
      </c>
      <c r="F9155">
        <v>0</v>
      </c>
      <c r="G9155" t="s">
        <v>14</v>
      </c>
      <c r="H9155" t="s">
        <v>15</v>
      </c>
      <c r="I9155" s="1">
        <v>45797</v>
      </c>
      <c r="J9155">
        <v>0</v>
      </c>
    </row>
    <row r="9156" spans="1:10" x14ac:dyDescent="0.35">
      <c r="A9156" s="2" t="s">
        <v>9253</v>
      </c>
      <c r="B9156" s="2" t="s">
        <v>9254</v>
      </c>
      <c r="C9156" t="s">
        <v>12</v>
      </c>
      <c r="D9156" t="s">
        <v>13</v>
      </c>
      <c r="E9156">
        <v>0</v>
      </c>
      <c r="F9156">
        <v>0</v>
      </c>
      <c r="G9156" t="s">
        <v>14</v>
      </c>
      <c r="H9156" t="s">
        <v>15</v>
      </c>
      <c r="I9156" s="1">
        <v>45797</v>
      </c>
      <c r="J9156">
        <v>0</v>
      </c>
    </row>
    <row r="9157" spans="1:10" x14ac:dyDescent="0.35">
      <c r="A9157" s="2" t="s">
        <v>9255</v>
      </c>
      <c r="B9157" s="2" t="s">
        <v>9256</v>
      </c>
      <c r="C9157" t="s">
        <v>12</v>
      </c>
      <c r="D9157" t="s">
        <v>13</v>
      </c>
      <c r="E9157">
        <v>0</v>
      </c>
      <c r="F9157">
        <v>0</v>
      </c>
      <c r="G9157" t="s">
        <v>14</v>
      </c>
      <c r="H9157" t="s">
        <v>15</v>
      </c>
      <c r="I9157" s="1">
        <v>45797</v>
      </c>
      <c r="J9157">
        <v>0</v>
      </c>
    </row>
    <row r="9158" spans="1:10" x14ac:dyDescent="0.35">
      <c r="A9158" s="2" t="s">
        <v>9257</v>
      </c>
      <c r="B9158" s="2" t="s">
        <v>9258</v>
      </c>
      <c r="C9158" t="s">
        <v>12</v>
      </c>
      <c r="D9158" t="s">
        <v>13</v>
      </c>
      <c r="E9158">
        <v>0.04</v>
      </c>
      <c r="F9158">
        <v>0</v>
      </c>
      <c r="G9158" t="s">
        <v>14</v>
      </c>
      <c r="H9158" t="s">
        <v>15</v>
      </c>
      <c r="I9158" s="1">
        <v>45797</v>
      </c>
      <c r="J9158">
        <v>1</v>
      </c>
    </row>
    <row r="9159" spans="1:10" x14ac:dyDescent="0.35">
      <c r="A9159" s="2" t="s">
        <v>9259</v>
      </c>
      <c r="B9159" s="2" t="s">
        <v>9260</v>
      </c>
      <c r="C9159" t="s">
        <v>12</v>
      </c>
      <c r="D9159" t="s">
        <v>13</v>
      </c>
      <c r="E9159">
        <v>0</v>
      </c>
      <c r="F9159">
        <v>0</v>
      </c>
      <c r="G9159" t="s">
        <v>14</v>
      </c>
      <c r="H9159" t="s">
        <v>15</v>
      </c>
      <c r="I9159" s="1">
        <v>45797</v>
      </c>
      <c r="J9159">
        <v>0</v>
      </c>
    </row>
    <row r="9160" spans="1:10" x14ac:dyDescent="0.35">
      <c r="A9160" s="2" t="s">
        <v>9261</v>
      </c>
      <c r="B9160" s="2" t="s">
        <v>9262</v>
      </c>
      <c r="C9160" t="s">
        <v>12</v>
      </c>
      <c r="D9160" t="s">
        <v>13</v>
      </c>
      <c r="E9160">
        <v>0</v>
      </c>
      <c r="F9160">
        <v>0</v>
      </c>
      <c r="G9160" t="s">
        <v>14</v>
      </c>
      <c r="H9160" t="s">
        <v>15</v>
      </c>
      <c r="I9160" s="1">
        <v>45797</v>
      </c>
      <c r="J9160">
        <v>0</v>
      </c>
    </row>
    <row r="9161" spans="1:10" x14ac:dyDescent="0.35">
      <c r="A9161" s="2" t="s">
        <v>9263</v>
      </c>
      <c r="B9161" s="2" t="s">
        <v>9264</v>
      </c>
      <c r="C9161" t="s">
        <v>12</v>
      </c>
      <c r="D9161" t="s">
        <v>13</v>
      </c>
      <c r="E9161">
        <v>0</v>
      </c>
      <c r="F9161">
        <v>0</v>
      </c>
      <c r="G9161" t="s">
        <v>14</v>
      </c>
      <c r="H9161" t="s">
        <v>15</v>
      </c>
      <c r="I9161" s="1">
        <v>45797</v>
      </c>
      <c r="J9161">
        <v>0</v>
      </c>
    </row>
    <row r="9162" spans="1:10" x14ac:dyDescent="0.35">
      <c r="A9162" s="2" t="s">
        <v>9265</v>
      </c>
      <c r="B9162" s="2" t="s">
        <v>9266</v>
      </c>
      <c r="C9162" t="s">
        <v>12</v>
      </c>
      <c r="D9162" t="s">
        <v>13</v>
      </c>
      <c r="E9162">
        <v>0</v>
      </c>
      <c r="F9162">
        <v>0</v>
      </c>
      <c r="G9162" t="s">
        <v>14</v>
      </c>
      <c r="H9162" t="s">
        <v>15</v>
      </c>
      <c r="I9162" s="1">
        <v>45798</v>
      </c>
      <c r="J9162">
        <v>0</v>
      </c>
    </row>
    <row r="9163" spans="1:10" x14ac:dyDescent="0.35">
      <c r="A9163" s="2" t="s">
        <v>9267</v>
      </c>
      <c r="B9163" s="2" t="s">
        <v>9268</v>
      </c>
      <c r="C9163" t="s">
        <v>12</v>
      </c>
      <c r="D9163" t="s">
        <v>13</v>
      </c>
      <c r="E9163">
        <v>0</v>
      </c>
      <c r="F9163">
        <v>0</v>
      </c>
      <c r="G9163" t="s">
        <v>14</v>
      </c>
      <c r="H9163" t="s">
        <v>15</v>
      </c>
      <c r="I9163" s="1">
        <v>45798</v>
      </c>
      <c r="J9163">
        <v>0</v>
      </c>
    </row>
    <row r="9164" spans="1:10" x14ac:dyDescent="0.35">
      <c r="A9164" s="2" t="s">
        <v>9269</v>
      </c>
      <c r="B9164" s="2" t="s">
        <v>9270</v>
      </c>
      <c r="C9164" t="s">
        <v>12</v>
      </c>
      <c r="D9164" t="s">
        <v>13</v>
      </c>
      <c r="E9164">
        <v>0</v>
      </c>
      <c r="F9164">
        <v>0</v>
      </c>
      <c r="G9164" t="s">
        <v>14</v>
      </c>
      <c r="H9164" t="s">
        <v>15</v>
      </c>
      <c r="I9164" s="1">
        <v>45798</v>
      </c>
      <c r="J9164">
        <v>0</v>
      </c>
    </row>
    <row r="9165" spans="1:10" x14ac:dyDescent="0.35">
      <c r="A9165" s="2" t="s">
        <v>9271</v>
      </c>
      <c r="B9165" s="2" t="s">
        <v>9272</v>
      </c>
      <c r="C9165" t="s">
        <v>12</v>
      </c>
      <c r="D9165" t="s">
        <v>13</v>
      </c>
      <c r="E9165">
        <v>0</v>
      </c>
      <c r="F9165">
        <v>0</v>
      </c>
      <c r="G9165" t="s">
        <v>14</v>
      </c>
      <c r="H9165" t="s">
        <v>15</v>
      </c>
      <c r="I9165" s="1">
        <v>45798</v>
      </c>
      <c r="J9165">
        <v>0</v>
      </c>
    </row>
    <row r="9166" spans="1:10" x14ac:dyDescent="0.35">
      <c r="A9166" s="2" t="s">
        <v>9273</v>
      </c>
      <c r="B9166" s="2" t="s">
        <v>9274</v>
      </c>
      <c r="C9166" t="s">
        <v>12</v>
      </c>
      <c r="D9166" t="s">
        <v>13</v>
      </c>
      <c r="E9166">
        <v>0</v>
      </c>
      <c r="F9166">
        <v>0</v>
      </c>
      <c r="G9166" t="s">
        <v>14</v>
      </c>
      <c r="H9166" t="s">
        <v>15</v>
      </c>
      <c r="I9166" s="1">
        <v>45798</v>
      </c>
      <c r="J9166">
        <v>0</v>
      </c>
    </row>
    <row r="9167" spans="1:10" x14ac:dyDescent="0.35">
      <c r="A9167" s="2" t="s">
        <v>9275</v>
      </c>
      <c r="B9167" s="2" t="s">
        <v>9276</v>
      </c>
      <c r="C9167" t="s">
        <v>12</v>
      </c>
      <c r="D9167" t="s">
        <v>13</v>
      </c>
      <c r="E9167">
        <v>0</v>
      </c>
      <c r="F9167">
        <v>0</v>
      </c>
      <c r="G9167" t="s">
        <v>14</v>
      </c>
      <c r="H9167" t="s">
        <v>15</v>
      </c>
      <c r="I9167" s="1">
        <v>45798</v>
      </c>
      <c r="J9167">
        <v>0</v>
      </c>
    </row>
    <row r="9168" spans="1:10" x14ac:dyDescent="0.35">
      <c r="A9168" s="2" t="s">
        <v>9277</v>
      </c>
      <c r="B9168" s="2" t="s">
        <v>9278</v>
      </c>
      <c r="C9168" t="s">
        <v>12</v>
      </c>
      <c r="D9168" t="s">
        <v>13</v>
      </c>
      <c r="E9168">
        <v>0</v>
      </c>
      <c r="F9168">
        <v>0</v>
      </c>
      <c r="G9168" t="s">
        <v>14</v>
      </c>
      <c r="H9168" t="s">
        <v>15</v>
      </c>
      <c r="I9168" s="1">
        <v>45798</v>
      </c>
      <c r="J9168">
        <v>0</v>
      </c>
    </row>
    <row r="9169" spans="1:10" x14ac:dyDescent="0.35">
      <c r="A9169" s="2" t="s">
        <v>9279</v>
      </c>
      <c r="B9169" s="2" t="s">
        <v>9280</v>
      </c>
      <c r="C9169" t="s">
        <v>12</v>
      </c>
      <c r="D9169" t="s">
        <v>13</v>
      </c>
      <c r="E9169">
        <v>0</v>
      </c>
      <c r="F9169">
        <v>0</v>
      </c>
      <c r="G9169" t="s">
        <v>14</v>
      </c>
      <c r="H9169" t="s">
        <v>15</v>
      </c>
      <c r="I9169" s="1">
        <v>45798</v>
      </c>
      <c r="J9169">
        <v>0</v>
      </c>
    </row>
    <row r="9170" spans="1:10" x14ac:dyDescent="0.35">
      <c r="A9170" s="2" t="s">
        <v>9281</v>
      </c>
      <c r="B9170" s="2" t="s">
        <v>9282</v>
      </c>
      <c r="C9170" t="s">
        <v>12</v>
      </c>
      <c r="D9170" t="s">
        <v>13</v>
      </c>
      <c r="E9170">
        <v>0</v>
      </c>
      <c r="F9170">
        <v>0</v>
      </c>
      <c r="G9170" t="s">
        <v>14</v>
      </c>
      <c r="H9170" t="s">
        <v>15</v>
      </c>
      <c r="I9170" s="1">
        <v>45798</v>
      </c>
      <c r="J9170">
        <v>0</v>
      </c>
    </row>
    <row r="9171" spans="1:10" x14ac:dyDescent="0.35">
      <c r="A9171" s="2" t="s">
        <v>9283</v>
      </c>
      <c r="B9171" s="2" t="s">
        <v>9284</v>
      </c>
      <c r="C9171" t="s">
        <v>12</v>
      </c>
      <c r="D9171" t="s">
        <v>13</v>
      </c>
      <c r="E9171">
        <v>0</v>
      </c>
      <c r="F9171">
        <v>0</v>
      </c>
      <c r="G9171" t="s">
        <v>14</v>
      </c>
      <c r="H9171" t="s">
        <v>15</v>
      </c>
      <c r="I9171" s="1">
        <v>45798</v>
      </c>
      <c r="J9171">
        <v>0</v>
      </c>
    </row>
    <row r="9172" spans="1:10" x14ac:dyDescent="0.35">
      <c r="A9172" s="2" t="s">
        <v>9285</v>
      </c>
      <c r="B9172" s="2" t="s">
        <v>9286</v>
      </c>
      <c r="C9172" t="s">
        <v>12</v>
      </c>
      <c r="D9172" t="s">
        <v>13</v>
      </c>
      <c r="E9172">
        <v>0</v>
      </c>
      <c r="F9172">
        <v>0</v>
      </c>
      <c r="G9172" t="s">
        <v>14</v>
      </c>
      <c r="H9172" t="s">
        <v>15</v>
      </c>
      <c r="I9172" s="1">
        <v>45798</v>
      </c>
      <c r="J9172">
        <v>0</v>
      </c>
    </row>
    <row r="9173" spans="1:10" x14ac:dyDescent="0.35">
      <c r="A9173" s="2" t="s">
        <v>9287</v>
      </c>
      <c r="B9173" s="2" t="s">
        <v>9288</v>
      </c>
      <c r="C9173" t="s">
        <v>12</v>
      </c>
      <c r="D9173" t="s">
        <v>13</v>
      </c>
      <c r="E9173">
        <v>0</v>
      </c>
      <c r="F9173">
        <v>0</v>
      </c>
      <c r="G9173" t="s">
        <v>14</v>
      </c>
      <c r="H9173" t="s">
        <v>15</v>
      </c>
      <c r="I9173" s="1">
        <v>45798</v>
      </c>
      <c r="J9173">
        <v>0</v>
      </c>
    </row>
    <row r="9174" spans="1:10" x14ac:dyDescent="0.35">
      <c r="A9174" s="2" t="s">
        <v>9289</v>
      </c>
      <c r="B9174" s="2" t="s">
        <v>9290</v>
      </c>
      <c r="C9174" t="s">
        <v>12</v>
      </c>
      <c r="D9174" t="s">
        <v>13</v>
      </c>
      <c r="E9174">
        <v>0</v>
      </c>
      <c r="F9174">
        <v>0</v>
      </c>
      <c r="G9174" t="s">
        <v>14</v>
      </c>
      <c r="H9174" t="s">
        <v>15</v>
      </c>
      <c r="I9174" s="1">
        <v>45798</v>
      </c>
      <c r="J9174">
        <v>0</v>
      </c>
    </row>
    <row r="9175" spans="1:10" x14ac:dyDescent="0.35">
      <c r="A9175" s="2" t="s">
        <v>9291</v>
      </c>
      <c r="B9175" s="2" t="s">
        <v>9292</v>
      </c>
      <c r="C9175" t="s">
        <v>12</v>
      </c>
      <c r="D9175" t="s">
        <v>13</v>
      </c>
      <c r="E9175">
        <v>0</v>
      </c>
      <c r="F9175">
        <v>0</v>
      </c>
      <c r="G9175" t="s">
        <v>14</v>
      </c>
      <c r="H9175" t="s">
        <v>15</v>
      </c>
      <c r="I9175" s="1">
        <v>45798</v>
      </c>
      <c r="J9175">
        <v>0</v>
      </c>
    </row>
    <row r="9176" spans="1:10" x14ac:dyDescent="0.35">
      <c r="A9176" s="2" t="s">
        <v>9293</v>
      </c>
      <c r="B9176" s="2" t="s">
        <v>9294</v>
      </c>
      <c r="C9176" t="s">
        <v>12</v>
      </c>
      <c r="D9176" t="s">
        <v>13</v>
      </c>
      <c r="E9176">
        <v>0</v>
      </c>
      <c r="F9176">
        <v>0</v>
      </c>
      <c r="G9176" t="s">
        <v>14</v>
      </c>
      <c r="H9176" t="s">
        <v>15</v>
      </c>
      <c r="I9176" s="1">
        <v>45798</v>
      </c>
      <c r="J9176">
        <v>0</v>
      </c>
    </row>
    <row r="9177" spans="1:10" x14ac:dyDescent="0.35">
      <c r="A9177" s="2" t="s">
        <v>9295</v>
      </c>
      <c r="B9177" s="2" t="s">
        <v>9296</v>
      </c>
      <c r="C9177" t="s">
        <v>12</v>
      </c>
      <c r="D9177" t="s">
        <v>13</v>
      </c>
      <c r="E9177">
        <v>0</v>
      </c>
      <c r="F9177">
        <v>0</v>
      </c>
      <c r="G9177" t="s">
        <v>14</v>
      </c>
      <c r="H9177" t="s">
        <v>15</v>
      </c>
      <c r="I9177" s="1">
        <v>45798</v>
      </c>
      <c r="J9177">
        <v>0</v>
      </c>
    </row>
    <row r="9178" spans="1:10" x14ac:dyDescent="0.35">
      <c r="A9178" s="2" t="s">
        <v>9297</v>
      </c>
      <c r="B9178" s="2" t="s">
        <v>9298</v>
      </c>
      <c r="C9178" t="s">
        <v>12</v>
      </c>
      <c r="D9178" t="s">
        <v>13</v>
      </c>
      <c r="E9178">
        <v>0</v>
      </c>
      <c r="F9178">
        <v>0</v>
      </c>
      <c r="G9178" t="s">
        <v>14</v>
      </c>
      <c r="H9178" t="s">
        <v>15</v>
      </c>
      <c r="I9178" s="1">
        <v>45798</v>
      </c>
      <c r="J9178">
        <v>0</v>
      </c>
    </row>
    <row r="9179" spans="1:10" x14ac:dyDescent="0.35">
      <c r="A9179" s="2" t="s">
        <v>9299</v>
      </c>
      <c r="B9179" s="2" t="s">
        <v>9300</v>
      </c>
      <c r="C9179" t="s">
        <v>12</v>
      </c>
      <c r="D9179" t="s">
        <v>13</v>
      </c>
      <c r="E9179">
        <v>0</v>
      </c>
      <c r="F9179">
        <v>0</v>
      </c>
      <c r="G9179" t="s">
        <v>14</v>
      </c>
      <c r="H9179" t="s">
        <v>15</v>
      </c>
      <c r="I9179" s="1">
        <v>45798</v>
      </c>
      <c r="J9179">
        <v>0</v>
      </c>
    </row>
    <row r="9180" spans="1:10" x14ac:dyDescent="0.35">
      <c r="A9180" s="2" t="s">
        <v>9301</v>
      </c>
      <c r="B9180" s="2" t="s">
        <v>9302</v>
      </c>
      <c r="C9180" t="s">
        <v>12</v>
      </c>
      <c r="D9180" t="s">
        <v>13</v>
      </c>
      <c r="E9180">
        <v>0</v>
      </c>
      <c r="F9180">
        <v>0</v>
      </c>
      <c r="G9180" t="s">
        <v>14</v>
      </c>
      <c r="H9180" t="s">
        <v>15</v>
      </c>
      <c r="I9180" s="1">
        <v>45798</v>
      </c>
      <c r="J9180">
        <v>0</v>
      </c>
    </row>
    <row r="9181" spans="1:10" x14ac:dyDescent="0.35">
      <c r="A9181" s="2" t="s">
        <v>9303</v>
      </c>
      <c r="B9181" s="2" t="s">
        <v>9304</v>
      </c>
      <c r="C9181" t="s">
        <v>12</v>
      </c>
      <c r="D9181" t="s">
        <v>13</v>
      </c>
      <c r="E9181">
        <v>0</v>
      </c>
      <c r="F9181">
        <v>0</v>
      </c>
      <c r="G9181" t="s">
        <v>14</v>
      </c>
      <c r="H9181" t="s">
        <v>15</v>
      </c>
      <c r="I9181" s="1">
        <v>45798</v>
      </c>
      <c r="J9181">
        <v>0</v>
      </c>
    </row>
    <row r="9182" spans="1:10" x14ac:dyDescent="0.35">
      <c r="A9182" s="2" t="s">
        <v>9305</v>
      </c>
      <c r="B9182" s="2" t="s">
        <v>9306</v>
      </c>
      <c r="C9182" t="s">
        <v>12</v>
      </c>
      <c r="D9182" t="s">
        <v>13</v>
      </c>
      <c r="E9182">
        <v>0</v>
      </c>
      <c r="F9182">
        <v>0</v>
      </c>
      <c r="G9182" t="s">
        <v>14</v>
      </c>
      <c r="H9182" t="s">
        <v>15</v>
      </c>
      <c r="I9182" s="1">
        <v>45798</v>
      </c>
      <c r="J9182">
        <v>0</v>
      </c>
    </row>
    <row r="9183" spans="1:10" x14ac:dyDescent="0.35">
      <c r="A9183" s="2" t="s">
        <v>9307</v>
      </c>
      <c r="B9183" s="2" t="s">
        <v>9308</v>
      </c>
      <c r="C9183" t="s">
        <v>12</v>
      </c>
      <c r="D9183" t="s">
        <v>13</v>
      </c>
      <c r="E9183">
        <v>0</v>
      </c>
      <c r="F9183">
        <v>0</v>
      </c>
      <c r="G9183" t="s">
        <v>14</v>
      </c>
      <c r="H9183" t="s">
        <v>15</v>
      </c>
      <c r="I9183" s="1">
        <v>45798</v>
      </c>
      <c r="J9183">
        <v>0</v>
      </c>
    </row>
    <row r="9184" spans="1:10" x14ac:dyDescent="0.35">
      <c r="A9184" s="2" t="s">
        <v>9309</v>
      </c>
      <c r="B9184" s="2" t="s">
        <v>9310</v>
      </c>
      <c r="C9184" t="s">
        <v>12</v>
      </c>
      <c r="D9184" t="s">
        <v>13</v>
      </c>
      <c r="E9184">
        <v>0</v>
      </c>
      <c r="F9184">
        <v>0</v>
      </c>
      <c r="G9184" t="s">
        <v>14</v>
      </c>
      <c r="H9184" t="s">
        <v>15</v>
      </c>
      <c r="I9184" s="1">
        <v>45798</v>
      </c>
      <c r="J9184">
        <v>0</v>
      </c>
    </row>
    <row r="9185" spans="1:10" x14ac:dyDescent="0.35">
      <c r="A9185" s="2" t="s">
        <v>9311</v>
      </c>
      <c r="B9185" s="2" t="s">
        <v>9312</v>
      </c>
      <c r="C9185" t="s">
        <v>12</v>
      </c>
      <c r="D9185" t="s">
        <v>13</v>
      </c>
      <c r="E9185">
        <v>0</v>
      </c>
      <c r="F9185">
        <v>0</v>
      </c>
      <c r="G9185" t="s">
        <v>14</v>
      </c>
      <c r="H9185" t="s">
        <v>15</v>
      </c>
      <c r="I9185" s="1">
        <v>45798</v>
      </c>
      <c r="J9185">
        <v>0</v>
      </c>
    </row>
    <row r="9186" spans="1:10" x14ac:dyDescent="0.35">
      <c r="A9186" s="2" t="s">
        <v>9313</v>
      </c>
      <c r="B9186" s="2" t="s">
        <v>9314</v>
      </c>
      <c r="C9186" t="s">
        <v>12</v>
      </c>
      <c r="D9186" t="s">
        <v>13</v>
      </c>
      <c r="E9186">
        <v>0</v>
      </c>
      <c r="F9186">
        <v>0</v>
      </c>
      <c r="G9186" t="s">
        <v>14</v>
      </c>
      <c r="H9186" t="s">
        <v>15</v>
      </c>
      <c r="I9186" s="1">
        <v>45798</v>
      </c>
      <c r="J9186">
        <v>0</v>
      </c>
    </row>
    <row r="9187" spans="1:10" x14ac:dyDescent="0.35">
      <c r="A9187" s="2" t="s">
        <v>9315</v>
      </c>
      <c r="B9187" s="2" t="s">
        <v>9316</v>
      </c>
      <c r="C9187" t="s">
        <v>12</v>
      </c>
      <c r="D9187" t="s">
        <v>13</v>
      </c>
      <c r="E9187">
        <v>0</v>
      </c>
      <c r="F9187">
        <v>0</v>
      </c>
      <c r="G9187" t="s">
        <v>14</v>
      </c>
      <c r="H9187" t="s">
        <v>15</v>
      </c>
      <c r="I9187" s="1">
        <v>45798</v>
      </c>
      <c r="J9187">
        <v>0</v>
      </c>
    </row>
    <row r="9188" spans="1:10" x14ac:dyDescent="0.35">
      <c r="A9188" s="2" t="s">
        <v>9317</v>
      </c>
      <c r="B9188" s="2" t="s">
        <v>9318</v>
      </c>
      <c r="C9188" t="s">
        <v>12</v>
      </c>
      <c r="D9188" t="s">
        <v>13</v>
      </c>
      <c r="E9188">
        <v>0</v>
      </c>
      <c r="F9188">
        <v>0</v>
      </c>
      <c r="G9188" t="s">
        <v>14</v>
      </c>
      <c r="H9188" t="s">
        <v>15</v>
      </c>
      <c r="I9188" s="1">
        <v>45798</v>
      </c>
      <c r="J9188">
        <v>0</v>
      </c>
    </row>
    <row r="9189" spans="1:10" x14ac:dyDescent="0.35">
      <c r="A9189" s="2" t="s">
        <v>9319</v>
      </c>
      <c r="B9189" s="2" t="s">
        <v>9320</v>
      </c>
      <c r="C9189" t="s">
        <v>12</v>
      </c>
      <c r="D9189" t="s">
        <v>13</v>
      </c>
      <c r="E9189">
        <v>0</v>
      </c>
      <c r="F9189">
        <v>0</v>
      </c>
      <c r="G9189" t="s">
        <v>14</v>
      </c>
      <c r="H9189" t="s">
        <v>15</v>
      </c>
      <c r="I9189" s="1">
        <v>45798</v>
      </c>
      <c r="J9189">
        <v>0</v>
      </c>
    </row>
    <row r="9190" spans="1:10" x14ac:dyDescent="0.35">
      <c r="A9190" s="2" t="s">
        <v>9321</v>
      </c>
      <c r="B9190" s="2" t="s">
        <v>9322</v>
      </c>
      <c r="C9190" t="s">
        <v>12</v>
      </c>
      <c r="D9190" t="s">
        <v>13</v>
      </c>
      <c r="E9190">
        <v>0</v>
      </c>
      <c r="F9190">
        <v>0</v>
      </c>
      <c r="G9190" t="s">
        <v>14</v>
      </c>
      <c r="H9190" t="s">
        <v>15</v>
      </c>
      <c r="I9190" s="1">
        <v>45798</v>
      </c>
      <c r="J9190">
        <v>0</v>
      </c>
    </row>
    <row r="9191" spans="1:10" x14ac:dyDescent="0.35">
      <c r="A9191" s="2" t="s">
        <v>9323</v>
      </c>
      <c r="B9191" s="2" t="s">
        <v>9324</v>
      </c>
      <c r="C9191" t="s">
        <v>12</v>
      </c>
      <c r="D9191" t="s">
        <v>13</v>
      </c>
      <c r="E9191">
        <v>0</v>
      </c>
      <c r="F9191">
        <v>0</v>
      </c>
      <c r="G9191" t="s">
        <v>14</v>
      </c>
      <c r="H9191" t="s">
        <v>15</v>
      </c>
      <c r="I9191" s="1">
        <v>45798</v>
      </c>
      <c r="J9191">
        <v>0</v>
      </c>
    </row>
    <row r="9192" spans="1:10" x14ac:dyDescent="0.35">
      <c r="A9192" s="2" t="s">
        <v>9325</v>
      </c>
      <c r="B9192" s="2" t="s">
        <v>9326</v>
      </c>
      <c r="C9192" t="s">
        <v>12</v>
      </c>
      <c r="D9192" t="s">
        <v>13</v>
      </c>
      <c r="E9192">
        <v>0</v>
      </c>
      <c r="F9192">
        <v>0</v>
      </c>
      <c r="G9192" t="s">
        <v>14</v>
      </c>
      <c r="H9192" t="s">
        <v>15</v>
      </c>
      <c r="I9192" s="1">
        <v>45798</v>
      </c>
      <c r="J9192">
        <v>0</v>
      </c>
    </row>
    <row r="9193" spans="1:10" x14ac:dyDescent="0.35">
      <c r="A9193" s="2" t="s">
        <v>9327</v>
      </c>
      <c r="B9193" s="2" t="s">
        <v>9328</v>
      </c>
      <c r="C9193" t="s">
        <v>12</v>
      </c>
      <c r="D9193" t="s">
        <v>13</v>
      </c>
      <c r="E9193">
        <v>0</v>
      </c>
      <c r="F9193">
        <v>0</v>
      </c>
      <c r="G9193" t="s">
        <v>14</v>
      </c>
      <c r="H9193" t="s">
        <v>15</v>
      </c>
      <c r="I9193" s="1">
        <v>45798</v>
      </c>
      <c r="J9193">
        <v>0</v>
      </c>
    </row>
    <row r="9194" spans="1:10" x14ac:dyDescent="0.35">
      <c r="A9194" s="2" t="s">
        <v>9329</v>
      </c>
      <c r="B9194" s="2" t="s">
        <v>9330</v>
      </c>
      <c r="C9194" t="s">
        <v>12</v>
      </c>
      <c r="D9194" t="s">
        <v>13</v>
      </c>
      <c r="E9194">
        <v>0</v>
      </c>
      <c r="F9194">
        <v>0</v>
      </c>
      <c r="G9194" t="s">
        <v>14</v>
      </c>
      <c r="H9194" t="s">
        <v>15</v>
      </c>
      <c r="I9194" s="1">
        <v>45798</v>
      </c>
      <c r="J9194">
        <v>0</v>
      </c>
    </row>
    <row r="9195" spans="1:10" x14ac:dyDescent="0.35">
      <c r="A9195" s="2" t="s">
        <v>9331</v>
      </c>
      <c r="B9195" s="2" t="s">
        <v>9332</v>
      </c>
      <c r="C9195" t="s">
        <v>12</v>
      </c>
      <c r="D9195" t="s">
        <v>13</v>
      </c>
      <c r="E9195">
        <v>0</v>
      </c>
      <c r="F9195">
        <v>0</v>
      </c>
      <c r="G9195" t="s">
        <v>14</v>
      </c>
      <c r="H9195" t="s">
        <v>15</v>
      </c>
      <c r="I9195" s="1">
        <v>45798</v>
      </c>
      <c r="J9195">
        <v>0</v>
      </c>
    </row>
    <row r="9196" spans="1:10" x14ac:dyDescent="0.35">
      <c r="A9196" s="2" t="s">
        <v>9333</v>
      </c>
      <c r="B9196" s="2" t="s">
        <v>9334</v>
      </c>
      <c r="C9196" t="s">
        <v>12</v>
      </c>
      <c r="D9196" t="s">
        <v>13</v>
      </c>
      <c r="E9196">
        <v>0</v>
      </c>
      <c r="F9196">
        <v>0</v>
      </c>
      <c r="G9196" t="s">
        <v>14</v>
      </c>
      <c r="H9196" t="s">
        <v>15</v>
      </c>
      <c r="I9196" s="1">
        <v>45798</v>
      </c>
      <c r="J9196">
        <v>0</v>
      </c>
    </row>
    <row r="9197" spans="1:10" x14ac:dyDescent="0.35">
      <c r="A9197" s="2" t="s">
        <v>9335</v>
      </c>
      <c r="B9197" s="2" t="s">
        <v>9336</v>
      </c>
      <c r="C9197" t="s">
        <v>12</v>
      </c>
      <c r="D9197" t="s">
        <v>13</v>
      </c>
      <c r="E9197">
        <v>0</v>
      </c>
      <c r="F9197">
        <v>0</v>
      </c>
      <c r="G9197" t="s">
        <v>14</v>
      </c>
      <c r="H9197" t="s">
        <v>15</v>
      </c>
      <c r="I9197" s="1">
        <v>45798</v>
      </c>
      <c r="J9197">
        <v>0</v>
      </c>
    </row>
    <row r="9198" spans="1:10" x14ac:dyDescent="0.35">
      <c r="A9198" s="2" t="s">
        <v>9337</v>
      </c>
      <c r="B9198" s="2" t="s">
        <v>9338</v>
      </c>
      <c r="C9198" t="s">
        <v>12</v>
      </c>
      <c r="D9198" t="s">
        <v>13</v>
      </c>
      <c r="E9198">
        <v>0</v>
      </c>
      <c r="F9198">
        <v>0</v>
      </c>
      <c r="G9198" t="s">
        <v>14</v>
      </c>
      <c r="H9198" t="s">
        <v>15</v>
      </c>
      <c r="I9198" s="1">
        <v>45798</v>
      </c>
      <c r="J9198">
        <v>0</v>
      </c>
    </row>
    <row r="9199" spans="1:10" x14ac:dyDescent="0.35">
      <c r="A9199" s="2" t="s">
        <v>9339</v>
      </c>
      <c r="B9199" s="2" t="s">
        <v>9340</v>
      </c>
      <c r="C9199" t="s">
        <v>12</v>
      </c>
      <c r="D9199" t="s">
        <v>13</v>
      </c>
      <c r="E9199">
        <v>0</v>
      </c>
      <c r="F9199">
        <v>0</v>
      </c>
      <c r="G9199" t="s">
        <v>14</v>
      </c>
      <c r="H9199" t="s">
        <v>15</v>
      </c>
      <c r="I9199" s="1">
        <v>45798</v>
      </c>
      <c r="J9199">
        <v>0</v>
      </c>
    </row>
    <row r="9200" spans="1:10" x14ac:dyDescent="0.35">
      <c r="A9200" s="2" t="s">
        <v>9341</v>
      </c>
      <c r="B9200" s="2" t="s">
        <v>9342</v>
      </c>
      <c r="C9200" t="s">
        <v>12</v>
      </c>
      <c r="D9200" t="s">
        <v>13</v>
      </c>
      <c r="E9200">
        <v>0</v>
      </c>
      <c r="F9200">
        <v>0</v>
      </c>
      <c r="G9200" t="s">
        <v>14</v>
      </c>
      <c r="H9200" t="s">
        <v>15</v>
      </c>
      <c r="I9200" s="1">
        <v>45798</v>
      </c>
      <c r="J9200">
        <v>0</v>
      </c>
    </row>
    <row r="9201" spans="1:10" x14ac:dyDescent="0.35">
      <c r="A9201" s="2" t="s">
        <v>9343</v>
      </c>
      <c r="B9201" s="2" t="s">
        <v>9344</v>
      </c>
      <c r="C9201" t="s">
        <v>12</v>
      </c>
      <c r="D9201" t="s">
        <v>13</v>
      </c>
      <c r="E9201">
        <v>0</v>
      </c>
      <c r="F9201">
        <v>0</v>
      </c>
      <c r="G9201" t="s">
        <v>14</v>
      </c>
      <c r="H9201" t="s">
        <v>15</v>
      </c>
      <c r="I9201" s="1">
        <v>45798</v>
      </c>
      <c r="J9201">
        <v>0</v>
      </c>
    </row>
    <row r="9202" spans="1:10" x14ac:dyDescent="0.35">
      <c r="A9202" s="2" t="s">
        <v>9345</v>
      </c>
      <c r="B9202" s="2" t="s">
        <v>9346</v>
      </c>
      <c r="C9202" t="s">
        <v>12</v>
      </c>
      <c r="D9202" t="s">
        <v>13</v>
      </c>
      <c r="E9202">
        <v>0</v>
      </c>
      <c r="F9202">
        <v>0</v>
      </c>
      <c r="G9202" t="s">
        <v>14</v>
      </c>
      <c r="H9202" t="s">
        <v>15</v>
      </c>
      <c r="I9202" s="1">
        <v>45798</v>
      </c>
      <c r="J9202">
        <v>0</v>
      </c>
    </row>
    <row r="9203" spans="1:10" x14ac:dyDescent="0.35">
      <c r="A9203" s="2" t="s">
        <v>9347</v>
      </c>
      <c r="B9203" s="2" t="s">
        <v>9348</v>
      </c>
      <c r="C9203" t="s">
        <v>12</v>
      </c>
      <c r="D9203" t="s">
        <v>13</v>
      </c>
      <c r="E9203">
        <v>0</v>
      </c>
      <c r="F9203">
        <v>0</v>
      </c>
      <c r="G9203" t="s">
        <v>14</v>
      </c>
      <c r="H9203" t="s">
        <v>15</v>
      </c>
      <c r="I9203" s="1">
        <v>45798</v>
      </c>
      <c r="J9203">
        <v>0</v>
      </c>
    </row>
    <row r="9204" spans="1:10" x14ac:dyDescent="0.35">
      <c r="A9204" s="2" t="s">
        <v>9349</v>
      </c>
      <c r="B9204" s="2" t="s">
        <v>9350</v>
      </c>
      <c r="C9204" t="s">
        <v>12</v>
      </c>
      <c r="D9204" t="s">
        <v>13</v>
      </c>
      <c r="E9204">
        <v>0</v>
      </c>
      <c r="F9204">
        <v>0</v>
      </c>
      <c r="G9204" t="s">
        <v>14</v>
      </c>
      <c r="H9204" t="s">
        <v>15</v>
      </c>
      <c r="I9204" s="1">
        <v>45798</v>
      </c>
      <c r="J9204">
        <v>0</v>
      </c>
    </row>
    <row r="9205" spans="1:10" x14ac:dyDescent="0.35">
      <c r="A9205" s="2" t="s">
        <v>9351</v>
      </c>
      <c r="B9205" s="2" t="s">
        <v>9352</v>
      </c>
      <c r="C9205" t="s">
        <v>12</v>
      </c>
      <c r="D9205" t="s">
        <v>13</v>
      </c>
      <c r="E9205">
        <v>0</v>
      </c>
      <c r="F9205">
        <v>0</v>
      </c>
      <c r="G9205" t="s">
        <v>14</v>
      </c>
      <c r="H9205" t="s">
        <v>15</v>
      </c>
      <c r="I9205" s="1">
        <v>45798</v>
      </c>
      <c r="J9205">
        <v>0</v>
      </c>
    </row>
    <row r="9206" spans="1:10" x14ac:dyDescent="0.35">
      <c r="A9206" s="2" t="s">
        <v>9353</v>
      </c>
      <c r="B9206" s="2" t="s">
        <v>9354</v>
      </c>
      <c r="C9206" t="s">
        <v>12</v>
      </c>
      <c r="D9206" t="s">
        <v>13</v>
      </c>
      <c r="E9206">
        <v>0</v>
      </c>
      <c r="F9206">
        <v>0</v>
      </c>
      <c r="G9206" t="s">
        <v>14</v>
      </c>
      <c r="H9206" t="s">
        <v>15</v>
      </c>
      <c r="I9206" s="1">
        <v>45798</v>
      </c>
      <c r="J9206">
        <v>0</v>
      </c>
    </row>
    <row r="9207" spans="1:10" x14ac:dyDescent="0.35">
      <c r="A9207" s="2" t="s">
        <v>9355</v>
      </c>
      <c r="B9207" s="2" t="s">
        <v>9356</v>
      </c>
      <c r="C9207" t="s">
        <v>12</v>
      </c>
      <c r="D9207" t="s">
        <v>13</v>
      </c>
      <c r="E9207">
        <v>30</v>
      </c>
      <c r="F9207">
        <v>0</v>
      </c>
      <c r="G9207" t="s">
        <v>14</v>
      </c>
      <c r="H9207" t="s">
        <v>15</v>
      </c>
      <c r="I9207" s="1">
        <v>45798</v>
      </c>
      <c r="J9207">
        <v>1</v>
      </c>
    </row>
    <row r="9208" spans="1:10" x14ac:dyDescent="0.35">
      <c r="A9208" s="2" t="s">
        <v>9357</v>
      </c>
      <c r="B9208" s="2" t="s">
        <v>9358</v>
      </c>
      <c r="C9208" t="s">
        <v>12</v>
      </c>
      <c r="D9208" t="s">
        <v>13</v>
      </c>
      <c r="E9208">
        <v>0</v>
      </c>
      <c r="F9208">
        <v>0</v>
      </c>
      <c r="G9208" t="s">
        <v>14</v>
      </c>
      <c r="H9208" t="s">
        <v>15</v>
      </c>
      <c r="I9208" s="1">
        <v>45798</v>
      </c>
      <c r="J9208">
        <v>0</v>
      </c>
    </row>
    <row r="9209" spans="1:10" x14ac:dyDescent="0.35">
      <c r="A9209" s="2" t="s">
        <v>9359</v>
      </c>
      <c r="B9209" s="2" t="s">
        <v>9360</v>
      </c>
      <c r="C9209" t="s">
        <v>12</v>
      </c>
      <c r="D9209" t="s">
        <v>13</v>
      </c>
      <c r="E9209">
        <v>0</v>
      </c>
      <c r="F9209">
        <v>0</v>
      </c>
      <c r="G9209" t="s">
        <v>14</v>
      </c>
      <c r="H9209" t="s">
        <v>15</v>
      </c>
      <c r="I9209" s="1">
        <v>45798</v>
      </c>
      <c r="J9209">
        <v>0</v>
      </c>
    </row>
    <row r="9210" spans="1:10" x14ac:dyDescent="0.35">
      <c r="A9210" s="2" t="s">
        <v>9361</v>
      </c>
      <c r="B9210" s="2" t="s">
        <v>9362</v>
      </c>
      <c r="C9210" t="s">
        <v>12</v>
      </c>
      <c r="D9210" t="s">
        <v>13</v>
      </c>
      <c r="E9210">
        <v>0</v>
      </c>
      <c r="F9210">
        <v>0</v>
      </c>
      <c r="G9210" t="s">
        <v>14</v>
      </c>
      <c r="H9210" t="s">
        <v>15</v>
      </c>
      <c r="I9210" s="1">
        <v>45798</v>
      </c>
      <c r="J9210">
        <v>0</v>
      </c>
    </row>
    <row r="9211" spans="1:10" x14ac:dyDescent="0.35">
      <c r="A9211" s="2" t="s">
        <v>9363</v>
      </c>
      <c r="B9211" s="2" t="s">
        <v>9364</v>
      </c>
      <c r="C9211" t="s">
        <v>12</v>
      </c>
      <c r="D9211" t="s">
        <v>13</v>
      </c>
      <c r="E9211">
        <v>0</v>
      </c>
      <c r="F9211">
        <v>0</v>
      </c>
      <c r="G9211" t="s">
        <v>14</v>
      </c>
      <c r="H9211" t="s">
        <v>15</v>
      </c>
      <c r="I9211" s="1">
        <v>45798</v>
      </c>
      <c r="J9211">
        <v>0</v>
      </c>
    </row>
    <row r="9212" spans="1:10" x14ac:dyDescent="0.35">
      <c r="A9212" s="2" t="s">
        <v>9365</v>
      </c>
      <c r="B9212" s="2" t="s">
        <v>9366</v>
      </c>
      <c r="C9212" t="s">
        <v>12</v>
      </c>
      <c r="D9212" t="s">
        <v>13</v>
      </c>
      <c r="E9212">
        <v>0</v>
      </c>
      <c r="F9212">
        <v>0</v>
      </c>
      <c r="G9212" t="s">
        <v>14</v>
      </c>
      <c r="H9212" t="s">
        <v>15</v>
      </c>
      <c r="I9212" s="1">
        <v>45798</v>
      </c>
      <c r="J9212">
        <v>0</v>
      </c>
    </row>
    <row r="9213" spans="1:10" x14ac:dyDescent="0.35">
      <c r="A9213" s="2" t="s">
        <v>9367</v>
      </c>
      <c r="B9213" s="2" t="s">
        <v>9368</v>
      </c>
      <c r="C9213" t="s">
        <v>12</v>
      </c>
      <c r="D9213" t="s">
        <v>13</v>
      </c>
      <c r="E9213">
        <v>0</v>
      </c>
      <c r="F9213">
        <v>0</v>
      </c>
      <c r="G9213" t="s">
        <v>14</v>
      </c>
      <c r="H9213" t="s">
        <v>15</v>
      </c>
      <c r="I9213" s="1">
        <v>45798</v>
      </c>
      <c r="J9213">
        <v>0</v>
      </c>
    </row>
    <row r="9214" spans="1:10" x14ac:dyDescent="0.35">
      <c r="A9214" s="2" t="s">
        <v>9369</v>
      </c>
      <c r="B9214" s="2" t="s">
        <v>9370</v>
      </c>
      <c r="C9214" t="s">
        <v>12</v>
      </c>
      <c r="D9214" t="s">
        <v>13</v>
      </c>
      <c r="E9214">
        <v>0</v>
      </c>
      <c r="F9214">
        <v>0</v>
      </c>
      <c r="G9214" t="s">
        <v>14</v>
      </c>
      <c r="H9214" t="s">
        <v>15</v>
      </c>
      <c r="I9214" s="1">
        <v>45798</v>
      </c>
      <c r="J9214">
        <v>0</v>
      </c>
    </row>
    <row r="9215" spans="1:10" x14ac:dyDescent="0.35">
      <c r="A9215" s="2" t="s">
        <v>9371</v>
      </c>
      <c r="B9215" s="2" t="s">
        <v>9372</v>
      </c>
      <c r="C9215" t="s">
        <v>12</v>
      </c>
      <c r="D9215" t="s">
        <v>13</v>
      </c>
      <c r="E9215">
        <v>0</v>
      </c>
      <c r="F9215">
        <v>0</v>
      </c>
      <c r="G9215" t="s">
        <v>14</v>
      </c>
      <c r="H9215" t="s">
        <v>15</v>
      </c>
      <c r="I9215" s="1">
        <v>45799</v>
      </c>
      <c r="J9215">
        <v>0</v>
      </c>
    </row>
    <row r="9216" spans="1:10" x14ac:dyDescent="0.35">
      <c r="A9216" s="2" t="s">
        <v>9373</v>
      </c>
      <c r="B9216" s="2" t="s">
        <v>9374</v>
      </c>
      <c r="C9216" t="s">
        <v>12</v>
      </c>
      <c r="D9216" t="s">
        <v>13</v>
      </c>
      <c r="E9216">
        <v>0</v>
      </c>
      <c r="F9216">
        <v>0</v>
      </c>
      <c r="G9216" t="s">
        <v>14</v>
      </c>
      <c r="H9216" t="s">
        <v>15</v>
      </c>
      <c r="I9216" s="1">
        <v>45799</v>
      </c>
      <c r="J9216">
        <v>0</v>
      </c>
    </row>
    <row r="9217" spans="1:10" x14ac:dyDescent="0.35">
      <c r="A9217" s="2" t="s">
        <v>9375</v>
      </c>
      <c r="B9217" s="2" t="s">
        <v>9376</v>
      </c>
      <c r="C9217" t="s">
        <v>12</v>
      </c>
      <c r="D9217" t="s">
        <v>13</v>
      </c>
      <c r="E9217">
        <v>0</v>
      </c>
      <c r="F9217">
        <v>0</v>
      </c>
      <c r="G9217" t="s">
        <v>14</v>
      </c>
      <c r="H9217" t="s">
        <v>15</v>
      </c>
      <c r="I9217" s="1">
        <v>45799</v>
      </c>
      <c r="J9217">
        <v>0</v>
      </c>
    </row>
    <row r="9218" spans="1:10" x14ac:dyDescent="0.35">
      <c r="A9218" s="2" t="s">
        <v>9377</v>
      </c>
      <c r="B9218" s="2" t="s">
        <v>9378</v>
      </c>
      <c r="C9218" t="s">
        <v>12</v>
      </c>
      <c r="D9218" t="s">
        <v>13</v>
      </c>
      <c r="E9218">
        <v>0</v>
      </c>
      <c r="F9218">
        <v>0</v>
      </c>
      <c r="G9218" t="s">
        <v>14</v>
      </c>
      <c r="H9218" t="s">
        <v>15</v>
      </c>
      <c r="I9218" s="1">
        <v>45799</v>
      </c>
      <c r="J9218">
        <v>0</v>
      </c>
    </row>
    <row r="9219" spans="1:10" x14ac:dyDescent="0.35">
      <c r="A9219" s="2" t="s">
        <v>9379</v>
      </c>
      <c r="B9219" s="2" t="s">
        <v>9380</v>
      </c>
      <c r="C9219" t="s">
        <v>12</v>
      </c>
      <c r="D9219" t="s">
        <v>13</v>
      </c>
      <c r="E9219">
        <v>0.02</v>
      </c>
      <c r="F9219">
        <v>0</v>
      </c>
      <c r="G9219" t="s">
        <v>14</v>
      </c>
      <c r="H9219" t="s">
        <v>15</v>
      </c>
      <c r="I9219" s="1">
        <v>45799</v>
      </c>
      <c r="J9219">
        <v>1</v>
      </c>
    </row>
    <row r="9220" spans="1:10" x14ac:dyDescent="0.35">
      <c r="A9220" s="2" t="s">
        <v>9381</v>
      </c>
      <c r="B9220" s="2" t="s">
        <v>9382</v>
      </c>
      <c r="C9220" t="s">
        <v>12</v>
      </c>
      <c r="D9220" t="s">
        <v>13</v>
      </c>
      <c r="E9220">
        <v>0</v>
      </c>
      <c r="F9220">
        <v>0</v>
      </c>
      <c r="G9220" t="s">
        <v>14</v>
      </c>
      <c r="H9220" t="s">
        <v>15</v>
      </c>
      <c r="I9220" s="1">
        <v>45799</v>
      </c>
      <c r="J9220">
        <v>0</v>
      </c>
    </row>
    <row r="9221" spans="1:10" x14ac:dyDescent="0.35">
      <c r="A9221" s="2" t="s">
        <v>9383</v>
      </c>
      <c r="B9221" s="2" t="s">
        <v>9384</v>
      </c>
      <c r="C9221" t="s">
        <v>12</v>
      </c>
      <c r="D9221" t="s">
        <v>13</v>
      </c>
      <c r="E9221">
        <v>0</v>
      </c>
      <c r="F9221">
        <v>0</v>
      </c>
      <c r="G9221" t="s">
        <v>14</v>
      </c>
      <c r="H9221" t="s">
        <v>15</v>
      </c>
      <c r="I9221" s="1">
        <v>45799</v>
      </c>
      <c r="J9221">
        <v>0</v>
      </c>
    </row>
    <row r="9222" spans="1:10" x14ac:dyDescent="0.35">
      <c r="A9222" s="2" t="s">
        <v>9385</v>
      </c>
      <c r="B9222" s="2" t="s">
        <v>9386</v>
      </c>
      <c r="C9222" t="s">
        <v>12</v>
      </c>
      <c r="D9222" t="s">
        <v>13</v>
      </c>
      <c r="E9222">
        <v>0</v>
      </c>
      <c r="F9222">
        <v>0</v>
      </c>
      <c r="G9222" t="s">
        <v>14</v>
      </c>
      <c r="H9222" t="s">
        <v>15</v>
      </c>
      <c r="I9222" s="1">
        <v>45799</v>
      </c>
      <c r="J9222">
        <v>0</v>
      </c>
    </row>
    <row r="9223" spans="1:10" x14ac:dyDescent="0.35">
      <c r="A9223" s="2" t="s">
        <v>9387</v>
      </c>
      <c r="B9223" s="2" t="s">
        <v>9388</v>
      </c>
      <c r="C9223" t="s">
        <v>12</v>
      </c>
      <c r="D9223" t="s">
        <v>13</v>
      </c>
      <c r="E9223">
        <v>0</v>
      </c>
      <c r="F9223">
        <v>0</v>
      </c>
      <c r="G9223" t="s">
        <v>14</v>
      </c>
      <c r="H9223" t="s">
        <v>15</v>
      </c>
      <c r="I9223" s="1">
        <v>45799</v>
      </c>
      <c r="J9223">
        <v>0</v>
      </c>
    </row>
    <row r="9224" spans="1:10" x14ac:dyDescent="0.35">
      <c r="A9224" s="2" t="s">
        <v>9389</v>
      </c>
      <c r="B9224" s="2" t="s">
        <v>9390</v>
      </c>
      <c r="C9224" t="s">
        <v>12</v>
      </c>
      <c r="D9224" t="s">
        <v>13</v>
      </c>
      <c r="E9224">
        <v>0</v>
      </c>
      <c r="F9224">
        <v>0</v>
      </c>
      <c r="G9224" t="s">
        <v>14</v>
      </c>
      <c r="H9224" t="s">
        <v>15</v>
      </c>
      <c r="I9224" s="1">
        <v>45799</v>
      </c>
      <c r="J9224">
        <v>0</v>
      </c>
    </row>
    <row r="9225" spans="1:10" x14ac:dyDescent="0.35">
      <c r="A9225" s="2" t="s">
        <v>9391</v>
      </c>
      <c r="B9225" s="2" t="s">
        <v>9392</v>
      </c>
      <c r="C9225" t="s">
        <v>12</v>
      </c>
      <c r="D9225" t="s">
        <v>13</v>
      </c>
      <c r="E9225">
        <v>0</v>
      </c>
      <c r="F9225">
        <v>0</v>
      </c>
      <c r="G9225" t="s">
        <v>14</v>
      </c>
      <c r="H9225" t="s">
        <v>15</v>
      </c>
      <c r="I9225" s="1">
        <v>45799</v>
      </c>
      <c r="J9225">
        <v>0</v>
      </c>
    </row>
    <row r="9226" spans="1:10" x14ac:dyDescent="0.35">
      <c r="A9226" s="2" t="s">
        <v>9393</v>
      </c>
      <c r="B9226" s="2" t="s">
        <v>9394</v>
      </c>
      <c r="C9226" t="s">
        <v>12</v>
      </c>
      <c r="D9226" t="s">
        <v>13</v>
      </c>
      <c r="E9226">
        <v>0</v>
      </c>
      <c r="F9226">
        <v>0</v>
      </c>
      <c r="G9226" t="s">
        <v>14</v>
      </c>
      <c r="H9226" t="s">
        <v>15</v>
      </c>
      <c r="I9226" s="1">
        <v>45799</v>
      </c>
      <c r="J9226">
        <v>0</v>
      </c>
    </row>
    <row r="9227" spans="1:10" x14ac:dyDescent="0.35">
      <c r="A9227" s="2" t="s">
        <v>9395</v>
      </c>
      <c r="B9227" s="2" t="s">
        <v>9396</v>
      </c>
      <c r="C9227" t="s">
        <v>12</v>
      </c>
      <c r="D9227" t="s">
        <v>13</v>
      </c>
      <c r="E9227">
        <v>0</v>
      </c>
      <c r="F9227">
        <v>0</v>
      </c>
      <c r="G9227" t="s">
        <v>14</v>
      </c>
      <c r="H9227" t="s">
        <v>15</v>
      </c>
      <c r="I9227" s="1">
        <v>45799</v>
      </c>
      <c r="J9227">
        <v>0</v>
      </c>
    </row>
    <row r="9228" spans="1:10" x14ac:dyDescent="0.35">
      <c r="A9228" s="2" t="s">
        <v>9397</v>
      </c>
      <c r="B9228" s="2" t="s">
        <v>9398</v>
      </c>
      <c r="C9228" t="s">
        <v>12</v>
      </c>
      <c r="D9228" t="s">
        <v>13</v>
      </c>
      <c r="E9228">
        <v>0</v>
      </c>
      <c r="F9228">
        <v>0</v>
      </c>
      <c r="G9228" t="s">
        <v>14</v>
      </c>
      <c r="H9228" t="s">
        <v>15</v>
      </c>
      <c r="I9228" s="1">
        <v>45799</v>
      </c>
      <c r="J9228">
        <v>0</v>
      </c>
    </row>
    <row r="9229" spans="1:10" x14ac:dyDescent="0.35">
      <c r="A9229" s="2" t="s">
        <v>9399</v>
      </c>
      <c r="B9229" s="2" t="s">
        <v>9400</v>
      </c>
      <c r="C9229" t="s">
        <v>12</v>
      </c>
      <c r="D9229" t="s">
        <v>13</v>
      </c>
      <c r="E9229">
        <v>0</v>
      </c>
      <c r="F9229">
        <v>0</v>
      </c>
      <c r="G9229" t="s">
        <v>14</v>
      </c>
      <c r="H9229" t="s">
        <v>15</v>
      </c>
      <c r="I9229" s="1">
        <v>45799</v>
      </c>
      <c r="J9229">
        <v>0</v>
      </c>
    </row>
    <row r="9230" spans="1:10" x14ac:dyDescent="0.35">
      <c r="A9230" s="2" t="s">
        <v>9401</v>
      </c>
      <c r="B9230" s="2" t="s">
        <v>9402</v>
      </c>
      <c r="C9230" t="s">
        <v>12</v>
      </c>
      <c r="D9230" t="s">
        <v>13</v>
      </c>
      <c r="E9230">
        <v>0</v>
      </c>
      <c r="F9230">
        <v>0</v>
      </c>
      <c r="G9230" t="s">
        <v>14</v>
      </c>
      <c r="H9230" t="s">
        <v>15</v>
      </c>
      <c r="I9230" s="1">
        <v>45799</v>
      </c>
      <c r="J9230">
        <v>0</v>
      </c>
    </row>
    <row r="9231" spans="1:10" x14ac:dyDescent="0.35">
      <c r="A9231" s="2" t="s">
        <v>9403</v>
      </c>
      <c r="B9231" s="2" t="s">
        <v>9404</v>
      </c>
      <c r="C9231" t="s">
        <v>12</v>
      </c>
      <c r="D9231" t="s">
        <v>13</v>
      </c>
      <c r="E9231">
        <v>0</v>
      </c>
      <c r="F9231">
        <v>0</v>
      </c>
      <c r="G9231" t="s">
        <v>14</v>
      </c>
      <c r="H9231" t="s">
        <v>15</v>
      </c>
      <c r="I9231" s="1">
        <v>45799</v>
      </c>
      <c r="J9231">
        <v>0</v>
      </c>
    </row>
    <row r="9232" spans="1:10" x14ac:dyDescent="0.35">
      <c r="A9232" s="2" t="s">
        <v>9405</v>
      </c>
      <c r="B9232" s="2" t="s">
        <v>9406</v>
      </c>
      <c r="C9232" t="s">
        <v>12</v>
      </c>
      <c r="D9232" t="s">
        <v>13</v>
      </c>
      <c r="E9232">
        <v>0</v>
      </c>
      <c r="F9232">
        <v>0</v>
      </c>
      <c r="G9232" t="s">
        <v>14</v>
      </c>
      <c r="H9232" t="s">
        <v>15</v>
      </c>
      <c r="I9232" s="1">
        <v>45799</v>
      </c>
      <c r="J9232">
        <v>0</v>
      </c>
    </row>
    <row r="9233" spans="1:10" x14ac:dyDescent="0.35">
      <c r="A9233" s="2" t="s">
        <v>9407</v>
      </c>
      <c r="B9233" s="2" t="s">
        <v>9408</v>
      </c>
      <c r="C9233" t="s">
        <v>12</v>
      </c>
      <c r="D9233" t="s">
        <v>13</v>
      </c>
      <c r="E9233">
        <v>0</v>
      </c>
      <c r="F9233">
        <v>0</v>
      </c>
      <c r="G9233" t="s">
        <v>14</v>
      </c>
      <c r="H9233" t="s">
        <v>15</v>
      </c>
      <c r="I9233" s="1">
        <v>45799</v>
      </c>
      <c r="J9233">
        <v>0</v>
      </c>
    </row>
    <row r="9234" spans="1:10" x14ac:dyDescent="0.35">
      <c r="A9234" s="2" t="s">
        <v>9409</v>
      </c>
      <c r="B9234" s="2" t="s">
        <v>9410</v>
      </c>
      <c r="C9234" t="s">
        <v>12</v>
      </c>
      <c r="D9234" t="s">
        <v>13</v>
      </c>
      <c r="E9234">
        <v>0</v>
      </c>
      <c r="F9234">
        <v>0</v>
      </c>
      <c r="G9234" t="s">
        <v>14</v>
      </c>
      <c r="H9234" t="s">
        <v>15</v>
      </c>
      <c r="I9234" s="1">
        <v>45799</v>
      </c>
      <c r="J9234">
        <v>0</v>
      </c>
    </row>
    <row r="9235" spans="1:10" x14ac:dyDescent="0.35">
      <c r="A9235" s="2" t="s">
        <v>9411</v>
      </c>
      <c r="B9235" s="2" t="s">
        <v>9412</v>
      </c>
      <c r="C9235" t="s">
        <v>12</v>
      </c>
      <c r="D9235" t="s">
        <v>13</v>
      </c>
      <c r="E9235">
        <v>0</v>
      </c>
      <c r="F9235">
        <v>0</v>
      </c>
      <c r="G9235" t="s">
        <v>14</v>
      </c>
      <c r="H9235" t="s">
        <v>15</v>
      </c>
      <c r="I9235" s="1">
        <v>45799</v>
      </c>
      <c r="J9235">
        <v>0</v>
      </c>
    </row>
    <row r="9236" spans="1:10" x14ac:dyDescent="0.35">
      <c r="A9236" s="2" t="s">
        <v>9413</v>
      </c>
      <c r="B9236" s="2" t="s">
        <v>9414</v>
      </c>
      <c r="C9236" t="s">
        <v>12</v>
      </c>
      <c r="D9236" t="s">
        <v>13</v>
      </c>
      <c r="E9236">
        <v>0</v>
      </c>
      <c r="F9236">
        <v>0</v>
      </c>
      <c r="G9236" t="s">
        <v>14</v>
      </c>
      <c r="H9236" t="s">
        <v>15</v>
      </c>
      <c r="I9236" s="1">
        <v>45799</v>
      </c>
      <c r="J9236">
        <v>0</v>
      </c>
    </row>
    <row r="9237" spans="1:10" x14ac:dyDescent="0.35">
      <c r="A9237" s="2" t="s">
        <v>9415</v>
      </c>
      <c r="B9237" s="2" t="s">
        <v>9416</v>
      </c>
      <c r="C9237" t="s">
        <v>12</v>
      </c>
      <c r="D9237" t="s">
        <v>13</v>
      </c>
      <c r="E9237">
        <v>0</v>
      </c>
      <c r="F9237">
        <v>0</v>
      </c>
      <c r="G9237" t="s">
        <v>14</v>
      </c>
      <c r="H9237" t="s">
        <v>15</v>
      </c>
      <c r="I9237" s="1">
        <v>45799</v>
      </c>
      <c r="J9237">
        <v>0</v>
      </c>
    </row>
    <row r="9238" spans="1:10" x14ac:dyDescent="0.35">
      <c r="A9238" s="2" t="s">
        <v>9417</v>
      </c>
      <c r="B9238" s="2" t="s">
        <v>9418</v>
      </c>
      <c r="C9238" t="s">
        <v>12</v>
      </c>
      <c r="D9238" t="s">
        <v>13</v>
      </c>
      <c r="E9238">
        <v>0</v>
      </c>
      <c r="F9238">
        <v>0</v>
      </c>
      <c r="G9238" t="s">
        <v>14</v>
      </c>
      <c r="H9238" t="s">
        <v>15</v>
      </c>
      <c r="I9238" s="1">
        <v>45799</v>
      </c>
      <c r="J9238">
        <v>0</v>
      </c>
    </row>
    <row r="9239" spans="1:10" x14ac:dyDescent="0.35">
      <c r="A9239" s="2" t="s">
        <v>9419</v>
      </c>
      <c r="B9239" s="2" t="s">
        <v>9420</v>
      </c>
      <c r="C9239" t="s">
        <v>12</v>
      </c>
      <c r="D9239" t="s">
        <v>13</v>
      </c>
      <c r="E9239">
        <v>0</v>
      </c>
      <c r="F9239">
        <v>0</v>
      </c>
      <c r="G9239" t="s">
        <v>14</v>
      </c>
      <c r="H9239" t="s">
        <v>15</v>
      </c>
      <c r="I9239" s="1">
        <v>45799</v>
      </c>
      <c r="J9239">
        <v>0</v>
      </c>
    </row>
    <row r="9240" spans="1:10" x14ac:dyDescent="0.35">
      <c r="A9240" s="2" t="s">
        <v>9421</v>
      </c>
      <c r="B9240" s="2" t="s">
        <v>9422</v>
      </c>
      <c r="C9240" t="s">
        <v>12</v>
      </c>
      <c r="D9240" t="s">
        <v>13</v>
      </c>
      <c r="E9240">
        <v>0</v>
      </c>
      <c r="F9240">
        <v>0</v>
      </c>
      <c r="G9240" t="s">
        <v>14</v>
      </c>
      <c r="H9240" t="s">
        <v>15</v>
      </c>
      <c r="I9240" s="1">
        <v>45799</v>
      </c>
      <c r="J9240">
        <v>0</v>
      </c>
    </row>
    <row r="9241" spans="1:10" x14ac:dyDescent="0.35">
      <c r="A9241" s="2" t="s">
        <v>9423</v>
      </c>
      <c r="B9241" s="2" t="s">
        <v>9424</v>
      </c>
      <c r="C9241" t="s">
        <v>12</v>
      </c>
      <c r="D9241" t="s">
        <v>13</v>
      </c>
      <c r="E9241">
        <v>0</v>
      </c>
      <c r="F9241">
        <v>0</v>
      </c>
      <c r="G9241" t="s">
        <v>14</v>
      </c>
      <c r="H9241" t="s">
        <v>15</v>
      </c>
      <c r="I9241" s="1">
        <v>45799</v>
      </c>
      <c r="J9241">
        <v>0</v>
      </c>
    </row>
    <row r="9242" spans="1:10" x14ac:dyDescent="0.35">
      <c r="A9242" s="2" t="s">
        <v>9425</v>
      </c>
      <c r="B9242" s="2" t="s">
        <v>9426</v>
      </c>
      <c r="C9242" t="s">
        <v>12</v>
      </c>
      <c r="D9242" t="s">
        <v>13</v>
      </c>
      <c r="E9242">
        <v>0</v>
      </c>
      <c r="F9242">
        <v>0</v>
      </c>
      <c r="G9242" t="s">
        <v>14</v>
      </c>
      <c r="H9242" t="s">
        <v>15</v>
      </c>
      <c r="I9242" s="1">
        <v>45799</v>
      </c>
      <c r="J9242">
        <v>0</v>
      </c>
    </row>
    <row r="9243" spans="1:10" x14ac:dyDescent="0.35">
      <c r="A9243" s="2" t="s">
        <v>9427</v>
      </c>
      <c r="B9243" s="2" t="s">
        <v>9428</v>
      </c>
      <c r="C9243" t="s">
        <v>12</v>
      </c>
      <c r="D9243" t="s">
        <v>13</v>
      </c>
      <c r="E9243">
        <v>0</v>
      </c>
      <c r="F9243">
        <v>0</v>
      </c>
      <c r="G9243" t="s">
        <v>14</v>
      </c>
      <c r="H9243" t="s">
        <v>15</v>
      </c>
      <c r="I9243" s="1">
        <v>45799</v>
      </c>
      <c r="J9243">
        <v>0</v>
      </c>
    </row>
    <row r="9244" spans="1:10" x14ac:dyDescent="0.35">
      <c r="A9244" s="2" t="s">
        <v>9429</v>
      </c>
      <c r="B9244" s="2" t="s">
        <v>9430</v>
      </c>
      <c r="C9244" t="s">
        <v>12</v>
      </c>
      <c r="D9244" t="s">
        <v>13</v>
      </c>
      <c r="E9244">
        <v>0</v>
      </c>
      <c r="F9244">
        <v>0</v>
      </c>
      <c r="G9244" t="s">
        <v>14</v>
      </c>
      <c r="H9244" t="s">
        <v>15</v>
      </c>
      <c r="I9244" s="1">
        <v>45799</v>
      </c>
      <c r="J9244">
        <v>0</v>
      </c>
    </row>
    <row r="9245" spans="1:10" x14ac:dyDescent="0.35">
      <c r="A9245" s="2" t="s">
        <v>9431</v>
      </c>
      <c r="B9245" s="2" t="s">
        <v>9432</v>
      </c>
      <c r="C9245" t="s">
        <v>12</v>
      </c>
      <c r="D9245" t="s">
        <v>13</v>
      </c>
      <c r="E9245">
        <v>0</v>
      </c>
      <c r="F9245">
        <v>0</v>
      </c>
      <c r="G9245" t="s">
        <v>14</v>
      </c>
      <c r="H9245" t="s">
        <v>15</v>
      </c>
      <c r="I9245" s="1">
        <v>45799</v>
      </c>
      <c r="J9245">
        <v>0</v>
      </c>
    </row>
    <row r="9246" spans="1:10" x14ac:dyDescent="0.35">
      <c r="A9246" s="2" t="s">
        <v>9433</v>
      </c>
      <c r="B9246" s="2" t="s">
        <v>9434</v>
      </c>
      <c r="C9246" t="s">
        <v>12</v>
      </c>
      <c r="D9246" t="s">
        <v>13</v>
      </c>
      <c r="E9246">
        <v>0</v>
      </c>
      <c r="F9246">
        <v>0</v>
      </c>
      <c r="G9246" t="s">
        <v>14</v>
      </c>
      <c r="H9246" t="s">
        <v>15</v>
      </c>
      <c r="I9246" s="1">
        <v>45799</v>
      </c>
      <c r="J9246">
        <v>0</v>
      </c>
    </row>
    <row r="9247" spans="1:10" x14ac:dyDescent="0.35">
      <c r="A9247" s="2" t="s">
        <v>9435</v>
      </c>
      <c r="B9247" s="2" t="s">
        <v>9436</v>
      </c>
      <c r="C9247" t="s">
        <v>12</v>
      </c>
      <c r="D9247" t="s">
        <v>13</v>
      </c>
      <c r="E9247">
        <v>0</v>
      </c>
      <c r="F9247">
        <v>0</v>
      </c>
      <c r="G9247" t="s">
        <v>14</v>
      </c>
      <c r="H9247" t="s">
        <v>15</v>
      </c>
      <c r="I9247" s="1">
        <v>45799</v>
      </c>
      <c r="J9247">
        <v>0</v>
      </c>
    </row>
    <row r="9248" spans="1:10" x14ac:dyDescent="0.35">
      <c r="A9248" s="2" t="s">
        <v>9437</v>
      </c>
      <c r="B9248" s="2" t="s">
        <v>9438</v>
      </c>
      <c r="C9248" t="s">
        <v>12</v>
      </c>
      <c r="D9248" t="s">
        <v>13</v>
      </c>
      <c r="E9248">
        <v>0</v>
      </c>
      <c r="F9248">
        <v>0</v>
      </c>
      <c r="G9248" t="s">
        <v>14</v>
      </c>
      <c r="H9248" t="s">
        <v>15</v>
      </c>
      <c r="I9248" s="1">
        <v>45799</v>
      </c>
      <c r="J9248">
        <v>0</v>
      </c>
    </row>
    <row r="9249" spans="1:10" x14ac:dyDescent="0.35">
      <c r="A9249" s="2" t="s">
        <v>9439</v>
      </c>
      <c r="B9249" s="2" t="s">
        <v>9440</v>
      </c>
      <c r="C9249" t="s">
        <v>12</v>
      </c>
      <c r="D9249" t="s">
        <v>13</v>
      </c>
      <c r="E9249">
        <v>0</v>
      </c>
      <c r="F9249">
        <v>0</v>
      </c>
      <c r="G9249" t="s">
        <v>14</v>
      </c>
      <c r="H9249" t="s">
        <v>15</v>
      </c>
      <c r="I9249" s="1">
        <v>45799</v>
      </c>
      <c r="J9249">
        <v>0</v>
      </c>
    </row>
    <row r="9250" spans="1:10" x14ac:dyDescent="0.35">
      <c r="A9250" s="2" t="s">
        <v>9441</v>
      </c>
      <c r="B9250" s="2" t="s">
        <v>9442</v>
      </c>
      <c r="C9250" t="s">
        <v>12</v>
      </c>
      <c r="D9250" t="s">
        <v>13</v>
      </c>
      <c r="E9250">
        <v>0</v>
      </c>
      <c r="F9250">
        <v>0</v>
      </c>
      <c r="G9250" t="s">
        <v>14</v>
      </c>
      <c r="H9250" t="s">
        <v>15</v>
      </c>
      <c r="I9250" s="1">
        <v>45799</v>
      </c>
      <c r="J9250">
        <v>0</v>
      </c>
    </row>
    <row r="9251" spans="1:10" x14ac:dyDescent="0.35">
      <c r="A9251" s="2" t="s">
        <v>9443</v>
      </c>
      <c r="B9251" s="2" t="s">
        <v>9444</v>
      </c>
      <c r="C9251" t="s">
        <v>12</v>
      </c>
      <c r="D9251" t="s">
        <v>13</v>
      </c>
      <c r="E9251">
        <v>0.08</v>
      </c>
      <c r="F9251">
        <v>0</v>
      </c>
      <c r="G9251" t="s">
        <v>14</v>
      </c>
      <c r="H9251" t="s">
        <v>15</v>
      </c>
      <c r="I9251" s="1">
        <v>45799</v>
      </c>
      <c r="J9251">
        <v>1</v>
      </c>
    </row>
    <row r="9252" spans="1:10" x14ac:dyDescent="0.35">
      <c r="A9252" s="2" t="s">
        <v>9445</v>
      </c>
      <c r="B9252" s="2" t="s">
        <v>9446</v>
      </c>
      <c r="C9252" t="s">
        <v>12</v>
      </c>
      <c r="D9252" t="s">
        <v>13</v>
      </c>
      <c r="E9252">
        <v>0</v>
      </c>
      <c r="F9252">
        <v>0</v>
      </c>
      <c r="G9252" t="s">
        <v>14</v>
      </c>
      <c r="H9252" t="s">
        <v>15</v>
      </c>
      <c r="I9252" s="1">
        <v>45799</v>
      </c>
      <c r="J9252">
        <v>0</v>
      </c>
    </row>
    <row r="9253" spans="1:10" x14ac:dyDescent="0.35">
      <c r="A9253" s="2" t="s">
        <v>9447</v>
      </c>
      <c r="B9253" s="2" t="s">
        <v>9448</v>
      </c>
      <c r="C9253" t="s">
        <v>12</v>
      </c>
      <c r="D9253" t="s">
        <v>13</v>
      </c>
      <c r="E9253">
        <v>0.46</v>
      </c>
      <c r="F9253">
        <v>0</v>
      </c>
      <c r="G9253" t="s">
        <v>14</v>
      </c>
      <c r="H9253" t="s">
        <v>15</v>
      </c>
      <c r="I9253" s="1">
        <v>45799</v>
      </c>
      <c r="J9253">
        <v>1</v>
      </c>
    </row>
    <row r="9254" spans="1:10" x14ac:dyDescent="0.35">
      <c r="A9254" s="2" t="s">
        <v>9449</v>
      </c>
      <c r="B9254" s="2" t="s">
        <v>9450</v>
      </c>
      <c r="C9254" t="s">
        <v>12</v>
      </c>
      <c r="D9254" t="s">
        <v>13</v>
      </c>
      <c r="E9254">
        <v>0</v>
      </c>
      <c r="F9254">
        <v>0</v>
      </c>
      <c r="G9254" t="s">
        <v>14</v>
      </c>
      <c r="H9254" t="s">
        <v>15</v>
      </c>
      <c r="I9254" s="1">
        <v>45799</v>
      </c>
      <c r="J9254">
        <v>0</v>
      </c>
    </row>
    <row r="9255" spans="1:10" x14ac:dyDescent="0.35">
      <c r="A9255" s="2" t="s">
        <v>9451</v>
      </c>
      <c r="B9255" s="2" t="s">
        <v>9452</v>
      </c>
      <c r="C9255" t="s">
        <v>12</v>
      </c>
      <c r="D9255" t="s">
        <v>13</v>
      </c>
      <c r="E9255">
        <v>0</v>
      </c>
      <c r="F9255">
        <v>0</v>
      </c>
      <c r="G9255" t="s">
        <v>14</v>
      </c>
      <c r="H9255" t="s">
        <v>15</v>
      </c>
      <c r="I9255" s="1">
        <v>45799</v>
      </c>
      <c r="J9255">
        <v>0</v>
      </c>
    </row>
    <row r="9256" spans="1:10" x14ac:dyDescent="0.35">
      <c r="A9256" s="2" t="s">
        <v>9453</v>
      </c>
      <c r="B9256" s="2" t="s">
        <v>9454</v>
      </c>
      <c r="C9256" t="s">
        <v>12</v>
      </c>
      <c r="D9256" t="s">
        <v>13</v>
      </c>
      <c r="E9256">
        <v>0</v>
      </c>
      <c r="F9256">
        <v>0</v>
      </c>
      <c r="G9256" t="s">
        <v>14</v>
      </c>
      <c r="H9256" t="s">
        <v>15</v>
      </c>
      <c r="I9256" s="1">
        <v>45799</v>
      </c>
      <c r="J9256">
        <v>0</v>
      </c>
    </row>
    <row r="9257" spans="1:10" x14ac:dyDescent="0.35">
      <c r="A9257" s="2" t="s">
        <v>9455</v>
      </c>
      <c r="B9257" s="2" t="s">
        <v>9456</v>
      </c>
      <c r="C9257" t="s">
        <v>12</v>
      </c>
      <c r="D9257" t="s">
        <v>13</v>
      </c>
      <c r="E9257">
        <v>0</v>
      </c>
      <c r="F9257">
        <v>0</v>
      </c>
      <c r="G9257" t="s">
        <v>14</v>
      </c>
      <c r="H9257" t="s">
        <v>15</v>
      </c>
      <c r="I9257" s="1">
        <v>45799</v>
      </c>
      <c r="J9257">
        <v>0</v>
      </c>
    </row>
    <row r="9258" spans="1:10" x14ac:dyDescent="0.35">
      <c r="A9258" s="2" t="s">
        <v>9457</v>
      </c>
      <c r="B9258" s="2" t="s">
        <v>9458</v>
      </c>
      <c r="C9258" t="s">
        <v>12</v>
      </c>
      <c r="D9258" t="s">
        <v>13</v>
      </c>
      <c r="E9258">
        <v>0</v>
      </c>
      <c r="F9258">
        <v>0</v>
      </c>
      <c r="G9258" t="s">
        <v>14</v>
      </c>
      <c r="H9258" t="s">
        <v>15</v>
      </c>
      <c r="I9258" s="1">
        <v>45799</v>
      </c>
      <c r="J9258">
        <v>0</v>
      </c>
    </row>
    <row r="9259" spans="1:10" x14ac:dyDescent="0.35">
      <c r="A9259" s="2" t="s">
        <v>9459</v>
      </c>
      <c r="B9259" s="2" t="s">
        <v>9460</v>
      </c>
      <c r="C9259" t="s">
        <v>12</v>
      </c>
      <c r="D9259" t="s">
        <v>13</v>
      </c>
      <c r="E9259">
        <v>0</v>
      </c>
      <c r="F9259">
        <v>0</v>
      </c>
      <c r="G9259" t="s">
        <v>14</v>
      </c>
      <c r="H9259" t="s">
        <v>15</v>
      </c>
      <c r="I9259" s="1">
        <v>45799</v>
      </c>
      <c r="J9259">
        <v>0</v>
      </c>
    </row>
    <row r="9260" spans="1:10" x14ac:dyDescent="0.35">
      <c r="A9260" s="2" t="s">
        <v>9461</v>
      </c>
      <c r="B9260" s="2" t="s">
        <v>9462</v>
      </c>
      <c r="C9260" t="s">
        <v>12</v>
      </c>
      <c r="D9260" t="s">
        <v>13</v>
      </c>
      <c r="E9260">
        <v>0</v>
      </c>
      <c r="F9260">
        <v>0</v>
      </c>
      <c r="G9260" t="s">
        <v>14</v>
      </c>
      <c r="H9260" t="s">
        <v>15</v>
      </c>
      <c r="I9260" s="1">
        <v>45799</v>
      </c>
      <c r="J9260">
        <v>0</v>
      </c>
    </row>
    <row r="9261" spans="1:10" x14ac:dyDescent="0.35">
      <c r="A9261" s="2" t="s">
        <v>9463</v>
      </c>
      <c r="B9261" s="2" t="s">
        <v>9464</v>
      </c>
      <c r="C9261" t="s">
        <v>12</v>
      </c>
      <c r="D9261" t="s">
        <v>13</v>
      </c>
      <c r="E9261">
        <v>231.5</v>
      </c>
      <c r="F9261">
        <v>0</v>
      </c>
      <c r="G9261" t="s">
        <v>14</v>
      </c>
      <c r="H9261" t="s">
        <v>15</v>
      </c>
      <c r="I9261" s="1">
        <v>45799</v>
      </c>
      <c r="J9261">
        <v>1</v>
      </c>
    </row>
    <row r="9262" spans="1:10" x14ac:dyDescent="0.35">
      <c r="A9262" s="2" t="s">
        <v>9465</v>
      </c>
      <c r="B9262" s="2" t="s">
        <v>9466</v>
      </c>
      <c r="C9262" t="s">
        <v>12</v>
      </c>
      <c r="D9262" t="s">
        <v>13</v>
      </c>
      <c r="E9262">
        <v>0</v>
      </c>
      <c r="F9262">
        <v>0</v>
      </c>
      <c r="G9262" t="s">
        <v>14</v>
      </c>
      <c r="H9262" t="s">
        <v>15</v>
      </c>
      <c r="I9262" s="1">
        <v>45799</v>
      </c>
      <c r="J9262">
        <v>0</v>
      </c>
    </row>
    <row r="9263" spans="1:10" x14ac:dyDescent="0.35">
      <c r="A9263" s="2" t="s">
        <v>9467</v>
      </c>
      <c r="B9263" s="2" t="s">
        <v>9468</v>
      </c>
      <c r="C9263" t="s">
        <v>12</v>
      </c>
      <c r="D9263" t="s">
        <v>13</v>
      </c>
      <c r="E9263">
        <v>0</v>
      </c>
      <c r="F9263">
        <v>0</v>
      </c>
      <c r="G9263" t="s">
        <v>14</v>
      </c>
      <c r="H9263" t="s">
        <v>15</v>
      </c>
      <c r="I9263" s="1">
        <v>45799</v>
      </c>
      <c r="J9263">
        <v>0</v>
      </c>
    </row>
    <row r="9264" spans="1:10" x14ac:dyDescent="0.35">
      <c r="A9264" s="2" t="s">
        <v>9469</v>
      </c>
      <c r="B9264" s="2" t="s">
        <v>9470</v>
      </c>
      <c r="C9264" t="s">
        <v>12</v>
      </c>
      <c r="D9264" t="s">
        <v>13</v>
      </c>
      <c r="E9264">
        <v>0</v>
      </c>
      <c r="F9264">
        <v>0</v>
      </c>
      <c r="G9264" t="s">
        <v>14</v>
      </c>
      <c r="H9264" t="s">
        <v>15</v>
      </c>
      <c r="I9264" s="1">
        <v>45799</v>
      </c>
      <c r="J9264">
        <v>0</v>
      </c>
    </row>
    <row r="9265" spans="1:10" x14ac:dyDescent="0.35">
      <c r="A9265" s="2" t="s">
        <v>9471</v>
      </c>
      <c r="B9265" s="2" t="s">
        <v>9472</v>
      </c>
      <c r="C9265" t="s">
        <v>12</v>
      </c>
      <c r="D9265" t="s">
        <v>13</v>
      </c>
      <c r="E9265">
        <v>0</v>
      </c>
      <c r="F9265">
        <v>0</v>
      </c>
      <c r="G9265" t="s">
        <v>14</v>
      </c>
      <c r="H9265" t="s">
        <v>15</v>
      </c>
      <c r="I9265" s="1">
        <v>45799</v>
      </c>
      <c r="J9265">
        <v>0</v>
      </c>
    </row>
    <row r="9266" spans="1:10" x14ac:dyDescent="0.35">
      <c r="A9266" s="2" t="s">
        <v>9473</v>
      </c>
      <c r="B9266" s="2" t="s">
        <v>9474</v>
      </c>
      <c r="C9266" t="s">
        <v>12</v>
      </c>
      <c r="D9266" t="s">
        <v>13</v>
      </c>
      <c r="E9266">
        <v>0</v>
      </c>
      <c r="F9266">
        <v>0</v>
      </c>
      <c r="G9266" t="s">
        <v>14</v>
      </c>
      <c r="H9266" t="s">
        <v>15</v>
      </c>
      <c r="I9266" s="1">
        <v>45799</v>
      </c>
      <c r="J9266">
        <v>0</v>
      </c>
    </row>
    <row r="9267" spans="1:10" x14ac:dyDescent="0.35">
      <c r="A9267" s="2" t="s">
        <v>9475</v>
      </c>
      <c r="B9267" s="2" t="s">
        <v>9476</v>
      </c>
      <c r="C9267" t="s">
        <v>12</v>
      </c>
      <c r="D9267" t="s">
        <v>13</v>
      </c>
      <c r="E9267">
        <v>0</v>
      </c>
      <c r="F9267">
        <v>0</v>
      </c>
      <c r="G9267" t="s">
        <v>14</v>
      </c>
      <c r="H9267" t="s">
        <v>15</v>
      </c>
      <c r="I9267" s="1">
        <v>45799</v>
      </c>
      <c r="J9267">
        <v>0</v>
      </c>
    </row>
    <row r="9268" spans="1:10" x14ac:dyDescent="0.35">
      <c r="A9268" s="2" t="s">
        <v>9477</v>
      </c>
      <c r="B9268" s="2" t="s">
        <v>9478</v>
      </c>
      <c r="C9268" t="s">
        <v>12</v>
      </c>
      <c r="D9268" t="s">
        <v>13</v>
      </c>
      <c r="E9268">
        <v>0</v>
      </c>
      <c r="F9268">
        <v>0</v>
      </c>
      <c r="G9268" t="s">
        <v>14</v>
      </c>
      <c r="H9268" t="s">
        <v>15</v>
      </c>
      <c r="I9268" s="1">
        <v>45799</v>
      </c>
      <c r="J9268">
        <v>0</v>
      </c>
    </row>
    <row r="9269" spans="1:10" x14ac:dyDescent="0.35">
      <c r="A9269" s="2" t="s">
        <v>9479</v>
      </c>
      <c r="B9269" s="2" t="s">
        <v>9480</v>
      </c>
      <c r="C9269" t="s">
        <v>12</v>
      </c>
      <c r="D9269" t="s">
        <v>13</v>
      </c>
      <c r="E9269">
        <v>0</v>
      </c>
      <c r="F9269">
        <v>0</v>
      </c>
      <c r="G9269" t="s">
        <v>14</v>
      </c>
      <c r="H9269" t="s">
        <v>15</v>
      </c>
      <c r="I9269" s="1">
        <v>45799</v>
      </c>
      <c r="J9269">
        <v>0</v>
      </c>
    </row>
    <row r="9270" spans="1:10" x14ac:dyDescent="0.35">
      <c r="A9270" s="2" t="s">
        <v>9481</v>
      </c>
      <c r="B9270" s="2" t="s">
        <v>9482</v>
      </c>
      <c r="C9270" t="s">
        <v>12</v>
      </c>
      <c r="D9270" t="s">
        <v>13</v>
      </c>
      <c r="E9270">
        <v>0</v>
      </c>
      <c r="F9270">
        <v>0</v>
      </c>
      <c r="G9270" t="s">
        <v>14</v>
      </c>
      <c r="H9270" t="s">
        <v>15</v>
      </c>
      <c r="I9270" s="1">
        <v>45799</v>
      </c>
      <c r="J9270">
        <v>0</v>
      </c>
    </row>
    <row r="9271" spans="1:10" x14ac:dyDescent="0.35">
      <c r="A9271" s="2" t="s">
        <v>9483</v>
      </c>
      <c r="B9271" s="2" t="s">
        <v>9484</v>
      </c>
      <c r="C9271" t="s">
        <v>12</v>
      </c>
      <c r="D9271" t="s">
        <v>13</v>
      </c>
      <c r="E9271">
        <v>0</v>
      </c>
      <c r="F9271">
        <v>0</v>
      </c>
      <c r="G9271" t="s">
        <v>14</v>
      </c>
      <c r="H9271" t="s">
        <v>15</v>
      </c>
      <c r="I9271" s="1">
        <v>45799</v>
      </c>
      <c r="J9271">
        <v>0</v>
      </c>
    </row>
    <row r="9272" spans="1:10" x14ac:dyDescent="0.35">
      <c r="A9272" s="2" t="s">
        <v>9485</v>
      </c>
      <c r="B9272" s="2" t="s">
        <v>9486</v>
      </c>
      <c r="C9272" t="s">
        <v>12</v>
      </c>
      <c r="D9272" t="s">
        <v>13</v>
      </c>
      <c r="E9272">
        <v>0</v>
      </c>
      <c r="F9272">
        <v>0</v>
      </c>
      <c r="G9272" t="s">
        <v>14</v>
      </c>
      <c r="H9272" t="s">
        <v>15</v>
      </c>
      <c r="I9272" s="1">
        <v>45799</v>
      </c>
      <c r="J9272">
        <v>0</v>
      </c>
    </row>
    <row r="9273" spans="1:10" x14ac:dyDescent="0.35">
      <c r="A9273" s="2" t="s">
        <v>9487</v>
      </c>
      <c r="B9273" s="2" t="s">
        <v>9488</v>
      </c>
      <c r="C9273" t="s">
        <v>12</v>
      </c>
      <c r="D9273" t="s">
        <v>13</v>
      </c>
      <c r="E9273">
        <v>0</v>
      </c>
      <c r="F9273">
        <v>0</v>
      </c>
      <c r="G9273" t="s">
        <v>14</v>
      </c>
      <c r="H9273" t="s">
        <v>15</v>
      </c>
      <c r="I9273" s="1">
        <v>45799</v>
      </c>
      <c r="J9273">
        <v>0</v>
      </c>
    </row>
    <row r="9274" spans="1:10" x14ac:dyDescent="0.35">
      <c r="A9274" s="2" t="s">
        <v>9489</v>
      </c>
      <c r="B9274" s="2" t="s">
        <v>9490</v>
      </c>
      <c r="C9274" t="s">
        <v>12</v>
      </c>
      <c r="D9274" t="s">
        <v>13</v>
      </c>
      <c r="E9274">
        <v>0</v>
      </c>
      <c r="F9274">
        <v>0</v>
      </c>
      <c r="G9274" t="s">
        <v>14</v>
      </c>
      <c r="H9274" t="s">
        <v>15</v>
      </c>
      <c r="I9274" s="1">
        <v>45799</v>
      </c>
      <c r="J9274">
        <v>0</v>
      </c>
    </row>
    <row r="9275" spans="1:10" x14ac:dyDescent="0.35">
      <c r="A9275" s="2" t="s">
        <v>9491</v>
      </c>
      <c r="B9275" s="2" t="s">
        <v>9492</v>
      </c>
      <c r="C9275" t="s">
        <v>12</v>
      </c>
      <c r="D9275" t="s">
        <v>13</v>
      </c>
      <c r="E9275">
        <v>0</v>
      </c>
      <c r="F9275">
        <v>0</v>
      </c>
      <c r="G9275" t="s">
        <v>14</v>
      </c>
      <c r="H9275" t="s">
        <v>15</v>
      </c>
      <c r="I9275" s="1">
        <v>45799</v>
      </c>
      <c r="J9275">
        <v>0</v>
      </c>
    </row>
    <row r="9276" spans="1:10" x14ac:dyDescent="0.35">
      <c r="A9276" s="2" t="s">
        <v>9493</v>
      </c>
      <c r="B9276" s="2" t="s">
        <v>9494</v>
      </c>
      <c r="C9276" t="s">
        <v>12</v>
      </c>
      <c r="D9276" t="s">
        <v>13</v>
      </c>
      <c r="E9276">
        <v>0</v>
      </c>
      <c r="F9276">
        <v>0</v>
      </c>
      <c r="G9276" t="s">
        <v>14</v>
      </c>
      <c r="H9276" t="s">
        <v>15</v>
      </c>
      <c r="I9276" s="1">
        <v>45799</v>
      </c>
      <c r="J9276">
        <v>0</v>
      </c>
    </row>
    <row r="9277" spans="1:10" x14ac:dyDescent="0.35">
      <c r="A9277" s="2" t="s">
        <v>9495</v>
      </c>
      <c r="B9277" s="2" t="s">
        <v>9496</v>
      </c>
      <c r="C9277" t="s">
        <v>12</v>
      </c>
      <c r="D9277" t="s">
        <v>13</v>
      </c>
      <c r="E9277">
        <v>0</v>
      </c>
      <c r="F9277">
        <v>0</v>
      </c>
      <c r="G9277" t="s">
        <v>14</v>
      </c>
      <c r="H9277" t="s">
        <v>15</v>
      </c>
      <c r="I9277" s="1">
        <v>45799</v>
      </c>
      <c r="J9277">
        <v>0</v>
      </c>
    </row>
    <row r="9278" spans="1:10" x14ac:dyDescent="0.35">
      <c r="A9278" s="2" t="s">
        <v>9497</v>
      </c>
      <c r="B9278" s="2" t="s">
        <v>9498</v>
      </c>
      <c r="C9278" t="s">
        <v>12</v>
      </c>
      <c r="D9278" t="s">
        <v>13</v>
      </c>
      <c r="E9278">
        <v>0</v>
      </c>
      <c r="F9278">
        <v>0</v>
      </c>
      <c r="G9278" t="s">
        <v>14</v>
      </c>
      <c r="H9278" t="s">
        <v>15</v>
      </c>
      <c r="I9278" s="1">
        <v>45799</v>
      </c>
      <c r="J9278">
        <v>0</v>
      </c>
    </row>
    <row r="9279" spans="1:10" x14ac:dyDescent="0.35">
      <c r="A9279" s="2" t="s">
        <v>9499</v>
      </c>
      <c r="B9279" s="2" t="s">
        <v>9500</v>
      </c>
      <c r="C9279" t="s">
        <v>12</v>
      </c>
      <c r="D9279" t="s">
        <v>13</v>
      </c>
      <c r="E9279">
        <v>0</v>
      </c>
      <c r="F9279">
        <v>0</v>
      </c>
      <c r="G9279" t="s">
        <v>14</v>
      </c>
      <c r="H9279" t="s">
        <v>15</v>
      </c>
      <c r="I9279" s="1">
        <v>45799</v>
      </c>
      <c r="J9279">
        <v>0</v>
      </c>
    </row>
    <row r="9280" spans="1:10" x14ac:dyDescent="0.35">
      <c r="A9280" s="2" t="s">
        <v>9501</v>
      </c>
      <c r="B9280" s="2" t="s">
        <v>9502</v>
      </c>
      <c r="C9280" t="s">
        <v>12</v>
      </c>
      <c r="D9280" t="s">
        <v>13</v>
      </c>
      <c r="E9280">
        <v>0</v>
      </c>
      <c r="F9280">
        <v>0</v>
      </c>
      <c r="G9280" t="s">
        <v>14</v>
      </c>
      <c r="H9280" t="s">
        <v>15</v>
      </c>
      <c r="I9280" s="1">
        <v>45799</v>
      </c>
      <c r="J9280">
        <v>0</v>
      </c>
    </row>
    <row r="9281" spans="1:10" x14ac:dyDescent="0.35">
      <c r="A9281" s="2" t="s">
        <v>9503</v>
      </c>
      <c r="B9281" s="2" t="s">
        <v>9504</v>
      </c>
      <c r="C9281" t="s">
        <v>12</v>
      </c>
      <c r="D9281" t="s">
        <v>13</v>
      </c>
      <c r="E9281">
        <v>0</v>
      </c>
      <c r="F9281">
        <v>0</v>
      </c>
      <c r="G9281" t="s">
        <v>14</v>
      </c>
      <c r="H9281" t="s">
        <v>15</v>
      </c>
      <c r="I9281" s="1">
        <v>45799</v>
      </c>
      <c r="J9281">
        <v>0</v>
      </c>
    </row>
    <row r="9282" spans="1:10" x14ac:dyDescent="0.35">
      <c r="A9282" s="2" t="s">
        <v>9505</v>
      </c>
      <c r="B9282" s="2" t="s">
        <v>9506</v>
      </c>
      <c r="C9282" t="s">
        <v>12</v>
      </c>
      <c r="D9282" t="s">
        <v>13</v>
      </c>
      <c r="E9282">
        <v>0</v>
      </c>
      <c r="F9282">
        <v>0</v>
      </c>
      <c r="G9282" t="s">
        <v>14</v>
      </c>
      <c r="H9282" t="s">
        <v>15</v>
      </c>
      <c r="I9282" s="1">
        <v>45799</v>
      </c>
      <c r="J9282">
        <v>0</v>
      </c>
    </row>
    <row r="9283" spans="1:10" x14ac:dyDescent="0.35">
      <c r="A9283" s="2" t="s">
        <v>9507</v>
      </c>
      <c r="B9283" s="2" t="s">
        <v>9508</v>
      </c>
      <c r="C9283" t="s">
        <v>12</v>
      </c>
      <c r="D9283" t="s">
        <v>13</v>
      </c>
      <c r="E9283">
        <v>0</v>
      </c>
      <c r="F9283">
        <v>0</v>
      </c>
      <c r="G9283" t="s">
        <v>14</v>
      </c>
      <c r="H9283" t="s">
        <v>15</v>
      </c>
      <c r="I9283" s="1">
        <v>45799</v>
      </c>
      <c r="J9283">
        <v>0</v>
      </c>
    </row>
    <row r="9284" spans="1:10" x14ac:dyDescent="0.35">
      <c r="A9284" s="2" t="s">
        <v>9509</v>
      </c>
      <c r="B9284" s="2" t="s">
        <v>9510</v>
      </c>
      <c r="C9284" t="s">
        <v>12</v>
      </c>
      <c r="D9284" t="s">
        <v>13</v>
      </c>
      <c r="F9284">
        <v>0</v>
      </c>
      <c r="G9284" t="s">
        <v>14</v>
      </c>
      <c r="H9284" t="s">
        <v>15</v>
      </c>
      <c r="I9284" s="1">
        <v>45799</v>
      </c>
    </row>
    <row r="9285" spans="1:10" x14ac:dyDescent="0.35">
      <c r="A9285" s="2" t="s">
        <v>9511</v>
      </c>
      <c r="B9285" s="2" t="s">
        <v>9512</v>
      </c>
      <c r="C9285" t="s">
        <v>12</v>
      </c>
      <c r="D9285" t="s">
        <v>13</v>
      </c>
      <c r="E9285">
        <v>0</v>
      </c>
      <c r="F9285">
        <v>0</v>
      </c>
      <c r="G9285" t="s">
        <v>14</v>
      </c>
      <c r="H9285" t="s">
        <v>15</v>
      </c>
      <c r="I9285" s="1">
        <v>45799</v>
      </c>
      <c r="J9285">
        <v>0</v>
      </c>
    </row>
    <row r="9286" spans="1:10" x14ac:dyDescent="0.35">
      <c r="A9286" s="2" t="s">
        <v>9513</v>
      </c>
      <c r="B9286" s="2" t="s">
        <v>9514</v>
      </c>
      <c r="C9286" t="s">
        <v>12</v>
      </c>
      <c r="D9286" t="s">
        <v>13</v>
      </c>
      <c r="E9286">
        <v>0</v>
      </c>
      <c r="F9286">
        <v>0</v>
      </c>
      <c r="G9286" t="s">
        <v>14</v>
      </c>
      <c r="H9286" t="s">
        <v>15</v>
      </c>
      <c r="I9286" s="1">
        <v>45799</v>
      </c>
      <c r="J9286">
        <v>0</v>
      </c>
    </row>
    <row r="9287" spans="1:10" x14ac:dyDescent="0.35">
      <c r="A9287" s="2" t="s">
        <v>9515</v>
      </c>
      <c r="B9287" s="2" t="s">
        <v>9516</v>
      </c>
      <c r="C9287" t="s">
        <v>12</v>
      </c>
      <c r="D9287" t="s">
        <v>13</v>
      </c>
      <c r="E9287">
        <v>0</v>
      </c>
      <c r="F9287">
        <v>0</v>
      </c>
      <c r="G9287" t="s">
        <v>14</v>
      </c>
      <c r="H9287" t="s">
        <v>15</v>
      </c>
      <c r="I9287" s="1">
        <v>45799</v>
      </c>
      <c r="J9287">
        <v>0</v>
      </c>
    </row>
    <row r="9288" spans="1:10" x14ac:dyDescent="0.35">
      <c r="A9288" s="2" t="s">
        <v>9517</v>
      </c>
      <c r="B9288" s="2" t="s">
        <v>9518</v>
      </c>
      <c r="C9288" t="s">
        <v>12</v>
      </c>
      <c r="D9288" t="s">
        <v>13</v>
      </c>
      <c r="E9288">
        <v>0</v>
      </c>
      <c r="F9288">
        <v>0</v>
      </c>
      <c r="G9288" t="s">
        <v>14</v>
      </c>
      <c r="H9288" t="s">
        <v>15</v>
      </c>
      <c r="I9288" s="1">
        <v>45799</v>
      </c>
      <c r="J9288">
        <v>0</v>
      </c>
    </row>
    <row r="9289" spans="1:10" x14ac:dyDescent="0.35">
      <c r="A9289" s="2" t="s">
        <v>9519</v>
      </c>
      <c r="B9289" s="2" t="s">
        <v>9520</v>
      </c>
      <c r="C9289" t="s">
        <v>12</v>
      </c>
      <c r="D9289" t="s">
        <v>13</v>
      </c>
      <c r="E9289">
        <v>0</v>
      </c>
      <c r="F9289">
        <v>0</v>
      </c>
      <c r="G9289" t="s">
        <v>14</v>
      </c>
      <c r="H9289" t="s">
        <v>15</v>
      </c>
      <c r="I9289" s="1">
        <v>45799</v>
      </c>
      <c r="J9289">
        <v>0</v>
      </c>
    </row>
    <row r="9290" spans="1:10" x14ac:dyDescent="0.35">
      <c r="A9290" s="2" t="s">
        <v>9521</v>
      </c>
      <c r="B9290" s="2" t="s">
        <v>9522</v>
      </c>
      <c r="C9290" t="s">
        <v>12</v>
      </c>
      <c r="D9290" t="s">
        <v>13</v>
      </c>
      <c r="E9290">
        <v>0</v>
      </c>
      <c r="F9290">
        <v>0</v>
      </c>
      <c r="G9290" t="s">
        <v>14</v>
      </c>
      <c r="H9290" t="s">
        <v>15</v>
      </c>
      <c r="I9290" s="1">
        <v>45799</v>
      </c>
      <c r="J9290">
        <v>0</v>
      </c>
    </row>
    <row r="9291" spans="1:10" x14ac:dyDescent="0.35">
      <c r="A9291" s="2" t="s">
        <v>9523</v>
      </c>
      <c r="B9291" s="2" t="s">
        <v>9524</v>
      </c>
      <c r="C9291" t="s">
        <v>12</v>
      </c>
      <c r="D9291" t="s">
        <v>13</v>
      </c>
      <c r="E9291">
        <v>0</v>
      </c>
      <c r="F9291">
        <v>0</v>
      </c>
      <c r="G9291" t="s">
        <v>14</v>
      </c>
      <c r="H9291" t="s">
        <v>15</v>
      </c>
      <c r="I9291" s="1">
        <v>45799</v>
      </c>
      <c r="J9291">
        <v>0</v>
      </c>
    </row>
    <row r="9292" spans="1:10" x14ac:dyDescent="0.35">
      <c r="A9292" s="2" t="s">
        <v>9525</v>
      </c>
      <c r="B9292" s="2" t="s">
        <v>9526</v>
      </c>
      <c r="C9292" t="s">
        <v>12</v>
      </c>
      <c r="D9292" t="s">
        <v>13</v>
      </c>
      <c r="E9292">
        <v>0</v>
      </c>
      <c r="F9292">
        <v>0</v>
      </c>
      <c r="G9292" t="s">
        <v>14</v>
      </c>
      <c r="H9292" t="s">
        <v>15</v>
      </c>
      <c r="I9292" s="1">
        <v>45799</v>
      </c>
      <c r="J9292">
        <v>0</v>
      </c>
    </row>
    <row r="9293" spans="1:10" x14ac:dyDescent="0.35">
      <c r="A9293" s="2" t="s">
        <v>9527</v>
      </c>
      <c r="B9293" s="2" t="s">
        <v>9528</v>
      </c>
      <c r="C9293" t="s">
        <v>12</v>
      </c>
      <c r="D9293" t="s">
        <v>13</v>
      </c>
      <c r="E9293">
        <v>0</v>
      </c>
      <c r="F9293">
        <v>0</v>
      </c>
      <c r="G9293" t="s">
        <v>14</v>
      </c>
      <c r="H9293" t="s">
        <v>15</v>
      </c>
      <c r="I9293" s="1">
        <v>45799</v>
      </c>
      <c r="J9293">
        <v>0</v>
      </c>
    </row>
    <row r="9294" spans="1:10" x14ac:dyDescent="0.35">
      <c r="A9294" s="2" t="s">
        <v>9529</v>
      </c>
      <c r="B9294" s="2" t="s">
        <v>9530</v>
      </c>
      <c r="C9294" t="s">
        <v>12</v>
      </c>
      <c r="D9294" t="s">
        <v>13</v>
      </c>
      <c r="E9294">
        <v>0</v>
      </c>
      <c r="F9294">
        <v>0</v>
      </c>
      <c r="G9294" t="s">
        <v>14</v>
      </c>
      <c r="H9294" t="s">
        <v>15</v>
      </c>
      <c r="I9294" s="1">
        <v>45799</v>
      </c>
      <c r="J9294">
        <v>0</v>
      </c>
    </row>
    <row r="9295" spans="1:10" x14ac:dyDescent="0.35">
      <c r="A9295" s="2" t="s">
        <v>9531</v>
      </c>
      <c r="B9295" s="2" t="s">
        <v>9532</v>
      </c>
      <c r="C9295" t="s">
        <v>12</v>
      </c>
      <c r="D9295" t="s">
        <v>13</v>
      </c>
      <c r="E9295">
        <v>0</v>
      </c>
      <c r="F9295">
        <v>0</v>
      </c>
      <c r="G9295" t="s">
        <v>14</v>
      </c>
      <c r="H9295" t="s">
        <v>15</v>
      </c>
      <c r="I9295" s="1">
        <v>45799</v>
      </c>
      <c r="J9295">
        <v>0</v>
      </c>
    </row>
    <row r="9296" spans="1:10" x14ac:dyDescent="0.35">
      <c r="A9296" s="2" t="s">
        <v>9533</v>
      </c>
      <c r="B9296" s="2" t="s">
        <v>9534</v>
      </c>
      <c r="C9296" t="s">
        <v>12</v>
      </c>
      <c r="D9296" t="s">
        <v>13</v>
      </c>
      <c r="E9296">
        <v>0</v>
      </c>
      <c r="F9296">
        <v>0</v>
      </c>
      <c r="G9296" t="s">
        <v>14</v>
      </c>
      <c r="H9296" t="s">
        <v>15</v>
      </c>
      <c r="I9296" s="1">
        <v>45799</v>
      </c>
      <c r="J9296">
        <v>0</v>
      </c>
    </row>
    <row r="9297" spans="1:10" x14ac:dyDescent="0.35">
      <c r="A9297" s="2" t="s">
        <v>9535</v>
      </c>
      <c r="B9297" s="2" t="s">
        <v>9536</v>
      </c>
      <c r="C9297" t="s">
        <v>12</v>
      </c>
      <c r="D9297" t="s">
        <v>13</v>
      </c>
      <c r="E9297">
        <v>0</v>
      </c>
      <c r="F9297">
        <v>0</v>
      </c>
      <c r="G9297" t="s">
        <v>14</v>
      </c>
      <c r="H9297" t="s">
        <v>15</v>
      </c>
      <c r="I9297" s="1">
        <v>45799</v>
      </c>
      <c r="J9297">
        <v>0</v>
      </c>
    </row>
    <row r="9298" spans="1:10" x14ac:dyDescent="0.35">
      <c r="A9298" s="2" t="s">
        <v>9537</v>
      </c>
      <c r="B9298" s="2" t="s">
        <v>9538</v>
      </c>
      <c r="C9298" t="s">
        <v>12</v>
      </c>
      <c r="D9298" t="s">
        <v>13</v>
      </c>
      <c r="E9298">
        <v>0</v>
      </c>
      <c r="F9298">
        <v>0</v>
      </c>
      <c r="G9298" t="s">
        <v>14</v>
      </c>
      <c r="H9298" t="s">
        <v>15</v>
      </c>
      <c r="I9298" s="1">
        <v>45799</v>
      </c>
      <c r="J9298">
        <v>0</v>
      </c>
    </row>
    <row r="9299" spans="1:10" x14ac:dyDescent="0.35">
      <c r="A9299" s="2" t="s">
        <v>9539</v>
      </c>
      <c r="B9299" s="2" t="s">
        <v>9540</v>
      </c>
      <c r="C9299" t="s">
        <v>12</v>
      </c>
      <c r="D9299" t="s">
        <v>13</v>
      </c>
      <c r="E9299">
        <v>0</v>
      </c>
      <c r="F9299">
        <v>0</v>
      </c>
      <c r="G9299" t="s">
        <v>14</v>
      </c>
      <c r="H9299" t="s">
        <v>15</v>
      </c>
      <c r="I9299" s="1">
        <v>45799</v>
      </c>
      <c r="J9299">
        <v>0</v>
      </c>
    </row>
    <row r="9300" spans="1:10" x14ac:dyDescent="0.35">
      <c r="A9300" s="2" t="s">
        <v>9541</v>
      </c>
      <c r="B9300" s="2" t="s">
        <v>9542</v>
      </c>
      <c r="C9300" t="s">
        <v>12</v>
      </c>
      <c r="D9300" t="s">
        <v>13</v>
      </c>
      <c r="E9300">
        <v>0</v>
      </c>
      <c r="F9300">
        <v>0</v>
      </c>
      <c r="G9300" t="s">
        <v>14</v>
      </c>
      <c r="H9300" t="s">
        <v>15</v>
      </c>
      <c r="I9300" s="1">
        <v>45799</v>
      </c>
      <c r="J9300">
        <v>0</v>
      </c>
    </row>
    <row r="9301" spans="1:10" x14ac:dyDescent="0.35">
      <c r="A9301" s="2" t="s">
        <v>9543</v>
      </c>
      <c r="B9301" s="2" t="s">
        <v>9544</v>
      </c>
      <c r="C9301" t="s">
        <v>12</v>
      </c>
      <c r="D9301" t="s">
        <v>13</v>
      </c>
      <c r="E9301">
        <v>0</v>
      </c>
      <c r="F9301">
        <v>0</v>
      </c>
      <c r="G9301" t="s">
        <v>14</v>
      </c>
      <c r="H9301" t="s">
        <v>15</v>
      </c>
      <c r="I9301" s="1">
        <v>45799</v>
      </c>
      <c r="J9301">
        <v>0</v>
      </c>
    </row>
    <row r="9302" spans="1:10" x14ac:dyDescent="0.35">
      <c r="A9302" s="2" t="s">
        <v>9545</v>
      </c>
      <c r="B9302" s="2" t="s">
        <v>9546</v>
      </c>
      <c r="C9302" t="s">
        <v>12</v>
      </c>
      <c r="D9302" t="s">
        <v>13</v>
      </c>
      <c r="E9302">
        <v>0</v>
      </c>
      <c r="F9302">
        <v>0</v>
      </c>
      <c r="G9302" t="s">
        <v>14</v>
      </c>
      <c r="H9302" t="s">
        <v>15</v>
      </c>
      <c r="I9302" s="1">
        <v>45799</v>
      </c>
      <c r="J9302">
        <v>0</v>
      </c>
    </row>
    <row r="9303" spans="1:10" x14ac:dyDescent="0.35">
      <c r="A9303" s="2" t="s">
        <v>9547</v>
      </c>
      <c r="B9303" s="2" t="s">
        <v>9548</v>
      </c>
      <c r="C9303" t="s">
        <v>12</v>
      </c>
      <c r="D9303" t="s">
        <v>13</v>
      </c>
      <c r="E9303">
        <v>0</v>
      </c>
      <c r="F9303">
        <v>0</v>
      </c>
      <c r="G9303" t="s">
        <v>14</v>
      </c>
      <c r="H9303" t="s">
        <v>15</v>
      </c>
      <c r="I9303" s="1">
        <v>45800</v>
      </c>
      <c r="J9303">
        <v>0</v>
      </c>
    </row>
    <row r="9304" spans="1:10" x14ac:dyDescent="0.35">
      <c r="A9304" s="2" t="s">
        <v>9549</v>
      </c>
      <c r="B9304" s="2" t="s">
        <v>9550</v>
      </c>
      <c r="C9304" t="s">
        <v>12</v>
      </c>
      <c r="D9304" t="s">
        <v>13</v>
      </c>
      <c r="E9304">
        <v>0</v>
      </c>
      <c r="F9304">
        <v>0</v>
      </c>
      <c r="G9304" t="s">
        <v>14</v>
      </c>
      <c r="H9304" t="s">
        <v>15</v>
      </c>
      <c r="I9304" s="1">
        <v>45800</v>
      </c>
      <c r="J9304">
        <v>0</v>
      </c>
    </row>
    <row r="9305" spans="1:10" x14ac:dyDescent="0.35">
      <c r="A9305" s="2" t="s">
        <v>9551</v>
      </c>
      <c r="B9305" s="2" t="s">
        <v>9552</v>
      </c>
      <c r="C9305" t="s">
        <v>12</v>
      </c>
      <c r="D9305" t="s">
        <v>13</v>
      </c>
      <c r="E9305">
        <v>0</v>
      </c>
      <c r="F9305">
        <v>0</v>
      </c>
      <c r="G9305" t="s">
        <v>14</v>
      </c>
      <c r="H9305" t="s">
        <v>15</v>
      </c>
      <c r="I9305" s="1">
        <v>45800</v>
      </c>
      <c r="J9305">
        <v>0</v>
      </c>
    </row>
    <row r="9306" spans="1:10" x14ac:dyDescent="0.35">
      <c r="A9306" s="2" t="s">
        <v>9553</v>
      </c>
      <c r="B9306" s="2" t="s">
        <v>9554</v>
      </c>
      <c r="C9306" t="s">
        <v>12</v>
      </c>
      <c r="D9306" t="s">
        <v>13</v>
      </c>
      <c r="E9306">
        <v>0</v>
      </c>
      <c r="F9306">
        <v>0</v>
      </c>
      <c r="G9306" t="s">
        <v>14</v>
      </c>
      <c r="H9306" t="s">
        <v>15</v>
      </c>
      <c r="I9306" s="1">
        <v>45800</v>
      </c>
      <c r="J9306">
        <v>0</v>
      </c>
    </row>
    <row r="9307" spans="1:10" x14ac:dyDescent="0.35">
      <c r="A9307" s="2" t="s">
        <v>9555</v>
      </c>
      <c r="B9307" s="2" t="s">
        <v>9556</v>
      </c>
      <c r="C9307" t="s">
        <v>12</v>
      </c>
      <c r="D9307" t="s">
        <v>13</v>
      </c>
      <c r="E9307">
        <v>0</v>
      </c>
      <c r="F9307">
        <v>0</v>
      </c>
      <c r="G9307" t="s">
        <v>14</v>
      </c>
      <c r="H9307" t="s">
        <v>15</v>
      </c>
      <c r="I9307" s="1">
        <v>45800</v>
      </c>
      <c r="J9307">
        <v>0</v>
      </c>
    </row>
    <row r="9308" spans="1:10" x14ac:dyDescent="0.35">
      <c r="A9308" s="2" t="s">
        <v>9557</v>
      </c>
      <c r="B9308" s="2" t="s">
        <v>9558</v>
      </c>
      <c r="C9308" t="s">
        <v>12</v>
      </c>
      <c r="D9308" t="s">
        <v>13</v>
      </c>
      <c r="E9308">
        <v>0</v>
      </c>
      <c r="F9308">
        <v>0</v>
      </c>
      <c r="G9308" t="s">
        <v>14</v>
      </c>
      <c r="H9308" t="s">
        <v>15</v>
      </c>
      <c r="I9308" s="1">
        <v>45800</v>
      </c>
      <c r="J9308">
        <v>0</v>
      </c>
    </row>
    <row r="9309" spans="1:10" x14ac:dyDescent="0.35">
      <c r="A9309" s="2" t="s">
        <v>9559</v>
      </c>
      <c r="B9309" s="2" t="s">
        <v>9560</v>
      </c>
      <c r="C9309" t="s">
        <v>12</v>
      </c>
      <c r="D9309" t="s">
        <v>13</v>
      </c>
      <c r="E9309">
        <v>0.14000000000000001</v>
      </c>
      <c r="F9309">
        <v>0</v>
      </c>
      <c r="G9309" t="s">
        <v>14</v>
      </c>
      <c r="H9309" t="s">
        <v>15</v>
      </c>
      <c r="I9309" s="1">
        <v>45800</v>
      </c>
      <c r="J9309">
        <v>1</v>
      </c>
    </row>
    <row r="9310" spans="1:10" x14ac:dyDescent="0.35">
      <c r="A9310" s="2" t="s">
        <v>9561</v>
      </c>
      <c r="B9310" s="2" t="s">
        <v>9562</v>
      </c>
      <c r="C9310" t="s">
        <v>12</v>
      </c>
      <c r="D9310" t="s">
        <v>13</v>
      </c>
      <c r="E9310">
        <v>0</v>
      </c>
      <c r="F9310">
        <v>0</v>
      </c>
      <c r="G9310" t="s">
        <v>14</v>
      </c>
      <c r="H9310" t="s">
        <v>15</v>
      </c>
      <c r="I9310" s="1">
        <v>45800</v>
      </c>
      <c r="J9310">
        <v>0</v>
      </c>
    </row>
    <row r="9311" spans="1:10" x14ac:dyDescent="0.35">
      <c r="A9311" s="2" t="s">
        <v>9563</v>
      </c>
      <c r="B9311" s="2" t="s">
        <v>9564</v>
      </c>
      <c r="C9311" t="s">
        <v>12</v>
      </c>
      <c r="D9311" t="s">
        <v>13</v>
      </c>
      <c r="E9311">
        <v>0</v>
      </c>
      <c r="F9311">
        <v>0</v>
      </c>
      <c r="G9311" t="s">
        <v>14</v>
      </c>
      <c r="H9311" t="s">
        <v>15</v>
      </c>
      <c r="I9311" s="1">
        <v>45800</v>
      </c>
      <c r="J9311">
        <v>0</v>
      </c>
    </row>
    <row r="9312" spans="1:10" x14ac:dyDescent="0.35">
      <c r="A9312" s="2" t="s">
        <v>9565</v>
      </c>
      <c r="B9312" s="2" t="s">
        <v>9566</v>
      </c>
      <c r="C9312" t="s">
        <v>12</v>
      </c>
      <c r="D9312" t="s">
        <v>13</v>
      </c>
      <c r="E9312">
        <v>0</v>
      </c>
      <c r="F9312">
        <v>0</v>
      </c>
      <c r="G9312" t="s">
        <v>14</v>
      </c>
      <c r="H9312" t="s">
        <v>15</v>
      </c>
      <c r="I9312" s="1">
        <v>45800</v>
      </c>
      <c r="J9312">
        <v>0</v>
      </c>
    </row>
    <row r="9313" spans="1:10" x14ac:dyDescent="0.35">
      <c r="A9313" s="2" t="s">
        <v>9567</v>
      </c>
      <c r="B9313" s="2" t="s">
        <v>9568</v>
      </c>
      <c r="C9313" t="s">
        <v>12</v>
      </c>
      <c r="D9313" t="s">
        <v>13</v>
      </c>
      <c r="E9313">
        <v>0</v>
      </c>
      <c r="F9313">
        <v>0</v>
      </c>
      <c r="G9313" t="s">
        <v>14</v>
      </c>
      <c r="H9313" t="s">
        <v>15</v>
      </c>
      <c r="I9313" s="1">
        <v>45800</v>
      </c>
      <c r="J9313">
        <v>0</v>
      </c>
    </row>
    <row r="9314" spans="1:10" x14ac:dyDescent="0.35">
      <c r="A9314" s="2" t="s">
        <v>9569</v>
      </c>
      <c r="B9314" s="2" t="s">
        <v>9570</v>
      </c>
      <c r="C9314" t="s">
        <v>12</v>
      </c>
      <c r="D9314" t="s">
        <v>13</v>
      </c>
      <c r="E9314">
        <v>0.09</v>
      </c>
      <c r="F9314">
        <v>0</v>
      </c>
      <c r="G9314" t="s">
        <v>14</v>
      </c>
      <c r="H9314" t="s">
        <v>15</v>
      </c>
      <c r="I9314" s="1">
        <v>45800</v>
      </c>
      <c r="J9314">
        <v>1</v>
      </c>
    </row>
    <row r="9315" spans="1:10" x14ac:dyDescent="0.35">
      <c r="A9315" s="2" t="s">
        <v>9571</v>
      </c>
      <c r="B9315" s="2" t="s">
        <v>9572</v>
      </c>
      <c r="C9315" t="s">
        <v>12</v>
      </c>
      <c r="D9315" t="s">
        <v>13</v>
      </c>
      <c r="E9315">
        <v>0</v>
      </c>
      <c r="F9315">
        <v>0</v>
      </c>
      <c r="G9315" t="s">
        <v>14</v>
      </c>
      <c r="H9315" t="s">
        <v>15</v>
      </c>
      <c r="I9315" s="1">
        <v>45800</v>
      </c>
      <c r="J9315">
        <v>0</v>
      </c>
    </row>
    <row r="9316" spans="1:10" x14ac:dyDescent="0.35">
      <c r="A9316" s="2" t="s">
        <v>9573</v>
      </c>
      <c r="B9316" s="2" t="s">
        <v>9574</v>
      </c>
      <c r="C9316" t="s">
        <v>12</v>
      </c>
      <c r="D9316" t="s">
        <v>13</v>
      </c>
      <c r="E9316">
        <v>0</v>
      </c>
      <c r="F9316">
        <v>0</v>
      </c>
      <c r="G9316" t="s">
        <v>14</v>
      </c>
      <c r="H9316" t="s">
        <v>15</v>
      </c>
      <c r="I9316" s="1">
        <v>45800</v>
      </c>
      <c r="J9316">
        <v>0</v>
      </c>
    </row>
    <row r="9317" spans="1:10" x14ac:dyDescent="0.35">
      <c r="A9317" s="2" t="s">
        <v>9575</v>
      </c>
      <c r="B9317" s="2" t="s">
        <v>9576</v>
      </c>
      <c r="C9317" t="s">
        <v>12</v>
      </c>
      <c r="D9317" t="s">
        <v>13</v>
      </c>
      <c r="E9317">
        <v>0</v>
      </c>
      <c r="F9317">
        <v>0</v>
      </c>
      <c r="G9317" t="s">
        <v>14</v>
      </c>
      <c r="H9317" t="s">
        <v>15</v>
      </c>
      <c r="I9317" s="1">
        <v>45800</v>
      </c>
      <c r="J9317">
        <v>0</v>
      </c>
    </row>
    <row r="9318" spans="1:10" x14ac:dyDescent="0.35">
      <c r="A9318" s="2" t="s">
        <v>9577</v>
      </c>
      <c r="B9318" s="2" t="s">
        <v>9578</v>
      </c>
      <c r="C9318" t="s">
        <v>12</v>
      </c>
      <c r="D9318" t="s">
        <v>13</v>
      </c>
      <c r="E9318">
        <v>0</v>
      </c>
      <c r="F9318">
        <v>0</v>
      </c>
      <c r="G9318" t="s">
        <v>14</v>
      </c>
      <c r="H9318" t="s">
        <v>15</v>
      </c>
      <c r="I9318" s="1">
        <v>45800</v>
      </c>
      <c r="J9318">
        <v>0</v>
      </c>
    </row>
    <row r="9319" spans="1:10" x14ac:dyDescent="0.35">
      <c r="A9319" s="2" t="s">
        <v>9579</v>
      </c>
      <c r="B9319" s="2" t="s">
        <v>9580</v>
      </c>
      <c r="C9319" t="s">
        <v>12</v>
      </c>
      <c r="D9319" t="s">
        <v>13</v>
      </c>
      <c r="E9319">
        <v>0</v>
      </c>
      <c r="F9319">
        <v>0</v>
      </c>
      <c r="G9319" t="s">
        <v>14</v>
      </c>
      <c r="H9319" t="s">
        <v>15</v>
      </c>
      <c r="I9319" s="1">
        <v>45800</v>
      </c>
      <c r="J9319">
        <v>0</v>
      </c>
    </row>
    <row r="9320" spans="1:10" x14ac:dyDescent="0.35">
      <c r="A9320" s="2" t="s">
        <v>9581</v>
      </c>
      <c r="B9320" s="2" t="s">
        <v>9582</v>
      </c>
      <c r="C9320" t="s">
        <v>12</v>
      </c>
      <c r="D9320" t="s">
        <v>13</v>
      </c>
      <c r="E9320">
        <v>0</v>
      </c>
      <c r="F9320">
        <v>0</v>
      </c>
      <c r="G9320" t="s">
        <v>14</v>
      </c>
      <c r="H9320" t="s">
        <v>15</v>
      </c>
      <c r="I9320" s="1">
        <v>45800</v>
      </c>
      <c r="J9320">
        <v>0</v>
      </c>
    </row>
    <row r="9321" spans="1:10" x14ac:dyDescent="0.35">
      <c r="A9321" s="2" t="s">
        <v>9583</v>
      </c>
      <c r="B9321" s="2" t="s">
        <v>9584</v>
      </c>
      <c r="C9321" t="s">
        <v>12</v>
      </c>
      <c r="D9321" t="s">
        <v>13</v>
      </c>
      <c r="E9321">
        <v>0</v>
      </c>
      <c r="F9321">
        <v>0</v>
      </c>
      <c r="G9321" t="s">
        <v>14</v>
      </c>
      <c r="H9321" t="s">
        <v>15</v>
      </c>
      <c r="I9321" s="1">
        <v>45800</v>
      </c>
      <c r="J9321">
        <v>0</v>
      </c>
    </row>
    <row r="9322" spans="1:10" x14ac:dyDescent="0.35">
      <c r="A9322" s="2" t="s">
        <v>9585</v>
      </c>
      <c r="B9322" s="2" t="s">
        <v>9586</v>
      </c>
      <c r="C9322" t="s">
        <v>12</v>
      </c>
      <c r="D9322" t="s">
        <v>13</v>
      </c>
      <c r="E9322">
        <v>0</v>
      </c>
      <c r="F9322">
        <v>0</v>
      </c>
      <c r="G9322" t="s">
        <v>14</v>
      </c>
      <c r="H9322" t="s">
        <v>15</v>
      </c>
      <c r="I9322" s="1">
        <v>45800</v>
      </c>
      <c r="J9322">
        <v>0</v>
      </c>
    </row>
    <row r="9323" spans="1:10" x14ac:dyDescent="0.35">
      <c r="A9323" s="2" t="s">
        <v>9587</v>
      </c>
      <c r="B9323" s="2" t="s">
        <v>9588</v>
      </c>
      <c r="C9323" t="s">
        <v>12</v>
      </c>
      <c r="D9323" t="s">
        <v>13</v>
      </c>
      <c r="E9323">
        <v>0</v>
      </c>
      <c r="F9323">
        <v>0</v>
      </c>
      <c r="G9323" t="s">
        <v>14</v>
      </c>
      <c r="H9323" t="s">
        <v>15</v>
      </c>
      <c r="I9323" s="1">
        <v>45800</v>
      </c>
      <c r="J9323">
        <v>0</v>
      </c>
    </row>
    <row r="9324" spans="1:10" x14ac:dyDescent="0.35">
      <c r="A9324" s="2" t="s">
        <v>9589</v>
      </c>
      <c r="B9324" s="2" t="s">
        <v>9590</v>
      </c>
      <c r="C9324" t="s">
        <v>12</v>
      </c>
      <c r="D9324" t="s">
        <v>13</v>
      </c>
      <c r="E9324">
        <v>0</v>
      </c>
      <c r="F9324">
        <v>0</v>
      </c>
      <c r="G9324" t="s">
        <v>14</v>
      </c>
      <c r="H9324" t="s">
        <v>15</v>
      </c>
      <c r="I9324" s="1">
        <v>45800</v>
      </c>
      <c r="J9324">
        <v>0</v>
      </c>
    </row>
    <row r="9325" spans="1:10" x14ac:dyDescent="0.35">
      <c r="A9325" s="2" t="s">
        <v>9591</v>
      </c>
      <c r="B9325" s="2" t="s">
        <v>9592</v>
      </c>
      <c r="C9325" t="s">
        <v>12</v>
      </c>
      <c r="D9325" t="s">
        <v>13</v>
      </c>
      <c r="E9325">
        <v>0</v>
      </c>
      <c r="F9325">
        <v>0</v>
      </c>
      <c r="G9325" t="s">
        <v>14</v>
      </c>
      <c r="H9325" t="s">
        <v>15</v>
      </c>
      <c r="I9325" s="1">
        <v>45800</v>
      </c>
      <c r="J9325">
        <v>0</v>
      </c>
    </row>
    <row r="9326" spans="1:10" x14ac:dyDescent="0.35">
      <c r="A9326" s="2" t="s">
        <v>9593</v>
      </c>
      <c r="B9326" s="2" t="s">
        <v>9594</v>
      </c>
      <c r="C9326" t="s">
        <v>12</v>
      </c>
      <c r="D9326" t="s">
        <v>13</v>
      </c>
      <c r="E9326">
        <v>0</v>
      </c>
      <c r="F9326">
        <v>0</v>
      </c>
      <c r="G9326" t="s">
        <v>14</v>
      </c>
      <c r="H9326" t="s">
        <v>15</v>
      </c>
      <c r="I9326" s="1">
        <v>45800</v>
      </c>
      <c r="J9326">
        <v>0</v>
      </c>
    </row>
    <row r="9327" spans="1:10" x14ac:dyDescent="0.35">
      <c r="A9327" s="2" t="s">
        <v>9595</v>
      </c>
      <c r="B9327" s="2" t="s">
        <v>9596</v>
      </c>
      <c r="C9327" t="s">
        <v>12</v>
      </c>
      <c r="D9327" t="s">
        <v>13</v>
      </c>
      <c r="E9327">
        <v>0</v>
      </c>
      <c r="F9327">
        <v>0</v>
      </c>
      <c r="G9327" t="s">
        <v>14</v>
      </c>
      <c r="H9327" t="s">
        <v>15</v>
      </c>
      <c r="I9327" s="1">
        <v>45800</v>
      </c>
      <c r="J9327">
        <v>0</v>
      </c>
    </row>
    <row r="9328" spans="1:10" x14ac:dyDescent="0.35">
      <c r="A9328" s="2" t="s">
        <v>9597</v>
      </c>
      <c r="B9328" s="2" t="s">
        <v>9598</v>
      </c>
      <c r="C9328" t="s">
        <v>12</v>
      </c>
      <c r="D9328" t="s">
        <v>13</v>
      </c>
      <c r="E9328">
        <v>0</v>
      </c>
      <c r="F9328">
        <v>0</v>
      </c>
      <c r="G9328" t="s">
        <v>14</v>
      </c>
      <c r="H9328" t="s">
        <v>15</v>
      </c>
      <c r="I9328" s="1">
        <v>45800</v>
      </c>
      <c r="J9328">
        <v>0</v>
      </c>
    </row>
    <row r="9329" spans="1:10" x14ac:dyDescent="0.35">
      <c r="A9329" s="2" t="s">
        <v>9599</v>
      </c>
      <c r="B9329" s="2" t="s">
        <v>9600</v>
      </c>
      <c r="C9329" t="s">
        <v>12</v>
      </c>
      <c r="D9329" t="s">
        <v>13</v>
      </c>
      <c r="E9329">
        <v>0</v>
      </c>
      <c r="F9329">
        <v>0</v>
      </c>
      <c r="G9329" t="s">
        <v>14</v>
      </c>
      <c r="H9329" t="s">
        <v>15</v>
      </c>
      <c r="I9329" s="1">
        <v>45800</v>
      </c>
      <c r="J9329">
        <v>0</v>
      </c>
    </row>
    <row r="9330" spans="1:10" x14ac:dyDescent="0.35">
      <c r="A9330" s="2" t="s">
        <v>9601</v>
      </c>
      <c r="B9330" s="2" t="s">
        <v>9602</v>
      </c>
      <c r="C9330" t="s">
        <v>12</v>
      </c>
      <c r="D9330" t="s">
        <v>13</v>
      </c>
      <c r="E9330">
        <v>0</v>
      </c>
      <c r="F9330">
        <v>0</v>
      </c>
      <c r="G9330" t="s">
        <v>14</v>
      </c>
      <c r="H9330" t="s">
        <v>15</v>
      </c>
      <c r="I9330" s="1">
        <v>45800</v>
      </c>
      <c r="J9330">
        <v>0</v>
      </c>
    </row>
    <row r="9331" spans="1:10" x14ac:dyDescent="0.35">
      <c r="A9331" s="2" t="s">
        <v>9603</v>
      </c>
      <c r="B9331" s="2" t="s">
        <v>9604</v>
      </c>
      <c r="C9331" t="s">
        <v>12</v>
      </c>
      <c r="D9331" t="s">
        <v>13</v>
      </c>
      <c r="E9331">
        <v>0</v>
      </c>
      <c r="F9331">
        <v>0</v>
      </c>
      <c r="G9331" t="s">
        <v>14</v>
      </c>
      <c r="H9331" t="s">
        <v>15</v>
      </c>
      <c r="I9331" s="1">
        <v>45800</v>
      </c>
      <c r="J9331">
        <v>0</v>
      </c>
    </row>
    <row r="9332" spans="1:10" x14ac:dyDescent="0.35">
      <c r="A9332" s="2" t="s">
        <v>9605</v>
      </c>
      <c r="B9332" s="2" t="s">
        <v>9606</v>
      </c>
      <c r="C9332" t="s">
        <v>12</v>
      </c>
      <c r="D9332" t="s">
        <v>13</v>
      </c>
      <c r="E9332">
        <v>0</v>
      </c>
      <c r="F9332">
        <v>0</v>
      </c>
      <c r="G9332" t="s">
        <v>14</v>
      </c>
      <c r="H9332" t="s">
        <v>15</v>
      </c>
      <c r="I9332" s="1">
        <v>45800</v>
      </c>
      <c r="J9332">
        <v>0</v>
      </c>
    </row>
    <row r="9333" spans="1:10" x14ac:dyDescent="0.35">
      <c r="A9333" s="2" t="s">
        <v>9607</v>
      </c>
      <c r="B9333" s="2" t="s">
        <v>9608</v>
      </c>
      <c r="C9333" t="s">
        <v>12</v>
      </c>
      <c r="D9333" t="s">
        <v>13</v>
      </c>
      <c r="E9333">
        <v>71.400000000000006</v>
      </c>
      <c r="F9333">
        <v>0</v>
      </c>
      <c r="G9333" t="s">
        <v>14</v>
      </c>
      <c r="H9333" t="s">
        <v>15</v>
      </c>
      <c r="I9333" s="1">
        <v>45800</v>
      </c>
      <c r="J9333">
        <v>1</v>
      </c>
    </row>
    <row r="9334" spans="1:10" x14ac:dyDescent="0.35">
      <c r="A9334" s="2" t="s">
        <v>9609</v>
      </c>
      <c r="B9334" s="2" t="s">
        <v>9610</v>
      </c>
      <c r="C9334" t="s">
        <v>12</v>
      </c>
      <c r="D9334" t="s">
        <v>13</v>
      </c>
      <c r="E9334">
        <v>0</v>
      </c>
      <c r="F9334">
        <v>0</v>
      </c>
      <c r="G9334" t="s">
        <v>14</v>
      </c>
      <c r="H9334" t="s">
        <v>15</v>
      </c>
      <c r="I9334" s="1">
        <v>45800</v>
      </c>
      <c r="J9334">
        <v>0</v>
      </c>
    </row>
    <row r="9335" spans="1:10" x14ac:dyDescent="0.35">
      <c r="A9335" s="2" t="s">
        <v>9611</v>
      </c>
      <c r="B9335" s="2" t="s">
        <v>9612</v>
      </c>
      <c r="C9335" t="s">
        <v>12</v>
      </c>
      <c r="D9335" t="s">
        <v>13</v>
      </c>
      <c r="E9335">
        <v>0</v>
      </c>
      <c r="F9335">
        <v>0</v>
      </c>
      <c r="G9335" t="s">
        <v>14</v>
      </c>
      <c r="H9335" t="s">
        <v>15</v>
      </c>
      <c r="I9335" s="1">
        <v>45800</v>
      </c>
      <c r="J9335">
        <v>0</v>
      </c>
    </row>
    <row r="9336" spans="1:10" x14ac:dyDescent="0.35">
      <c r="A9336" s="2" t="s">
        <v>9613</v>
      </c>
      <c r="B9336" s="2" t="s">
        <v>9614</v>
      </c>
      <c r="C9336" t="s">
        <v>12</v>
      </c>
      <c r="D9336" t="s">
        <v>13</v>
      </c>
      <c r="E9336">
        <v>0</v>
      </c>
      <c r="F9336">
        <v>0</v>
      </c>
      <c r="G9336" t="s">
        <v>14</v>
      </c>
      <c r="H9336" t="s">
        <v>15</v>
      </c>
      <c r="I9336" s="1">
        <v>45800</v>
      </c>
      <c r="J9336">
        <v>0</v>
      </c>
    </row>
    <row r="9337" spans="1:10" x14ac:dyDescent="0.35">
      <c r="A9337" s="2" t="s">
        <v>9615</v>
      </c>
      <c r="B9337" s="2" t="s">
        <v>9616</v>
      </c>
      <c r="C9337" t="s">
        <v>12</v>
      </c>
      <c r="D9337" t="s">
        <v>13</v>
      </c>
      <c r="E9337">
        <v>0.08</v>
      </c>
      <c r="F9337">
        <v>0</v>
      </c>
      <c r="G9337" t="s">
        <v>14</v>
      </c>
      <c r="H9337" t="s">
        <v>15</v>
      </c>
      <c r="I9337" s="1">
        <v>45800</v>
      </c>
      <c r="J9337">
        <v>1</v>
      </c>
    </row>
    <row r="9338" spans="1:10" x14ac:dyDescent="0.35">
      <c r="A9338" s="2" t="s">
        <v>9617</v>
      </c>
      <c r="B9338" s="2" t="s">
        <v>9618</v>
      </c>
      <c r="C9338" t="s">
        <v>12</v>
      </c>
      <c r="D9338" t="s">
        <v>13</v>
      </c>
      <c r="E9338">
        <v>0</v>
      </c>
      <c r="F9338">
        <v>0</v>
      </c>
      <c r="G9338" t="s">
        <v>14</v>
      </c>
      <c r="H9338" t="s">
        <v>15</v>
      </c>
      <c r="I9338" s="1">
        <v>45800</v>
      </c>
      <c r="J9338">
        <v>0</v>
      </c>
    </row>
    <row r="9339" spans="1:10" x14ac:dyDescent="0.35">
      <c r="A9339" s="2" t="s">
        <v>9619</v>
      </c>
      <c r="B9339" s="2" t="s">
        <v>9620</v>
      </c>
      <c r="C9339" t="s">
        <v>12</v>
      </c>
      <c r="D9339" t="s">
        <v>13</v>
      </c>
      <c r="E9339">
        <v>0</v>
      </c>
      <c r="F9339">
        <v>0</v>
      </c>
      <c r="G9339" t="s">
        <v>14</v>
      </c>
      <c r="H9339" t="s">
        <v>15</v>
      </c>
      <c r="I9339" s="1">
        <v>45800</v>
      </c>
      <c r="J9339">
        <v>0</v>
      </c>
    </row>
    <row r="9340" spans="1:10" x14ac:dyDescent="0.35">
      <c r="A9340" s="2" t="s">
        <v>9621</v>
      </c>
      <c r="B9340" s="2" t="s">
        <v>9622</v>
      </c>
      <c r="C9340" t="s">
        <v>12</v>
      </c>
      <c r="D9340" t="s">
        <v>13</v>
      </c>
      <c r="E9340">
        <v>0</v>
      </c>
      <c r="F9340">
        <v>0</v>
      </c>
      <c r="G9340" t="s">
        <v>14</v>
      </c>
      <c r="H9340" t="s">
        <v>15</v>
      </c>
      <c r="I9340" s="1">
        <v>45800</v>
      </c>
      <c r="J9340">
        <v>0</v>
      </c>
    </row>
    <row r="9341" spans="1:10" x14ac:dyDescent="0.35">
      <c r="A9341" s="2" t="s">
        <v>9623</v>
      </c>
      <c r="B9341" s="2" t="s">
        <v>9624</v>
      </c>
      <c r="C9341" t="s">
        <v>12</v>
      </c>
      <c r="D9341" t="s">
        <v>13</v>
      </c>
      <c r="E9341">
        <v>0</v>
      </c>
      <c r="F9341">
        <v>0</v>
      </c>
      <c r="G9341" t="s">
        <v>14</v>
      </c>
      <c r="H9341" t="s">
        <v>15</v>
      </c>
      <c r="I9341" s="1">
        <v>45800</v>
      </c>
      <c r="J9341">
        <v>0</v>
      </c>
    </row>
    <row r="9342" spans="1:10" x14ac:dyDescent="0.35">
      <c r="A9342" s="2" t="s">
        <v>9625</v>
      </c>
      <c r="B9342" s="2" t="s">
        <v>9626</v>
      </c>
      <c r="C9342" t="s">
        <v>12</v>
      </c>
      <c r="D9342" t="s">
        <v>13</v>
      </c>
      <c r="E9342">
        <v>0</v>
      </c>
      <c r="F9342">
        <v>0</v>
      </c>
      <c r="G9342" t="s">
        <v>14</v>
      </c>
      <c r="H9342" t="s">
        <v>15</v>
      </c>
      <c r="I9342" s="1">
        <v>45800</v>
      </c>
      <c r="J9342">
        <v>0</v>
      </c>
    </row>
    <row r="9343" spans="1:10" x14ac:dyDescent="0.35">
      <c r="A9343" s="2" t="s">
        <v>9627</v>
      </c>
      <c r="B9343" s="2" t="s">
        <v>9628</v>
      </c>
      <c r="C9343" t="s">
        <v>12</v>
      </c>
      <c r="D9343" t="s">
        <v>13</v>
      </c>
      <c r="E9343">
        <v>0</v>
      </c>
      <c r="F9343">
        <v>0</v>
      </c>
      <c r="G9343" t="s">
        <v>14</v>
      </c>
      <c r="H9343" t="s">
        <v>15</v>
      </c>
      <c r="I9343" s="1">
        <v>45800</v>
      </c>
      <c r="J9343">
        <v>0</v>
      </c>
    </row>
    <row r="9344" spans="1:10" x14ac:dyDescent="0.35">
      <c r="A9344" s="2" t="s">
        <v>9629</v>
      </c>
      <c r="B9344" s="2" t="s">
        <v>9630</v>
      </c>
      <c r="C9344" t="s">
        <v>12</v>
      </c>
      <c r="D9344" t="s">
        <v>13</v>
      </c>
      <c r="E9344">
        <v>0</v>
      </c>
      <c r="F9344">
        <v>0</v>
      </c>
      <c r="G9344" t="s">
        <v>14</v>
      </c>
      <c r="H9344" t="s">
        <v>15</v>
      </c>
      <c r="I9344" s="1">
        <v>45800</v>
      </c>
      <c r="J9344">
        <v>0</v>
      </c>
    </row>
    <row r="9345" spans="1:10" x14ac:dyDescent="0.35">
      <c r="A9345" s="2" t="s">
        <v>9631</v>
      </c>
      <c r="B9345" s="2" t="s">
        <v>9632</v>
      </c>
      <c r="C9345" t="s">
        <v>12</v>
      </c>
      <c r="D9345" t="s">
        <v>13</v>
      </c>
      <c r="E9345">
        <v>0</v>
      </c>
      <c r="F9345">
        <v>0</v>
      </c>
      <c r="G9345" t="s">
        <v>14</v>
      </c>
      <c r="H9345" t="s">
        <v>15</v>
      </c>
      <c r="I9345" s="1">
        <v>45800</v>
      </c>
      <c r="J9345">
        <v>0</v>
      </c>
    </row>
    <row r="9346" spans="1:10" x14ac:dyDescent="0.35">
      <c r="A9346" s="2" t="s">
        <v>9633</v>
      </c>
      <c r="B9346" s="2" t="s">
        <v>9634</v>
      </c>
      <c r="C9346" t="s">
        <v>12</v>
      </c>
      <c r="D9346" t="s">
        <v>13</v>
      </c>
      <c r="E9346">
        <v>0</v>
      </c>
      <c r="F9346">
        <v>0</v>
      </c>
      <c r="G9346" t="s">
        <v>14</v>
      </c>
      <c r="H9346" t="s">
        <v>15</v>
      </c>
      <c r="I9346" s="1">
        <v>45800</v>
      </c>
      <c r="J9346">
        <v>0</v>
      </c>
    </row>
    <row r="9347" spans="1:10" x14ac:dyDescent="0.35">
      <c r="A9347" s="2" t="s">
        <v>9635</v>
      </c>
      <c r="B9347" s="2" t="s">
        <v>9636</v>
      </c>
      <c r="C9347" t="s">
        <v>12</v>
      </c>
      <c r="D9347" t="s">
        <v>13</v>
      </c>
      <c r="E9347">
        <v>0</v>
      </c>
      <c r="F9347">
        <v>0</v>
      </c>
      <c r="G9347" t="s">
        <v>14</v>
      </c>
      <c r="H9347" t="s">
        <v>15</v>
      </c>
      <c r="I9347" s="1">
        <v>45800</v>
      </c>
      <c r="J9347">
        <v>0</v>
      </c>
    </row>
    <row r="9348" spans="1:10" x14ac:dyDescent="0.35">
      <c r="A9348" s="2" t="s">
        <v>9637</v>
      </c>
      <c r="B9348" s="2" t="s">
        <v>9638</v>
      </c>
      <c r="C9348" t="s">
        <v>12</v>
      </c>
      <c r="D9348" t="s">
        <v>13</v>
      </c>
      <c r="E9348">
        <v>0.03</v>
      </c>
      <c r="F9348">
        <v>0</v>
      </c>
      <c r="G9348" t="s">
        <v>14</v>
      </c>
      <c r="H9348" t="s">
        <v>15</v>
      </c>
      <c r="I9348" s="1">
        <v>45800</v>
      </c>
      <c r="J9348">
        <v>1</v>
      </c>
    </row>
    <row r="9349" spans="1:10" x14ac:dyDescent="0.35">
      <c r="A9349" s="2" t="s">
        <v>9639</v>
      </c>
      <c r="B9349" s="2" t="s">
        <v>9640</v>
      </c>
      <c r="C9349" t="s">
        <v>12</v>
      </c>
      <c r="D9349" t="s">
        <v>13</v>
      </c>
      <c r="E9349">
        <v>0</v>
      </c>
      <c r="F9349">
        <v>0</v>
      </c>
      <c r="G9349" t="s">
        <v>14</v>
      </c>
      <c r="H9349" t="s">
        <v>15</v>
      </c>
      <c r="I9349" s="1">
        <v>45800</v>
      </c>
      <c r="J9349">
        <v>0</v>
      </c>
    </row>
    <row r="9350" spans="1:10" x14ac:dyDescent="0.35">
      <c r="A9350" s="2" t="s">
        <v>9641</v>
      </c>
      <c r="B9350" s="2" t="s">
        <v>9642</v>
      </c>
      <c r="C9350" t="s">
        <v>12</v>
      </c>
      <c r="D9350" t="s">
        <v>13</v>
      </c>
      <c r="E9350">
        <v>0</v>
      </c>
      <c r="F9350">
        <v>0</v>
      </c>
      <c r="G9350" t="s">
        <v>14</v>
      </c>
      <c r="H9350" t="s">
        <v>15</v>
      </c>
      <c r="I9350" s="1">
        <v>45800</v>
      </c>
      <c r="J9350">
        <v>0</v>
      </c>
    </row>
    <row r="9351" spans="1:10" x14ac:dyDescent="0.35">
      <c r="A9351" s="2" t="s">
        <v>9643</v>
      </c>
      <c r="B9351" s="2" t="s">
        <v>9644</v>
      </c>
      <c r="C9351" t="s">
        <v>12</v>
      </c>
      <c r="D9351" t="s">
        <v>13</v>
      </c>
      <c r="E9351">
        <v>0</v>
      </c>
      <c r="F9351">
        <v>0</v>
      </c>
      <c r="G9351" t="s">
        <v>14</v>
      </c>
      <c r="H9351" t="s">
        <v>15</v>
      </c>
      <c r="I9351" s="1">
        <v>45800</v>
      </c>
      <c r="J9351">
        <v>0</v>
      </c>
    </row>
    <row r="9352" spans="1:10" x14ac:dyDescent="0.35">
      <c r="A9352" s="2" t="s">
        <v>9645</v>
      </c>
      <c r="B9352" s="2" t="s">
        <v>9646</v>
      </c>
      <c r="C9352" t="s">
        <v>12</v>
      </c>
      <c r="D9352" t="s">
        <v>13</v>
      </c>
      <c r="E9352">
        <v>0</v>
      </c>
      <c r="F9352">
        <v>0</v>
      </c>
      <c r="G9352" t="s">
        <v>14</v>
      </c>
      <c r="H9352" t="s">
        <v>15</v>
      </c>
      <c r="I9352" s="1">
        <v>45800</v>
      </c>
      <c r="J9352">
        <v>0</v>
      </c>
    </row>
    <row r="9353" spans="1:10" x14ac:dyDescent="0.35">
      <c r="A9353" s="2" t="s">
        <v>9647</v>
      </c>
      <c r="B9353" s="2" t="s">
        <v>9648</v>
      </c>
      <c r="C9353" t="s">
        <v>12</v>
      </c>
      <c r="D9353" t="s">
        <v>13</v>
      </c>
      <c r="E9353">
        <v>0</v>
      </c>
      <c r="F9353">
        <v>0</v>
      </c>
      <c r="G9353" t="s">
        <v>14</v>
      </c>
      <c r="H9353" t="s">
        <v>15</v>
      </c>
      <c r="I9353" s="1">
        <v>45800</v>
      </c>
      <c r="J9353">
        <v>0</v>
      </c>
    </row>
    <row r="9354" spans="1:10" x14ac:dyDescent="0.35">
      <c r="A9354" s="2" t="s">
        <v>9649</v>
      </c>
      <c r="B9354" s="2" t="s">
        <v>9650</v>
      </c>
      <c r="C9354" t="s">
        <v>12</v>
      </c>
      <c r="D9354" t="s">
        <v>13</v>
      </c>
      <c r="E9354">
        <v>0</v>
      </c>
      <c r="F9354">
        <v>0</v>
      </c>
      <c r="G9354" t="s">
        <v>14</v>
      </c>
      <c r="H9354" t="s">
        <v>15</v>
      </c>
      <c r="I9354" s="1">
        <v>45800</v>
      </c>
      <c r="J9354">
        <v>0</v>
      </c>
    </row>
    <row r="9355" spans="1:10" x14ac:dyDescent="0.35">
      <c r="A9355" s="2" t="s">
        <v>9651</v>
      </c>
      <c r="B9355" s="2" t="s">
        <v>9652</v>
      </c>
      <c r="C9355" t="s">
        <v>12</v>
      </c>
      <c r="D9355" t="s">
        <v>13</v>
      </c>
      <c r="E9355">
        <v>0</v>
      </c>
      <c r="F9355">
        <v>0</v>
      </c>
      <c r="G9355" t="s">
        <v>14</v>
      </c>
      <c r="H9355" t="s">
        <v>15</v>
      </c>
      <c r="I9355" s="1">
        <v>45800</v>
      </c>
      <c r="J9355">
        <v>0</v>
      </c>
    </row>
    <row r="9356" spans="1:10" x14ac:dyDescent="0.35">
      <c r="A9356" s="2" t="s">
        <v>9653</v>
      </c>
      <c r="B9356" s="2" t="s">
        <v>9654</v>
      </c>
      <c r="C9356" t="s">
        <v>12</v>
      </c>
      <c r="D9356" t="s">
        <v>13</v>
      </c>
      <c r="E9356">
        <v>0</v>
      </c>
      <c r="F9356">
        <v>0</v>
      </c>
      <c r="G9356" t="s">
        <v>14</v>
      </c>
      <c r="H9356" t="s">
        <v>15</v>
      </c>
      <c r="I9356" s="1">
        <v>45800</v>
      </c>
      <c r="J9356">
        <v>0</v>
      </c>
    </row>
    <row r="9357" spans="1:10" x14ac:dyDescent="0.35">
      <c r="A9357" s="2" t="s">
        <v>9655</v>
      </c>
      <c r="B9357" s="2" t="s">
        <v>9656</v>
      </c>
      <c r="C9357" t="s">
        <v>12</v>
      </c>
      <c r="D9357" t="s">
        <v>13</v>
      </c>
      <c r="E9357">
        <v>0</v>
      </c>
      <c r="F9357">
        <v>0</v>
      </c>
      <c r="G9357" t="s">
        <v>14</v>
      </c>
      <c r="H9357" t="s">
        <v>15</v>
      </c>
      <c r="I9357" s="1">
        <v>45800</v>
      </c>
      <c r="J9357">
        <v>0</v>
      </c>
    </row>
    <row r="9358" spans="1:10" x14ac:dyDescent="0.35">
      <c r="A9358" s="2" t="s">
        <v>9657</v>
      </c>
      <c r="B9358" s="2" t="s">
        <v>9658</v>
      </c>
      <c r="C9358" t="s">
        <v>12</v>
      </c>
      <c r="D9358" t="s">
        <v>13</v>
      </c>
      <c r="E9358">
        <v>0</v>
      </c>
      <c r="F9358">
        <v>0</v>
      </c>
      <c r="G9358" t="s">
        <v>14</v>
      </c>
      <c r="H9358" t="s">
        <v>15</v>
      </c>
      <c r="I9358" s="1">
        <v>45800</v>
      </c>
      <c r="J9358">
        <v>0</v>
      </c>
    </row>
    <row r="9359" spans="1:10" x14ac:dyDescent="0.35">
      <c r="A9359" s="2" t="s">
        <v>9659</v>
      </c>
      <c r="B9359" s="2" t="s">
        <v>9660</v>
      </c>
      <c r="C9359" t="s">
        <v>12</v>
      </c>
      <c r="D9359" t="s">
        <v>13</v>
      </c>
      <c r="E9359">
        <v>0</v>
      </c>
      <c r="F9359">
        <v>0</v>
      </c>
      <c r="G9359" t="s">
        <v>14</v>
      </c>
      <c r="H9359" t="s">
        <v>15</v>
      </c>
      <c r="I9359" s="1">
        <v>45800</v>
      </c>
      <c r="J9359">
        <v>0</v>
      </c>
    </row>
    <row r="9360" spans="1:10" x14ac:dyDescent="0.35">
      <c r="A9360" s="2" t="s">
        <v>9661</v>
      </c>
      <c r="B9360" s="2" t="s">
        <v>9662</v>
      </c>
      <c r="C9360" t="s">
        <v>12</v>
      </c>
      <c r="D9360" t="s">
        <v>13</v>
      </c>
      <c r="E9360">
        <v>0</v>
      </c>
      <c r="F9360">
        <v>0</v>
      </c>
      <c r="G9360" t="s">
        <v>14</v>
      </c>
      <c r="H9360" t="s">
        <v>15</v>
      </c>
      <c r="I9360" s="1">
        <v>45800</v>
      </c>
      <c r="J9360">
        <v>0</v>
      </c>
    </row>
    <row r="9361" spans="1:10" x14ac:dyDescent="0.35">
      <c r="A9361" s="2" t="s">
        <v>9663</v>
      </c>
      <c r="B9361" s="2" t="s">
        <v>9664</v>
      </c>
      <c r="C9361" t="s">
        <v>12</v>
      </c>
      <c r="D9361" t="s">
        <v>13</v>
      </c>
      <c r="E9361">
        <v>0</v>
      </c>
      <c r="F9361">
        <v>0</v>
      </c>
      <c r="G9361" t="s">
        <v>14</v>
      </c>
      <c r="H9361" t="s">
        <v>15</v>
      </c>
      <c r="I9361" s="1">
        <v>45800</v>
      </c>
      <c r="J9361">
        <v>0</v>
      </c>
    </row>
    <row r="9362" spans="1:10" x14ac:dyDescent="0.35">
      <c r="A9362" s="2" t="s">
        <v>9665</v>
      </c>
      <c r="B9362" s="2" t="s">
        <v>9666</v>
      </c>
      <c r="C9362" t="s">
        <v>12</v>
      </c>
      <c r="D9362" t="s">
        <v>13</v>
      </c>
      <c r="E9362">
        <v>0</v>
      </c>
      <c r="F9362">
        <v>0</v>
      </c>
      <c r="G9362" t="s">
        <v>14</v>
      </c>
      <c r="H9362" t="s">
        <v>15</v>
      </c>
      <c r="I9362" s="1">
        <v>45800</v>
      </c>
      <c r="J9362">
        <v>0</v>
      </c>
    </row>
    <row r="9363" spans="1:10" x14ac:dyDescent="0.35">
      <c r="A9363" s="2" t="s">
        <v>9667</v>
      </c>
      <c r="B9363" s="2" t="s">
        <v>9668</v>
      </c>
      <c r="C9363" t="s">
        <v>12</v>
      </c>
      <c r="D9363" t="s">
        <v>13</v>
      </c>
      <c r="E9363">
        <v>0</v>
      </c>
      <c r="F9363">
        <v>0</v>
      </c>
      <c r="G9363" t="s">
        <v>14</v>
      </c>
      <c r="H9363" t="s">
        <v>15</v>
      </c>
      <c r="I9363" s="1">
        <v>45800</v>
      </c>
      <c r="J9363">
        <v>0</v>
      </c>
    </row>
    <row r="9364" spans="1:10" x14ac:dyDescent="0.35">
      <c r="A9364" s="2" t="s">
        <v>9669</v>
      </c>
      <c r="B9364" s="2" t="s">
        <v>9670</v>
      </c>
      <c r="C9364" t="s">
        <v>12</v>
      </c>
      <c r="D9364" t="s">
        <v>13</v>
      </c>
      <c r="E9364">
        <v>0</v>
      </c>
      <c r="F9364">
        <v>0</v>
      </c>
      <c r="G9364" t="s">
        <v>14</v>
      </c>
      <c r="H9364" t="s">
        <v>15</v>
      </c>
      <c r="I9364" s="1">
        <v>45800</v>
      </c>
      <c r="J9364">
        <v>0</v>
      </c>
    </row>
    <row r="9365" spans="1:10" x14ac:dyDescent="0.35">
      <c r="A9365" s="2" t="s">
        <v>9671</v>
      </c>
      <c r="B9365" s="2" t="s">
        <v>9672</v>
      </c>
      <c r="C9365" t="s">
        <v>12</v>
      </c>
      <c r="D9365" t="s">
        <v>13</v>
      </c>
      <c r="E9365">
        <v>0</v>
      </c>
      <c r="F9365">
        <v>0</v>
      </c>
      <c r="G9365" t="s">
        <v>14</v>
      </c>
      <c r="H9365" t="s">
        <v>15</v>
      </c>
      <c r="I9365" s="1">
        <v>45800</v>
      </c>
      <c r="J9365">
        <v>0</v>
      </c>
    </row>
    <row r="9366" spans="1:10" x14ac:dyDescent="0.35">
      <c r="A9366" s="2" t="s">
        <v>9673</v>
      </c>
      <c r="B9366" s="2" t="s">
        <v>9674</v>
      </c>
      <c r="C9366" t="s">
        <v>12</v>
      </c>
      <c r="D9366" t="s">
        <v>13</v>
      </c>
      <c r="E9366">
        <v>0</v>
      </c>
      <c r="F9366">
        <v>0</v>
      </c>
      <c r="G9366" t="s">
        <v>14</v>
      </c>
      <c r="H9366" t="s">
        <v>15</v>
      </c>
      <c r="I9366" s="1">
        <v>45800</v>
      </c>
      <c r="J9366">
        <v>0</v>
      </c>
    </row>
    <row r="9367" spans="1:10" x14ac:dyDescent="0.35">
      <c r="A9367" s="2" t="s">
        <v>9675</v>
      </c>
      <c r="B9367" s="2" t="s">
        <v>9676</v>
      </c>
      <c r="C9367" t="s">
        <v>12</v>
      </c>
      <c r="D9367" t="s">
        <v>13</v>
      </c>
      <c r="E9367">
        <v>0</v>
      </c>
      <c r="F9367">
        <v>0</v>
      </c>
      <c r="G9367" t="s">
        <v>14</v>
      </c>
      <c r="H9367" t="s">
        <v>15</v>
      </c>
      <c r="I9367" s="1">
        <v>45801</v>
      </c>
      <c r="J9367">
        <v>0</v>
      </c>
    </row>
    <row r="9368" spans="1:10" x14ac:dyDescent="0.35">
      <c r="A9368" s="2" t="s">
        <v>9677</v>
      </c>
      <c r="B9368" s="2" t="s">
        <v>9678</v>
      </c>
      <c r="C9368" t="s">
        <v>12</v>
      </c>
      <c r="D9368" t="s">
        <v>13</v>
      </c>
      <c r="E9368">
        <v>0</v>
      </c>
      <c r="F9368">
        <v>0</v>
      </c>
      <c r="G9368" t="s">
        <v>14</v>
      </c>
      <c r="H9368" t="s">
        <v>15</v>
      </c>
      <c r="I9368" s="1">
        <v>45801</v>
      </c>
      <c r="J9368">
        <v>0</v>
      </c>
    </row>
    <row r="9369" spans="1:10" x14ac:dyDescent="0.35">
      <c r="A9369" s="2" t="s">
        <v>9679</v>
      </c>
      <c r="B9369" s="2" t="s">
        <v>9680</v>
      </c>
      <c r="C9369" t="s">
        <v>12</v>
      </c>
      <c r="D9369" t="s">
        <v>13</v>
      </c>
      <c r="E9369">
        <v>0</v>
      </c>
      <c r="F9369">
        <v>0</v>
      </c>
      <c r="G9369" t="s">
        <v>14</v>
      </c>
      <c r="H9369" t="s">
        <v>15</v>
      </c>
      <c r="I9369" s="1">
        <v>45801</v>
      </c>
      <c r="J9369">
        <v>0</v>
      </c>
    </row>
    <row r="9370" spans="1:10" x14ac:dyDescent="0.35">
      <c r="A9370" s="2" t="s">
        <v>9681</v>
      </c>
      <c r="B9370" s="2" t="s">
        <v>9682</v>
      </c>
      <c r="C9370" t="s">
        <v>12</v>
      </c>
      <c r="D9370" t="s">
        <v>13</v>
      </c>
      <c r="E9370">
        <v>0</v>
      </c>
      <c r="F9370">
        <v>0</v>
      </c>
      <c r="G9370" t="s">
        <v>14</v>
      </c>
      <c r="H9370" t="s">
        <v>15</v>
      </c>
      <c r="I9370" s="1">
        <v>45801</v>
      </c>
      <c r="J9370">
        <v>0</v>
      </c>
    </row>
    <row r="9371" spans="1:10" x14ac:dyDescent="0.35">
      <c r="A9371" s="2" t="s">
        <v>9683</v>
      </c>
      <c r="B9371" s="2" t="s">
        <v>9684</v>
      </c>
      <c r="C9371" t="s">
        <v>12</v>
      </c>
      <c r="D9371" t="s">
        <v>13</v>
      </c>
      <c r="E9371">
        <v>0.19</v>
      </c>
      <c r="F9371">
        <v>0</v>
      </c>
      <c r="G9371" t="s">
        <v>14</v>
      </c>
      <c r="H9371" t="s">
        <v>15</v>
      </c>
      <c r="I9371" s="1">
        <v>45801</v>
      </c>
      <c r="J9371">
        <v>1</v>
      </c>
    </row>
    <row r="9372" spans="1:10" x14ac:dyDescent="0.35">
      <c r="A9372" s="2" t="s">
        <v>9685</v>
      </c>
      <c r="B9372" s="2" t="s">
        <v>9686</v>
      </c>
      <c r="C9372" t="s">
        <v>12</v>
      </c>
      <c r="D9372" t="s">
        <v>13</v>
      </c>
      <c r="E9372">
        <v>0</v>
      </c>
      <c r="F9372">
        <v>0</v>
      </c>
      <c r="G9372" t="s">
        <v>14</v>
      </c>
      <c r="H9372" t="s">
        <v>15</v>
      </c>
      <c r="I9372" s="1">
        <v>45801</v>
      </c>
      <c r="J9372">
        <v>0</v>
      </c>
    </row>
    <row r="9373" spans="1:10" x14ac:dyDescent="0.35">
      <c r="A9373" s="2" t="s">
        <v>9687</v>
      </c>
      <c r="B9373" s="2" t="s">
        <v>9688</v>
      </c>
      <c r="C9373" t="s">
        <v>12</v>
      </c>
      <c r="D9373" t="s">
        <v>13</v>
      </c>
      <c r="E9373">
        <v>0</v>
      </c>
      <c r="F9373">
        <v>0</v>
      </c>
      <c r="G9373" t="s">
        <v>14</v>
      </c>
      <c r="H9373" t="s">
        <v>15</v>
      </c>
      <c r="I9373" s="1">
        <v>45801</v>
      </c>
      <c r="J9373">
        <v>0</v>
      </c>
    </row>
    <row r="9374" spans="1:10" x14ac:dyDescent="0.35">
      <c r="A9374" s="2" t="s">
        <v>9689</v>
      </c>
      <c r="B9374" s="2" t="s">
        <v>9690</v>
      </c>
      <c r="C9374" t="s">
        <v>12</v>
      </c>
      <c r="D9374" t="s">
        <v>13</v>
      </c>
      <c r="E9374">
        <v>0</v>
      </c>
      <c r="F9374">
        <v>0</v>
      </c>
      <c r="G9374" t="s">
        <v>14</v>
      </c>
      <c r="H9374" t="s">
        <v>15</v>
      </c>
      <c r="I9374" s="1">
        <v>45801</v>
      </c>
      <c r="J9374">
        <v>0</v>
      </c>
    </row>
    <row r="9375" spans="1:10" x14ac:dyDescent="0.35">
      <c r="A9375" s="2" t="s">
        <v>9691</v>
      </c>
      <c r="B9375" s="2" t="s">
        <v>9692</v>
      </c>
      <c r="C9375" t="s">
        <v>12</v>
      </c>
      <c r="D9375" t="s">
        <v>13</v>
      </c>
      <c r="E9375">
        <v>0</v>
      </c>
      <c r="F9375">
        <v>0</v>
      </c>
      <c r="G9375" t="s">
        <v>14</v>
      </c>
      <c r="H9375" t="s">
        <v>15</v>
      </c>
      <c r="I9375" s="1">
        <v>45801</v>
      </c>
      <c r="J9375">
        <v>0</v>
      </c>
    </row>
    <row r="9376" spans="1:10" x14ac:dyDescent="0.35">
      <c r="A9376" s="2" t="s">
        <v>9693</v>
      </c>
      <c r="B9376" s="2" t="s">
        <v>9694</v>
      </c>
      <c r="C9376" t="s">
        <v>12</v>
      </c>
      <c r="D9376" t="s">
        <v>13</v>
      </c>
      <c r="E9376">
        <v>0</v>
      </c>
      <c r="F9376">
        <v>0</v>
      </c>
      <c r="G9376" t="s">
        <v>14</v>
      </c>
      <c r="H9376" t="s">
        <v>15</v>
      </c>
      <c r="I9376" s="1">
        <v>45801</v>
      </c>
      <c r="J9376">
        <v>0</v>
      </c>
    </row>
    <row r="9377" spans="1:10" x14ac:dyDescent="0.35">
      <c r="A9377" s="2" t="s">
        <v>9695</v>
      </c>
      <c r="B9377" s="2" t="s">
        <v>9696</v>
      </c>
      <c r="C9377" t="s">
        <v>12</v>
      </c>
      <c r="D9377" t="s">
        <v>13</v>
      </c>
      <c r="E9377">
        <v>0</v>
      </c>
      <c r="F9377">
        <v>0</v>
      </c>
      <c r="G9377" t="s">
        <v>14</v>
      </c>
      <c r="H9377" t="s">
        <v>15</v>
      </c>
      <c r="I9377" s="1">
        <v>45801</v>
      </c>
      <c r="J9377">
        <v>0</v>
      </c>
    </row>
    <row r="9378" spans="1:10" x14ac:dyDescent="0.35">
      <c r="A9378" s="2" t="s">
        <v>9697</v>
      </c>
      <c r="B9378" s="2" t="s">
        <v>9698</v>
      </c>
      <c r="C9378" t="s">
        <v>12</v>
      </c>
      <c r="D9378" t="s">
        <v>13</v>
      </c>
      <c r="E9378">
        <v>0</v>
      </c>
      <c r="F9378">
        <v>0</v>
      </c>
      <c r="G9378" t="s">
        <v>14</v>
      </c>
      <c r="H9378" t="s">
        <v>15</v>
      </c>
      <c r="I9378" s="1">
        <v>45801</v>
      </c>
      <c r="J9378">
        <v>0</v>
      </c>
    </row>
    <row r="9379" spans="1:10" x14ac:dyDescent="0.35">
      <c r="A9379" s="2" t="s">
        <v>9699</v>
      </c>
      <c r="B9379" s="2" t="s">
        <v>9700</v>
      </c>
      <c r="C9379" t="s">
        <v>12</v>
      </c>
      <c r="D9379" t="s">
        <v>13</v>
      </c>
      <c r="E9379">
        <v>0</v>
      </c>
      <c r="F9379">
        <v>0</v>
      </c>
      <c r="G9379" t="s">
        <v>14</v>
      </c>
      <c r="H9379" t="s">
        <v>15</v>
      </c>
      <c r="I9379" s="1">
        <v>45801</v>
      </c>
      <c r="J9379">
        <v>0</v>
      </c>
    </row>
    <row r="9380" spans="1:10" x14ac:dyDescent="0.35">
      <c r="A9380" s="2" t="s">
        <v>9701</v>
      </c>
      <c r="B9380" s="2" t="s">
        <v>9702</v>
      </c>
      <c r="C9380" t="s">
        <v>12</v>
      </c>
      <c r="D9380" t="s">
        <v>13</v>
      </c>
      <c r="E9380">
        <v>0</v>
      </c>
      <c r="F9380">
        <v>0</v>
      </c>
      <c r="G9380" t="s">
        <v>14</v>
      </c>
      <c r="H9380" t="s">
        <v>15</v>
      </c>
      <c r="I9380" s="1">
        <v>45801</v>
      </c>
      <c r="J9380">
        <v>0</v>
      </c>
    </row>
    <row r="9381" spans="1:10" x14ac:dyDescent="0.35">
      <c r="A9381" s="2" t="s">
        <v>9703</v>
      </c>
      <c r="B9381" s="2" t="s">
        <v>9704</v>
      </c>
      <c r="C9381" t="s">
        <v>12</v>
      </c>
      <c r="D9381" t="s">
        <v>13</v>
      </c>
      <c r="E9381">
        <v>0</v>
      </c>
      <c r="F9381">
        <v>0</v>
      </c>
      <c r="G9381" t="s">
        <v>14</v>
      </c>
      <c r="H9381" t="s">
        <v>15</v>
      </c>
      <c r="I9381" s="1">
        <v>45801</v>
      </c>
      <c r="J9381">
        <v>0</v>
      </c>
    </row>
    <row r="9382" spans="1:10" x14ac:dyDescent="0.35">
      <c r="A9382" s="2" t="s">
        <v>9705</v>
      </c>
      <c r="B9382" s="2" t="s">
        <v>9706</v>
      </c>
      <c r="C9382" t="s">
        <v>12</v>
      </c>
      <c r="D9382" t="s">
        <v>13</v>
      </c>
      <c r="E9382">
        <v>0</v>
      </c>
      <c r="F9382">
        <v>0</v>
      </c>
      <c r="G9382" t="s">
        <v>14</v>
      </c>
      <c r="H9382" t="s">
        <v>15</v>
      </c>
      <c r="I9382" s="1">
        <v>45801</v>
      </c>
      <c r="J9382">
        <v>0</v>
      </c>
    </row>
    <row r="9383" spans="1:10" x14ac:dyDescent="0.35">
      <c r="A9383" s="2" t="s">
        <v>9707</v>
      </c>
      <c r="B9383" s="2" t="s">
        <v>9708</v>
      </c>
      <c r="C9383" t="s">
        <v>12</v>
      </c>
      <c r="D9383" t="s">
        <v>13</v>
      </c>
      <c r="E9383">
        <v>48.25</v>
      </c>
      <c r="F9383">
        <v>0</v>
      </c>
      <c r="G9383" t="s">
        <v>14</v>
      </c>
      <c r="H9383" t="s">
        <v>15</v>
      </c>
      <c r="I9383" s="1">
        <v>45801</v>
      </c>
      <c r="J9383">
        <v>1</v>
      </c>
    </row>
    <row r="9384" spans="1:10" x14ac:dyDescent="0.35">
      <c r="A9384" s="2" t="s">
        <v>9709</v>
      </c>
      <c r="B9384" s="2" t="s">
        <v>9710</v>
      </c>
      <c r="C9384" t="s">
        <v>12</v>
      </c>
      <c r="D9384" t="s">
        <v>13</v>
      </c>
      <c r="E9384">
        <v>0</v>
      </c>
      <c r="F9384">
        <v>0</v>
      </c>
      <c r="G9384" t="s">
        <v>14</v>
      </c>
      <c r="H9384" t="s">
        <v>15</v>
      </c>
      <c r="I9384" s="1">
        <v>45801</v>
      </c>
      <c r="J9384">
        <v>0</v>
      </c>
    </row>
    <row r="9385" spans="1:10" x14ac:dyDescent="0.35">
      <c r="A9385" s="2" t="s">
        <v>9711</v>
      </c>
      <c r="B9385" s="2" t="s">
        <v>9712</v>
      </c>
      <c r="C9385" t="s">
        <v>12</v>
      </c>
      <c r="D9385" t="s">
        <v>13</v>
      </c>
      <c r="E9385">
        <v>0</v>
      </c>
      <c r="F9385">
        <v>0</v>
      </c>
      <c r="G9385" t="s">
        <v>14</v>
      </c>
      <c r="H9385" t="s">
        <v>15</v>
      </c>
      <c r="I9385" s="1">
        <v>45801</v>
      </c>
      <c r="J9385">
        <v>0</v>
      </c>
    </row>
    <row r="9386" spans="1:10" x14ac:dyDescent="0.35">
      <c r="A9386" s="2" t="s">
        <v>9713</v>
      </c>
      <c r="B9386" s="2" t="s">
        <v>9714</v>
      </c>
      <c r="C9386" t="s">
        <v>12</v>
      </c>
      <c r="D9386" t="s">
        <v>13</v>
      </c>
      <c r="E9386">
        <v>0</v>
      </c>
      <c r="F9386">
        <v>0</v>
      </c>
      <c r="G9386" t="s">
        <v>14</v>
      </c>
      <c r="H9386" t="s">
        <v>15</v>
      </c>
      <c r="I9386" s="1">
        <v>45801</v>
      </c>
      <c r="J9386">
        <v>0</v>
      </c>
    </row>
    <row r="9387" spans="1:10" x14ac:dyDescent="0.35">
      <c r="A9387" s="2" t="s">
        <v>9715</v>
      </c>
      <c r="B9387" s="2" t="s">
        <v>9716</v>
      </c>
      <c r="C9387" t="s">
        <v>12</v>
      </c>
      <c r="D9387" t="s">
        <v>13</v>
      </c>
      <c r="E9387">
        <v>0</v>
      </c>
      <c r="F9387">
        <v>0</v>
      </c>
      <c r="G9387" t="s">
        <v>14</v>
      </c>
      <c r="H9387" t="s">
        <v>15</v>
      </c>
      <c r="I9387" s="1">
        <v>45801</v>
      </c>
      <c r="J9387">
        <v>0</v>
      </c>
    </row>
    <row r="9388" spans="1:10" x14ac:dyDescent="0.35">
      <c r="A9388" s="2" t="s">
        <v>9717</v>
      </c>
      <c r="B9388" s="2" t="s">
        <v>9718</v>
      </c>
      <c r="C9388" t="s">
        <v>12</v>
      </c>
      <c r="D9388" t="s">
        <v>13</v>
      </c>
      <c r="E9388">
        <v>0</v>
      </c>
      <c r="F9388">
        <v>0</v>
      </c>
      <c r="G9388" t="s">
        <v>14</v>
      </c>
      <c r="H9388" t="s">
        <v>15</v>
      </c>
      <c r="I9388" s="1">
        <v>45801</v>
      </c>
      <c r="J9388">
        <v>0</v>
      </c>
    </row>
    <row r="9389" spans="1:10" x14ac:dyDescent="0.35">
      <c r="A9389" s="2" t="s">
        <v>9719</v>
      </c>
      <c r="B9389" s="2" t="s">
        <v>9720</v>
      </c>
      <c r="C9389" t="s">
        <v>12</v>
      </c>
      <c r="D9389" t="s">
        <v>13</v>
      </c>
      <c r="E9389">
        <v>0</v>
      </c>
      <c r="F9389">
        <v>0</v>
      </c>
      <c r="G9389" t="s">
        <v>14</v>
      </c>
      <c r="H9389" t="s">
        <v>15</v>
      </c>
      <c r="I9389" s="1">
        <v>45801</v>
      </c>
      <c r="J9389">
        <v>0</v>
      </c>
    </row>
    <row r="9390" spans="1:10" x14ac:dyDescent="0.35">
      <c r="A9390" s="2" t="s">
        <v>9721</v>
      </c>
      <c r="B9390" s="2" t="s">
        <v>9722</v>
      </c>
      <c r="C9390" t="s">
        <v>12</v>
      </c>
      <c r="D9390" t="s">
        <v>13</v>
      </c>
      <c r="E9390">
        <v>0</v>
      </c>
      <c r="F9390">
        <v>0</v>
      </c>
      <c r="G9390" t="s">
        <v>14</v>
      </c>
      <c r="H9390" t="s">
        <v>15</v>
      </c>
      <c r="I9390" s="1">
        <v>45801</v>
      </c>
      <c r="J9390">
        <v>0</v>
      </c>
    </row>
    <row r="9391" spans="1:10" x14ac:dyDescent="0.35">
      <c r="A9391" s="2" t="s">
        <v>9723</v>
      </c>
      <c r="B9391" s="2" t="s">
        <v>9724</v>
      </c>
      <c r="C9391" t="s">
        <v>12</v>
      </c>
      <c r="D9391" t="s">
        <v>13</v>
      </c>
      <c r="E9391">
        <v>0</v>
      </c>
      <c r="F9391">
        <v>0</v>
      </c>
      <c r="G9391" t="s">
        <v>14</v>
      </c>
      <c r="H9391" t="s">
        <v>15</v>
      </c>
      <c r="I9391" s="1">
        <v>45801</v>
      </c>
      <c r="J9391">
        <v>0</v>
      </c>
    </row>
    <row r="9392" spans="1:10" x14ac:dyDescent="0.35">
      <c r="A9392" s="2" t="s">
        <v>9725</v>
      </c>
      <c r="B9392" s="2" t="s">
        <v>9726</v>
      </c>
      <c r="C9392" t="s">
        <v>12</v>
      </c>
      <c r="D9392" t="s">
        <v>13</v>
      </c>
      <c r="E9392">
        <v>0</v>
      </c>
      <c r="F9392">
        <v>0</v>
      </c>
      <c r="G9392" t="s">
        <v>14</v>
      </c>
      <c r="H9392" t="s">
        <v>15</v>
      </c>
      <c r="I9392" s="1">
        <v>45801</v>
      </c>
      <c r="J9392">
        <v>0</v>
      </c>
    </row>
    <row r="9393" spans="1:10" x14ac:dyDescent="0.35">
      <c r="A9393" s="2" t="s">
        <v>9727</v>
      </c>
      <c r="B9393" s="2" t="s">
        <v>9728</v>
      </c>
      <c r="C9393" t="s">
        <v>12</v>
      </c>
      <c r="D9393" t="s">
        <v>13</v>
      </c>
      <c r="E9393">
        <v>0</v>
      </c>
      <c r="F9393">
        <v>0</v>
      </c>
      <c r="G9393" t="s">
        <v>14</v>
      </c>
      <c r="H9393" t="s">
        <v>15</v>
      </c>
      <c r="I9393" s="1">
        <v>45801</v>
      </c>
      <c r="J9393">
        <v>0</v>
      </c>
    </row>
    <row r="9394" spans="1:10" x14ac:dyDescent="0.35">
      <c r="A9394" s="2" t="s">
        <v>9729</v>
      </c>
      <c r="B9394" s="2" t="s">
        <v>9730</v>
      </c>
      <c r="C9394" t="s">
        <v>12</v>
      </c>
      <c r="D9394" t="s">
        <v>13</v>
      </c>
      <c r="E9394">
        <v>0</v>
      </c>
      <c r="F9394">
        <v>0</v>
      </c>
      <c r="G9394" t="s">
        <v>14</v>
      </c>
      <c r="H9394" t="s">
        <v>15</v>
      </c>
      <c r="I9394" s="1">
        <v>45801</v>
      </c>
      <c r="J9394">
        <v>0</v>
      </c>
    </row>
    <row r="9395" spans="1:10" x14ac:dyDescent="0.35">
      <c r="A9395" s="2" t="s">
        <v>9731</v>
      </c>
      <c r="B9395" s="2" t="s">
        <v>9732</v>
      </c>
      <c r="C9395" t="s">
        <v>12</v>
      </c>
      <c r="D9395" t="s">
        <v>13</v>
      </c>
      <c r="E9395">
        <v>0</v>
      </c>
      <c r="F9395">
        <v>0</v>
      </c>
      <c r="G9395" t="s">
        <v>14</v>
      </c>
      <c r="H9395" t="s">
        <v>15</v>
      </c>
      <c r="I9395" s="1">
        <v>45801</v>
      </c>
      <c r="J9395">
        <v>0</v>
      </c>
    </row>
    <row r="9396" spans="1:10" x14ac:dyDescent="0.35">
      <c r="A9396" s="2" t="s">
        <v>9733</v>
      </c>
      <c r="B9396" s="2" t="s">
        <v>9734</v>
      </c>
      <c r="C9396" t="s">
        <v>12</v>
      </c>
      <c r="D9396" t="s">
        <v>13</v>
      </c>
      <c r="E9396">
        <v>0</v>
      </c>
      <c r="F9396">
        <v>0</v>
      </c>
      <c r="G9396" t="s">
        <v>14</v>
      </c>
      <c r="H9396" t="s">
        <v>15</v>
      </c>
      <c r="I9396" s="1">
        <v>45801</v>
      </c>
      <c r="J9396">
        <v>0</v>
      </c>
    </row>
    <row r="9397" spans="1:10" x14ac:dyDescent="0.35">
      <c r="A9397" s="2" t="s">
        <v>9735</v>
      </c>
      <c r="B9397" s="2" t="s">
        <v>9736</v>
      </c>
      <c r="C9397" t="s">
        <v>12</v>
      </c>
      <c r="D9397" t="s">
        <v>13</v>
      </c>
      <c r="E9397">
        <v>0</v>
      </c>
      <c r="F9397">
        <v>0</v>
      </c>
      <c r="G9397" t="s">
        <v>14</v>
      </c>
      <c r="H9397" t="s">
        <v>15</v>
      </c>
      <c r="I9397" s="1">
        <v>45801</v>
      </c>
      <c r="J9397">
        <v>0</v>
      </c>
    </row>
    <row r="9398" spans="1:10" x14ac:dyDescent="0.35">
      <c r="A9398" s="2" t="s">
        <v>9737</v>
      </c>
      <c r="B9398" s="2" t="s">
        <v>9738</v>
      </c>
      <c r="C9398" t="s">
        <v>12</v>
      </c>
      <c r="D9398" t="s">
        <v>13</v>
      </c>
      <c r="E9398">
        <v>0</v>
      </c>
      <c r="F9398">
        <v>0</v>
      </c>
      <c r="G9398" t="s">
        <v>14</v>
      </c>
      <c r="H9398" t="s">
        <v>15</v>
      </c>
      <c r="I9398" s="1">
        <v>45801</v>
      </c>
      <c r="J9398">
        <v>0</v>
      </c>
    </row>
    <row r="9399" spans="1:10" x14ac:dyDescent="0.35">
      <c r="A9399" s="2" t="s">
        <v>9739</v>
      </c>
      <c r="B9399" s="2" t="s">
        <v>9740</v>
      </c>
      <c r="C9399" t="s">
        <v>12</v>
      </c>
      <c r="D9399" t="s">
        <v>13</v>
      </c>
      <c r="E9399">
        <v>0.01</v>
      </c>
      <c r="F9399">
        <v>0</v>
      </c>
      <c r="G9399" t="s">
        <v>14</v>
      </c>
      <c r="H9399" t="s">
        <v>15</v>
      </c>
      <c r="I9399" s="1">
        <v>45801</v>
      </c>
      <c r="J9399">
        <v>1</v>
      </c>
    </row>
    <row r="9400" spans="1:10" x14ac:dyDescent="0.35">
      <c r="A9400" s="2" t="s">
        <v>9741</v>
      </c>
      <c r="B9400" s="2" t="s">
        <v>9742</v>
      </c>
      <c r="C9400" t="s">
        <v>12</v>
      </c>
      <c r="D9400" t="s">
        <v>13</v>
      </c>
      <c r="E9400">
        <v>0</v>
      </c>
      <c r="F9400">
        <v>0</v>
      </c>
      <c r="G9400" t="s">
        <v>14</v>
      </c>
      <c r="H9400" t="s">
        <v>15</v>
      </c>
      <c r="I9400" s="1">
        <v>45801</v>
      </c>
      <c r="J9400">
        <v>0</v>
      </c>
    </row>
    <row r="9401" spans="1:10" x14ac:dyDescent="0.35">
      <c r="A9401" s="2" t="s">
        <v>9743</v>
      </c>
      <c r="B9401" s="2" t="s">
        <v>9744</v>
      </c>
      <c r="C9401" t="s">
        <v>12</v>
      </c>
      <c r="D9401" t="s">
        <v>13</v>
      </c>
      <c r="E9401">
        <v>0</v>
      </c>
      <c r="F9401">
        <v>0</v>
      </c>
      <c r="G9401" t="s">
        <v>14</v>
      </c>
      <c r="H9401" t="s">
        <v>15</v>
      </c>
      <c r="I9401" s="1">
        <v>45801</v>
      </c>
      <c r="J9401">
        <v>0</v>
      </c>
    </row>
    <row r="9402" spans="1:10" x14ac:dyDescent="0.35">
      <c r="A9402" s="2" t="s">
        <v>9745</v>
      </c>
      <c r="B9402" s="2" t="s">
        <v>9746</v>
      </c>
      <c r="C9402" t="s">
        <v>12</v>
      </c>
      <c r="D9402" t="s">
        <v>13</v>
      </c>
      <c r="E9402">
        <v>0</v>
      </c>
      <c r="F9402">
        <v>0</v>
      </c>
      <c r="G9402" t="s">
        <v>14</v>
      </c>
      <c r="H9402" t="s">
        <v>15</v>
      </c>
      <c r="I9402" s="1">
        <v>45801</v>
      </c>
      <c r="J9402">
        <v>0</v>
      </c>
    </row>
    <row r="9403" spans="1:10" x14ac:dyDescent="0.35">
      <c r="A9403" s="2" t="s">
        <v>9747</v>
      </c>
      <c r="B9403" s="2" t="s">
        <v>9748</v>
      </c>
      <c r="C9403" t="s">
        <v>12</v>
      </c>
      <c r="D9403" t="s">
        <v>13</v>
      </c>
      <c r="E9403">
        <v>0</v>
      </c>
      <c r="F9403">
        <v>0</v>
      </c>
      <c r="G9403" t="s">
        <v>14</v>
      </c>
      <c r="H9403" t="s">
        <v>15</v>
      </c>
      <c r="I9403" s="1">
        <v>45801</v>
      </c>
      <c r="J9403">
        <v>0</v>
      </c>
    </row>
    <row r="9404" spans="1:10" x14ac:dyDescent="0.35">
      <c r="A9404" s="2" t="s">
        <v>9749</v>
      </c>
      <c r="B9404" s="2" t="s">
        <v>9750</v>
      </c>
      <c r="C9404" t="s">
        <v>12</v>
      </c>
      <c r="D9404" t="s">
        <v>13</v>
      </c>
      <c r="E9404">
        <v>0</v>
      </c>
      <c r="F9404">
        <v>0</v>
      </c>
      <c r="G9404" t="s">
        <v>14</v>
      </c>
      <c r="H9404" t="s">
        <v>15</v>
      </c>
      <c r="I9404" s="1">
        <v>45801</v>
      </c>
      <c r="J9404">
        <v>0</v>
      </c>
    </row>
    <row r="9405" spans="1:10" x14ac:dyDescent="0.35">
      <c r="A9405" s="2" t="s">
        <v>9751</v>
      </c>
      <c r="B9405" s="2" t="s">
        <v>9752</v>
      </c>
      <c r="C9405" t="s">
        <v>12</v>
      </c>
      <c r="D9405" t="s">
        <v>13</v>
      </c>
      <c r="E9405">
        <v>0</v>
      </c>
      <c r="F9405">
        <v>0</v>
      </c>
      <c r="G9405" t="s">
        <v>14</v>
      </c>
      <c r="H9405" t="s">
        <v>15</v>
      </c>
      <c r="I9405" s="1">
        <v>45801</v>
      </c>
      <c r="J9405">
        <v>0</v>
      </c>
    </row>
    <row r="9406" spans="1:10" x14ac:dyDescent="0.35">
      <c r="A9406" s="2" t="s">
        <v>9753</v>
      </c>
      <c r="B9406" s="2" t="s">
        <v>9754</v>
      </c>
      <c r="C9406" t="s">
        <v>12</v>
      </c>
      <c r="D9406" t="s">
        <v>13</v>
      </c>
      <c r="E9406">
        <v>0</v>
      </c>
      <c r="F9406">
        <v>0</v>
      </c>
      <c r="G9406" t="s">
        <v>14</v>
      </c>
      <c r="H9406" t="s">
        <v>15</v>
      </c>
      <c r="I9406" s="1">
        <v>45801</v>
      </c>
      <c r="J9406">
        <v>0</v>
      </c>
    </row>
    <row r="9407" spans="1:10" x14ac:dyDescent="0.35">
      <c r="A9407" s="2" t="s">
        <v>9755</v>
      </c>
      <c r="B9407" s="2" t="s">
        <v>9756</v>
      </c>
      <c r="C9407" t="s">
        <v>12</v>
      </c>
      <c r="D9407" t="s">
        <v>13</v>
      </c>
      <c r="E9407">
        <v>0</v>
      </c>
      <c r="F9407">
        <v>0</v>
      </c>
      <c r="G9407" t="s">
        <v>14</v>
      </c>
      <c r="H9407" t="s">
        <v>15</v>
      </c>
      <c r="I9407" s="1">
        <v>45801</v>
      </c>
      <c r="J9407">
        <v>0</v>
      </c>
    </row>
    <row r="9408" spans="1:10" x14ac:dyDescent="0.35">
      <c r="A9408" s="2" t="s">
        <v>9757</v>
      </c>
      <c r="B9408" s="2" t="s">
        <v>9758</v>
      </c>
      <c r="C9408" t="s">
        <v>12</v>
      </c>
      <c r="D9408" t="s">
        <v>13</v>
      </c>
      <c r="E9408">
        <v>0</v>
      </c>
      <c r="F9408">
        <v>0</v>
      </c>
      <c r="G9408" t="s">
        <v>14</v>
      </c>
      <c r="H9408" t="s">
        <v>15</v>
      </c>
      <c r="I9408" s="1">
        <v>45801</v>
      </c>
      <c r="J9408">
        <v>0</v>
      </c>
    </row>
    <row r="9409" spans="1:10" x14ac:dyDescent="0.35">
      <c r="A9409" s="2" t="s">
        <v>9759</v>
      </c>
      <c r="B9409" s="2" t="s">
        <v>9760</v>
      </c>
      <c r="C9409" t="s">
        <v>12</v>
      </c>
      <c r="D9409" t="s">
        <v>13</v>
      </c>
      <c r="E9409">
        <v>0</v>
      </c>
      <c r="F9409">
        <v>0</v>
      </c>
      <c r="G9409" t="s">
        <v>14</v>
      </c>
      <c r="H9409" t="s">
        <v>15</v>
      </c>
      <c r="I9409" s="1">
        <v>45801</v>
      </c>
      <c r="J9409">
        <v>0</v>
      </c>
    </row>
    <row r="9410" spans="1:10" x14ac:dyDescent="0.35">
      <c r="A9410" s="2" t="s">
        <v>9761</v>
      </c>
      <c r="B9410" s="2" t="s">
        <v>9762</v>
      </c>
      <c r="C9410" t="s">
        <v>12</v>
      </c>
      <c r="D9410" t="s">
        <v>13</v>
      </c>
      <c r="E9410">
        <v>0</v>
      </c>
      <c r="F9410">
        <v>0</v>
      </c>
      <c r="G9410" t="s">
        <v>14</v>
      </c>
      <c r="H9410" t="s">
        <v>15</v>
      </c>
      <c r="I9410" s="1">
        <v>45801</v>
      </c>
      <c r="J9410">
        <v>0</v>
      </c>
    </row>
    <row r="9411" spans="1:10" x14ac:dyDescent="0.35">
      <c r="A9411" s="2" t="s">
        <v>9763</v>
      </c>
      <c r="B9411" s="2" t="s">
        <v>9764</v>
      </c>
      <c r="C9411" t="s">
        <v>12</v>
      </c>
      <c r="D9411" t="s">
        <v>13</v>
      </c>
      <c r="E9411">
        <v>0</v>
      </c>
      <c r="F9411">
        <v>0</v>
      </c>
      <c r="G9411" t="s">
        <v>14</v>
      </c>
      <c r="H9411" t="s">
        <v>15</v>
      </c>
      <c r="I9411" s="1">
        <v>45801</v>
      </c>
      <c r="J9411">
        <v>0</v>
      </c>
    </row>
    <row r="9412" spans="1:10" x14ac:dyDescent="0.35">
      <c r="A9412" s="2" t="s">
        <v>9765</v>
      </c>
      <c r="B9412" s="2" t="s">
        <v>9766</v>
      </c>
      <c r="C9412" t="s">
        <v>12</v>
      </c>
      <c r="D9412" t="s">
        <v>13</v>
      </c>
      <c r="E9412">
        <v>0</v>
      </c>
      <c r="F9412">
        <v>0</v>
      </c>
      <c r="G9412" t="s">
        <v>14</v>
      </c>
      <c r="H9412" t="s">
        <v>15</v>
      </c>
      <c r="I9412" s="1">
        <v>45801</v>
      </c>
      <c r="J9412">
        <v>0</v>
      </c>
    </row>
    <row r="9413" spans="1:10" x14ac:dyDescent="0.35">
      <c r="A9413" s="2" t="s">
        <v>9767</v>
      </c>
      <c r="B9413" s="2" t="s">
        <v>9768</v>
      </c>
      <c r="C9413" t="s">
        <v>12</v>
      </c>
      <c r="D9413" t="s">
        <v>13</v>
      </c>
      <c r="E9413">
        <v>0.4</v>
      </c>
      <c r="F9413">
        <v>0</v>
      </c>
      <c r="G9413" t="s">
        <v>14</v>
      </c>
      <c r="H9413" t="s">
        <v>15</v>
      </c>
      <c r="I9413" s="1">
        <v>45801</v>
      </c>
      <c r="J9413">
        <v>1</v>
      </c>
    </row>
    <row r="9414" spans="1:10" x14ac:dyDescent="0.35">
      <c r="A9414" s="2" t="s">
        <v>9769</v>
      </c>
      <c r="B9414" s="2" t="s">
        <v>9770</v>
      </c>
      <c r="C9414" t="s">
        <v>12</v>
      </c>
      <c r="D9414" t="s">
        <v>13</v>
      </c>
      <c r="E9414">
        <v>0</v>
      </c>
      <c r="F9414">
        <v>0</v>
      </c>
      <c r="G9414" t="s">
        <v>14</v>
      </c>
      <c r="H9414" t="s">
        <v>15</v>
      </c>
      <c r="I9414" s="1">
        <v>45801</v>
      </c>
      <c r="J9414">
        <v>0</v>
      </c>
    </row>
    <row r="9415" spans="1:10" x14ac:dyDescent="0.35">
      <c r="A9415" s="2" t="s">
        <v>9771</v>
      </c>
      <c r="B9415" s="2" t="s">
        <v>9772</v>
      </c>
      <c r="C9415" t="s">
        <v>12</v>
      </c>
      <c r="D9415" t="s">
        <v>13</v>
      </c>
      <c r="E9415">
        <v>0</v>
      </c>
      <c r="F9415">
        <v>0</v>
      </c>
      <c r="G9415" t="s">
        <v>14</v>
      </c>
      <c r="H9415" t="s">
        <v>15</v>
      </c>
      <c r="I9415" s="1">
        <v>45801</v>
      </c>
      <c r="J9415">
        <v>0</v>
      </c>
    </row>
    <row r="9416" spans="1:10" x14ac:dyDescent="0.35">
      <c r="A9416" s="2" t="s">
        <v>9773</v>
      </c>
      <c r="B9416" s="2" t="s">
        <v>9774</v>
      </c>
      <c r="C9416" t="s">
        <v>12</v>
      </c>
      <c r="D9416" t="s">
        <v>13</v>
      </c>
      <c r="E9416">
        <v>0.02</v>
      </c>
      <c r="F9416">
        <v>0</v>
      </c>
      <c r="G9416" t="s">
        <v>14</v>
      </c>
      <c r="H9416" t="s">
        <v>15</v>
      </c>
      <c r="I9416" s="1">
        <v>45801</v>
      </c>
      <c r="J9416">
        <v>1</v>
      </c>
    </row>
    <row r="9417" spans="1:10" x14ac:dyDescent="0.35">
      <c r="A9417" s="2" t="s">
        <v>9775</v>
      </c>
      <c r="B9417" s="2" t="s">
        <v>9776</v>
      </c>
      <c r="C9417" t="s">
        <v>12</v>
      </c>
      <c r="D9417" t="s">
        <v>13</v>
      </c>
      <c r="E9417">
        <v>0</v>
      </c>
      <c r="F9417">
        <v>0</v>
      </c>
      <c r="G9417" t="s">
        <v>14</v>
      </c>
      <c r="H9417" t="s">
        <v>15</v>
      </c>
      <c r="I9417" s="1">
        <v>45802</v>
      </c>
      <c r="J9417">
        <v>0</v>
      </c>
    </row>
    <row r="9418" spans="1:10" x14ac:dyDescent="0.35">
      <c r="A9418" s="2" t="s">
        <v>9777</v>
      </c>
      <c r="B9418" s="2" t="s">
        <v>9778</v>
      </c>
      <c r="C9418" t="s">
        <v>12</v>
      </c>
      <c r="D9418" t="s">
        <v>13</v>
      </c>
      <c r="E9418">
        <v>0</v>
      </c>
      <c r="F9418">
        <v>0</v>
      </c>
      <c r="G9418" t="s">
        <v>14</v>
      </c>
      <c r="H9418" t="s">
        <v>15</v>
      </c>
      <c r="I9418" s="1">
        <v>45802</v>
      </c>
      <c r="J9418">
        <v>0</v>
      </c>
    </row>
    <row r="9419" spans="1:10" x14ac:dyDescent="0.35">
      <c r="A9419" s="2" t="s">
        <v>9779</v>
      </c>
      <c r="B9419" s="2" t="s">
        <v>9780</v>
      </c>
      <c r="C9419" t="s">
        <v>12</v>
      </c>
      <c r="D9419" t="s">
        <v>13</v>
      </c>
      <c r="E9419">
        <v>0</v>
      </c>
      <c r="F9419">
        <v>0</v>
      </c>
      <c r="G9419" t="s">
        <v>14</v>
      </c>
      <c r="H9419" t="s">
        <v>15</v>
      </c>
      <c r="I9419" s="1">
        <v>45802</v>
      </c>
      <c r="J9419">
        <v>0</v>
      </c>
    </row>
    <row r="9420" spans="1:10" x14ac:dyDescent="0.35">
      <c r="A9420" s="2" t="s">
        <v>9781</v>
      </c>
      <c r="B9420" s="2" t="s">
        <v>9782</v>
      </c>
      <c r="C9420" t="s">
        <v>12</v>
      </c>
      <c r="D9420" t="s">
        <v>13</v>
      </c>
      <c r="E9420">
        <v>0</v>
      </c>
      <c r="F9420">
        <v>0</v>
      </c>
      <c r="G9420" t="s">
        <v>14</v>
      </c>
      <c r="H9420" t="s">
        <v>15</v>
      </c>
      <c r="I9420" s="1">
        <v>45802</v>
      </c>
      <c r="J9420">
        <v>0</v>
      </c>
    </row>
    <row r="9421" spans="1:10" x14ac:dyDescent="0.35">
      <c r="A9421" s="2" t="s">
        <v>9783</v>
      </c>
      <c r="B9421" s="2" t="s">
        <v>9784</v>
      </c>
      <c r="C9421" t="s">
        <v>12</v>
      </c>
      <c r="D9421" t="s">
        <v>13</v>
      </c>
      <c r="E9421">
        <v>0</v>
      </c>
      <c r="F9421">
        <v>0</v>
      </c>
      <c r="G9421" t="s">
        <v>14</v>
      </c>
      <c r="H9421" t="s">
        <v>15</v>
      </c>
      <c r="I9421" s="1">
        <v>45802</v>
      </c>
      <c r="J9421">
        <v>0</v>
      </c>
    </row>
    <row r="9422" spans="1:10" x14ac:dyDescent="0.35">
      <c r="A9422" s="2" t="s">
        <v>9785</v>
      </c>
      <c r="B9422" s="2" t="s">
        <v>9786</v>
      </c>
      <c r="C9422" t="s">
        <v>12</v>
      </c>
      <c r="D9422" t="s">
        <v>13</v>
      </c>
      <c r="E9422">
        <v>0</v>
      </c>
      <c r="F9422">
        <v>0</v>
      </c>
      <c r="G9422" t="s">
        <v>14</v>
      </c>
      <c r="H9422" t="s">
        <v>15</v>
      </c>
      <c r="I9422" s="1">
        <v>45802</v>
      </c>
      <c r="J9422">
        <v>0</v>
      </c>
    </row>
    <row r="9423" spans="1:10" x14ac:dyDescent="0.35">
      <c r="A9423" s="2" t="s">
        <v>9787</v>
      </c>
      <c r="B9423" s="2" t="s">
        <v>9788</v>
      </c>
      <c r="C9423" t="s">
        <v>12</v>
      </c>
      <c r="D9423" t="s">
        <v>13</v>
      </c>
      <c r="E9423">
        <v>0</v>
      </c>
      <c r="F9423">
        <v>0</v>
      </c>
      <c r="G9423" t="s">
        <v>14</v>
      </c>
      <c r="H9423" t="s">
        <v>15</v>
      </c>
      <c r="I9423" s="1">
        <v>45802</v>
      </c>
      <c r="J9423">
        <v>0</v>
      </c>
    </row>
    <row r="9424" spans="1:10" x14ac:dyDescent="0.35">
      <c r="A9424" s="2" t="s">
        <v>9789</v>
      </c>
      <c r="B9424" s="2" t="s">
        <v>9790</v>
      </c>
      <c r="C9424" t="s">
        <v>12</v>
      </c>
      <c r="D9424" t="s">
        <v>13</v>
      </c>
      <c r="E9424">
        <v>0</v>
      </c>
      <c r="F9424">
        <v>0</v>
      </c>
      <c r="G9424" t="s">
        <v>14</v>
      </c>
      <c r="H9424" t="s">
        <v>15</v>
      </c>
      <c r="I9424" s="1">
        <v>45802</v>
      </c>
      <c r="J9424">
        <v>0</v>
      </c>
    </row>
    <row r="9425" spans="1:10" x14ac:dyDescent="0.35">
      <c r="A9425" s="2" t="s">
        <v>9791</v>
      </c>
      <c r="B9425" s="2" t="s">
        <v>9792</v>
      </c>
      <c r="C9425" t="s">
        <v>12</v>
      </c>
      <c r="D9425" t="s">
        <v>13</v>
      </c>
      <c r="E9425">
        <v>0</v>
      </c>
      <c r="F9425">
        <v>0</v>
      </c>
      <c r="G9425" t="s">
        <v>14</v>
      </c>
      <c r="H9425" t="s">
        <v>15</v>
      </c>
      <c r="I9425" s="1">
        <v>45802</v>
      </c>
      <c r="J9425">
        <v>0</v>
      </c>
    </row>
    <row r="9426" spans="1:10" x14ac:dyDescent="0.35">
      <c r="A9426" s="2" t="s">
        <v>9793</v>
      </c>
      <c r="B9426" s="2" t="s">
        <v>9794</v>
      </c>
      <c r="C9426" t="s">
        <v>12</v>
      </c>
      <c r="D9426" t="s">
        <v>13</v>
      </c>
      <c r="E9426">
        <v>0</v>
      </c>
      <c r="F9426">
        <v>0</v>
      </c>
      <c r="G9426" t="s">
        <v>14</v>
      </c>
      <c r="H9426" t="s">
        <v>15</v>
      </c>
      <c r="I9426" s="1">
        <v>45802</v>
      </c>
      <c r="J9426">
        <v>0</v>
      </c>
    </row>
    <row r="9427" spans="1:10" x14ac:dyDescent="0.35">
      <c r="A9427" s="2" t="s">
        <v>9795</v>
      </c>
      <c r="B9427" s="2" t="s">
        <v>9796</v>
      </c>
      <c r="C9427" t="s">
        <v>12</v>
      </c>
      <c r="D9427" t="s">
        <v>13</v>
      </c>
      <c r="E9427">
        <v>0</v>
      </c>
      <c r="F9427">
        <v>0</v>
      </c>
      <c r="G9427" t="s">
        <v>14</v>
      </c>
      <c r="H9427" t="s">
        <v>15</v>
      </c>
      <c r="I9427" s="1">
        <v>45802</v>
      </c>
      <c r="J9427">
        <v>0</v>
      </c>
    </row>
    <row r="9428" spans="1:10" x14ac:dyDescent="0.35">
      <c r="A9428" s="2" t="s">
        <v>9797</v>
      </c>
      <c r="B9428" s="2" t="s">
        <v>9798</v>
      </c>
      <c r="C9428" t="s">
        <v>12</v>
      </c>
      <c r="D9428" t="s">
        <v>13</v>
      </c>
      <c r="E9428">
        <v>0</v>
      </c>
      <c r="F9428">
        <v>0</v>
      </c>
      <c r="G9428" t="s">
        <v>14</v>
      </c>
      <c r="H9428" t="s">
        <v>15</v>
      </c>
      <c r="I9428" s="1">
        <v>45802</v>
      </c>
      <c r="J9428">
        <v>0</v>
      </c>
    </row>
    <row r="9429" spans="1:10" x14ac:dyDescent="0.35">
      <c r="A9429" s="2" t="s">
        <v>9799</v>
      </c>
      <c r="B9429" s="2" t="s">
        <v>9800</v>
      </c>
      <c r="C9429" t="s">
        <v>12</v>
      </c>
      <c r="D9429" t="s">
        <v>13</v>
      </c>
      <c r="E9429">
        <v>0</v>
      </c>
      <c r="F9429">
        <v>0</v>
      </c>
      <c r="G9429" t="s">
        <v>14</v>
      </c>
      <c r="H9429" t="s">
        <v>15</v>
      </c>
      <c r="I9429" s="1">
        <v>45802</v>
      </c>
      <c r="J9429">
        <v>0</v>
      </c>
    </row>
    <row r="9430" spans="1:10" x14ac:dyDescent="0.35">
      <c r="A9430" s="2" t="s">
        <v>9801</v>
      </c>
      <c r="B9430" s="2" t="s">
        <v>9802</v>
      </c>
      <c r="C9430" t="s">
        <v>12</v>
      </c>
      <c r="D9430" t="s">
        <v>13</v>
      </c>
      <c r="E9430">
        <v>0</v>
      </c>
      <c r="F9430">
        <v>0</v>
      </c>
      <c r="G9430" t="s">
        <v>14</v>
      </c>
      <c r="H9430" t="s">
        <v>15</v>
      </c>
      <c r="I9430" s="1">
        <v>45802</v>
      </c>
      <c r="J9430">
        <v>0</v>
      </c>
    </row>
    <row r="9431" spans="1:10" x14ac:dyDescent="0.35">
      <c r="A9431" s="2" t="s">
        <v>9803</v>
      </c>
      <c r="B9431" s="2" t="s">
        <v>9804</v>
      </c>
      <c r="C9431" t="s">
        <v>12</v>
      </c>
      <c r="D9431" t="s">
        <v>13</v>
      </c>
      <c r="E9431">
        <v>0</v>
      </c>
      <c r="F9431">
        <v>0</v>
      </c>
      <c r="G9431" t="s">
        <v>14</v>
      </c>
      <c r="H9431" t="s">
        <v>15</v>
      </c>
      <c r="I9431" s="1">
        <v>45802</v>
      </c>
      <c r="J9431">
        <v>0</v>
      </c>
    </row>
    <row r="9432" spans="1:10" x14ac:dyDescent="0.35">
      <c r="A9432" s="2" t="s">
        <v>9805</v>
      </c>
      <c r="B9432" s="2" t="s">
        <v>9806</v>
      </c>
      <c r="C9432" t="s">
        <v>12</v>
      </c>
      <c r="D9432" t="s">
        <v>13</v>
      </c>
      <c r="E9432">
        <v>0</v>
      </c>
      <c r="F9432">
        <v>0</v>
      </c>
      <c r="G9432" t="s">
        <v>14</v>
      </c>
      <c r="H9432" t="s">
        <v>15</v>
      </c>
      <c r="I9432" s="1">
        <v>45802</v>
      </c>
      <c r="J9432">
        <v>0</v>
      </c>
    </row>
    <row r="9433" spans="1:10" x14ac:dyDescent="0.35">
      <c r="A9433" s="2" t="s">
        <v>9807</v>
      </c>
      <c r="B9433" s="2" t="s">
        <v>9808</v>
      </c>
      <c r="C9433" t="s">
        <v>12</v>
      </c>
      <c r="D9433" t="s">
        <v>13</v>
      </c>
      <c r="E9433">
        <v>0</v>
      </c>
      <c r="F9433">
        <v>0</v>
      </c>
      <c r="G9433" t="s">
        <v>14</v>
      </c>
      <c r="H9433" t="s">
        <v>15</v>
      </c>
      <c r="I9433" s="1">
        <v>45802</v>
      </c>
      <c r="J9433">
        <v>0</v>
      </c>
    </row>
    <row r="9434" spans="1:10" x14ac:dyDescent="0.35">
      <c r="A9434" s="2" t="s">
        <v>9809</v>
      </c>
      <c r="B9434" s="2" t="s">
        <v>9810</v>
      </c>
      <c r="C9434" t="s">
        <v>12</v>
      </c>
      <c r="D9434" t="s">
        <v>13</v>
      </c>
      <c r="E9434">
        <v>0</v>
      </c>
      <c r="F9434">
        <v>0</v>
      </c>
      <c r="G9434" t="s">
        <v>14</v>
      </c>
      <c r="H9434" t="s">
        <v>15</v>
      </c>
      <c r="I9434" s="1">
        <v>45802</v>
      </c>
      <c r="J9434">
        <v>0</v>
      </c>
    </row>
    <row r="9435" spans="1:10" x14ac:dyDescent="0.35">
      <c r="A9435" s="2" t="s">
        <v>9811</v>
      </c>
      <c r="B9435" s="2" t="s">
        <v>9812</v>
      </c>
      <c r="C9435" t="s">
        <v>12</v>
      </c>
      <c r="D9435" t="s">
        <v>13</v>
      </c>
      <c r="E9435">
        <v>172.86</v>
      </c>
      <c r="F9435">
        <v>0</v>
      </c>
      <c r="G9435" t="s">
        <v>14</v>
      </c>
      <c r="H9435" t="s">
        <v>15</v>
      </c>
      <c r="I9435" s="1">
        <v>45802</v>
      </c>
      <c r="J9435">
        <v>1</v>
      </c>
    </row>
    <row r="9436" spans="1:10" x14ac:dyDescent="0.35">
      <c r="A9436" s="2" t="s">
        <v>9813</v>
      </c>
      <c r="B9436" s="2" t="s">
        <v>9814</v>
      </c>
      <c r="C9436" t="s">
        <v>12</v>
      </c>
      <c r="D9436" t="s">
        <v>13</v>
      </c>
      <c r="E9436">
        <v>0</v>
      </c>
      <c r="F9436">
        <v>0</v>
      </c>
      <c r="G9436" t="s">
        <v>14</v>
      </c>
      <c r="H9436" t="s">
        <v>15</v>
      </c>
      <c r="I9436" s="1">
        <v>45802</v>
      </c>
      <c r="J9436">
        <v>0</v>
      </c>
    </row>
    <row r="9437" spans="1:10" x14ac:dyDescent="0.35">
      <c r="A9437" s="2" t="s">
        <v>9815</v>
      </c>
      <c r="B9437" s="2" t="s">
        <v>9816</v>
      </c>
      <c r="C9437" t="s">
        <v>12</v>
      </c>
      <c r="D9437" t="s">
        <v>13</v>
      </c>
      <c r="E9437">
        <v>0</v>
      </c>
      <c r="F9437">
        <v>0</v>
      </c>
      <c r="G9437" t="s">
        <v>14</v>
      </c>
      <c r="H9437" t="s">
        <v>15</v>
      </c>
      <c r="I9437" s="1">
        <v>45802</v>
      </c>
      <c r="J9437">
        <v>0</v>
      </c>
    </row>
    <row r="9438" spans="1:10" x14ac:dyDescent="0.35">
      <c r="A9438" s="2" t="s">
        <v>9817</v>
      </c>
      <c r="B9438" s="2" t="s">
        <v>9818</v>
      </c>
      <c r="C9438" t="s">
        <v>12</v>
      </c>
      <c r="D9438" t="s">
        <v>13</v>
      </c>
      <c r="E9438">
        <v>0</v>
      </c>
      <c r="F9438">
        <v>0</v>
      </c>
      <c r="G9438" t="s">
        <v>14</v>
      </c>
      <c r="H9438" t="s">
        <v>15</v>
      </c>
      <c r="I9438" s="1">
        <v>45802</v>
      </c>
      <c r="J9438">
        <v>0</v>
      </c>
    </row>
    <row r="9439" spans="1:10" x14ac:dyDescent="0.35">
      <c r="A9439" s="2" t="s">
        <v>9819</v>
      </c>
      <c r="B9439" s="2" t="s">
        <v>9820</v>
      </c>
      <c r="C9439" t="s">
        <v>12</v>
      </c>
      <c r="D9439" t="s">
        <v>13</v>
      </c>
      <c r="E9439">
        <v>0</v>
      </c>
      <c r="F9439">
        <v>0</v>
      </c>
      <c r="G9439" t="s">
        <v>14</v>
      </c>
      <c r="H9439" t="s">
        <v>15</v>
      </c>
      <c r="I9439" s="1">
        <v>45802</v>
      </c>
      <c r="J9439">
        <v>0</v>
      </c>
    </row>
    <row r="9440" spans="1:10" x14ac:dyDescent="0.35">
      <c r="A9440" s="2" t="s">
        <v>9821</v>
      </c>
      <c r="B9440" s="2" t="s">
        <v>9822</v>
      </c>
      <c r="C9440" t="s">
        <v>12</v>
      </c>
      <c r="D9440" t="s">
        <v>13</v>
      </c>
      <c r="E9440">
        <v>0</v>
      </c>
      <c r="F9440">
        <v>0</v>
      </c>
      <c r="G9440" t="s">
        <v>14</v>
      </c>
      <c r="H9440" t="s">
        <v>15</v>
      </c>
      <c r="I9440" s="1">
        <v>45802</v>
      </c>
      <c r="J9440">
        <v>0</v>
      </c>
    </row>
    <row r="9441" spans="1:10" x14ac:dyDescent="0.35">
      <c r="A9441" s="2" t="s">
        <v>9823</v>
      </c>
      <c r="B9441" s="2" t="s">
        <v>9824</v>
      </c>
      <c r="C9441" t="s">
        <v>12</v>
      </c>
      <c r="D9441" t="s">
        <v>13</v>
      </c>
      <c r="E9441">
        <v>0</v>
      </c>
      <c r="F9441">
        <v>0</v>
      </c>
      <c r="G9441" t="s">
        <v>14</v>
      </c>
      <c r="H9441" t="s">
        <v>15</v>
      </c>
      <c r="I9441" s="1">
        <v>45802</v>
      </c>
      <c r="J9441">
        <v>0</v>
      </c>
    </row>
    <row r="9442" spans="1:10" x14ac:dyDescent="0.35">
      <c r="A9442" s="2" t="s">
        <v>9825</v>
      </c>
      <c r="B9442" s="2" t="s">
        <v>9826</v>
      </c>
      <c r="C9442" t="s">
        <v>12</v>
      </c>
      <c r="D9442" t="s">
        <v>13</v>
      </c>
      <c r="E9442">
        <v>0</v>
      </c>
      <c r="F9442">
        <v>0</v>
      </c>
      <c r="G9442" t="s">
        <v>14</v>
      </c>
      <c r="H9442" t="s">
        <v>15</v>
      </c>
      <c r="I9442" s="1">
        <v>45802</v>
      </c>
      <c r="J9442">
        <v>0</v>
      </c>
    </row>
    <row r="9443" spans="1:10" x14ac:dyDescent="0.35">
      <c r="A9443" s="2" t="s">
        <v>9827</v>
      </c>
      <c r="B9443" s="2" t="s">
        <v>9828</v>
      </c>
      <c r="C9443" t="s">
        <v>12</v>
      </c>
      <c r="D9443" t="s">
        <v>13</v>
      </c>
      <c r="E9443">
        <v>0</v>
      </c>
      <c r="F9443">
        <v>0</v>
      </c>
      <c r="G9443" t="s">
        <v>14</v>
      </c>
      <c r="H9443" t="s">
        <v>15</v>
      </c>
      <c r="I9443" s="1">
        <v>45802</v>
      </c>
      <c r="J9443">
        <v>0</v>
      </c>
    </row>
    <row r="9444" spans="1:10" x14ac:dyDescent="0.35">
      <c r="A9444" s="2" t="s">
        <v>9829</v>
      </c>
      <c r="B9444" s="2" t="s">
        <v>9830</v>
      </c>
      <c r="C9444" t="s">
        <v>12</v>
      </c>
      <c r="D9444" t="s">
        <v>13</v>
      </c>
      <c r="E9444">
        <v>0</v>
      </c>
      <c r="F9444">
        <v>0</v>
      </c>
      <c r="G9444" t="s">
        <v>14</v>
      </c>
      <c r="H9444" t="s">
        <v>15</v>
      </c>
      <c r="I9444" s="1">
        <v>45802</v>
      </c>
      <c r="J9444">
        <v>0</v>
      </c>
    </row>
    <row r="9445" spans="1:10" x14ac:dyDescent="0.35">
      <c r="A9445" s="2" t="s">
        <v>9831</v>
      </c>
      <c r="B9445" s="2" t="s">
        <v>9832</v>
      </c>
      <c r="C9445" t="s">
        <v>12</v>
      </c>
      <c r="D9445" t="s">
        <v>13</v>
      </c>
      <c r="E9445">
        <v>0</v>
      </c>
      <c r="F9445">
        <v>0</v>
      </c>
      <c r="G9445" t="s">
        <v>14</v>
      </c>
      <c r="H9445" t="s">
        <v>15</v>
      </c>
      <c r="I9445" s="1">
        <v>45802</v>
      </c>
      <c r="J9445">
        <v>0</v>
      </c>
    </row>
    <row r="9446" spans="1:10" x14ac:dyDescent="0.35">
      <c r="A9446" s="2" t="s">
        <v>9833</v>
      </c>
      <c r="B9446" s="2" t="s">
        <v>9834</v>
      </c>
      <c r="C9446" t="s">
        <v>12</v>
      </c>
      <c r="D9446" t="s">
        <v>13</v>
      </c>
      <c r="E9446">
        <v>0</v>
      </c>
      <c r="F9446">
        <v>0</v>
      </c>
      <c r="G9446" t="s">
        <v>14</v>
      </c>
      <c r="H9446" t="s">
        <v>15</v>
      </c>
      <c r="I9446" s="1">
        <v>45802</v>
      </c>
      <c r="J9446">
        <v>0</v>
      </c>
    </row>
    <row r="9447" spans="1:10" x14ac:dyDescent="0.35">
      <c r="A9447" s="2" t="s">
        <v>9835</v>
      </c>
      <c r="B9447" s="2" t="s">
        <v>9836</v>
      </c>
      <c r="C9447" t="s">
        <v>12</v>
      </c>
      <c r="D9447" t="s">
        <v>13</v>
      </c>
      <c r="E9447">
        <v>0.06</v>
      </c>
      <c r="F9447">
        <v>0</v>
      </c>
      <c r="G9447" t="s">
        <v>14</v>
      </c>
      <c r="H9447" t="s">
        <v>15</v>
      </c>
      <c r="I9447" s="1">
        <v>45802</v>
      </c>
      <c r="J9447">
        <v>1</v>
      </c>
    </row>
    <row r="9448" spans="1:10" x14ac:dyDescent="0.35">
      <c r="A9448" s="2" t="s">
        <v>9837</v>
      </c>
      <c r="B9448" s="2" t="s">
        <v>9838</v>
      </c>
      <c r="C9448" t="s">
        <v>12</v>
      </c>
      <c r="D9448" t="s">
        <v>13</v>
      </c>
      <c r="E9448">
        <v>0</v>
      </c>
      <c r="F9448">
        <v>0</v>
      </c>
      <c r="G9448" t="s">
        <v>14</v>
      </c>
      <c r="H9448" t="s">
        <v>15</v>
      </c>
      <c r="I9448" s="1">
        <v>45802</v>
      </c>
      <c r="J9448">
        <v>0</v>
      </c>
    </row>
    <row r="9449" spans="1:10" x14ac:dyDescent="0.35">
      <c r="A9449" s="2" t="s">
        <v>9839</v>
      </c>
      <c r="B9449" s="2" t="s">
        <v>9840</v>
      </c>
      <c r="C9449" t="s">
        <v>12</v>
      </c>
      <c r="D9449" t="s">
        <v>13</v>
      </c>
      <c r="E9449">
        <v>0</v>
      </c>
      <c r="F9449">
        <v>0</v>
      </c>
      <c r="G9449" t="s">
        <v>14</v>
      </c>
      <c r="H9449" t="s">
        <v>15</v>
      </c>
      <c r="I9449" s="1">
        <v>45802</v>
      </c>
      <c r="J9449">
        <v>0</v>
      </c>
    </row>
    <row r="9450" spans="1:10" x14ac:dyDescent="0.35">
      <c r="A9450" s="2" t="s">
        <v>9841</v>
      </c>
      <c r="B9450" s="2" t="s">
        <v>9842</v>
      </c>
      <c r="C9450" t="s">
        <v>12</v>
      </c>
      <c r="D9450" t="s">
        <v>13</v>
      </c>
      <c r="E9450">
        <v>0</v>
      </c>
      <c r="F9450">
        <v>0</v>
      </c>
      <c r="G9450" t="s">
        <v>14</v>
      </c>
      <c r="H9450" t="s">
        <v>15</v>
      </c>
      <c r="I9450" s="1">
        <v>45802</v>
      </c>
      <c r="J9450">
        <v>0</v>
      </c>
    </row>
    <row r="9451" spans="1:10" x14ac:dyDescent="0.35">
      <c r="A9451" s="2" t="s">
        <v>9843</v>
      </c>
      <c r="B9451" s="2" t="s">
        <v>9844</v>
      </c>
      <c r="C9451" t="s">
        <v>12</v>
      </c>
      <c r="D9451" t="s">
        <v>13</v>
      </c>
      <c r="E9451">
        <v>0</v>
      </c>
      <c r="F9451">
        <v>0</v>
      </c>
      <c r="G9451" t="s">
        <v>14</v>
      </c>
      <c r="H9451" t="s">
        <v>15</v>
      </c>
      <c r="I9451" s="1">
        <v>45802</v>
      </c>
      <c r="J9451">
        <v>0</v>
      </c>
    </row>
    <row r="9452" spans="1:10" x14ac:dyDescent="0.35">
      <c r="A9452" s="2" t="s">
        <v>9845</v>
      </c>
      <c r="B9452" s="2" t="s">
        <v>9846</v>
      </c>
      <c r="C9452" t="s">
        <v>12</v>
      </c>
      <c r="D9452" t="s">
        <v>13</v>
      </c>
      <c r="E9452">
        <v>0</v>
      </c>
      <c r="F9452">
        <v>0</v>
      </c>
      <c r="G9452" t="s">
        <v>14</v>
      </c>
      <c r="H9452" t="s">
        <v>15</v>
      </c>
      <c r="I9452" s="1">
        <v>45802</v>
      </c>
      <c r="J9452">
        <v>0</v>
      </c>
    </row>
    <row r="9453" spans="1:10" x14ac:dyDescent="0.35">
      <c r="A9453" s="2" t="s">
        <v>9847</v>
      </c>
      <c r="B9453" s="2" t="s">
        <v>9848</v>
      </c>
      <c r="C9453" t="s">
        <v>12</v>
      </c>
      <c r="D9453" t="s">
        <v>13</v>
      </c>
      <c r="E9453">
        <v>0</v>
      </c>
      <c r="F9453">
        <v>0</v>
      </c>
      <c r="G9453" t="s">
        <v>14</v>
      </c>
      <c r="H9453" t="s">
        <v>15</v>
      </c>
      <c r="I9453" s="1">
        <v>45802</v>
      </c>
      <c r="J9453">
        <v>0</v>
      </c>
    </row>
    <row r="9454" spans="1:10" x14ac:dyDescent="0.35">
      <c r="A9454" s="2" t="s">
        <v>9849</v>
      </c>
      <c r="B9454" s="2" t="s">
        <v>9850</v>
      </c>
      <c r="C9454" t="s">
        <v>12</v>
      </c>
      <c r="D9454" t="s">
        <v>13</v>
      </c>
      <c r="E9454">
        <v>0</v>
      </c>
      <c r="F9454">
        <v>0</v>
      </c>
      <c r="G9454" t="s">
        <v>14</v>
      </c>
      <c r="H9454" t="s">
        <v>15</v>
      </c>
      <c r="I9454" s="1">
        <v>45802</v>
      </c>
      <c r="J9454">
        <v>0</v>
      </c>
    </row>
    <row r="9455" spans="1:10" x14ac:dyDescent="0.35">
      <c r="A9455" s="2" t="s">
        <v>9851</v>
      </c>
      <c r="B9455" s="2" t="s">
        <v>9852</v>
      </c>
      <c r="C9455" t="s">
        <v>12</v>
      </c>
      <c r="D9455" t="s">
        <v>13</v>
      </c>
      <c r="E9455">
        <v>0</v>
      </c>
      <c r="F9455">
        <v>0</v>
      </c>
      <c r="G9455" t="s">
        <v>14</v>
      </c>
      <c r="H9455" t="s">
        <v>15</v>
      </c>
      <c r="I9455" s="1">
        <v>45802</v>
      </c>
      <c r="J9455">
        <v>0</v>
      </c>
    </row>
    <row r="9456" spans="1:10" x14ac:dyDescent="0.35">
      <c r="A9456" s="2" t="s">
        <v>9853</v>
      </c>
      <c r="B9456" s="2" t="s">
        <v>9854</v>
      </c>
      <c r="C9456" t="s">
        <v>12</v>
      </c>
      <c r="D9456" t="s">
        <v>13</v>
      </c>
      <c r="E9456">
        <v>0</v>
      </c>
      <c r="F9456">
        <v>0</v>
      </c>
      <c r="G9456" t="s">
        <v>14</v>
      </c>
      <c r="H9456" t="s">
        <v>15</v>
      </c>
      <c r="I9456" s="1">
        <v>45802</v>
      </c>
      <c r="J9456">
        <v>0</v>
      </c>
    </row>
    <row r="9457" spans="1:10" x14ac:dyDescent="0.35">
      <c r="A9457" s="2" t="s">
        <v>9855</v>
      </c>
      <c r="B9457" s="2" t="s">
        <v>9856</v>
      </c>
      <c r="C9457" t="s">
        <v>12</v>
      </c>
      <c r="D9457" t="s">
        <v>13</v>
      </c>
      <c r="E9457">
        <v>0</v>
      </c>
      <c r="F9457">
        <v>0</v>
      </c>
      <c r="G9457" t="s">
        <v>14</v>
      </c>
      <c r="H9457" t="s">
        <v>15</v>
      </c>
      <c r="I9457" s="1">
        <v>45802</v>
      </c>
      <c r="J9457">
        <v>0</v>
      </c>
    </row>
    <row r="9458" spans="1:10" x14ac:dyDescent="0.35">
      <c r="A9458" s="2" t="s">
        <v>9857</v>
      </c>
      <c r="B9458" s="2" t="s">
        <v>9858</v>
      </c>
      <c r="C9458" t="s">
        <v>12</v>
      </c>
      <c r="D9458" t="s">
        <v>13</v>
      </c>
      <c r="E9458">
        <v>0</v>
      </c>
      <c r="F9458">
        <v>0</v>
      </c>
      <c r="G9458" t="s">
        <v>14</v>
      </c>
      <c r="H9458" t="s">
        <v>15</v>
      </c>
      <c r="I9458" s="1">
        <v>45802</v>
      </c>
      <c r="J9458">
        <v>0</v>
      </c>
    </row>
    <row r="9459" spans="1:10" x14ac:dyDescent="0.35">
      <c r="A9459" s="2" t="s">
        <v>9859</v>
      </c>
      <c r="B9459" s="2" t="s">
        <v>9860</v>
      </c>
      <c r="C9459" t="s">
        <v>12</v>
      </c>
      <c r="D9459" t="s">
        <v>13</v>
      </c>
      <c r="E9459">
        <v>0</v>
      </c>
      <c r="F9459">
        <v>0</v>
      </c>
      <c r="G9459" t="s">
        <v>14</v>
      </c>
      <c r="H9459" t="s">
        <v>15</v>
      </c>
      <c r="I9459" s="1">
        <v>45802</v>
      </c>
      <c r="J9459">
        <v>0</v>
      </c>
    </row>
    <row r="9460" spans="1:10" x14ac:dyDescent="0.35">
      <c r="A9460" s="2" t="s">
        <v>9861</v>
      </c>
      <c r="B9460" s="2" t="s">
        <v>9862</v>
      </c>
      <c r="C9460" t="s">
        <v>12</v>
      </c>
      <c r="D9460" t="s">
        <v>13</v>
      </c>
      <c r="E9460">
        <v>0</v>
      </c>
      <c r="F9460">
        <v>0</v>
      </c>
      <c r="G9460" t="s">
        <v>14</v>
      </c>
      <c r="H9460" t="s">
        <v>15</v>
      </c>
      <c r="I9460" s="1">
        <v>45802</v>
      </c>
      <c r="J9460">
        <v>0</v>
      </c>
    </row>
    <row r="9461" spans="1:10" x14ac:dyDescent="0.35">
      <c r="A9461" s="2" t="s">
        <v>9863</v>
      </c>
      <c r="B9461" s="2" t="s">
        <v>9864</v>
      </c>
      <c r="C9461" t="s">
        <v>12</v>
      </c>
      <c r="D9461" t="s">
        <v>13</v>
      </c>
      <c r="E9461">
        <v>0</v>
      </c>
      <c r="F9461">
        <v>0</v>
      </c>
      <c r="G9461" t="s">
        <v>14</v>
      </c>
      <c r="H9461" t="s">
        <v>15</v>
      </c>
      <c r="I9461" s="1">
        <v>45804</v>
      </c>
      <c r="J9461">
        <v>0</v>
      </c>
    </row>
    <row r="9462" spans="1:10" x14ac:dyDescent="0.35">
      <c r="A9462" s="2" t="s">
        <v>9865</v>
      </c>
      <c r="B9462" s="2" t="s">
        <v>9866</v>
      </c>
      <c r="C9462" t="s">
        <v>12</v>
      </c>
      <c r="D9462" t="s">
        <v>13</v>
      </c>
      <c r="E9462">
        <v>0</v>
      </c>
      <c r="F9462">
        <v>0</v>
      </c>
      <c r="G9462" t="s">
        <v>14</v>
      </c>
      <c r="H9462" t="s">
        <v>15</v>
      </c>
      <c r="I9462" s="1">
        <v>45804</v>
      </c>
      <c r="J9462">
        <v>0</v>
      </c>
    </row>
    <row r="9463" spans="1:10" x14ac:dyDescent="0.35">
      <c r="A9463" s="2" t="s">
        <v>9867</v>
      </c>
      <c r="B9463" s="2" t="s">
        <v>9868</v>
      </c>
      <c r="C9463" t="s">
        <v>12</v>
      </c>
      <c r="D9463" t="s">
        <v>13</v>
      </c>
      <c r="E9463">
        <v>0</v>
      </c>
      <c r="F9463">
        <v>0</v>
      </c>
      <c r="G9463" t="s">
        <v>14</v>
      </c>
      <c r="H9463" t="s">
        <v>15</v>
      </c>
      <c r="I9463" s="1">
        <v>45804</v>
      </c>
      <c r="J9463">
        <v>0</v>
      </c>
    </row>
    <row r="9464" spans="1:10" x14ac:dyDescent="0.35">
      <c r="A9464" s="2" t="s">
        <v>9869</v>
      </c>
      <c r="B9464" s="2" t="s">
        <v>9870</v>
      </c>
      <c r="C9464" t="s">
        <v>12</v>
      </c>
      <c r="D9464" t="s">
        <v>13</v>
      </c>
      <c r="E9464">
        <v>0</v>
      </c>
      <c r="F9464">
        <v>0</v>
      </c>
      <c r="G9464" t="s">
        <v>14</v>
      </c>
      <c r="H9464" t="s">
        <v>15</v>
      </c>
      <c r="I9464" s="1">
        <v>45804</v>
      </c>
      <c r="J9464">
        <v>0</v>
      </c>
    </row>
    <row r="9465" spans="1:10" x14ac:dyDescent="0.35">
      <c r="A9465" s="2" t="s">
        <v>9871</v>
      </c>
      <c r="B9465" s="2" t="s">
        <v>9872</v>
      </c>
      <c r="C9465" t="s">
        <v>12</v>
      </c>
      <c r="D9465" t="s">
        <v>13</v>
      </c>
      <c r="E9465">
        <v>0</v>
      </c>
      <c r="F9465">
        <v>0</v>
      </c>
      <c r="G9465" t="s">
        <v>14</v>
      </c>
      <c r="H9465" t="s">
        <v>15</v>
      </c>
      <c r="I9465" s="1">
        <v>45804</v>
      </c>
      <c r="J9465">
        <v>0</v>
      </c>
    </row>
    <row r="9466" spans="1:10" x14ac:dyDescent="0.35">
      <c r="A9466" s="2" t="s">
        <v>9873</v>
      </c>
      <c r="B9466" s="2" t="s">
        <v>9874</v>
      </c>
      <c r="C9466" t="s">
        <v>12</v>
      </c>
      <c r="D9466" t="s">
        <v>13</v>
      </c>
      <c r="E9466">
        <v>0</v>
      </c>
      <c r="F9466">
        <v>0</v>
      </c>
      <c r="G9466" t="s">
        <v>14</v>
      </c>
      <c r="H9466" t="s">
        <v>15</v>
      </c>
      <c r="I9466" s="1">
        <v>45804</v>
      </c>
      <c r="J9466">
        <v>0</v>
      </c>
    </row>
    <row r="9467" spans="1:10" x14ac:dyDescent="0.35">
      <c r="A9467" s="2" t="s">
        <v>9875</v>
      </c>
      <c r="B9467" s="2" t="s">
        <v>9876</v>
      </c>
      <c r="C9467" t="s">
        <v>12</v>
      </c>
      <c r="D9467" t="s">
        <v>13</v>
      </c>
      <c r="E9467">
        <v>0</v>
      </c>
      <c r="F9467">
        <v>0</v>
      </c>
      <c r="G9467" t="s">
        <v>14</v>
      </c>
      <c r="H9467" t="s">
        <v>15</v>
      </c>
      <c r="I9467" s="1">
        <v>45804</v>
      </c>
      <c r="J9467">
        <v>0</v>
      </c>
    </row>
    <row r="9468" spans="1:10" x14ac:dyDescent="0.35">
      <c r="A9468" s="2" t="s">
        <v>9877</v>
      </c>
      <c r="B9468" s="2" t="s">
        <v>9878</v>
      </c>
      <c r="C9468" t="s">
        <v>12</v>
      </c>
      <c r="D9468" t="s">
        <v>13</v>
      </c>
      <c r="E9468">
        <v>0</v>
      </c>
      <c r="F9468">
        <v>0</v>
      </c>
      <c r="G9468" t="s">
        <v>14</v>
      </c>
      <c r="H9468" t="s">
        <v>15</v>
      </c>
      <c r="I9468" s="1">
        <v>45804</v>
      </c>
      <c r="J9468">
        <v>0</v>
      </c>
    </row>
    <row r="9469" spans="1:10" x14ac:dyDescent="0.35">
      <c r="A9469" s="2" t="s">
        <v>9879</v>
      </c>
      <c r="B9469" s="2" t="s">
        <v>9880</v>
      </c>
      <c r="C9469" t="s">
        <v>12</v>
      </c>
      <c r="D9469" t="s">
        <v>13</v>
      </c>
      <c r="E9469">
        <v>0</v>
      </c>
      <c r="F9469">
        <v>0</v>
      </c>
      <c r="G9469" t="s">
        <v>14</v>
      </c>
      <c r="H9469" t="s">
        <v>15</v>
      </c>
      <c r="I9469" s="1">
        <v>45804</v>
      </c>
      <c r="J9469">
        <v>0</v>
      </c>
    </row>
    <row r="9470" spans="1:10" x14ac:dyDescent="0.35">
      <c r="A9470" s="2" t="s">
        <v>9881</v>
      </c>
      <c r="B9470" s="2" t="s">
        <v>9882</v>
      </c>
      <c r="C9470" t="s">
        <v>12</v>
      </c>
      <c r="D9470" t="s">
        <v>13</v>
      </c>
      <c r="E9470">
        <v>0</v>
      </c>
      <c r="F9470">
        <v>0</v>
      </c>
      <c r="G9470" t="s">
        <v>14</v>
      </c>
      <c r="H9470" t="s">
        <v>15</v>
      </c>
      <c r="I9470" s="1">
        <v>45804</v>
      </c>
      <c r="J9470">
        <v>0</v>
      </c>
    </row>
    <row r="9471" spans="1:10" x14ac:dyDescent="0.35">
      <c r="A9471" s="2" t="s">
        <v>9883</v>
      </c>
      <c r="B9471" s="2" t="s">
        <v>9884</v>
      </c>
      <c r="C9471" t="s">
        <v>12</v>
      </c>
      <c r="D9471" t="s">
        <v>13</v>
      </c>
      <c r="E9471">
        <v>0</v>
      </c>
      <c r="F9471">
        <v>0</v>
      </c>
      <c r="G9471" t="s">
        <v>14</v>
      </c>
      <c r="H9471" t="s">
        <v>15</v>
      </c>
      <c r="I9471" s="1">
        <v>45804</v>
      </c>
      <c r="J9471">
        <v>0</v>
      </c>
    </row>
    <row r="9472" spans="1:10" x14ac:dyDescent="0.35">
      <c r="A9472" s="2" t="s">
        <v>9885</v>
      </c>
      <c r="B9472" s="2" t="s">
        <v>9886</v>
      </c>
      <c r="C9472" t="s">
        <v>12</v>
      </c>
      <c r="D9472" t="s">
        <v>13</v>
      </c>
      <c r="E9472">
        <v>0</v>
      </c>
      <c r="F9472">
        <v>0</v>
      </c>
      <c r="G9472" t="s">
        <v>14</v>
      </c>
      <c r="H9472" t="s">
        <v>15</v>
      </c>
      <c r="I9472" s="1">
        <v>45804</v>
      </c>
      <c r="J9472">
        <v>0</v>
      </c>
    </row>
    <row r="9473" spans="1:10" x14ac:dyDescent="0.35">
      <c r="A9473" s="2" t="s">
        <v>9887</v>
      </c>
      <c r="B9473" s="2" t="s">
        <v>9888</v>
      </c>
      <c r="C9473" t="s">
        <v>12</v>
      </c>
      <c r="D9473" t="s">
        <v>13</v>
      </c>
      <c r="E9473">
        <v>0</v>
      </c>
      <c r="F9473">
        <v>0</v>
      </c>
      <c r="G9473" t="s">
        <v>14</v>
      </c>
      <c r="H9473" t="s">
        <v>15</v>
      </c>
      <c r="I9473" s="1">
        <v>45804</v>
      </c>
      <c r="J9473">
        <v>0</v>
      </c>
    </row>
    <row r="9474" spans="1:10" x14ac:dyDescent="0.35">
      <c r="A9474" s="2" t="s">
        <v>9889</v>
      </c>
      <c r="B9474" s="2" t="s">
        <v>9890</v>
      </c>
      <c r="C9474" t="s">
        <v>12</v>
      </c>
      <c r="D9474" t="s">
        <v>13</v>
      </c>
      <c r="E9474">
        <v>0</v>
      </c>
      <c r="F9474">
        <v>0</v>
      </c>
      <c r="G9474" t="s">
        <v>14</v>
      </c>
      <c r="H9474" t="s">
        <v>15</v>
      </c>
      <c r="I9474" s="1">
        <v>45804</v>
      </c>
      <c r="J9474">
        <v>0</v>
      </c>
    </row>
    <row r="9475" spans="1:10" x14ac:dyDescent="0.35">
      <c r="A9475" s="2" t="s">
        <v>9891</v>
      </c>
      <c r="B9475" s="2" t="s">
        <v>9892</v>
      </c>
      <c r="C9475" t="s">
        <v>12</v>
      </c>
      <c r="D9475" t="s">
        <v>13</v>
      </c>
      <c r="E9475">
        <v>0</v>
      </c>
      <c r="F9475">
        <v>0</v>
      </c>
      <c r="G9475" t="s">
        <v>14</v>
      </c>
      <c r="H9475" t="s">
        <v>15</v>
      </c>
      <c r="I9475" s="1">
        <v>45804</v>
      </c>
      <c r="J9475">
        <v>0</v>
      </c>
    </row>
    <row r="9476" spans="1:10" x14ac:dyDescent="0.35">
      <c r="A9476" s="2" t="s">
        <v>9893</v>
      </c>
      <c r="B9476" s="2" t="s">
        <v>9894</v>
      </c>
      <c r="C9476" t="s">
        <v>12</v>
      </c>
      <c r="D9476" t="s">
        <v>13</v>
      </c>
      <c r="E9476">
        <v>0</v>
      </c>
      <c r="F9476">
        <v>0</v>
      </c>
      <c r="G9476" t="s">
        <v>14</v>
      </c>
      <c r="H9476" t="s">
        <v>15</v>
      </c>
      <c r="I9476" s="1">
        <v>45804</v>
      </c>
      <c r="J9476">
        <v>0</v>
      </c>
    </row>
    <row r="9477" spans="1:10" x14ac:dyDescent="0.35">
      <c r="A9477" s="2" t="s">
        <v>9895</v>
      </c>
      <c r="B9477" s="2" t="s">
        <v>9896</v>
      </c>
      <c r="C9477" t="s">
        <v>12</v>
      </c>
      <c r="D9477" t="s">
        <v>13</v>
      </c>
      <c r="E9477">
        <v>0</v>
      </c>
      <c r="F9477">
        <v>0</v>
      </c>
      <c r="G9477" t="s">
        <v>14</v>
      </c>
      <c r="H9477" t="s">
        <v>15</v>
      </c>
      <c r="I9477" s="1">
        <v>45804</v>
      </c>
      <c r="J9477">
        <v>0</v>
      </c>
    </row>
    <row r="9478" spans="1:10" x14ac:dyDescent="0.35">
      <c r="A9478" s="2" t="s">
        <v>9897</v>
      </c>
      <c r="B9478" s="2" t="s">
        <v>9898</v>
      </c>
      <c r="C9478" t="s">
        <v>12</v>
      </c>
      <c r="D9478" t="s">
        <v>13</v>
      </c>
      <c r="E9478">
        <v>0</v>
      </c>
      <c r="F9478">
        <v>0</v>
      </c>
      <c r="G9478" t="s">
        <v>14</v>
      </c>
      <c r="H9478" t="s">
        <v>15</v>
      </c>
      <c r="I9478" s="1">
        <v>45804</v>
      </c>
      <c r="J9478">
        <v>0</v>
      </c>
    </row>
    <row r="9479" spans="1:10" x14ac:dyDescent="0.35">
      <c r="A9479" s="2" t="s">
        <v>9899</v>
      </c>
      <c r="B9479" s="2" t="s">
        <v>9900</v>
      </c>
      <c r="C9479" t="s">
        <v>12</v>
      </c>
      <c r="D9479" t="s">
        <v>13</v>
      </c>
      <c r="E9479">
        <v>0</v>
      </c>
      <c r="F9479">
        <v>0</v>
      </c>
      <c r="G9479" t="s">
        <v>14</v>
      </c>
      <c r="H9479" t="s">
        <v>15</v>
      </c>
      <c r="I9479" s="1">
        <v>45804</v>
      </c>
      <c r="J9479">
        <v>0</v>
      </c>
    </row>
    <row r="9480" spans="1:10" x14ac:dyDescent="0.35">
      <c r="A9480" s="2" t="s">
        <v>9901</v>
      </c>
      <c r="B9480" s="2" t="s">
        <v>9902</v>
      </c>
      <c r="C9480" t="s">
        <v>12</v>
      </c>
      <c r="D9480" t="s">
        <v>13</v>
      </c>
      <c r="E9480">
        <v>0</v>
      </c>
      <c r="F9480">
        <v>0</v>
      </c>
      <c r="G9480" t="s">
        <v>14</v>
      </c>
      <c r="H9480" t="s">
        <v>15</v>
      </c>
      <c r="I9480" s="1">
        <v>45804</v>
      </c>
      <c r="J9480">
        <v>0</v>
      </c>
    </row>
    <row r="9481" spans="1:10" x14ac:dyDescent="0.35">
      <c r="A9481" s="2" t="s">
        <v>9903</v>
      </c>
      <c r="B9481" s="2" t="s">
        <v>9904</v>
      </c>
      <c r="C9481" t="s">
        <v>12</v>
      </c>
      <c r="D9481" t="s">
        <v>13</v>
      </c>
      <c r="E9481">
        <v>0</v>
      </c>
      <c r="F9481">
        <v>0</v>
      </c>
      <c r="G9481" t="s">
        <v>14</v>
      </c>
      <c r="H9481" t="s">
        <v>15</v>
      </c>
      <c r="I9481" s="1">
        <v>45804</v>
      </c>
      <c r="J9481">
        <v>0</v>
      </c>
    </row>
    <row r="9482" spans="1:10" x14ac:dyDescent="0.35">
      <c r="A9482" s="2" t="s">
        <v>9905</v>
      </c>
      <c r="B9482" s="2" t="s">
        <v>9906</v>
      </c>
      <c r="C9482" t="s">
        <v>12</v>
      </c>
      <c r="D9482" t="s">
        <v>13</v>
      </c>
      <c r="E9482">
        <v>0</v>
      </c>
      <c r="F9482">
        <v>0</v>
      </c>
      <c r="G9482" t="s">
        <v>14</v>
      </c>
      <c r="H9482" t="s">
        <v>15</v>
      </c>
      <c r="I9482" s="1">
        <v>45804</v>
      </c>
      <c r="J9482">
        <v>0</v>
      </c>
    </row>
    <row r="9483" spans="1:10" x14ac:dyDescent="0.35">
      <c r="A9483" s="2" t="s">
        <v>9907</v>
      </c>
      <c r="B9483" s="2" t="s">
        <v>9908</v>
      </c>
      <c r="C9483" t="s">
        <v>12</v>
      </c>
      <c r="D9483" t="s">
        <v>13</v>
      </c>
      <c r="E9483">
        <v>0</v>
      </c>
      <c r="F9483">
        <v>0</v>
      </c>
      <c r="G9483" t="s">
        <v>14</v>
      </c>
      <c r="H9483" t="s">
        <v>15</v>
      </c>
      <c r="I9483" s="1">
        <v>45804</v>
      </c>
      <c r="J9483">
        <v>0</v>
      </c>
    </row>
    <row r="9484" spans="1:10" x14ac:dyDescent="0.35">
      <c r="A9484" s="2" t="s">
        <v>9909</v>
      </c>
      <c r="B9484" s="2" t="s">
        <v>9910</v>
      </c>
      <c r="C9484" t="s">
        <v>12</v>
      </c>
      <c r="D9484" t="s">
        <v>13</v>
      </c>
      <c r="E9484">
        <v>0</v>
      </c>
      <c r="F9484">
        <v>0</v>
      </c>
      <c r="G9484" t="s">
        <v>14</v>
      </c>
      <c r="H9484" t="s">
        <v>15</v>
      </c>
      <c r="I9484" s="1">
        <v>45804</v>
      </c>
      <c r="J9484">
        <v>0</v>
      </c>
    </row>
    <row r="9485" spans="1:10" x14ac:dyDescent="0.35">
      <c r="A9485" s="2" t="s">
        <v>9911</v>
      </c>
      <c r="B9485" s="2" t="s">
        <v>9912</v>
      </c>
      <c r="C9485" t="s">
        <v>12</v>
      </c>
      <c r="D9485" t="s">
        <v>13</v>
      </c>
      <c r="E9485">
        <v>0</v>
      </c>
      <c r="F9485">
        <v>0</v>
      </c>
      <c r="G9485" t="s">
        <v>14</v>
      </c>
      <c r="H9485" t="s">
        <v>15</v>
      </c>
      <c r="I9485" s="1">
        <v>45804</v>
      </c>
      <c r="J9485">
        <v>0</v>
      </c>
    </row>
    <row r="9486" spans="1:10" x14ac:dyDescent="0.35">
      <c r="A9486" s="2" t="s">
        <v>9913</v>
      </c>
      <c r="B9486" s="2" t="s">
        <v>9914</v>
      </c>
      <c r="C9486" t="s">
        <v>12</v>
      </c>
      <c r="D9486" t="s">
        <v>13</v>
      </c>
      <c r="E9486">
        <v>0</v>
      </c>
      <c r="F9486">
        <v>0</v>
      </c>
      <c r="G9486" t="s">
        <v>14</v>
      </c>
      <c r="H9486" t="s">
        <v>15</v>
      </c>
      <c r="I9486" s="1">
        <v>45804</v>
      </c>
      <c r="J9486">
        <v>0</v>
      </c>
    </row>
    <row r="9487" spans="1:10" x14ac:dyDescent="0.35">
      <c r="A9487" s="2" t="s">
        <v>9915</v>
      </c>
      <c r="B9487" s="2" t="s">
        <v>9916</v>
      </c>
      <c r="C9487" t="s">
        <v>12</v>
      </c>
      <c r="D9487" t="s">
        <v>13</v>
      </c>
      <c r="E9487">
        <v>0</v>
      </c>
      <c r="F9487">
        <v>0</v>
      </c>
      <c r="G9487" t="s">
        <v>14</v>
      </c>
      <c r="H9487" t="s">
        <v>15</v>
      </c>
      <c r="I9487" s="1">
        <v>45804</v>
      </c>
      <c r="J9487">
        <v>0</v>
      </c>
    </row>
    <row r="9488" spans="1:10" x14ac:dyDescent="0.35">
      <c r="A9488" s="2" t="s">
        <v>9917</v>
      </c>
      <c r="B9488" s="2" t="s">
        <v>9918</v>
      </c>
      <c r="C9488" t="s">
        <v>12</v>
      </c>
      <c r="D9488" t="s">
        <v>13</v>
      </c>
      <c r="E9488">
        <v>0</v>
      </c>
      <c r="F9488">
        <v>0</v>
      </c>
      <c r="G9488" t="s">
        <v>14</v>
      </c>
      <c r="H9488" t="s">
        <v>15</v>
      </c>
      <c r="I9488" s="1">
        <v>45804</v>
      </c>
      <c r="J9488">
        <v>0</v>
      </c>
    </row>
    <row r="9489" spans="1:10" x14ac:dyDescent="0.35">
      <c r="A9489" s="2" t="s">
        <v>9919</v>
      </c>
      <c r="B9489" s="2" t="s">
        <v>9920</v>
      </c>
      <c r="C9489" t="s">
        <v>12</v>
      </c>
      <c r="D9489" t="s">
        <v>13</v>
      </c>
      <c r="E9489">
        <v>0</v>
      </c>
      <c r="F9489">
        <v>0</v>
      </c>
      <c r="G9489" t="s">
        <v>14</v>
      </c>
      <c r="H9489" t="s">
        <v>15</v>
      </c>
      <c r="I9489" s="1">
        <v>45804</v>
      </c>
      <c r="J9489">
        <v>0</v>
      </c>
    </row>
    <row r="9490" spans="1:10" x14ac:dyDescent="0.35">
      <c r="A9490" s="2" t="s">
        <v>9921</v>
      </c>
      <c r="B9490" s="2" t="s">
        <v>9922</v>
      </c>
      <c r="C9490" t="s">
        <v>12</v>
      </c>
      <c r="D9490" t="s">
        <v>13</v>
      </c>
      <c r="E9490">
        <v>0</v>
      </c>
      <c r="F9490">
        <v>0</v>
      </c>
      <c r="G9490" t="s">
        <v>14</v>
      </c>
      <c r="H9490" t="s">
        <v>15</v>
      </c>
      <c r="I9490" s="1">
        <v>45804</v>
      </c>
      <c r="J9490">
        <v>0</v>
      </c>
    </row>
    <row r="9491" spans="1:10" x14ac:dyDescent="0.35">
      <c r="A9491" s="2" t="s">
        <v>9923</v>
      </c>
      <c r="B9491" s="2" t="s">
        <v>9924</v>
      </c>
      <c r="C9491" t="s">
        <v>12</v>
      </c>
      <c r="D9491" t="s">
        <v>13</v>
      </c>
      <c r="E9491">
        <v>0</v>
      </c>
      <c r="F9491">
        <v>0</v>
      </c>
      <c r="G9491" t="s">
        <v>14</v>
      </c>
      <c r="H9491" t="s">
        <v>15</v>
      </c>
      <c r="I9491" s="1">
        <v>45804</v>
      </c>
      <c r="J9491">
        <v>0</v>
      </c>
    </row>
    <row r="9492" spans="1:10" x14ac:dyDescent="0.35">
      <c r="A9492" s="2" t="s">
        <v>9925</v>
      </c>
      <c r="B9492" s="2" t="s">
        <v>9926</v>
      </c>
      <c r="C9492" t="s">
        <v>12</v>
      </c>
      <c r="D9492" t="s">
        <v>13</v>
      </c>
      <c r="E9492">
        <v>0</v>
      </c>
      <c r="F9492">
        <v>0</v>
      </c>
      <c r="G9492" t="s">
        <v>14</v>
      </c>
      <c r="H9492" t="s">
        <v>15</v>
      </c>
      <c r="I9492" s="1">
        <v>45804</v>
      </c>
      <c r="J9492">
        <v>0</v>
      </c>
    </row>
    <row r="9493" spans="1:10" x14ac:dyDescent="0.35">
      <c r="A9493" s="2" t="s">
        <v>9927</v>
      </c>
      <c r="B9493" s="2" t="s">
        <v>9928</v>
      </c>
      <c r="C9493" t="s">
        <v>12</v>
      </c>
      <c r="D9493" t="s">
        <v>13</v>
      </c>
      <c r="E9493">
        <v>0</v>
      </c>
      <c r="F9493">
        <v>0</v>
      </c>
      <c r="G9493" t="s">
        <v>14</v>
      </c>
      <c r="H9493" t="s">
        <v>15</v>
      </c>
      <c r="I9493" s="1">
        <v>45804</v>
      </c>
      <c r="J9493">
        <v>0</v>
      </c>
    </row>
    <row r="9494" spans="1:10" x14ac:dyDescent="0.35">
      <c r="A9494" s="2" t="s">
        <v>9929</v>
      </c>
      <c r="B9494" s="2" t="s">
        <v>9930</v>
      </c>
      <c r="C9494" t="s">
        <v>12</v>
      </c>
      <c r="D9494" t="s">
        <v>13</v>
      </c>
      <c r="E9494">
        <v>0</v>
      </c>
      <c r="F9494">
        <v>0</v>
      </c>
      <c r="G9494" t="s">
        <v>14</v>
      </c>
      <c r="H9494" t="s">
        <v>15</v>
      </c>
      <c r="I9494" s="1">
        <v>45804</v>
      </c>
      <c r="J9494">
        <v>0</v>
      </c>
    </row>
    <row r="9495" spans="1:10" x14ac:dyDescent="0.35">
      <c r="A9495" s="2" t="s">
        <v>9931</v>
      </c>
      <c r="B9495" s="2" t="s">
        <v>9932</v>
      </c>
      <c r="C9495" t="s">
        <v>12</v>
      </c>
      <c r="D9495" t="s">
        <v>13</v>
      </c>
      <c r="E9495">
        <v>0</v>
      </c>
      <c r="F9495">
        <v>0</v>
      </c>
      <c r="G9495" t="s">
        <v>14</v>
      </c>
      <c r="H9495" t="s">
        <v>15</v>
      </c>
      <c r="I9495" s="1">
        <v>45804</v>
      </c>
      <c r="J9495">
        <v>0</v>
      </c>
    </row>
    <row r="9496" spans="1:10" x14ac:dyDescent="0.35">
      <c r="A9496" s="2" t="s">
        <v>9933</v>
      </c>
      <c r="B9496" s="2" t="s">
        <v>9934</v>
      </c>
      <c r="C9496" t="s">
        <v>12</v>
      </c>
      <c r="D9496" t="s">
        <v>13</v>
      </c>
      <c r="E9496">
        <v>0</v>
      </c>
      <c r="F9496">
        <v>0</v>
      </c>
      <c r="G9496" t="s">
        <v>14</v>
      </c>
      <c r="H9496" t="s">
        <v>15</v>
      </c>
      <c r="I9496" s="1">
        <v>45805</v>
      </c>
      <c r="J9496">
        <v>0</v>
      </c>
    </row>
    <row r="9497" spans="1:10" x14ac:dyDescent="0.35">
      <c r="A9497" s="2" t="s">
        <v>9935</v>
      </c>
      <c r="B9497" s="2" t="s">
        <v>9936</v>
      </c>
      <c r="C9497" t="s">
        <v>12</v>
      </c>
      <c r="D9497" t="s">
        <v>13</v>
      </c>
      <c r="E9497">
        <v>0</v>
      </c>
      <c r="F9497">
        <v>0</v>
      </c>
      <c r="G9497" t="s">
        <v>14</v>
      </c>
      <c r="H9497" t="s">
        <v>15</v>
      </c>
      <c r="I9497" s="1">
        <v>45805</v>
      </c>
      <c r="J9497">
        <v>0</v>
      </c>
    </row>
    <row r="9498" spans="1:10" x14ac:dyDescent="0.35">
      <c r="A9498" s="2" t="s">
        <v>9937</v>
      </c>
      <c r="B9498" s="2" t="s">
        <v>9938</v>
      </c>
      <c r="C9498" t="s">
        <v>12</v>
      </c>
      <c r="D9498" t="s">
        <v>13</v>
      </c>
      <c r="E9498">
        <v>0</v>
      </c>
      <c r="F9498">
        <v>0</v>
      </c>
      <c r="G9498" t="s">
        <v>14</v>
      </c>
      <c r="H9498" t="s">
        <v>15</v>
      </c>
      <c r="I9498" s="1">
        <v>45805</v>
      </c>
      <c r="J9498">
        <v>0</v>
      </c>
    </row>
    <row r="9499" spans="1:10" x14ac:dyDescent="0.35">
      <c r="A9499" s="2" t="s">
        <v>9939</v>
      </c>
      <c r="B9499" s="2" t="s">
        <v>9940</v>
      </c>
      <c r="C9499" t="s">
        <v>12</v>
      </c>
      <c r="D9499" t="s">
        <v>13</v>
      </c>
      <c r="E9499">
        <v>0</v>
      </c>
      <c r="F9499">
        <v>0</v>
      </c>
      <c r="G9499" t="s">
        <v>14</v>
      </c>
      <c r="H9499" t="s">
        <v>15</v>
      </c>
      <c r="I9499" s="1">
        <v>45805</v>
      </c>
      <c r="J9499">
        <v>0</v>
      </c>
    </row>
    <row r="9500" spans="1:10" x14ac:dyDescent="0.35">
      <c r="A9500" s="2" t="s">
        <v>9941</v>
      </c>
      <c r="B9500" s="2" t="s">
        <v>9942</v>
      </c>
      <c r="C9500" t="s">
        <v>12</v>
      </c>
      <c r="D9500" t="s">
        <v>13</v>
      </c>
      <c r="E9500">
        <v>0</v>
      </c>
      <c r="F9500">
        <v>0</v>
      </c>
      <c r="G9500" t="s">
        <v>14</v>
      </c>
      <c r="H9500" t="s">
        <v>15</v>
      </c>
      <c r="I9500" s="1">
        <v>45805</v>
      </c>
      <c r="J9500">
        <v>0</v>
      </c>
    </row>
    <row r="9501" spans="1:10" x14ac:dyDescent="0.35">
      <c r="A9501" s="2" t="s">
        <v>9943</v>
      </c>
      <c r="B9501" s="2" t="s">
        <v>9944</v>
      </c>
      <c r="C9501" t="s">
        <v>12</v>
      </c>
      <c r="D9501" t="s">
        <v>13</v>
      </c>
      <c r="E9501">
        <v>0</v>
      </c>
      <c r="F9501">
        <v>0</v>
      </c>
      <c r="G9501" t="s">
        <v>14</v>
      </c>
      <c r="H9501" t="s">
        <v>15</v>
      </c>
      <c r="I9501" s="1">
        <v>45805</v>
      </c>
      <c r="J9501">
        <v>0</v>
      </c>
    </row>
    <row r="9502" spans="1:10" x14ac:dyDescent="0.35">
      <c r="A9502" s="2" t="s">
        <v>9945</v>
      </c>
      <c r="B9502" s="2" t="s">
        <v>9946</v>
      </c>
      <c r="C9502" t="s">
        <v>12</v>
      </c>
      <c r="D9502" t="s">
        <v>13</v>
      </c>
      <c r="E9502">
        <v>0</v>
      </c>
      <c r="F9502">
        <v>0</v>
      </c>
      <c r="G9502" t="s">
        <v>14</v>
      </c>
      <c r="H9502" t="s">
        <v>15</v>
      </c>
      <c r="I9502" s="1">
        <v>45805</v>
      </c>
      <c r="J9502">
        <v>0</v>
      </c>
    </row>
    <row r="9503" spans="1:10" x14ac:dyDescent="0.35">
      <c r="A9503" s="2" t="s">
        <v>9947</v>
      </c>
      <c r="B9503" s="2" t="s">
        <v>9948</v>
      </c>
      <c r="C9503" t="s">
        <v>12</v>
      </c>
      <c r="D9503" t="s">
        <v>13</v>
      </c>
      <c r="E9503">
        <v>0</v>
      </c>
      <c r="F9503">
        <v>0</v>
      </c>
      <c r="G9503" t="s">
        <v>14</v>
      </c>
      <c r="H9503" t="s">
        <v>15</v>
      </c>
      <c r="I9503" s="1">
        <v>45805</v>
      </c>
      <c r="J9503">
        <v>0</v>
      </c>
    </row>
    <row r="9504" spans="1:10" x14ac:dyDescent="0.35">
      <c r="A9504" s="2" t="s">
        <v>9949</v>
      </c>
      <c r="B9504" s="2" t="s">
        <v>9950</v>
      </c>
      <c r="C9504" t="s">
        <v>12</v>
      </c>
      <c r="D9504" t="s">
        <v>13</v>
      </c>
      <c r="E9504">
        <v>0</v>
      </c>
      <c r="F9504">
        <v>0</v>
      </c>
      <c r="G9504" t="s">
        <v>14</v>
      </c>
      <c r="H9504" t="s">
        <v>15</v>
      </c>
      <c r="I9504" s="1">
        <v>45805</v>
      </c>
      <c r="J9504">
        <v>0</v>
      </c>
    </row>
    <row r="9505" spans="1:10" x14ac:dyDescent="0.35">
      <c r="A9505" s="2" t="s">
        <v>9951</v>
      </c>
      <c r="B9505" s="2" t="s">
        <v>9952</v>
      </c>
      <c r="C9505" t="s">
        <v>12</v>
      </c>
      <c r="D9505" t="s">
        <v>13</v>
      </c>
      <c r="E9505">
        <v>0</v>
      </c>
      <c r="F9505">
        <v>0</v>
      </c>
      <c r="G9505" t="s">
        <v>14</v>
      </c>
      <c r="H9505" t="s">
        <v>15</v>
      </c>
      <c r="I9505" s="1">
        <v>45805</v>
      </c>
      <c r="J9505">
        <v>0</v>
      </c>
    </row>
    <row r="9506" spans="1:10" x14ac:dyDescent="0.35">
      <c r="A9506" s="2" t="s">
        <v>9953</v>
      </c>
      <c r="B9506" s="2" t="s">
        <v>9954</v>
      </c>
      <c r="C9506" t="s">
        <v>12</v>
      </c>
      <c r="D9506" t="s">
        <v>13</v>
      </c>
      <c r="E9506">
        <v>0</v>
      </c>
      <c r="F9506">
        <v>0</v>
      </c>
      <c r="G9506" t="s">
        <v>14</v>
      </c>
      <c r="H9506" t="s">
        <v>15</v>
      </c>
      <c r="I9506" s="1">
        <v>45805</v>
      </c>
      <c r="J9506">
        <v>0</v>
      </c>
    </row>
    <row r="9507" spans="1:10" x14ac:dyDescent="0.35">
      <c r="A9507" s="2" t="s">
        <v>9955</v>
      </c>
      <c r="B9507" s="2" t="s">
        <v>9956</v>
      </c>
      <c r="C9507" t="s">
        <v>12</v>
      </c>
      <c r="D9507" t="s">
        <v>13</v>
      </c>
      <c r="E9507">
        <v>0</v>
      </c>
      <c r="F9507">
        <v>0</v>
      </c>
      <c r="G9507" t="s">
        <v>14</v>
      </c>
      <c r="H9507" t="s">
        <v>15</v>
      </c>
      <c r="I9507" s="1">
        <v>45805</v>
      </c>
      <c r="J9507">
        <v>0</v>
      </c>
    </row>
    <row r="9508" spans="1:10" x14ac:dyDescent="0.35">
      <c r="A9508" s="2" t="s">
        <v>9957</v>
      </c>
      <c r="B9508" s="2" t="s">
        <v>9958</v>
      </c>
      <c r="C9508" t="s">
        <v>12</v>
      </c>
      <c r="D9508" t="s">
        <v>13</v>
      </c>
      <c r="E9508">
        <v>0</v>
      </c>
      <c r="F9508">
        <v>0</v>
      </c>
      <c r="G9508" t="s">
        <v>14</v>
      </c>
      <c r="H9508" t="s">
        <v>15</v>
      </c>
      <c r="I9508" s="1">
        <v>45805</v>
      </c>
      <c r="J9508">
        <v>0</v>
      </c>
    </row>
    <row r="9509" spans="1:10" x14ac:dyDescent="0.35">
      <c r="A9509" s="2" t="s">
        <v>9959</v>
      </c>
      <c r="B9509" s="2" t="s">
        <v>9960</v>
      </c>
      <c r="C9509" t="s">
        <v>12</v>
      </c>
      <c r="D9509" t="s">
        <v>13</v>
      </c>
      <c r="E9509">
        <v>0</v>
      </c>
      <c r="F9509">
        <v>0</v>
      </c>
      <c r="G9509" t="s">
        <v>14</v>
      </c>
      <c r="H9509" t="s">
        <v>15</v>
      </c>
      <c r="I9509" s="1">
        <v>45805</v>
      </c>
      <c r="J9509">
        <v>0</v>
      </c>
    </row>
    <row r="9510" spans="1:10" x14ac:dyDescent="0.35">
      <c r="A9510" s="2" t="s">
        <v>9961</v>
      </c>
      <c r="B9510" s="2" t="s">
        <v>9962</v>
      </c>
      <c r="C9510" t="s">
        <v>12</v>
      </c>
      <c r="D9510" t="s">
        <v>13</v>
      </c>
      <c r="E9510">
        <v>0</v>
      </c>
      <c r="F9510">
        <v>0</v>
      </c>
      <c r="G9510" t="s">
        <v>14</v>
      </c>
      <c r="H9510" t="s">
        <v>15</v>
      </c>
      <c r="I9510" s="1">
        <v>45805</v>
      </c>
      <c r="J9510">
        <v>0</v>
      </c>
    </row>
    <row r="9511" spans="1:10" x14ac:dyDescent="0.35">
      <c r="A9511" s="2" t="s">
        <v>9963</v>
      </c>
      <c r="B9511" s="2" t="s">
        <v>9964</v>
      </c>
      <c r="C9511" t="s">
        <v>12</v>
      </c>
      <c r="D9511" t="s">
        <v>13</v>
      </c>
      <c r="E9511">
        <v>0</v>
      </c>
      <c r="F9511">
        <v>0</v>
      </c>
      <c r="G9511" t="s">
        <v>14</v>
      </c>
      <c r="H9511" t="s">
        <v>15</v>
      </c>
      <c r="I9511" s="1">
        <v>45805</v>
      </c>
      <c r="J9511">
        <v>0</v>
      </c>
    </row>
    <row r="9512" spans="1:10" x14ac:dyDescent="0.35">
      <c r="A9512" s="2" t="s">
        <v>9965</v>
      </c>
      <c r="B9512" s="2" t="s">
        <v>9966</v>
      </c>
      <c r="C9512" t="s">
        <v>12</v>
      </c>
      <c r="D9512" t="s">
        <v>13</v>
      </c>
      <c r="E9512">
        <v>0</v>
      </c>
      <c r="F9512">
        <v>0</v>
      </c>
      <c r="G9512" t="s">
        <v>14</v>
      </c>
      <c r="H9512" t="s">
        <v>15</v>
      </c>
      <c r="I9512" s="1">
        <v>45805</v>
      </c>
      <c r="J9512">
        <v>0</v>
      </c>
    </row>
    <row r="9513" spans="1:10" x14ac:dyDescent="0.35">
      <c r="A9513" s="2" t="s">
        <v>9967</v>
      </c>
      <c r="B9513" s="2" t="s">
        <v>9968</v>
      </c>
      <c r="C9513" t="s">
        <v>12</v>
      </c>
      <c r="D9513" t="s">
        <v>13</v>
      </c>
      <c r="E9513">
        <v>0</v>
      </c>
      <c r="F9513">
        <v>0</v>
      </c>
      <c r="G9513" t="s">
        <v>14</v>
      </c>
      <c r="H9513" t="s">
        <v>15</v>
      </c>
      <c r="I9513" s="1">
        <v>45805</v>
      </c>
      <c r="J9513">
        <v>0</v>
      </c>
    </row>
    <row r="9514" spans="1:10" x14ac:dyDescent="0.35">
      <c r="A9514" s="2" t="s">
        <v>9969</v>
      </c>
      <c r="B9514" s="2" t="s">
        <v>9970</v>
      </c>
      <c r="C9514" t="s">
        <v>12</v>
      </c>
      <c r="D9514" t="s">
        <v>13</v>
      </c>
      <c r="E9514">
        <v>0</v>
      </c>
      <c r="F9514">
        <v>0</v>
      </c>
      <c r="G9514" t="s">
        <v>14</v>
      </c>
      <c r="H9514" t="s">
        <v>15</v>
      </c>
      <c r="I9514" s="1">
        <v>45805</v>
      </c>
      <c r="J9514">
        <v>0</v>
      </c>
    </row>
    <row r="9515" spans="1:10" x14ac:dyDescent="0.35">
      <c r="A9515" s="2" t="s">
        <v>9971</v>
      </c>
      <c r="B9515" s="2" t="s">
        <v>9972</v>
      </c>
      <c r="C9515" t="s">
        <v>12</v>
      </c>
      <c r="D9515" t="s">
        <v>13</v>
      </c>
      <c r="E9515">
        <v>0</v>
      </c>
      <c r="F9515">
        <v>0</v>
      </c>
      <c r="G9515" t="s">
        <v>14</v>
      </c>
      <c r="H9515" t="s">
        <v>15</v>
      </c>
      <c r="I9515" s="1">
        <v>45805</v>
      </c>
      <c r="J9515">
        <v>0</v>
      </c>
    </row>
    <row r="9516" spans="1:10" x14ac:dyDescent="0.35">
      <c r="A9516" s="2" t="s">
        <v>9973</v>
      </c>
      <c r="B9516" s="2" t="s">
        <v>9974</v>
      </c>
      <c r="C9516" t="s">
        <v>12</v>
      </c>
      <c r="D9516" t="s">
        <v>13</v>
      </c>
      <c r="E9516">
        <v>0</v>
      </c>
      <c r="F9516">
        <v>0</v>
      </c>
      <c r="G9516" t="s">
        <v>14</v>
      </c>
      <c r="H9516" t="s">
        <v>15</v>
      </c>
      <c r="I9516" s="1">
        <v>45805</v>
      </c>
      <c r="J9516">
        <v>0</v>
      </c>
    </row>
    <row r="9517" spans="1:10" x14ac:dyDescent="0.35">
      <c r="A9517" s="2" t="s">
        <v>9975</v>
      </c>
      <c r="B9517" s="2" t="s">
        <v>9976</v>
      </c>
      <c r="C9517" t="s">
        <v>12</v>
      </c>
      <c r="D9517" t="s">
        <v>13</v>
      </c>
      <c r="E9517">
        <v>0</v>
      </c>
      <c r="F9517">
        <v>0</v>
      </c>
      <c r="G9517" t="s">
        <v>14</v>
      </c>
      <c r="H9517" t="s">
        <v>15</v>
      </c>
      <c r="I9517" s="1">
        <v>45805</v>
      </c>
      <c r="J9517">
        <v>0</v>
      </c>
    </row>
    <row r="9518" spans="1:10" x14ac:dyDescent="0.35">
      <c r="A9518" s="2" t="s">
        <v>9977</v>
      </c>
      <c r="B9518" s="2" t="s">
        <v>9978</v>
      </c>
      <c r="C9518" t="s">
        <v>12</v>
      </c>
      <c r="D9518" t="s">
        <v>13</v>
      </c>
      <c r="E9518">
        <v>0</v>
      </c>
      <c r="F9518">
        <v>0</v>
      </c>
      <c r="G9518" t="s">
        <v>14</v>
      </c>
      <c r="H9518" t="s">
        <v>15</v>
      </c>
      <c r="I9518" s="1">
        <v>45805</v>
      </c>
      <c r="J9518">
        <v>0</v>
      </c>
    </row>
    <row r="9519" spans="1:10" x14ac:dyDescent="0.35">
      <c r="A9519" s="2" t="s">
        <v>9979</v>
      </c>
      <c r="B9519" s="2" t="s">
        <v>9980</v>
      </c>
      <c r="C9519" t="s">
        <v>12</v>
      </c>
      <c r="D9519" t="s">
        <v>13</v>
      </c>
      <c r="E9519">
        <v>0</v>
      </c>
      <c r="F9519">
        <v>0</v>
      </c>
      <c r="G9519" t="s">
        <v>14</v>
      </c>
      <c r="H9519" t="s">
        <v>15</v>
      </c>
      <c r="I9519" s="1">
        <v>45805</v>
      </c>
      <c r="J9519">
        <v>0</v>
      </c>
    </row>
    <row r="9520" spans="1:10" x14ac:dyDescent="0.35">
      <c r="A9520" s="2" t="s">
        <v>9981</v>
      </c>
      <c r="B9520" s="2" t="s">
        <v>9982</v>
      </c>
      <c r="C9520" t="s">
        <v>12</v>
      </c>
      <c r="D9520" t="s">
        <v>13</v>
      </c>
      <c r="E9520">
        <v>0</v>
      </c>
      <c r="F9520">
        <v>0</v>
      </c>
      <c r="G9520" t="s">
        <v>14</v>
      </c>
      <c r="H9520" t="s">
        <v>15</v>
      </c>
      <c r="I9520" s="1">
        <v>45805</v>
      </c>
      <c r="J9520">
        <v>0</v>
      </c>
    </row>
    <row r="9521" spans="1:10" x14ac:dyDescent="0.35">
      <c r="A9521" s="2" t="s">
        <v>9983</v>
      </c>
      <c r="B9521" s="2" t="s">
        <v>9984</v>
      </c>
      <c r="C9521" t="s">
        <v>12</v>
      </c>
      <c r="D9521" t="s">
        <v>13</v>
      </c>
      <c r="E9521">
        <v>0</v>
      </c>
      <c r="F9521">
        <v>0</v>
      </c>
      <c r="G9521" t="s">
        <v>14</v>
      </c>
      <c r="H9521" t="s">
        <v>15</v>
      </c>
      <c r="I9521" s="1">
        <v>45805</v>
      </c>
      <c r="J9521">
        <v>0</v>
      </c>
    </row>
    <row r="9522" spans="1:10" x14ac:dyDescent="0.35">
      <c r="A9522" s="2" t="s">
        <v>9985</v>
      </c>
      <c r="B9522" s="2" t="s">
        <v>9986</v>
      </c>
      <c r="C9522" t="s">
        <v>12</v>
      </c>
      <c r="D9522" t="s">
        <v>13</v>
      </c>
      <c r="E9522">
        <v>0</v>
      </c>
      <c r="F9522">
        <v>0</v>
      </c>
      <c r="G9522" t="s">
        <v>14</v>
      </c>
      <c r="H9522" t="s">
        <v>15</v>
      </c>
      <c r="I9522" s="1">
        <v>45805</v>
      </c>
      <c r="J9522">
        <v>0</v>
      </c>
    </row>
    <row r="9523" spans="1:10" x14ac:dyDescent="0.35">
      <c r="A9523" s="2" t="s">
        <v>9987</v>
      </c>
      <c r="B9523" s="2" t="s">
        <v>9988</v>
      </c>
      <c r="C9523" t="s">
        <v>12</v>
      </c>
      <c r="D9523" t="s">
        <v>13</v>
      </c>
      <c r="E9523">
        <v>0</v>
      </c>
      <c r="F9523">
        <v>0</v>
      </c>
      <c r="G9523" t="s">
        <v>14</v>
      </c>
      <c r="H9523" t="s">
        <v>15</v>
      </c>
      <c r="I9523" s="1">
        <v>45805</v>
      </c>
      <c r="J9523">
        <v>0</v>
      </c>
    </row>
    <row r="9524" spans="1:10" x14ac:dyDescent="0.35">
      <c r="A9524" s="2" t="s">
        <v>9989</v>
      </c>
      <c r="B9524" s="2" t="s">
        <v>9990</v>
      </c>
      <c r="C9524" t="s">
        <v>12</v>
      </c>
      <c r="D9524" t="s">
        <v>13</v>
      </c>
      <c r="E9524">
        <v>261.94</v>
      </c>
      <c r="F9524">
        <v>0</v>
      </c>
      <c r="G9524" t="s">
        <v>14</v>
      </c>
      <c r="H9524" t="s">
        <v>15</v>
      </c>
      <c r="I9524" s="1">
        <v>45805</v>
      </c>
      <c r="J9524">
        <v>1</v>
      </c>
    </row>
    <row r="9525" spans="1:10" x14ac:dyDescent="0.35">
      <c r="A9525" s="2" t="s">
        <v>9991</v>
      </c>
      <c r="B9525" s="2" t="s">
        <v>9992</v>
      </c>
      <c r="C9525" t="s">
        <v>12</v>
      </c>
      <c r="D9525" t="s">
        <v>13</v>
      </c>
      <c r="E9525">
        <v>0</v>
      </c>
      <c r="F9525">
        <v>0</v>
      </c>
      <c r="G9525" t="s">
        <v>14</v>
      </c>
      <c r="H9525" t="s">
        <v>15</v>
      </c>
      <c r="I9525" s="1">
        <v>45806</v>
      </c>
      <c r="J9525">
        <v>0</v>
      </c>
    </row>
    <row r="9526" spans="1:10" x14ac:dyDescent="0.35">
      <c r="A9526" s="2" t="s">
        <v>9993</v>
      </c>
      <c r="B9526" s="2" t="s">
        <v>9994</v>
      </c>
      <c r="C9526" t="s">
        <v>12</v>
      </c>
      <c r="D9526" t="s">
        <v>13</v>
      </c>
      <c r="E9526">
        <v>0</v>
      </c>
      <c r="F9526">
        <v>0</v>
      </c>
      <c r="G9526" t="s">
        <v>14</v>
      </c>
      <c r="H9526" t="s">
        <v>15</v>
      </c>
      <c r="I9526" s="1">
        <v>45806</v>
      </c>
      <c r="J9526">
        <v>0</v>
      </c>
    </row>
    <row r="9527" spans="1:10" x14ac:dyDescent="0.35">
      <c r="A9527" s="2" t="s">
        <v>9995</v>
      </c>
      <c r="B9527" s="2" t="s">
        <v>9996</v>
      </c>
      <c r="C9527" t="s">
        <v>12</v>
      </c>
      <c r="D9527" t="s">
        <v>13</v>
      </c>
      <c r="E9527">
        <v>0</v>
      </c>
      <c r="F9527">
        <v>0</v>
      </c>
      <c r="G9527" t="s">
        <v>14</v>
      </c>
      <c r="H9527" t="s">
        <v>15</v>
      </c>
      <c r="I9527" s="1">
        <v>45806</v>
      </c>
      <c r="J9527">
        <v>0</v>
      </c>
    </row>
    <row r="9528" spans="1:10" x14ac:dyDescent="0.35">
      <c r="A9528" s="2" t="s">
        <v>9997</v>
      </c>
      <c r="B9528" s="2" t="s">
        <v>9998</v>
      </c>
      <c r="C9528" t="s">
        <v>12</v>
      </c>
      <c r="D9528" t="s">
        <v>13</v>
      </c>
      <c r="E9528">
        <v>0</v>
      </c>
      <c r="F9528">
        <v>0</v>
      </c>
      <c r="G9528" t="s">
        <v>14</v>
      </c>
      <c r="H9528" t="s">
        <v>15</v>
      </c>
      <c r="I9528" s="1">
        <v>45806</v>
      </c>
      <c r="J9528">
        <v>0</v>
      </c>
    </row>
    <row r="9529" spans="1:10" x14ac:dyDescent="0.35">
      <c r="A9529" s="2" t="s">
        <v>9999</v>
      </c>
      <c r="B9529" s="2" t="s">
        <v>10000</v>
      </c>
      <c r="C9529" t="s">
        <v>12</v>
      </c>
      <c r="D9529" t="s">
        <v>13</v>
      </c>
      <c r="E9529">
        <v>0</v>
      </c>
      <c r="F9529">
        <v>0</v>
      </c>
      <c r="G9529" t="s">
        <v>14</v>
      </c>
      <c r="H9529" t="s">
        <v>15</v>
      </c>
      <c r="I9529" s="1">
        <v>45806</v>
      </c>
      <c r="J9529">
        <v>0</v>
      </c>
    </row>
    <row r="9530" spans="1:10" x14ac:dyDescent="0.35">
      <c r="A9530" s="2" t="s">
        <v>10001</v>
      </c>
      <c r="B9530" s="2" t="s">
        <v>10002</v>
      </c>
      <c r="C9530" t="s">
        <v>12</v>
      </c>
      <c r="D9530" t="s">
        <v>13</v>
      </c>
      <c r="E9530">
        <v>0</v>
      </c>
      <c r="F9530">
        <v>0</v>
      </c>
      <c r="G9530" t="s">
        <v>14</v>
      </c>
      <c r="H9530" t="s">
        <v>15</v>
      </c>
      <c r="I9530" s="1">
        <v>45806</v>
      </c>
      <c r="J9530">
        <v>0</v>
      </c>
    </row>
    <row r="9531" spans="1:10" x14ac:dyDescent="0.35">
      <c r="A9531" s="2" t="s">
        <v>10003</v>
      </c>
      <c r="B9531" s="2" t="s">
        <v>10004</v>
      </c>
      <c r="C9531" t="s">
        <v>12</v>
      </c>
      <c r="D9531" t="s">
        <v>13</v>
      </c>
      <c r="E9531">
        <v>0</v>
      </c>
      <c r="F9531">
        <v>0</v>
      </c>
      <c r="G9531" t="s">
        <v>14</v>
      </c>
      <c r="H9531" t="s">
        <v>15</v>
      </c>
      <c r="I9531" s="1">
        <v>45806</v>
      </c>
      <c r="J9531">
        <v>0</v>
      </c>
    </row>
    <row r="9532" spans="1:10" x14ac:dyDescent="0.35">
      <c r="A9532" s="2" t="s">
        <v>10005</v>
      </c>
      <c r="B9532" s="2" t="s">
        <v>10006</v>
      </c>
      <c r="C9532" t="s">
        <v>12</v>
      </c>
      <c r="D9532" t="s">
        <v>13</v>
      </c>
      <c r="E9532">
        <v>0</v>
      </c>
      <c r="F9532">
        <v>0</v>
      </c>
      <c r="G9532" t="s">
        <v>14</v>
      </c>
      <c r="H9532" t="s">
        <v>15</v>
      </c>
      <c r="I9532" s="1">
        <v>45806</v>
      </c>
      <c r="J9532">
        <v>0</v>
      </c>
    </row>
    <row r="9533" spans="1:10" x14ac:dyDescent="0.35">
      <c r="A9533" s="2" t="s">
        <v>10007</v>
      </c>
      <c r="B9533" s="2" t="s">
        <v>10008</v>
      </c>
      <c r="C9533" t="s">
        <v>12</v>
      </c>
      <c r="D9533" t="s">
        <v>13</v>
      </c>
      <c r="E9533">
        <v>0</v>
      </c>
      <c r="F9533">
        <v>0</v>
      </c>
      <c r="G9533" t="s">
        <v>14</v>
      </c>
      <c r="H9533" t="s">
        <v>15</v>
      </c>
      <c r="I9533" s="1">
        <v>45806</v>
      </c>
      <c r="J9533">
        <v>0</v>
      </c>
    </row>
    <row r="9534" spans="1:10" x14ac:dyDescent="0.35">
      <c r="A9534" s="2" t="s">
        <v>10009</v>
      </c>
      <c r="B9534" s="2" t="s">
        <v>10010</v>
      </c>
      <c r="C9534" t="s">
        <v>12</v>
      </c>
      <c r="D9534" t="s">
        <v>13</v>
      </c>
      <c r="E9534">
        <v>0</v>
      </c>
      <c r="F9534">
        <v>0</v>
      </c>
      <c r="G9534" t="s">
        <v>14</v>
      </c>
      <c r="H9534" t="s">
        <v>15</v>
      </c>
      <c r="I9534" s="1">
        <v>45806</v>
      </c>
      <c r="J9534">
        <v>0</v>
      </c>
    </row>
    <row r="9535" spans="1:10" x14ac:dyDescent="0.35">
      <c r="A9535" s="2" t="s">
        <v>10011</v>
      </c>
      <c r="B9535" s="2" t="s">
        <v>10012</v>
      </c>
      <c r="C9535" t="s">
        <v>12</v>
      </c>
      <c r="D9535" t="s">
        <v>13</v>
      </c>
      <c r="E9535">
        <v>0</v>
      </c>
      <c r="F9535">
        <v>0</v>
      </c>
      <c r="G9535" t="s">
        <v>14</v>
      </c>
      <c r="H9535" t="s">
        <v>15</v>
      </c>
      <c r="I9535" s="1">
        <v>45806</v>
      </c>
      <c r="J9535">
        <v>0</v>
      </c>
    </row>
    <row r="9536" spans="1:10" x14ac:dyDescent="0.35">
      <c r="A9536" s="2" t="s">
        <v>10013</v>
      </c>
      <c r="B9536" s="2" t="s">
        <v>10014</v>
      </c>
      <c r="C9536" t="s">
        <v>12</v>
      </c>
      <c r="D9536" t="s">
        <v>13</v>
      </c>
      <c r="E9536">
        <v>0</v>
      </c>
      <c r="F9536">
        <v>0</v>
      </c>
      <c r="G9536" t="s">
        <v>14</v>
      </c>
      <c r="H9536" t="s">
        <v>15</v>
      </c>
      <c r="I9536" s="1">
        <v>45806</v>
      </c>
      <c r="J9536">
        <v>0</v>
      </c>
    </row>
    <row r="9537" spans="1:10" x14ac:dyDescent="0.35">
      <c r="A9537" s="2" t="s">
        <v>10015</v>
      </c>
      <c r="B9537" s="2" t="s">
        <v>10016</v>
      </c>
      <c r="C9537" t="s">
        <v>12</v>
      </c>
      <c r="D9537" t="s">
        <v>13</v>
      </c>
      <c r="E9537">
        <v>0</v>
      </c>
      <c r="F9537">
        <v>0</v>
      </c>
      <c r="G9537" t="s">
        <v>14</v>
      </c>
      <c r="H9537" t="s">
        <v>15</v>
      </c>
      <c r="I9537" s="1">
        <v>45806</v>
      </c>
      <c r="J9537">
        <v>0</v>
      </c>
    </row>
    <row r="9538" spans="1:10" x14ac:dyDescent="0.35">
      <c r="A9538" s="2" t="s">
        <v>10017</v>
      </c>
      <c r="B9538" s="2" t="s">
        <v>10018</v>
      </c>
      <c r="C9538" t="s">
        <v>12</v>
      </c>
      <c r="D9538" t="s">
        <v>13</v>
      </c>
      <c r="E9538">
        <v>0</v>
      </c>
      <c r="F9538">
        <v>0</v>
      </c>
      <c r="G9538" t="s">
        <v>14</v>
      </c>
      <c r="H9538" t="s">
        <v>15</v>
      </c>
      <c r="I9538" s="1">
        <v>45806</v>
      </c>
      <c r="J9538">
        <v>0</v>
      </c>
    </row>
    <row r="9539" spans="1:10" x14ac:dyDescent="0.35">
      <c r="A9539" s="2" t="s">
        <v>10019</v>
      </c>
      <c r="B9539" s="2" t="s">
        <v>10020</v>
      </c>
      <c r="C9539" t="s">
        <v>12</v>
      </c>
      <c r="D9539" t="s">
        <v>13</v>
      </c>
      <c r="E9539">
        <v>0</v>
      </c>
      <c r="F9539">
        <v>0</v>
      </c>
      <c r="G9539" t="s">
        <v>14</v>
      </c>
      <c r="H9539" t="s">
        <v>15</v>
      </c>
      <c r="I9539" s="1">
        <v>45806</v>
      </c>
      <c r="J9539">
        <v>0</v>
      </c>
    </row>
    <row r="9540" spans="1:10" x14ac:dyDescent="0.35">
      <c r="A9540" s="2" t="s">
        <v>10021</v>
      </c>
      <c r="B9540" s="2" t="s">
        <v>10022</v>
      </c>
      <c r="C9540" t="s">
        <v>12</v>
      </c>
      <c r="D9540" t="s">
        <v>13</v>
      </c>
      <c r="E9540">
        <v>200</v>
      </c>
      <c r="F9540">
        <v>0</v>
      </c>
      <c r="G9540" t="s">
        <v>14</v>
      </c>
      <c r="H9540" t="s">
        <v>15</v>
      </c>
      <c r="I9540" s="1">
        <v>45806</v>
      </c>
      <c r="J9540">
        <v>1</v>
      </c>
    </row>
    <row r="9541" spans="1:10" x14ac:dyDescent="0.35">
      <c r="A9541" s="2" t="s">
        <v>10023</v>
      </c>
      <c r="B9541" s="2" t="s">
        <v>10024</v>
      </c>
      <c r="C9541" t="s">
        <v>12</v>
      </c>
      <c r="D9541" t="s">
        <v>13</v>
      </c>
      <c r="E9541">
        <v>0</v>
      </c>
      <c r="F9541">
        <v>0</v>
      </c>
      <c r="G9541" t="s">
        <v>14</v>
      </c>
      <c r="H9541" t="s">
        <v>15</v>
      </c>
      <c r="I9541" s="1">
        <v>45806</v>
      </c>
      <c r="J9541">
        <v>0</v>
      </c>
    </row>
    <row r="9542" spans="1:10" x14ac:dyDescent="0.35">
      <c r="A9542" s="2" t="s">
        <v>10025</v>
      </c>
      <c r="B9542" s="2" t="s">
        <v>10026</v>
      </c>
      <c r="C9542" t="s">
        <v>12</v>
      </c>
      <c r="D9542" t="s">
        <v>13</v>
      </c>
      <c r="E9542">
        <v>0</v>
      </c>
      <c r="F9542">
        <v>0</v>
      </c>
      <c r="G9542" t="s">
        <v>14</v>
      </c>
      <c r="H9542" t="s">
        <v>15</v>
      </c>
      <c r="I9542" s="1">
        <v>45806</v>
      </c>
      <c r="J9542">
        <v>0</v>
      </c>
    </row>
    <row r="9543" spans="1:10" x14ac:dyDescent="0.35">
      <c r="A9543" s="2" t="s">
        <v>10027</v>
      </c>
      <c r="B9543" s="2" t="s">
        <v>10028</v>
      </c>
      <c r="C9543" t="s">
        <v>12</v>
      </c>
      <c r="D9543" t="s">
        <v>13</v>
      </c>
      <c r="E9543">
        <v>0</v>
      </c>
      <c r="F9543">
        <v>0</v>
      </c>
      <c r="G9543" t="s">
        <v>14</v>
      </c>
      <c r="H9543" t="s">
        <v>15</v>
      </c>
      <c r="I9543" s="1">
        <v>45806</v>
      </c>
      <c r="J9543">
        <v>0</v>
      </c>
    </row>
    <row r="9544" spans="1:10" x14ac:dyDescent="0.35">
      <c r="A9544" s="2" t="s">
        <v>10029</v>
      </c>
      <c r="B9544" s="2" t="s">
        <v>10030</v>
      </c>
      <c r="C9544" t="s">
        <v>12</v>
      </c>
      <c r="D9544" t="s">
        <v>13</v>
      </c>
      <c r="E9544">
        <v>0</v>
      </c>
      <c r="F9544">
        <v>0</v>
      </c>
      <c r="G9544" t="s">
        <v>14</v>
      </c>
      <c r="H9544" t="s">
        <v>15</v>
      </c>
      <c r="I9544" s="1">
        <v>45806</v>
      </c>
      <c r="J9544">
        <v>0</v>
      </c>
    </row>
    <row r="9545" spans="1:10" x14ac:dyDescent="0.35">
      <c r="A9545" s="2" t="s">
        <v>10031</v>
      </c>
      <c r="B9545" s="2" t="s">
        <v>10032</v>
      </c>
      <c r="C9545" t="s">
        <v>12</v>
      </c>
      <c r="D9545" t="s">
        <v>13</v>
      </c>
      <c r="E9545">
        <v>0</v>
      </c>
      <c r="F9545">
        <v>0</v>
      </c>
      <c r="G9545" t="s">
        <v>14</v>
      </c>
      <c r="H9545" t="s">
        <v>15</v>
      </c>
      <c r="I9545" s="1">
        <v>45806</v>
      </c>
      <c r="J9545">
        <v>0</v>
      </c>
    </row>
    <row r="9546" spans="1:10" x14ac:dyDescent="0.35">
      <c r="A9546" s="2" t="s">
        <v>10033</v>
      </c>
      <c r="B9546" s="2" t="s">
        <v>10034</v>
      </c>
      <c r="C9546" t="s">
        <v>12</v>
      </c>
      <c r="D9546" t="s">
        <v>13</v>
      </c>
      <c r="E9546">
        <v>0</v>
      </c>
      <c r="F9546">
        <v>0</v>
      </c>
      <c r="G9546" t="s">
        <v>14</v>
      </c>
      <c r="H9546" t="s">
        <v>15</v>
      </c>
      <c r="I9546" s="1">
        <v>45806</v>
      </c>
      <c r="J9546">
        <v>0</v>
      </c>
    </row>
    <row r="9547" spans="1:10" x14ac:dyDescent="0.35">
      <c r="A9547" s="2" t="s">
        <v>10035</v>
      </c>
      <c r="B9547" s="2" t="s">
        <v>10036</v>
      </c>
      <c r="C9547" t="s">
        <v>12</v>
      </c>
      <c r="D9547" t="s">
        <v>13</v>
      </c>
      <c r="E9547">
        <v>0</v>
      </c>
      <c r="F9547">
        <v>0</v>
      </c>
      <c r="G9547" t="s">
        <v>14</v>
      </c>
      <c r="H9547" t="s">
        <v>15</v>
      </c>
      <c r="I9547" s="1">
        <v>45806</v>
      </c>
      <c r="J9547">
        <v>0</v>
      </c>
    </row>
    <row r="9548" spans="1:10" x14ac:dyDescent="0.35">
      <c r="A9548" s="2" t="s">
        <v>10037</v>
      </c>
      <c r="B9548" s="2" t="s">
        <v>10038</v>
      </c>
      <c r="C9548" t="s">
        <v>12</v>
      </c>
      <c r="D9548" t="s">
        <v>13</v>
      </c>
      <c r="E9548">
        <v>0</v>
      </c>
      <c r="F9548">
        <v>0</v>
      </c>
      <c r="G9548" t="s">
        <v>14</v>
      </c>
      <c r="H9548" t="s">
        <v>15</v>
      </c>
      <c r="I9548" s="1">
        <v>45807</v>
      </c>
      <c r="J9548">
        <v>0</v>
      </c>
    </row>
    <row r="9549" spans="1:10" x14ac:dyDescent="0.35">
      <c r="A9549" s="2" t="s">
        <v>10039</v>
      </c>
      <c r="B9549" s="2" t="s">
        <v>10040</v>
      </c>
      <c r="C9549" t="s">
        <v>12</v>
      </c>
      <c r="D9549" t="s">
        <v>13</v>
      </c>
      <c r="E9549">
        <v>0</v>
      </c>
      <c r="F9549">
        <v>0</v>
      </c>
      <c r="G9549" t="s">
        <v>14</v>
      </c>
      <c r="H9549" t="s">
        <v>15</v>
      </c>
      <c r="I9549" s="1">
        <v>45807</v>
      </c>
      <c r="J9549">
        <v>0</v>
      </c>
    </row>
    <row r="9550" spans="1:10" x14ac:dyDescent="0.35">
      <c r="A9550" s="2" t="s">
        <v>10041</v>
      </c>
      <c r="B9550" s="2" t="s">
        <v>10042</v>
      </c>
      <c r="C9550" t="s">
        <v>12</v>
      </c>
      <c r="D9550" t="s">
        <v>13</v>
      </c>
      <c r="E9550">
        <v>0</v>
      </c>
      <c r="F9550">
        <v>0</v>
      </c>
      <c r="G9550" t="s">
        <v>14</v>
      </c>
      <c r="H9550" t="s">
        <v>15</v>
      </c>
      <c r="I9550" s="1">
        <v>45807</v>
      </c>
      <c r="J9550">
        <v>0</v>
      </c>
    </row>
    <row r="9551" spans="1:10" x14ac:dyDescent="0.35">
      <c r="A9551" s="2" t="s">
        <v>10043</v>
      </c>
      <c r="B9551" s="2" t="s">
        <v>10044</v>
      </c>
      <c r="C9551" t="s">
        <v>12</v>
      </c>
      <c r="D9551" t="s">
        <v>13</v>
      </c>
      <c r="E9551">
        <v>0</v>
      </c>
      <c r="F9551">
        <v>0</v>
      </c>
      <c r="G9551" t="s">
        <v>14</v>
      </c>
      <c r="H9551" t="s">
        <v>15</v>
      </c>
      <c r="I9551" s="1">
        <v>45807</v>
      </c>
      <c r="J9551">
        <v>0</v>
      </c>
    </row>
    <row r="9552" spans="1:10" x14ac:dyDescent="0.35">
      <c r="A9552" s="2" t="s">
        <v>10045</v>
      </c>
      <c r="B9552" s="2" t="s">
        <v>10046</v>
      </c>
      <c r="C9552" t="s">
        <v>12</v>
      </c>
      <c r="D9552" t="s">
        <v>13</v>
      </c>
      <c r="E9552">
        <v>0</v>
      </c>
      <c r="F9552">
        <v>0</v>
      </c>
      <c r="G9552" t="s">
        <v>14</v>
      </c>
      <c r="H9552" t="s">
        <v>15</v>
      </c>
      <c r="I9552" s="1">
        <v>45807</v>
      </c>
      <c r="J9552">
        <v>0</v>
      </c>
    </row>
    <row r="9553" spans="1:10" x14ac:dyDescent="0.35">
      <c r="A9553" s="2" t="s">
        <v>10047</v>
      </c>
      <c r="B9553" s="2" t="s">
        <v>10048</v>
      </c>
      <c r="C9553" t="s">
        <v>12</v>
      </c>
      <c r="D9553" t="s">
        <v>13</v>
      </c>
      <c r="E9553">
        <v>0</v>
      </c>
      <c r="F9553">
        <v>0</v>
      </c>
      <c r="G9553" t="s">
        <v>14</v>
      </c>
      <c r="H9553" t="s">
        <v>15</v>
      </c>
      <c r="I9553" s="1">
        <v>45807</v>
      </c>
      <c r="J9553">
        <v>0</v>
      </c>
    </row>
    <row r="9554" spans="1:10" x14ac:dyDescent="0.35">
      <c r="A9554" s="2" t="s">
        <v>10049</v>
      </c>
      <c r="B9554" s="2" t="s">
        <v>10050</v>
      </c>
      <c r="C9554" t="s">
        <v>12</v>
      </c>
      <c r="D9554" t="s">
        <v>13</v>
      </c>
      <c r="E9554">
        <v>0</v>
      </c>
      <c r="F9554">
        <v>0</v>
      </c>
      <c r="G9554" t="s">
        <v>14</v>
      </c>
      <c r="H9554" t="s">
        <v>15</v>
      </c>
      <c r="I9554" s="1">
        <v>45807</v>
      </c>
      <c r="J9554">
        <v>0</v>
      </c>
    </row>
    <row r="9555" spans="1:10" x14ac:dyDescent="0.35">
      <c r="A9555" s="2" t="s">
        <v>10051</v>
      </c>
      <c r="B9555" s="2" t="s">
        <v>10052</v>
      </c>
      <c r="C9555" t="s">
        <v>12</v>
      </c>
      <c r="D9555" t="s">
        <v>13</v>
      </c>
      <c r="E9555">
        <v>0</v>
      </c>
      <c r="F9555">
        <v>0</v>
      </c>
      <c r="G9555" t="s">
        <v>14</v>
      </c>
      <c r="H9555" t="s">
        <v>15</v>
      </c>
      <c r="I9555" s="1">
        <v>45807</v>
      </c>
      <c r="J9555">
        <v>0</v>
      </c>
    </row>
    <row r="9556" spans="1:10" x14ac:dyDescent="0.35">
      <c r="A9556" s="2" t="s">
        <v>10053</v>
      </c>
      <c r="B9556" s="2" t="s">
        <v>10054</v>
      </c>
      <c r="C9556" t="s">
        <v>12</v>
      </c>
      <c r="D9556" t="s">
        <v>13</v>
      </c>
      <c r="E9556">
        <v>0</v>
      </c>
      <c r="F9556">
        <v>0</v>
      </c>
      <c r="G9556" t="s">
        <v>14</v>
      </c>
      <c r="H9556" t="s">
        <v>15</v>
      </c>
      <c r="I9556" s="1">
        <v>45807</v>
      </c>
      <c r="J9556">
        <v>0</v>
      </c>
    </row>
    <row r="9557" spans="1:10" x14ac:dyDescent="0.35">
      <c r="A9557" s="2" t="s">
        <v>10055</v>
      </c>
      <c r="B9557" s="2" t="s">
        <v>10056</v>
      </c>
      <c r="C9557" t="s">
        <v>12</v>
      </c>
      <c r="D9557" t="s">
        <v>13</v>
      </c>
      <c r="E9557">
        <v>0</v>
      </c>
      <c r="F9557">
        <v>0</v>
      </c>
      <c r="G9557" t="s">
        <v>14</v>
      </c>
      <c r="H9557" t="s">
        <v>15</v>
      </c>
      <c r="I9557" s="1">
        <v>45807</v>
      </c>
      <c r="J9557">
        <v>0</v>
      </c>
    </row>
    <row r="9558" spans="1:10" x14ac:dyDescent="0.35">
      <c r="A9558" s="2" t="s">
        <v>10057</v>
      </c>
      <c r="B9558" s="2" t="s">
        <v>10058</v>
      </c>
      <c r="C9558" t="s">
        <v>12</v>
      </c>
      <c r="D9558" t="s">
        <v>13</v>
      </c>
      <c r="E9558">
        <v>0</v>
      </c>
      <c r="F9558">
        <v>0</v>
      </c>
      <c r="G9558" t="s">
        <v>14</v>
      </c>
      <c r="H9558" t="s">
        <v>15</v>
      </c>
      <c r="I9558" s="1">
        <v>45807</v>
      </c>
      <c r="J9558">
        <v>0</v>
      </c>
    </row>
    <row r="9559" spans="1:10" x14ac:dyDescent="0.35">
      <c r="A9559" s="2" t="s">
        <v>10059</v>
      </c>
      <c r="B9559" s="2" t="s">
        <v>10060</v>
      </c>
      <c r="C9559" t="s">
        <v>12</v>
      </c>
      <c r="D9559" t="s">
        <v>13</v>
      </c>
      <c r="E9559">
        <v>0</v>
      </c>
      <c r="F9559">
        <v>0</v>
      </c>
      <c r="G9559" t="s">
        <v>14</v>
      </c>
      <c r="H9559" t="s">
        <v>15</v>
      </c>
      <c r="I9559" s="1">
        <v>45807</v>
      </c>
      <c r="J9559">
        <v>0</v>
      </c>
    </row>
    <row r="9560" spans="1:10" x14ac:dyDescent="0.35">
      <c r="A9560" s="2" t="s">
        <v>10061</v>
      </c>
      <c r="B9560" s="2" t="s">
        <v>10062</v>
      </c>
      <c r="C9560" t="s">
        <v>12</v>
      </c>
      <c r="D9560" t="s">
        <v>13</v>
      </c>
      <c r="E9560">
        <v>0</v>
      </c>
      <c r="F9560">
        <v>0</v>
      </c>
      <c r="G9560" t="s">
        <v>14</v>
      </c>
      <c r="H9560" t="s">
        <v>15</v>
      </c>
      <c r="I9560" s="1">
        <v>45807</v>
      </c>
      <c r="J9560">
        <v>0</v>
      </c>
    </row>
    <row r="9561" spans="1:10" x14ac:dyDescent="0.35">
      <c r="A9561" s="2" t="s">
        <v>10063</v>
      </c>
      <c r="B9561" s="2" t="s">
        <v>10064</v>
      </c>
      <c r="C9561" t="s">
        <v>12</v>
      </c>
      <c r="D9561" t="s">
        <v>13</v>
      </c>
      <c r="E9561">
        <v>0</v>
      </c>
      <c r="F9561">
        <v>0</v>
      </c>
      <c r="G9561" t="s">
        <v>14</v>
      </c>
      <c r="H9561" t="s">
        <v>15</v>
      </c>
      <c r="I9561" s="1">
        <v>45807</v>
      </c>
      <c r="J9561">
        <v>0</v>
      </c>
    </row>
    <row r="9562" spans="1:10" x14ac:dyDescent="0.35">
      <c r="A9562" s="2" t="s">
        <v>10065</v>
      </c>
      <c r="B9562" s="2" t="s">
        <v>10066</v>
      </c>
      <c r="C9562" t="s">
        <v>12</v>
      </c>
      <c r="D9562" t="s">
        <v>13</v>
      </c>
      <c r="E9562">
        <v>0</v>
      </c>
      <c r="F9562">
        <v>0</v>
      </c>
      <c r="G9562" t="s">
        <v>14</v>
      </c>
      <c r="H9562" t="s">
        <v>15</v>
      </c>
      <c r="I9562" s="1">
        <v>45807</v>
      </c>
      <c r="J9562">
        <v>0</v>
      </c>
    </row>
    <row r="9563" spans="1:10" x14ac:dyDescent="0.35">
      <c r="A9563" s="2" t="s">
        <v>10067</v>
      </c>
      <c r="B9563" s="2" t="s">
        <v>10068</v>
      </c>
      <c r="C9563" t="s">
        <v>12</v>
      </c>
      <c r="D9563" t="s">
        <v>13</v>
      </c>
      <c r="E9563">
        <v>0</v>
      </c>
      <c r="F9563">
        <v>0</v>
      </c>
      <c r="G9563" t="s">
        <v>14</v>
      </c>
      <c r="H9563" t="s">
        <v>15</v>
      </c>
      <c r="I9563" s="1">
        <v>45807</v>
      </c>
      <c r="J9563">
        <v>0</v>
      </c>
    </row>
    <row r="9564" spans="1:10" x14ac:dyDescent="0.35">
      <c r="A9564" s="2" t="s">
        <v>10069</v>
      </c>
      <c r="B9564" s="2" t="s">
        <v>10070</v>
      </c>
      <c r="C9564" t="s">
        <v>12</v>
      </c>
      <c r="D9564" t="s">
        <v>13</v>
      </c>
      <c r="E9564">
        <v>0</v>
      </c>
      <c r="F9564">
        <v>0</v>
      </c>
      <c r="G9564" t="s">
        <v>14</v>
      </c>
      <c r="H9564" t="s">
        <v>15</v>
      </c>
      <c r="I9564" s="1">
        <v>45807</v>
      </c>
      <c r="J9564">
        <v>0</v>
      </c>
    </row>
    <row r="9565" spans="1:10" x14ac:dyDescent="0.35">
      <c r="A9565" s="2" t="s">
        <v>10071</v>
      </c>
      <c r="B9565" s="2" t="s">
        <v>10072</v>
      </c>
      <c r="C9565" t="s">
        <v>12</v>
      </c>
      <c r="D9565" t="s">
        <v>13</v>
      </c>
      <c r="E9565">
        <v>0</v>
      </c>
      <c r="F9565">
        <v>0</v>
      </c>
      <c r="G9565" t="s">
        <v>14</v>
      </c>
      <c r="H9565" t="s">
        <v>15</v>
      </c>
      <c r="I9565" s="1">
        <v>45807</v>
      </c>
      <c r="J9565">
        <v>0</v>
      </c>
    </row>
    <row r="9566" spans="1:10" x14ac:dyDescent="0.35">
      <c r="A9566" s="2" t="s">
        <v>10073</v>
      </c>
      <c r="B9566" s="2" t="s">
        <v>10074</v>
      </c>
      <c r="C9566" t="s">
        <v>12</v>
      </c>
      <c r="D9566" t="s">
        <v>13</v>
      </c>
      <c r="E9566">
        <v>0</v>
      </c>
      <c r="F9566">
        <v>0</v>
      </c>
      <c r="G9566" t="s">
        <v>14</v>
      </c>
      <c r="H9566" t="s">
        <v>15</v>
      </c>
      <c r="I9566" s="1">
        <v>45807</v>
      </c>
      <c r="J9566">
        <v>0</v>
      </c>
    </row>
    <row r="9567" spans="1:10" x14ac:dyDescent="0.35">
      <c r="A9567" s="2" t="s">
        <v>10075</v>
      </c>
      <c r="B9567" s="2" t="s">
        <v>10076</v>
      </c>
      <c r="C9567" t="s">
        <v>12</v>
      </c>
      <c r="D9567" t="s">
        <v>13</v>
      </c>
      <c r="E9567">
        <v>0</v>
      </c>
      <c r="F9567">
        <v>0</v>
      </c>
      <c r="G9567" t="s">
        <v>14</v>
      </c>
      <c r="H9567" t="s">
        <v>15</v>
      </c>
      <c r="I9567" s="1">
        <v>45807</v>
      </c>
      <c r="J9567">
        <v>0</v>
      </c>
    </row>
    <row r="9568" spans="1:10" x14ac:dyDescent="0.35">
      <c r="A9568" s="2" t="s">
        <v>10077</v>
      </c>
      <c r="B9568" s="2" t="s">
        <v>10078</v>
      </c>
      <c r="C9568" t="s">
        <v>12</v>
      </c>
      <c r="D9568" t="s">
        <v>13</v>
      </c>
      <c r="E9568">
        <v>0</v>
      </c>
      <c r="F9568">
        <v>0</v>
      </c>
      <c r="G9568" t="s">
        <v>14</v>
      </c>
      <c r="H9568" t="s">
        <v>15</v>
      </c>
      <c r="I9568" s="1">
        <v>45807</v>
      </c>
      <c r="J9568">
        <v>0</v>
      </c>
    </row>
    <row r="9569" spans="1:10" x14ac:dyDescent="0.35">
      <c r="A9569" s="2" t="s">
        <v>10079</v>
      </c>
      <c r="B9569" s="2" t="s">
        <v>10080</v>
      </c>
      <c r="C9569" t="s">
        <v>12</v>
      </c>
      <c r="D9569" t="s">
        <v>13</v>
      </c>
      <c r="E9569">
        <v>0</v>
      </c>
      <c r="F9569">
        <v>0</v>
      </c>
      <c r="G9569" t="s">
        <v>14</v>
      </c>
      <c r="H9569" t="s">
        <v>15</v>
      </c>
      <c r="I9569" s="1">
        <v>45807</v>
      </c>
      <c r="J9569">
        <v>0</v>
      </c>
    </row>
    <row r="9570" spans="1:10" x14ac:dyDescent="0.35">
      <c r="A9570" s="2" t="s">
        <v>10081</v>
      </c>
      <c r="B9570" s="2" t="s">
        <v>10082</v>
      </c>
      <c r="C9570" t="s">
        <v>12</v>
      </c>
      <c r="D9570" t="s">
        <v>13</v>
      </c>
      <c r="E9570">
        <v>0</v>
      </c>
      <c r="F9570">
        <v>0</v>
      </c>
      <c r="G9570" t="s">
        <v>14</v>
      </c>
      <c r="H9570" t="s">
        <v>15</v>
      </c>
      <c r="I9570" s="1">
        <v>45807</v>
      </c>
      <c r="J9570">
        <v>0</v>
      </c>
    </row>
    <row r="9571" spans="1:10" x14ac:dyDescent="0.35">
      <c r="A9571" s="2" t="s">
        <v>10083</v>
      </c>
      <c r="B9571" s="2" t="s">
        <v>10084</v>
      </c>
      <c r="C9571" t="s">
        <v>12</v>
      </c>
      <c r="D9571" t="s">
        <v>13</v>
      </c>
      <c r="E9571">
        <v>0</v>
      </c>
      <c r="F9571">
        <v>0</v>
      </c>
      <c r="G9571" t="s">
        <v>14</v>
      </c>
      <c r="H9571" t="s">
        <v>15</v>
      </c>
      <c r="I9571" s="1">
        <v>45807</v>
      </c>
      <c r="J9571">
        <v>0</v>
      </c>
    </row>
    <row r="9572" spans="1:10" x14ac:dyDescent="0.35">
      <c r="A9572" s="2" t="s">
        <v>10085</v>
      </c>
      <c r="B9572" s="2" t="s">
        <v>10086</v>
      </c>
      <c r="C9572" t="s">
        <v>12</v>
      </c>
      <c r="D9572" t="s">
        <v>13</v>
      </c>
      <c r="E9572">
        <v>0</v>
      </c>
      <c r="F9572">
        <v>0</v>
      </c>
      <c r="G9572" t="s">
        <v>14</v>
      </c>
      <c r="H9572" t="s">
        <v>15</v>
      </c>
      <c r="I9572" s="1">
        <v>45807</v>
      </c>
      <c r="J9572">
        <v>0</v>
      </c>
    </row>
    <row r="9573" spans="1:10" x14ac:dyDescent="0.35">
      <c r="A9573" s="2" t="s">
        <v>10087</v>
      </c>
      <c r="B9573" s="2" t="s">
        <v>10088</v>
      </c>
      <c r="C9573" t="s">
        <v>12</v>
      </c>
      <c r="D9573" t="s">
        <v>13</v>
      </c>
      <c r="E9573">
        <v>0</v>
      </c>
      <c r="F9573">
        <v>0</v>
      </c>
      <c r="G9573" t="s">
        <v>14</v>
      </c>
      <c r="H9573" t="s">
        <v>15</v>
      </c>
      <c r="I9573" s="1">
        <v>45807</v>
      </c>
      <c r="J9573">
        <v>0</v>
      </c>
    </row>
    <row r="9574" spans="1:10" x14ac:dyDescent="0.35">
      <c r="A9574" s="2" t="s">
        <v>10089</v>
      </c>
      <c r="B9574" s="2" t="s">
        <v>10090</v>
      </c>
      <c r="C9574" t="s">
        <v>12</v>
      </c>
      <c r="D9574" t="s">
        <v>13</v>
      </c>
      <c r="E9574">
        <v>0</v>
      </c>
      <c r="F9574">
        <v>0</v>
      </c>
      <c r="G9574" t="s">
        <v>14</v>
      </c>
      <c r="H9574" t="s">
        <v>15</v>
      </c>
      <c r="I9574" s="1">
        <v>45807</v>
      </c>
      <c r="J9574">
        <v>0</v>
      </c>
    </row>
    <row r="9575" spans="1:10" x14ac:dyDescent="0.35">
      <c r="A9575" s="2" t="s">
        <v>10091</v>
      </c>
      <c r="B9575" s="2" t="s">
        <v>10092</v>
      </c>
      <c r="C9575" t="s">
        <v>12</v>
      </c>
      <c r="D9575" t="s">
        <v>13</v>
      </c>
      <c r="E9575">
        <v>0</v>
      </c>
      <c r="F9575">
        <v>0</v>
      </c>
      <c r="G9575" t="s">
        <v>14</v>
      </c>
      <c r="H9575" t="s">
        <v>15</v>
      </c>
      <c r="I9575" s="1">
        <v>45807</v>
      </c>
      <c r="J9575">
        <v>0</v>
      </c>
    </row>
    <row r="9576" spans="1:10" x14ac:dyDescent="0.35">
      <c r="A9576" s="2" t="s">
        <v>10093</v>
      </c>
      <c r="B9576" s="2" t="s">
        <v>10094</v>
      </c>
      <c r="C9576" t="s">
        <v>12</v>
      </c>
      <c r="D9576" t="s">
        <v>13</v>
      </c>
      <c r="E9576">
        <v>0</v>
      </c>
      <c r="F9576">
        <v>0</v>
      </c>
      <c r="G9576" t="s">
        <v>14</v>
      </c>
      <c r="H9576" t="s">
        <v>15</v>
      </c>
      <c r="I9576" s="1">
        <v>45807</v>
      </c>
      <c r="J9576">
        <v>0</v>
      </c>
    </row>
    <row r="9577" spans="1:10" x14ac:dyDescent="0.35">
      <c r="A9577" s="2" t="s">
        <v>10095</v>
      </c>
      <c r="B9577" s="2" t="s">
        <v>10096</v>
      </c>
      <c r="C9577" t="s">
        <v>12</v>
      </c>
      <c r="D9577" t="s">
        <v>13</v>
      </c>
      <c r="E9577">
        <v>0</v>
      </c>
      <c r="F9577">
        <v>0</v>
      </c>
      <c r="G9577" t="s">
        <v>14</v>
      </c>
      <c r="H9577" t="s">
        <v>15</v>
      </c>
      <c r="I9577" s="1">
        <v>45807</v>
      </c>
      <c r="J9577">
        <v>0</v>
      </c>
    </row>
    <row r="9578" spans="1:10" x14ac:dyDescent="0.35">
      <c r="A9578" s="2" t="s">
        <v>10097</v>
      </c>
      <c r="B9578" s="2" t="s">
        <v>10098</v>
      </c>
      <c r="C9578" t="s">
        <v>12</v>
      </c>
      <c r="D9578" t="s">
        <v>13</v>
      </c>
      <c r="E9578">
        <v>0</v>
      </c>
      <c r="F9578">
        <v>0</v>
      </c>
      <c r="G9578" t="s">
        <v>14</v>
      </c>
      <c r="H9578" t="s">
        <v>15</v>
      </c>
      <c r="I9578" s="1">
        <v>45807</v>
      </c>
      <c r="J9578">
        <v>0</v>
      </c>
    </row>
    <row r="9579" spans="1:10" x14ac:dyDescent="0.35">
      <c r="A9579" s="2" t="s">
        <v>10099</v>
      </c>
      <c r="B9579" s="2" t="s">
        <v>10100</v>
      </c>
      <c r="C9579" t="s">
        <v>12</v>
      </c>
      <c r="D9579" t="s">
        <v>13</v>
      </c>
      <c r="E9579">
        <v>0</v>
      </c>
      <c r="F9579">
        <v>0</v>
      </c>
      <c r="G9579" t="s">
        <v>14</v>
      </c>
      <c r="H9579" t="s">
        <v>15</v>
      </c>
      <c r="I9579" s="1">
        <v>45807</v>
      </c>
      <c r="J9579">
        <v>0</v>
      </c>
    </row>
    <row r="9580" spans="1:10" x14ac:dyDescent="0.35">
      <c r="A9580" s="2" t="s">
        <v>10101</v>
      </c>
      <c r="B9580" s="2" t="s">
        <v>10102</v>
      </c>
      <c r="C9580" t="s">
        <v>12</v>
      </c>
      <c r="D9580" t="s">
        <v>13</v>
      </c>
      <c r="E9580">
        <v>0</v>
      </c>
      <c r="F9580">
        <v>0</v>
      </c>
      <c r="G9580" t="s">
        <v>14</v>
      </c>
      <c r="H9580" t="s">
        <v>15</v>
      </c>
      <c r="I9580" s="1">
        <v>45807</v>
      </c>
      <c r="J9580">
        <v>0</v>
      </c>
    </row>
    <row r="9581" spans="1:10" x14ac:dyDescent="0.35">
      <c r="A9581" s="2" t="s">
        <v>10103</v>
      </c>
      <c r="B9581" s="2" t="s">
        <v>10104</v>
      </c>
      <c r="C9581" t="s">
        <v>12</v>
      </c>
      <c r="D9581" t="s">
        <v>13</v>
      </c>
      <c r="E9581">
        <v>0</v>
      </c>
      <c r="F9581">
        <v>0</v>
      </c>
      <c r="G9581" t="s">
        <v>14</v>
      </c>
      <c r="H9581" t="s">
        <v>15</v>
      </c>
      <c r="I9581" s="1">
        <v>45807</v>
      </c>
      <c r="J9581">
        <v>0</v>
      </c>
    </row>
    <row r="9582" spans="1:10" x14ac:dyDescent="0.35">
      <c r="A9582" s="2" t="s">
        <v>10105</v>
      </c>
      <c r="B9582" s="2" t="s">
        <v>10106</v>
      </c>
      <c r="C9582" t="s">
        <v>12</v>
      </c>
      <c r="D9582" t="s">
        <v>13</v>
      </c>
      <c r="E9582">
        <v>0</v>
      </c>
      <c r="F9582">
        <v>0</v>
      </c>
      <c r="G9582" t="s">
        <v>14</v>
      </c>
      <c r="H9582" t="s">
        <v>15</v>
      </c>
      <c r="I9582" s="1">
        <v>45807</v>
      </c>
      <c r="J9582">
        <v>0</v>
      </c>
    </row>
    <row r="9583" spans="1:10" x14ac:dyDescent="0.35">
      <c r="A9583" s="2" t="s">
        <v>10107</v>
      </c>
      <c r="B9583" s="2" t="s">
        <v>10108</v>
      </c>
      <c r="C9583" t="s">
        <v>12</v>
      </c>
      <c r="D9583" t="s">
        <v>13</v>
      </c>
      <c r="E9583">
        <v>0</v>
      </c>
      <c r="F9583">
        <v>0</v>
      </c>
      <c r="G9583" t="s">
        <v>14</v>
      </c>
      <c r="H9583" t="s">
        <v>15</v>
      </c>
      <c r="I9583" s="1">
        <v>45807</v>
      </c>
      <c r="J9583">
        <v>0</v>
      </c>
    </row>
    <row r="9584" spans="1:10" x14ac:dyDescent="0.35">
      <c r="A9584" s="2" t="s">
        <v>10109</v>
      </c>
      <c r="B9584" s="2" t="s">
        <v>10110</v>
      </c>
      <c r="C9584" t="s">
        <v>12</v>
      </c>
      <c r="D9584" t="s">
        <v>13</v>
      </c>
      <c r="E9584">
        <v>0</v>
      </c>
      <c r="F9584">
        <v>0</v>
      </c>
      <c r="G9584" t="s">
        <v>14</v>
      </c>
      <c r="H9584" t="s">
        <v>15</v>
      </c>
      <c r="I9584" s="1">
        <v>45807</v>
      </c>
      <c r="J9584">
        <v>0</v>
      </c>
    </row>
    <row r="9585" spans="1:10" x14ac:dyDescent="0.35">
      <c r="A9585" s="2" t="s">
        <v>10111</v>
      </c>
      <c r="B9585" s="2" t="s">
        <v>10112</v>
      </c>
      <c r="C9585" t="s">
        <v>12</v>
      </c>
      <c r="D9585" t="s">
        <v>13</v>
      </c>
      <c r="E9585">
        <v>0</v>
      </c>
      <c r="F9585">
        <v>0</v>
      </c>
      <c r="G9585" t="s">
        <v>14</v>
      </c>
      <c r="H9585" t="s">
        <v>15</v>
      </c>
      <c r="I9585" s="1">
        <v>45807</v>
      </c>
      <c r="J9585">
        <v>0</v>
      </c>
    </row>
    <row r="9586" spans="1:10" x14ac:dyDescent="0.35">
      <c r="A9586" s="2" t="s">
        <v>10113</v>
      </c>
      <c r="B9586" s="2" t="s">
        <v>10114</v>
      </c>
      <c r="C9586" t="s">
        <v>12</v>
      </c>
      <c r="D9586" t="s">
        <v>13</v>
      </c>
      <c r="E9586">
        <v>0</v>
      </c>
      <c r="F9586">
        <v>0</v>
      </c>
      <c r="G9586" t="s">
        <v>14</v>
      </c>
      <c r="H9586" t="s">
        <v>15</v>
      </c>
      <c r="I9586" s="1">
        <v>45807</v>
      </c>
      <c r="J9586">
        <v>0</v>
      </c>
    </row>
    <row r="9587" spans="1:10" x14ac:dyDescent="0.35">
      <c r="A9587" s="2" t="s">
        <v>10115</v>
      </c>
      <c r="B9587" s="2" t="s">
        <v>10116</v>
      </c>
      <c r="C9587" t="s">
        <v>12</v>
      </c>
      <c r="D9587" t="s">
        <v>13</v>
      </c>
      <c r="E9587">
        <v>0</v>
      </c>
      <c r="F9587">
        <v>0</v>
      </c>
      <c r="G9587" t="s">
        <v>14</v>
      </c>
      <c r="H9587" t="s">
        <v>15</v>
      </c>
      <c r="I9587" s="1">
        <v>45807</v>
      </c>
      <c r="J9587">
        <v>0</v>
      </c>
    </row>
    <row r="9588" spans="1:10" x14ac:dyDescent="0.35">
      <c r="A9588" s="2" t="s">
        <v>10117</v>
      </c>
      <c r="B9588" s="2" t="s">
        <v>10118</v>
      </c>
      <c r="C9588" t="s">
        <v>12</v>
      </c>
      <c r="D9588" t="s">
        <v>13</v>
      </c>
      <c r="E9588">
        <v>0</v>
      </c>
      <c r="F9588">
        <v>0</v>
      </c>
      <c r="G9588" t="s">
        <v>14</v>
      </c>
      <c r="H9588" t="s">
        <v>15</v>
      </c>
      <c r="I9588" s="1">
        <v>45807</v>
      </c>
      <c r="J9588">
        <v>0</v>
      </c>
    </row>
    <row r="9589" spans="1:10" x14ac:dyDescent="0.35">
      <c r="A9589" s="2" t="s">
        <v>10119</v>
      </c>
      <c r="B9589" s="2" t="s">
        <v>10120</v>
      </c>
      <c r="C9589" t="s">
        <v>12</v>
      </c>
      <c r="D9589" t="s">
        <v>13</v>
      </c>
      <c r="E9589">
        <v>0</v>
      </c>
      <c r="F9589">
        <v>0</v>
      </c>
      <c r="G9589" t="s">
        <v>14</v>
      </c>
      <c r="H9589" t="s">
        <v>15</v>
      </c>
      <c r="I9589" s="1">
        <v>45807</v>
      </c>
      <c r="J9589">
        <v>0</v>
      </c>
    </row>
    <row r="9590" spans="1:10" x14ac:dyDescent="0.35">
      <c r="A9590" s="2" t="s">
        <v>10121</v>
      </c>
      <c r="B9590" s="2" t="s">
        <v>10122</v>
      </c>
      <c r="C9590" t="s">
        <v>12</v>
      </c>
      <c r="D9590" t="s">
        <v>13</v>
      </c>
      <c r="E9590">
        <v>0</v>
      </c>
      <c r="F9590">
        <v>0</v>
      </c>
      <c r="G9590" t="s">
        <v>14</v>
      </c>
      <c r="H9590" t="s">
        <v>15</v>
      </c>
      <c r="I9590" s="1">
        <v>45807</v>
      </c>
      <c r="J9590">
        <v>0</v>
      </c>
    </row>
    <row r="9591" spans="1:10" x14ac:dyDescent="0.35">
      <c r="A9591" s="2" t="s">
        <v>10123</v>
      </c>
      <c r="B9591" s="2" t="s">
        <v>10124</v>
      </c>
      <c r="C9591" t="s">
        <v>12</v>
      </c>
      <c r="D9591" t="s">
        <v>13</v>
      </c>
      <c r="E9591">
        <v>0</v>
      </c>
      <c r="F9591">
        <v>0</v>
      </c>
      <c r="G9591" t="s">
        <v>14</v>
      </c>
      <c r="H9591" t="s">
        <v>15</v>
      </c>
      <c r="I9591" s="1">
        <v>45807</v>
      </c>
      <c r="J9591">
        <v>0</v>
      </c>
    </row>
    <row r="9592" spans="1:10" x14ac:dyDescent="0.35">
      <c r="A9592" s="2" t="s">
        <v>10125</v>
      </c>
      <c r="B9592" s="2" t="s">
        <v>10126</v>
      </c>
      <c r="C9592" t="s">
        <v>12</v>
      </c>
      <c r="D9592" t="s">
        <v>13</v>
      </c>
      <c r="E9592">
        <v>0</v>
      </c>
      <c r="F9592">
        <v>0</v>
      </c>
      <c r="G9592" t="s">
        <v>14</v>
      </c>
      <c r="H9592" t="s">
        <v>15</v>
      </c>
      <c r="I9592" s="1">
        <v>45807</v>
      </c>
      <c r="J9592">
        <v>0</v>
      </c>
    </row>
    <row r="9593" spans="1:10" x14ac:dyDescent="0.35">
      <c r="A9593" s="2" t="s">
        <v>10127</v>
      </c>
      <c r="B9593" s="2" t="s">
        <v>10128</v>
      </c>
      <c r="C9593" t="s">
        <v>12</v>
      </c>
      <c r="D9593" t="s">
        <v>13</v>
      </c>
      <c r="E9593">
        <v>0</v>
      </c>
      <c r="F9593">
        <v>0</v>
      </c>
      <c r="G9593" t="s">
        <v>14</v>
      </c>
      <c r="H9593" t="s">
        <v>15</v>
      </c>
      <c r="I9593" s="1">
        <v>45808</v>
      </c>
      <c r="J9593">
        <v>0</v>
      </c>
    </row>
    <row r="9594" spans="1:10" x14ac:dyDescent="0.35">
      <c r="A9594" s="2" t="s">
        <v>10129</v>
      </c>
      <c r="B9594" s="2" t="s">
        <v>10130</v>
      </c>
      <c r="C9594" t="s">
        <v>12</v>
      </c>
      <c r="D9594" t="s">
        <v>13</v>
      </c>
      <c r="E9594">
        <v>0</v>
      </c>
      <c r="F9594">
        <v>0</v>
      </c>
      <c r="G9594" t="s">
        <v>14</v>
      </c>
      <c r="H9594" t="s">
        <v>15</v>
      </c>
      <c r="I9594" s="1">
        <v>45808</v>
      </c>
      <c r="J9594">
        <v>0</v>
      </c>
    </row>
    <row r="9595" spans="1:10" x14ac:dyDescent="0.35">
      <c r="A9595" s="2" t="s">
        <v>10131</v>
      </c>
      <c r="B9595" s="2" t="s">
        <v>10132</v>
      </c>
      <c r="C9595" t="s">
        <v>12</v>
      </c>
      <c r="D9595" t="s">
        <v>13</v>
      </c>
      <c r="E9595">
        <v>0</v>
      </c>
      <c r="F9595">
        <v>0</v>
      </c>
      <c r="G9595" t="s">
        <v>14</v>
      </c>
      <c r="H9595" t="s">
        <v>15</v>
      </c>
      <c r="I9595" s="1">
        <v>45808</v>
      </c>
      <c r="J9595">
        <v>0</v>
      </c>
    </row>
    <row r="9596" spans="1:10" x14ac:dyDescent="0.35">
      <c r="A9596" s="2" t="s">
        <v>10133</v>
      </c>
      <c r="B9596" s="2" t="s">
        <v>10134</v>
      </c>
      <c r="C9596" t="s">
        <v>12</v>
      </c>
      <c r="D9596" t="s">
        <v>13</v>
      </c>
      <c r="E9596">
        <v>0</v>
      </c>
      <c r="F9596">
        <v>0</v>
      </c>
      <c r="G9596" t="s">
        <v>14</v>
      </c>
      <c r="H9596" t="s">
        <v>15</v>
      </c>
      <c r="I9596" s="1">
        <v>45808</v>
      </c>
      <c r="J9596">
        <v>0</v>
      </c>
    </row>
    <row r="9597" spans="1:10" x14ac:dyDescent="0.35">
      <c r="A9597" s="2" t="s">
        <v>10135</v>
      </c>
      <c r="B9597" s="2" t="s">
        <v>10136</v>
      </c>
      <c r="C9597" t="s">
        <v>12</v>
      </c>
      <c r="D9597" t="s">
        <v>13</v>
      </c>
      <c r="E9597">
        <v>0</v>
      </c>
      <c r="F9597">
        <v>0</v>
      </c>
      <c r="G9597" t="s">
        <v>14</v>
      </c>
      <c r="H9597" t="s">
        <v>15</v>
      </c>
      <c r="I9597" s="1">
        <v>45808</v>
      </c>
      <c r="J9597">
        <v>0</v>
      </c>
    </row>
    <row r="9598" spans="1:10" x14ac:dyDescent="0.35">
      <c r="A9598" s="2" t="s">
        <v>10137</v>
      </c>
      <c r="B9598" s="2" t="s">
        <v>10138</v>
      </c>
      <c r="C9598" t="s">
        <v>12</v>
      </c>
      <c r="D9598" t="s">
        <v>13</v>
      </c>
      <c r="E9598">
        <v>0</v>
      </c>
      <c r="F9598">
        <v>0</v>
      </c>
      <c r="G9598" t="s">
        <v>14</v>
      </c>
      <c r="H9598" t="s">
        <v>15</v>
      </c>
      <c r="I9598" s="1">
        <v>45808</v>
      </c>
      <c r="J9598">
        <v>0</v>
      </c>
    </row>
    <row r="9599" spans="1:10" x14ac:dyDescent="0.35">
      <c r="A9599" s="2" t="s">
        <v>10139</v>
      </c>
      <c r="B9599" s="2" t="s">
        <v>10140</v>
      </c>
      <c r="C9599" t="s">
        <v>12</v>
      </c>
      <c r="D9599" t="s">
        <v>13</v>
      </c>
      <c r="E9599">
        <v>0</v>
      </c>
      <c r="F9599">
        <v>0</v>
      </c>
      <c r="G9599" t="s">
        <v>14</v>
      </c>
      <c r="H9599" t="s">
        <v>15</v>
      </c>
      <c r="I9599" s="1">
        <v>45808</v>
      </c>
      <c r="J9599">
        <v>0</v>
      </c>
    </row>
    <row r="9600" spans="1:10" x14ac:dyDescent="0.35">
      <c r="A9600" s="2" t="s">
        <v>10141</v>
      </c>
      <c r="B9600" s="2" t="s">
        <v>10142</v>
      </c>
      <c r="C9600" t="s">
        <v>12</v>
      </c>
      <c r="D9600" t="s">
        <v>13</v>
      </c>
      <c r="E9600">
        <v>0</v>
      </c>
      <c r="F9600">
        <v>0</v>
      </c>
      <c r="G9600" t="s">
        <v>14</v>
      </c>
      <c r="H9600" t="s">
        <v>15</v>
      </c>
      <c r="I9600" s="1">
        <v>45808</v>
      </c>
      <c r="J9600">
        <v>0</v>
      </c>
    </row>
    <row r="9601" spans="1:10" x14ac:dyDescent="0.35">
      <c r="A9601" s="2" t="s">
        <v>10143</v>
      </c>
      <c r="B9601" s="2" t="s">
        <v>10144</v>
      </c>
      <c r="C9601" t="s">
        <v>12</v>
      </c>
      <c r="D9601" t="s">
        <v>13</v>
      </c>
      <c r="E9601">
        <v>0</v>
      </c>
      <c r="F9601">
        <v>0</v>
      </c>
      <c r="G9601" t="s">
        <v>14</v>
      </c>
      <c r="H9601" t="s">
        <v>15</v>
      </c>
      <c r="I9601" s="1">
        <v>45808</v>
      </c>
      <c r="J9601">
        <v>0</v>
      </c>
    </row>
    <row r="9602" spans="1:10" x14ac:dyDescent="0.35">
      <c r="A9602" s="2" t="s">
        <v>10145</v>
      </c>
      <c r="B9602" s="2" t="s">
        <v>10146</v>
      </c>
      <c r="C9602" t="s">
        <v>12</v>
      </c>
      <c r="D9602" t="s">
        <v>13</v>
      </c>
      <c r="E9602">
        <v>0</v>
      </c>
      <c r="F9602">
        <v>0</v>
      </c>
      <c r="G9602" t="s">
        <v>14</v>
      </c>
      <c r="H9602" t="s">
        <v>15</v>
      </c>
      <c r="I9602" s="1">
        <v>45808</v>
      </c>
      <c r="J9602">
        <v>0</v>
      </c>
    </row>
    <row r="9603" spans="1:10" x14ac:dyDescent="0.35">
      <c r="A9603" s="2" t="s">
        <v>10147</v>
      </c>
      <c r="B9603" s="2" t="s">
        <v>10148</v>
      </c>
      <c r="C9603" t="s">
        <v>12</v>
      </c>
      <c r="D9603" t="s">
        <v>13</v>
      </c>
      <c r="E9603">
        <v>0</v>
      </c>
      <c r="F9603">
        <v>0</v>
      </c>
      <c r="G9603" t="s">
        <v>14</v>
      </c>
      <c r="H9603" t="s">
        <v>15</v>
      </c>
      <c r="I9603" s="1">
        <v>45808</v>
      </c>
      <c r="J9603">
        <v>0</v>
      </c>
    </row>
    <row r="9604" spans="1:10" x14ac:dyDescent="0.35">
      <c r="A9604" s="2" t="s">
        <v>10149</v>
      </c>
      <c r="B9604" s="2" t="s">
        <v>10150</v>
      </c>
      <c r="C9604" t="s">
        <v>12</v>
      </c>
      <c r="D9604" t="s">
        <v>13</v>
      </c>
      <c r="E9604">
        <v>0</v>
      </c>
      <c r="F9604">
        <v>0</v>
      </c>
      <c r="G9604" t="s">
        <v>14</v>
      </c>
      <c r="H9604" t="s">
        <v>15</v>
      </c>
      <c r="I9604" s="1">
        <v>45808</v>
      </c>
      <c r="J9604">
        <v>0</v>
      </c>
    </row>
    <row r="9605" spans="1:10" x14ac:dyDescent="0.35">
      <c r="A9605" s="2" t="s">
        <v>10151</v>
      </c>
      <c r="B9605" s="2" t="s">
        <v>10152</v>
      </c>
      <c r="C9605" t="s">
        <v>12</v>
      </c>
      <c r="D9605" t="s">
        <v>13</v>
      </c>
      <c r="E9605">
        <v>0</v>
      </c>
      <c r="F9605">
        <v>0</v>
      </c>
      <c r="G9605" t="s">
        <v>14</v>
      </c>
      <c r="H9605" t="s">
        <v>15</v>
      </c>
      <c r="I9605" s="1">
        <v>45808</v>
      </c>
      <c r="J9605">
        <v>0</v>
      </c>
    </row>
    <row r="9606" spans="1:10" x14ac:dyDescent="0.35">
      <c r="A9606" s="2" t="s">
        <v>10153</v>
      </c>
      <c r="B9606" s="2" t="s">
        <v>10154</v>
      </c>
      <c r="C9606" t="s">
        <v>12</v>
      </c>
      <c r="D9606" t="s">
        <v>13</v>
      </c>
      <c r="E9606">
        <v>154</v>
      </c>
      <c r="F9606">
        <v>0</v>
      </c>
      <c r="G9606" t="s">
        <v>14</v>
      </c>
      <c r="H9606" t="s">
        <v>15</v>
      </c>
      <c r="I9606" s="1">
        <v>45808</v>
      </c>
      <c r="J9606">
        <v>1</v>
      </c>
    </row>
    <row r="9607" spans="1:10" x14ac:dyDescent="0.35">
      <c r="A9607" s="2" t="s">
        <v>10155</v>
      </c>
      <c r="B9607" s="2" t="s">
        <v>10156</v>
      </c>
      <c r="C9607" t="s">
        <v>12</v>
      </c>
      <c r="D9607" t="s">
        <v>13</v>
      </c>
      <c r="E9607">
        <v>0</v>
      </c>
      <c r="F9607">
        <v>0</v>
      </c>
      <c r="G9607" t="s">
        <v>14</v>
      </c>
      <c r="H9607" t="s">
        <v>15</v>
      </c>
      <c r="I9607" s="1">
        <v>45808</v>
      </c>
      <c r="J9607">
        <v>0</v>
      </c>
    </row>
    <row r="9608" spans="1:10" x14ac:dyDescent="0.35">
      <c r="A9608" s="2" t="s">
        <v>10157</v>
      </c>
      <c r="B9608" s="2" t="s">
        <v>10158</v>
      </c>
      <c r="C9608" t="s">
        <v>12</v>
      </c>
      <c r="D9608" t="s">
        <v>13</v>
      </c>
      <c r="E9608">
        <v>0</v>
      </c>
      <c r="F9608">
        <v>0</v>
      </c>
      <c r="G9608" t="s">
        <v>14</v>
      </c>
      <c r="H9608" t="s">
        <v>15</v>
      </c>
      <c r="I9608" s="1">
        <v>45808</v>
      </c>
      <c r="J9608">
        <v>0</v>
      </c>
    </row>
    <row r="9609" spans="1:10" x14ac:dyDescent="0.35">
      <c r="A9609" s="2" t="s">
        <v>10159</v>
      </c>
      <c r="B9609" s="2" t="s">
        <v>10160</v>
      </c>
      <c r="C9609" t="s">
        <v>12</v>
      </c>
      <c r="D9609" t="s">
        <v>13</v>
      </c>
      <c r="E9609">
        <v>0</v>
      </c>
      <c r="F9609">
        <v>0</v>
      </c>
      <c r="G9609" t="s">
        <v>14</v>
      </c>
      <c r="H9609" t="s">
        <v>15</v>
      </c>
      <c r="I9609" s="1">
        <v>45808</v>
      </c>
      <c r="J9609">
        <v>0</v>
      </c>
    </row>
    <row r="9610" spans="1:10" x14ac:dyDescent="0.35">
      <c r="A9610" s="2" t="s">
        <v>10161</v>
      </c>
      <c r="B9610" s="2" t="s">
        <v>10162</v>
      </c>
      <c r="C9610" t="s">
        <v>12</v>
      </c>
      <c r="D9610" t="s">
        <v>13</v>
      </c>
      <c r="E9610">
        <v>0</v>
      </c>
      <c r="F9610">
        <v>0</v>
      </c>
      <c r="G9610" t="s">
        <v>14</v>
      </c>
      <c r="H9610" t="s">
        <v>15</v>
      </c>
      <c r="I9610" s="1">
        <v>45808</v>
      </c>
      <c r="J9610">
        <v>0</v>
      </c>
    </row>
    <row r="9611" spans="1:10" x14ac:dyDescent="0.35">
      <c r="A9611" s="2" t="s">
        <v>10163</v>
      </c>
      <c r="B9611" s="2" t="s">
        <v>10164</v>
      </c>
      <c r="C9611" t="s">
        <v>12</v>
      </c>
      <c r="D9611" t="s">
        <v>13</v>
      </c>
      <c r="E9611">
        <v>0</v>
      </c>
      <c r="F9611">
        <v>0</v>
      </c>
      <c r="G9611" t="s">
        <v>14</v>
      </c>
      <c r="H9611" t="s">
        <v>15</v>
      </c>
      <c r="I9611" s="1">
        <v>45808</v>
      </c>
      <c r="J9611">
        <v>0</v>
      </c>
    </row>
    <row r="9612" spans="1:10" x14ac:dyDescent="0.35">
      <c r="A9612" s="2" t="s">
        <v>10165</v>
      </c>
      <c r="B9612" s="2" t="s">
        <v>10166</v>
      </c>
      <c r="C9612" t="s">
        <v>12</v>
      </c>
      <c r="D9612" t="s">
        <v>13</v>
      </c>
      <c r="E9612">
        <v>0</v>
      </c>
      <c r="F9612">
        <v>0</v>
      </c>
      <c r="G9612" t="s">
        <v>14</v>
      </c>
      <c r="H9612" t="s">
        <v>15</v>
      </c>
      <c r="I9612" s="1">
        <v>45808</v>
      </c>
      <c r="J9612">
        <v>0</v>
      </c>
    </row>
    <row r="9613" spans="1:10" x14ac:dyDescent="0.35">
      <c r="A9613" s="2" t="s">
        <v>10167</v>
      </c>
      <c r="B9613" s="2" t="s">
        <v>10168</v>
      </c>
      <c r="C9613" t="s">
        <v>12</v>
      </c>
      <c r="D9613" t="s">
        <v>13</v>
      </c>
      <c r="E9613">
        <v>0</v>
      </c>
      <c r="F9613">
        <v>0</v>
      </c>
      <c r="G9613" t="s">
        <v>14</v>
      </c>
      <c r="H9613" t="s">
        <v>15</v>
      </c>
      <c r="I9613" s="1">
        <v>45808</v>
      </c>
      <c r="J9613">
        <v>0</v>
      </c>
    </row>
    <row r="9614" spans="1:10" x14ac:dyDescent="0.35">
      <c r="A9614" s="2" t="s">
        <v>10169</v>
      </c>
      <c r="B9614" s="2" t="s">
        <v>10170</v>
      </c>
      <c r="C9614" t="s">
        <v>12</v>
      </c>
      <c r="D9614" t="s">
        <v>13</v>
      </c>
      <c r="E9614">
        <v>0</v>
      </c>
      <c r="F9614">
        <v>0</v>
      </c>
      <c r="G9614" t="s">
        <v>14</v>
      </c>
      <c r="H9614" t="s">
        <v>15</v>
      </c>
      <c r="I9614" s="1">
        <v>45808</v>
      </c>
      <c r="J9614">
        <v>0</v>
      </c>
    </row>
    <row r="9615" spans="1:10" x14ac:dyDescent="0.35">
      <c r="A9615" s="2" t="s">
        <v>10171</v>
      </c>
      <c r="B9615" s="2" t="s">
        <v>10172</v>
      </c>
      <c r="C9615" t="s">
        <v>12</v>
      </c>
      <c r="D9615" t="s">
        <v>13</v>
      </c>
      <c r="E9615">
        <v>0</v>
      </c>
      <c r="F9615">
        <v>0</v>
      </c>
      <c r="G9615" t="s">
        <v>14</v>
      </c>
      <c r="H9615" t="s">
        <v>15</v>
      </c>
      <c r="I9615" s="1">
        <v>45808</v>
      </c>
      <c r="J9615">
        <v>0</v>
      </c>
    </row>
    <row r="9616" spans="1:10" x14ac:dyDescent="0.35">
      <c r="A9616" s="2" t="s">
        <v>10173</v>
      </c>
      <c r="B9616" s="2" t="s">
        <v>10174</v>
      </c>
      <c r="C9616" t="s">
        <v>12</v>
      </c>
      <c r="D9616" t="s">
        <v>13</v>
      </c>
      <c r="E9616">
        <v>0</v>
      </c>
      <c r="F9616">
        <v>0</v>
      </c>
      <c r="G9616" t="s">
        <v>14</v>
      </c>
      <c r="H9616" t="s">
        <v>15</v>
      </c>
      <c r="I9616" s="1">
        <v>45808</v>
      </c>
      <c r="J9616">
        <v>0</v>
      </c>
    </row>
    <row r="9617" spans="1:10" x14ac:dyDescent="0.35">
      <c r="A9617" s="2" t="s">
        <v>10175</v>
      </c>
      <c r="B9617" s="2" t="s">
        <v>10176</v>
      </c>
      <c r="C9617" t="s">
        <v>12</v>
      </c>
      <c r="D9617" t="s">
        <v>13</v>
      </c>
      <c r="E9617">
        <v>0</v>
      </c>
      <c r="F9617">
        <v>0</v>
      </c>
      <c r="G9617" t="s">
        <v>14</v>
      </c>
      <c r="H9617" t="s">
        <v>15</v>
      </c>
      <c r="I9617" s="1">
        <v>45808</v>
      </c>
      <c r="J9617">
        <v>0</v>
      </c>
    </row>
    <row r="9618" spans="1:10" x14ac:dyDescent="0.35">
      <c r="A9618" s="2" t="s">
        <v>10177</v>
      </c>
      <c r="B9618" s="2" t="s">
        <v>10178</v>
      </c>
      <c r="C9618" t="s">
        <v>12</v>
      </c>
      <c r="D9618" t="s">
        <v>13</v>
      </c>
      <c r="E9618">
        <v>13</v>
      </c>
      <c r="F9618">
        <v>0</v>
      </c>
      <c r="G9618" t="s">
        <v>14</v>
      </c>
      <c r="H9618" t="s">
        <v>15</v>
      </c>
      <c r="I9618" s="1">
        <v>45808</v>
      </c>
      <c r="J9618">
        <v>1</v>
      </c>
    </row>
    <row r="9619" spans="1:10" x14ac:dyDescent="0.35">
      <c r="A9619" s="2" t="s">
        <v>10179</v>
      </c>
      <c r="B9619" s="2" t="s">
        <v>10180</v>
      </c>
      <c r="C9619" t="s">
        <v>12</v>
      </c>
      <c r="D9619" t="s">
        <v>13</v>
      </c>
      <c r="E9619">
        <v>0</v>
      </c>
      <c r="F9619">
        <v>0</v>
      </c>
      <c r="G9619" t="s">
        <v>14</v>
      </c>
      <c r="H9619" t="s">
        <v>15</v>
      </c>
      <c r="I9619" s="1">
        <v>45808</v>
      </c>
      <c r="J9619">
        <v>0</v>
      </c>
    </row>
    <row r="9620" spans="1:10" x14ac:dyDescent="0.35">
      <c r="A9620" s="2" t="s">
        <v>10181</v>
      </c>
      <c r="B9620" s="2" t="s">
        <v>10182</v>
      </c>
      <c r="C9620" t="s">
        <v>12</v>
      </c>
      <c r="D9620" t="s">
        <v>13</v>
      </c>
      <c r="E9620">
        <v>0</v>
      </c>
      <c r="F9620">
        <v>0</v>
      </c>
      <c r="G9620" t="s">
        <v>14</v>
      </c>
      <c r="H9620" t="s">
        <v>15</v>
      </c>
      <c r="I9620" s="1">
        <v>45808</v>
      </c>
      <c r="J9620">
        <v>0</v>
      </c>
    </row>
    <row r="9621" spans="1:10" x14ac:dyDescent="0.35">
      <c r="A9621" s="2" t="s">
        <v>10183</v>
      </c>
      <c r="B9621" s="2" t="s">
        <v>10184</v>
      </c>
      <c r="C9621" t="s">
        <v>12</v>
      </c>
      <c r="D9621" t="s">
        <v>13</v>
      </c>
      <c r="E9621">
        <v>0</v>
      </c>
      <c r="F9621">
        <v>0</v>
      </c>
      <c r="G9621" t="s">
        <v>14</v>
      </c>
      <c r="H9621" t="s">
        <v>15</v>
      </c>
      <c r="I9621" s="1">
        <v>45808</v>
      </c>
      <c r="J9621">
        <v>0</v>
      </c>
    </row>
    <row r="9622" spans="1:10" x14ac:dyDescent="0.35">
      <c r="A9622" s="2" t="s">
        <v>10185</v>
      </c>
      <c r="B9622" s="2" t="s">
        <v>10186</v>
      </c>
      <c r="C9622" t="s">
        <v>12</v>
      </c>
      <c r="D9622" t="s">
        <v>13</v>
      </c>
      <c r="E9622">
        <v>17.29</v>
      </c>
      <c r="F9622">
        <v>0</v>
      </c>
      <c r="G9622" t="s">
        <v>14</v>
      </c>
      <c r="H9622" t="s">
        <v>15</v>
      </c>
      <c r="I9622" s="1">
        <v>45808</v>
      </c>
      <c r="J9622">
        <v>1</v>
      </c>
    </row>
    <row r="9623" spans="1:10" x14ac:dyDescent="0.35">
      <c r="A9623" s="2" t="s">
        <v>10187</v>
      </c>
      <c r="B9623" s="2" t="s">
        <v>10188</v>
      </c>
      <c r="C9623" t="s">
        <v>12</v>
      </c>
      <c r="D9623" t="s">
        <v>13</v>
      </c>
      <c r="E9623">
        <v>0</v>
      </c>
      <c r="F9623">
        <v>0</v>
      </c>
      <c r="G9623" t="s">
        <v>14</v>
      </c>
      <c r="H9623" t="s">
        <v>15</v>
      </c>
      <c r="I9623" s="1">
        <v>45808</v>
      </c>
      <c r="J9623">
        <v>0</v>
      </c>
    </row>
    <row r="9624" spans="1:10" x14ac:dyDescent="0.35">
      <c r="A9624" s="2" t="s">
        <v>10189</v>
      </c>
      <c r="B9624" s="2" t="s">
        <v>10190</v>
      </c>
      <c r="C9624" t="s">
        <v>12</v>
      </c>
      <c r="D9624" t="s">
        <v>13</v>
      </c>
      <c r="E9624">
        <v>0</v>
      </c>
      <c r="F9624">
        <v>0</v>
      </c>
      <c r="G9624" t="s">
        <v>14</v>
      </c>
      <c r="H9624" t="s">
        <v>15</v>
      </c>
      <c r="I9624" s="1">
        <v>45808</v>
      </c>
      <c r="J9624">
        <v>0</v>
      </c>
    </row>
    <row r="9625" spans="1:10" x14ac:dyDescent="0.35">
      <c r="A9625" s="2" t="s">
        <v>10191</v>
      </c>
      <c r="B9625" s="2" t="s">
        <v>10192</v>
      </c>
      <c r="C9625" t="s">
        <v>12</v>
      </c>
      <c r="D9625" t="s">
        <v>13</v>
      </c>
      <c r="E9625">
        <v>0</v>
      </c>
      <c r="F9625">
        <v>0</v>
      </c>
      <c r="G9625" t="s">
        <v>14</v>
      </c>
      <c r="H9625" t="s">
        <v>15</v>
      </c>
      <c r="I9625" s="1">
        <v>45808</v>
      </c>
      <c r="J9625">
        <v>0</v>
      </c>
    </row>
    <row r="9626" spans="1:10" x14ac:dyDescent="0.35">
      <c r="A9626" s="2" t="s">
        <v>10193</v>
      </c>
      <c r="B9626" s="2" t="s">
        <v>10194</v>
      </c>
      <c r="C9626" t="s">
        <v>12</v>
      </c>
      <c r="D9626" t="s">
        <v>13</v>
      </c>
      <c r="E9626">
        <v>0</v>
      </c>
      <c r="F9626">
        <v>0</v>
      </c>
      <c r="G9626" t="s">
        <v>14</v>
      </c>
      <c r="H9626" t="s">
        <v>15</v>
      </c>
      <c r="I9626" s="1">
        <v>45808</v>
      </c>
      <c r="J9626">
        <v>0</v>
      </c>
    </row>
    <row r="9627" spans="1:10" x14ac:dyDescent="0.35">
      <c r="A9627" s="2" t="s">
        <v>10195</v>
      </c>
      <c r="B9627" s="2" t="s">
        <v>10196</v>
      </c>
      <c r="C9627" t="s">
        <v>12</v>
      </c>
      <c r="D9627" t="s">
        <v>13</v>
      </c>
      <c r="E9627">
        <v>0</v>
      </c>
      <c r="F9627">
        <v>0</v>
      </c>
      <c r="G9627" t="s">
        <v>14</v>
      </c>
      <c r="H9627" t="s">
        <v>15</v>
      </c>
      <c r="I9627" s="1">
        <v>45808</v>
      </c>
      <c r="J9627">
        <v>0</v>
      </c>
    </row>
    <row r="9628" spans="1:10" x14ac:dyDescent="0.35">
      <c r="A9628" s="2" t="s">
        <v>10197</v>
      </c>
      <c r="B9628" s="2" t="s">
        <v>10198</v>
      </c>
      <c r="C9628" t="s">
        <v>12</v>
      </c>
      <c r="D9628" t="s">
        <v>13</v>
      </c>
      <c r="E9628">
        <v>0</v>
      </c>
      <c r="F9628">
        <v>0</v>
      </c>
      <c r="G9628" t="s">
        <v>14</v>
      </c>
      <c r="H9628" t="s">
        <v>15</v>
      </c>
      <c r="I9628" s="1">
        <v>45808</v>
      </c>
      <c r="J9628">
        <v>0</v>
      </c>
    </row>
    <row r="9629" spans="1:10" x14ac:dyDescent="0.35">
      <c r="A9629" s="2" t="s">
        <v>10199</v>
      </c>
      <c r="B9629" s="2" t="s">
        <v>10200</v>
      </c>
      <c r="C9629" t="s">
        <v>12</v>
      </c>
      <c r="D9629" t="s">
        <v>13</v>
      </c>
      <c r="E9629">
        <v>0</v>
      </c>
      <c r="F9629">
        <v>0</v>
      </c>
      <c r="G9629" t="s">
        <v>14</v>
      </c>
      <c r="H9629" t="s">
        <v>15</v>
      </c>
      <c r="I9629" s="1">
        <v>45808</v>
      </c>
      <c r="J9629">
        <v>0</v>
      </c>
    </row>
    <row r="9630" spans="1:10" x14ac:dyDescent="0.35">
      <c r="A9630" s="2" t="s">
        <v>10201</v>
      </c>
      <c r="B9630" s="2" t="s">
        <v>10202</v>
      </c>
      <c r="C9630" t="s">
        <v>12</v>
      </c>
      <c r="D9630" t="s">
        <v>13</v>
      </c>
      <c r="E9630">
        <v>0</v>
      </c>
      <c r="F9630">
        <v>0</v>
      </c>
      <c r="G9630" t="s">
        <v>14</v>
      </c>
      <c r="H9630" t="s">
        <v>15</v>
      </c>
      <c r="I9630" s="1">
        <v>45808</v>
      </c>
      <c r="J9630">
        <v>0</v>
      </c>
    </row>
    <row r="9631" spans="1:10" x14ac:dyDescent="0.35">
      <c r="A9631" s="2" t="s">
        <v>10203</v>
      </c>
      <c r="B9631" s="2" t="s">
        <v>10204</v>
      </c>
      <c r="C9631" t="s">
        <v>12</v>
      </c>
      <c r="D9631" t="s">
        <v>13</v>
      </c>
      <c r="E9631">
        <v>0</v>
      </c>
      <c r="F9631">
        <v>0</v>
      </c>
      <c r="G9631" t="s">
        <v>14</v>
      </c>
      <c r="H9631" t="s">
        <v>15</v>
      </c>
      <c r="I9631" s="1">
        <v>45808</v>
      </c>
      <c r="J9631">
        <v>0</v>
      </c>
    </row>
    <row r="9632" spans="1:10" x14ac:dyDescent="0.35">
      <c r="A9632" s="2" t="s">
        <v>10205</v>
      </c>
      <c r="B9632" s="2" t="s">
        <v>10206</v>
      </c>
      <c r="C9632" t="s">
        <v>12</v>
      </c>
      <c r="D9632" t="s">
        <v>13</v>
      </c>
      <c r="E9632">
        <v>0</v>
      </c>
      <c r="F9632">
        <v>0</v>
      </c>
      <c r="G9632" t="s">
        <v>14</v>
      </c>
      <c r="H9632" t="s">
        <v>15</v>
      </c>
      <c r="I9632" s="1">
        <v>45808</v>
      </c>
      <c r="J9632">
        <v>0</v>
      </c>
    </row>
    <row r="9633" spans="1:10" x14ac:dyDescent="0.35">
      <c r="A9633" s="2" t="s">
        <v>10207</v>
      </c>
      <c r="B9633" s="2" t="s">
        <v>10208</v>
      </c>
      <c r="C9633" t="s">
        <v>12</v>
      </c>
      <c r="D9633" t="s">
        <v>13</v>
      </c>
      <c r="E9633">
        <v>0</v>
      </c>
      <c r="F9633">
        <v>0</v>
      </c>
      <c r="G9633" t="s">
        <v>14</v>
      </c>
      <c r="H9633" t="s">
        <v>15</v>
      </c>
      <c r="I9633" s="1">
        <v>45808</v>
      </c>
      <c r="J9633">
        <v>0</v>
      </c>
    </row>
    <row r="9634" spans="1:10" x14ac:dyDescent="0.35">
      <c r="A9634" s="2" t="s">
        <v>10209</v>
      </c>
      <c r="B9634" s="2" t="s">
        <v>10210</v>
      </c>
      <c r="C9634" t="s">
        <v>12</v>
      </c>
      <c r="D9634" t="s">
        <v>13</v>
      </c>
      <c r="E9634">
        <v>0</v>
      </c>
      <c r="F9634">
        <v>0</v>
      </c>
      <c r="G9634" t="s">
        <v>14</v>
      </c>
      <c r="H9634" t="s">
        <v>15</v>
      </c>
      <c r="I9634" s="1">
        <v>45808</v>
      </c>
      <c r="J9634">
        <v>0</v>
      </c>
    </row>
    <row r="9635" spans="1:10" x14ac:dyDescent="0.35">
      <c r="A9635" s="2" t="s">
        <v>10211</v>
      </c>
      <c r="B9635" s="2" t="s">
        <v>10212</v>
      </c>
      <c r="C9635" t="s">
        <v>12</v>
      </c>
      <c r="D9635" t="s">
        <v>13</v>
      </c>
      <c r="E9635">
        <v>0</v>
      </c>
      <c r="F9635">
        <v>0</v>
      </c>
      <c r="G9635" t="s">
        <v>14</v>
      </c>
      <c r="H9635" t="s">
        <v>15</v>
      </c>
      <c r="I9635" s="1">
        <v>45808</v>
      </c>
      <c r="J9635">
        <v>0</v>
      </c>
    </row>
    <row r="9636" spans="1:10" x14ac:dyDescent="0.35">
      <c r="A9636" s="2" t="s">
        <v>10213</v>
      </c>
      <c r="B9636" s="2" t="s">
        <v>10214</v>
      </c>
      <c r="C9636" t="s">
        <v>12</v>
      </c>
      <c r="D9636" t="s">
        <v>13</v>
      </c>
      <c r="E9636">
        <v>0</v>
      </c>
      <c r="F9636">
        <v>0</v>
      </c>
      <c r="G9636" t="s">
        <v>14</v>
      </c>
      <c r="H9636" t="s">
        <v>15</v>
      </c>
      <c r="I9636" s="1">
        <v>45808</v>
      </c>
      <c r="J9636">
        <v>0</v>
      </c>
    </row>
    <row r="9637" spans="1:10" x14ac:dyDescent="0.35">
      <c r="A9637" s="2" t="s">
        <v>10215</v>
      </c>
      <c r="B9637" s="2" t="s">
        <v>10216</v>
      </c>
      <c r="C9637" t="s">
        <v>12</v>
      </c>
      <c r="D9637" t="s">
        <v>13</v>
      </c>
      <c r="E9637">
        <v>0</v>
      </c>
      <c r="F9637">
        <v>0</v>
      </c>
      <c r="G9637" t="s">
        <v>14</v>
      </c>
      <c r="H9637" t="s">
        <v>15</v>
      </c>
      <c r="I9637" s="1">
        <v>45808</v>
      </c>
      <c r="J9637">
        <v>0</v>
      </c>
    </row>
    <row r="9638" spans="1:10" x14ac:dyDescent="0.35">
      <c r="A9638" s="2" t="s">
        <v>10217</v>
      </c>
      <c r="B9638" s="2" t="s">
        <v>10218</v>
      </c>
      <c r="C9638" t="s">
        <v>12</v>
      </c>
      <c r="D9638" t="s">
        <v>13</v>
      </c>
      <c r="E9638">
        <v>0.9</v>
      </c>
      <c r="F9638">
        <v>0</v>
      </c>
      <c r="G9638" t="s">
        <v>14</v>
      </c>
      <c r="H9638" t="s">
        <v>15</v>
      </c>
      <c r="I9638" s="1">
        <v>45808</v>
      </c>
      <c r="J9638">
        <v>1</v>
      </c>
    </row>
    <row r="9639" spans="1:10" x14ac:dyDescent="0.35">
      <c r="A9639" s="2" t="s">
        <v>10219</v>
      </c>
      <c r="B9639" s="2" t="s">
        <v>10220</v>
      </c>
      <c r="C9639" t="s">
        <v>12</v>
      </c>
      <c r="D9639" t="s">
        <v>13</v>
      </c>
      <c r="E9639">
        <v>0</v>
      </c>
      <c r="F9639">
        <v>0</v>
      </c>
      <c r="G9639" t="s">
        <v>14</v>
      </c>
      <c r="H9639" t="s">
        <v>15</v>
      </c>
      <c r="I9639" s="1">
        <v>45808</v>
      </c>
      <c r="J9639">
        <v>0</v>
      </c>
    </row>
    <row r="9640" spans="1:10" x14ac:dyDescent="0.35">
      <c r="A9640" s="2" t="s">
        <v>10221</v>
      </c>
      <c r="B9640" s="2" t="s">
        <v>10222</v>
      </c>
      <c r="C9640" t="s">
        <v>12</v>
      </c>
      <c r="D9640" t="s">
        <v>13</v>
      </c>
      <c r="E9640">
        <v>0</v>
      </c>
      <c r="F9640">
        <v>0</v>
      </c>
      <c r="G9640" t="s">
        <v>14</v>
      </c>
      <c r="H9640" t="s">
        <v>15</v>
      </c>
      <c r="I9640" s="1">
        <v>45808</v>
      </c>
      <c r="J9640">
        <v>0</v>
      </c>
    </row>
    <row r="9641" spans="1:10" x14ac:dyDescent="0.35">
      <c r="A9641" s="2" t="s">
        <v>10223</v>
      </c>
      <c r="B9641" s="2" t="s">
        <v>10224</v>
      </c>
      <c r="C9641" t="s">
        <v>12</v>
      </c>
      <c r="D9641" t="s">
        <v>13</v>
      </c>
      <c r="E9641">
        <v>0</v>
      </c>
      <c r="F9641">
        <v>0</v>
      </c>
      <c r="G9641" t="s">
        <v>14</v>
      </c>
      <c r="H9641" t="s">
        <v>15</v>
      </c>
      <c r="I9641" s="1">
        <v>45809</v>
      </c>
      <c r="J9641">
        <v>0</v>
      </c>
    </row>
    <row r="9642" spans="1:10" x14ac:dyDescent="0.35">
      <c r="A9642" s="2" t="s">
        <v>10225</v>
      </c>
      <c r="B9642" s="2" t="s">
        <v>10226</v>
      </c>
      <c r="C9642" t="s">
        <v>12</v>
      </c>
      <c r="D9642" t="s">
        <v>13</v>
      </c>
      <c r="E9642">
        <v>0.47</v>
      </c>
      <c r="F9642">
        <v>0</v>
      </c>
      <c r="G9642" t="s">
        <v>14</v>
      </c>
      <c r="H9642" t="s">
        <v>15</v>
      </c>
      <c r="I9642" s="1">
        <v>45809</v>
      </c>
      <c r="J9642">
        <v>1</v>
      </c>
    </row>
    <row r="9643" spans="1:10" x14ac:dyDescent="0.35">
      <c r="A9643" s="2" t="s">
        <v>10227</v>
      </c>
      <c r="B9643" s="2" t="s">
        <v>10228</v>
      </c>
      <c r="C9643" t="s">
        <v>12</v>
      </c>
      <c r="D9643" t="s">
        <v>13</v>
      </c>
      <c r="E9643">
        <v>250</v>
      </c>
      <c r="F9643">
        <v>0</v>
      </c>
      <c r="G9643" t="s">
        <v>14</v>
      </c>
      <c r="H9643" t="s">
        <v>15</v>
      </c>
      <c r="I9643" s="1">
        <v>45809</v>
      </c>
      <c r="J9643">
        <v>1</v>
      </c>
    </row>
    <row r="9644" spans="1:10" x14ac:dyDescent="0.35">
      <c r="A9644" s="2" t="s">
        <v>10229</v>
      </c>
      <c r="B9644" s="2" t="s">
        <v>10230</v>
      </c>
      <c r="C9644" t="s">
        <v>12</v>
      </c>
      <c r="D9644" t="s">
        <v>13</v>
      </c>
      <c r="E9644">
        <v>157</v>
      </c>
      <c r="F9644">
        <v>0</v>
      </c>
      <c r="G9644" t="s">
        <v>14</v>
      </c>
      <c r="H9644" t="s">
        <v>15</v>
      </c>
      <c r="I9644" s="1">
        <v>45809</v>
      </c>
      <c r="J9644">
        <v>1</v>
      </c>
    </row>
    <row r="9645" spans="1:10" x14ac:dyDescent="0.35">
      <c r="A9645" s="2" t="s">
        <v>10231</v>
      </c>
      <c r="B9645" s="2" t="s">
        <v>10232</v>
      </c>
      <c r="C9645" t="s">
        <v>12</v>
      </c>
      <c r="D9645" t="s">
        <v>13</v>
      </c>
      <c r="E9645">
        <v>1</v>
      </c>
      <c r="F9645">
        <v>0</v>
      </c>
      <c r="G9645" t="s">
        <v>14</v>
      </c>
      <c r="H9645" t="s">
        <v>15</v>
      </c>
      <c r="I9645" s="1">
        <v>45809</v>
      </c>
      <c r="J9645">
        <v>1</v>
      </c>
    </row>
    <row r="9646" spans="1:10" x14ac:dyDescent="0.35">
      <c r="A9646" s="2" t="s">
        <v>10233</v>
      </c>
      <c r="B9646" s="2" t="s">
        <v>10234</v>
      </c>
      <c r="C9646" t="s">
        <v>12</v>
      </c>
      <c r="D9646" t="s">
        <v>13</v>
      </c>
      <c r="E9646">
        <v>67.75</v>
      </c>
      <c r="F9646">
        <v>0</v>
      </c>
      <c r="G9646" t="s">
        <v>14</v>
      </c>
      <c r="H9646" t="s">
        <v>15</v>
      </c>
      <c r="I9646" s="1">
        <v>45809</v>
      </c>
      <c r="J9646">
        <v>1</v>
      </c>
    </row>
    <row r="9647" spans="1:10" x14ac:dyDescent="0.35">
      <c r="A9647" s="2" t="s">
        <v>10235</v>
      </c>
      <c r="B9647" s="2" t="s">
        <v>10236</v>
      </c>
      <c r="C9647" t="s">
        <v>12</v>
      </c>
      <c r="D9647" t="s">
        <v>13</v>
      </c>
      <c r="E9647">
        <v>0</v>
      </c>
      <c r="F9647">
        <v>0</v>
      </c>
      <c r="G9647" t="s">
        <v>14</v>
      </c>
      <c r="H9647" t="s">
        <v>15</v>
      </c>
      <c r="I9647" s="1">
        <v>45809</v>
      </c>
      <c r="J9647">
        <v>0</v>
      </c>
    </row>
    <row r="9648" spans="1:10" x14ac:dyDescent="0.35">
      <c r="A9648" s="2" t="s">
        <v>10237</v>
      </c>
      <c r="B9648" s="2" t="s">
        <v>10238</v>
      </c>
      <c r="C9648" t="s">
        <v>12</v>
      </c>
      <c r="D9648" t="s">
        <v>13</v>
      </c>
      <c r="E9648">
        <v>0</v>
      </c>
      <c r="F9648">
        <v>0</v>
      </c>
      <c r="G9648" t="s">
        <v>14</v>
      </c>
      <c r="H9648" t="s">
        <v>15</v>
      </c>
      <c r="I9648" s="1">
        <v>45809</v>
      </c>
      <c r="J9648">
        <v>0</v>
      </c>
    </row>
    <row r="9649" spans="1:10" x14ac:dyDescent="0.35">
      <c r="A9649" s="2" t="s">
        <v>10239</v>
      </c>
      <c r="B9649" s="2" t="s">
        <v>10240</v>
      </c>
      <c r="C9649" t="s">
        <v>12</v>
      </c>
      <c r="D9649" t="s">
        <v>13</v>
      </c>
      <c r="E9649">
        <v>200</v>
      </c>
      <c r="F9649">
        <v>0</v>
      </c>
      <c r="G9649" t="s">
        <v>14</v>
      </c>
      <c r="H9649" t="s">
        <v>15</v>
      </c>
      <c r="I9649" s="1">
        <v>45809</v>
      </c>
      <c r="J9649">
        <v>1</v>
      </c>
    </row>
    <row r="9650" spans="1:10" x14ac:dyDescent="0.35">
      <c r="A9650" s="2" t="s">
        <v>10241</v>
      </c>
      <c r="B9650" s="2" t="s">
        <v>10242</v>
      </c>
      <c r="C9650" t="s">
        <v>12</v>
      </c>
      <c r="D9650" t="s">
        <v>13</v>
      </c>
      <c r="E9650">
        <v>0</v>
      </c>
      <c r="F9650">
        <v>0</v>
      </c>
      <c r="G9650" t="s">
        <v>14</v>
      </c>
      <c r="H9650" t="s">
        <v>15</v>
      </c>
      <c r="I9650" s="1">
        <v>45809</v>
      </c>
      <c r="J9650">
        <v>0</v>
      </c>
    </row>
    <row r="9651" spans="1:10" x14ac:dyDescent="0.35">
      <c r="A9651" s="2" t="s">
        <v>10243</v>
      </c>
      <c r="B9651" s="2" t="s">
        <v>10244</v>
      </c>
      <c r="C9651" t="s">
        <v>12</v>
      </c>
      <c r="D9651" t="s">
        <v>13</v>
      </c>
      <c r="E9651">
        <v>300</v>
      </c>
      <c r="F9651">
        <v>0</v>
      </c>
      <c r="G9651" t="s">
        <v>14</v>
      </c>
      <c r="H9651" t="s">
        <v>15</v>
      </c>
      <c r="I9651" s="1">
        <v>45809</v>
      </c>
      <c r="J9651">
        <v>1</v>
      </c>
    </row>
    <row r="9652" spans="1:10" x14ac:dyDescent="0.35">
      <c r="A9652" s="2" t="s">
        <v>10245</v>
      </c>
      <c r="B9652" s="2" t="s">
        <v>10246</v>
      </c>
      <c r="C9652" t="s">
        <v>12</v>
      </c>
      <c r="D9652" t="s">
        <v>13</v>
      </c>
      <c r="E9652">
        <v>0</v>
      </c>
      <c r="F9652">
        <v>0</v>
      </c>
      <c r="G9652" t="s">
        <v>14</v>
      </c>
      <c r="H9652" t="s">
        <v>15</v>
      </c>
      <c r="I9652" s="1">
        <v>45809</v>
      </c>
      <c r="J9652">
        <v>0</v>
      </c>
    </row>
    <row r="9653" spans="1:10" x14ac:dyDescent="0.35">
      <c r="A9653" s="2" t="s">
        <v>10247</v>
      </c>
      <c r="B9653" s="2" t="s">
        <v>10248</v>
      </c>
      <c r="C9653" t="s">
        <v>12</v>
      </c>
      <c r="D9653" t="s">
        <v>13</v>
      </c>
      <c r="E9653">
        <v>0</v>
      </c>
      <c r="F9653">
        <v>0</v>
      </c>
      <c r="G9653" t="s">
        <v>14</v>
      </c>
      <c r="H9653" t="s">
        <v>15</v>
      </c>
      <c r="I9653" s="1">
        <v>45809</v>
      </c>
      <c r="J9653">
        <v>0</v>
      </c>
    </row>
    <row r="9654" spans="1:10" x14ac:dyDescent="0.35">
      <c r="A9654" s="2" t="s">
        <v>10249</v>
      </c>
      <c r="B9654" s="2" t="s">
        <v>10250</v>
      </c>
      <c r="C9654" t="s">
        <v>12</v>
      </c>
      <c r="D9654" t="s">
        <v>13</v>
      </c>
      <c r="E9654">
        <v>0</v>
      </c>
      <c r="F9654">
        <v>0</v>
      </c>
      <c r="G9654" t="s">
        <v>14</v>
      </c>
      <c r="H9654" t="s">
        <v>15</v>
      </c>
      <c r="I9654" s="1">
        <v>45809</v>
      </c>
      <c r="J9654">
        <v>0</v>
      </c>
    </row>
    <row r="9655" spans="1:10" x14ac:dyDescent="0.35">
      <c r="A9655" s="2" t="s">
        <v>10251</v>
      </c>
      <c r="B9655" s="2" t="s">
        <v>10252</v>
      </c>
      <c r="C9655" t="s">
        <v>12</v>
      </c>
      <c r="D9655" t="s">
        <v>13</v>
      </c>
      <c r="E9655">
        <v>0</v>
      </c>
      <c r="F9655">
        <v>0</v>
      </c>
      <c r="G9655" t="s">
        <v>14</v>
      </c>
      <c r="H9655" t="s">
        <v>15</v>
      </c>
      <c r="I9655" s="1">
        <v>45809</v>
      </c>
      <c r="J9655">
        <v>0</v>
      </c>
    </row>
    <row r="9656" spans="1:10" x14ac:dyDescent="0.35">
      <c r="A9656" s="2" t="s">
        <v>10253</v>
      </c>
      <c r="B9656" s="2" t="s">
        <v>10254</v>
      </c>
      <c r="C9656" t="s">
        <v>12</v>
      </c>
      <c r="D9656" t="s">
        <v>13</v>
      </c>
      <c r="E9656">
        <v>0</v>
      </c>
      <c r="F9656">
        <v>0</v>
      </c>
      <c r="G9656" t="s">
        <v>14</v>
      </c>
      <c r="H9656" t="s">
        <v>15</v>
      </c>
      <c r="I9656" s="1">
        <v>45809</v>
      </c>
      <c r="J9656">
        <v>0</v>
      </c>
    </row>
    <row r="9657" spans="1:10" x14ac:dyDescent="0.35">
      <c r="A9657" s="2" t="s">
        <v>10255</v>
      </c>
      <c r="B9657" s="2" t="s">
        <v>10256</v>
      </c>
      <c r="C9657" t="s">
        <v>12</v>
      </c>
      <c r="D9657" t="s">
        <v>13</v>
      </c>
      <c r="E9657">
        <v>0</v>
      </c>
      <c r="F9657">
        <v>0</v>
      </c>
      <c r="G9657" t="s">
        <v>14</v>
      </c>
      <c r="H9657" t="s">
        <v>15</v>
      </c>
      <c r="I9657" s="1">
        <v>45809</v>
      </c>
      <c r="J9657">
        <v>0</v>
      </c>
    </row>
    <row r="9658" spans="1:10" x14ac:dyDescent="0.35">
      <c r="A9658" s="2" t="s">
        <v>10257</v>
      </c>
      <c r="B9658" s="2" t="s">
        <v>10258</v>
      </c>
      <c r="C9658" t="s">
        <v>12</v>
      </c>
      <c r="D9658" t="s">
        <v>13</v>
      </c>
      <c r="E9658">
        <v>0</v>
      </c>
      <c r="F9658">
        <v>0</v>
      </c>
      <c r="G9658" t="s">
        <v>14</v>
      </c>
      <c r="H9658" t="s">
        <v>15</v>
      </c>
      <c r="I9658" s="1">
        <v>45809</v>
      </c>
      <c r="J9658">
        <v>0</v>
      </c>
    </row>
    <row r="9659" spans="1:10" x14ac:dyDescent="0.35">
      <c r="A9659" s="2" t="s">
        <v>10259</v>
      </c>
      <c r="B9659" s="2" t="s">
        <v>10260</v>
      </c>
      <c r="C9659" t="s">
        <v>12</v>
      </c>
      <c r="D9659" t="s">
        <v>13</v>
      </c>
      <c r="E9659">
        <v>0</v>
      </c>
      <c r="F9659">
        <v>0</v>
      </c>
      <c r="G9659" t="s">
        <v>14</v>
      </c>
      <c r="H9659" t="s">
        <v>15</v>
      </c>
      <c r="I9659" s="1">
        <v>45809</v>
      </c>
      <c r="J9659">
        <v>0</v>
      </c>
    </row>
    <row r="9660" spans="1:10" x14ac:dyDescent="0.35">
      <c r="A9660" s="2" t="s">
        <v>10261</v>
      </c>
      <c r="B9660" s="2" t="s">
        <v>10262</v>
      </c>
      <c r="C9660" t="s">
        <v>12</v>
      </c>
      <c r="D9660" t="s">
        <v>13</v>
      </c>
      <c r="E9660">
        <v>0</v>
      </c>
      <c r="F9660">
        <v>0</v>
      </c>
      <c r="G9660" t="s">
        <v>14</v>
      </c>
      <c r="H9660" t="s">
        <v>15</v>
      </c>
      <c r="I9660" s="1">
        <v>45809</v>
      </c>
      <c r="J9660">
        <v>0</v>
      </c>
    </row>
    <row r="9661" spans="1:10" x14ac:dyDescent="0.35">
      <c r="A9661" s="2" t="s">
        <v>10263</v>
      </c>
      <c r="B9661" s="2" t="s">
        <v>10264</v>
      </c>
      <c r="C9661" t="s">
        <v>12</v>
      </c>
      <c r="D9661" t="s">
        <v>13</v>
      </c>
      <c r="E9661">
        <v>0</v>
      </c>
      <c r="F9661">
        <v>0</v>
      </c>
      <c r="G9661" t="s">
        <v>14</v>
      </c>
      <c r="H9661" t="s">
        <v>15</v>
      </c>
      <c r="I9661" s="1">
        <v>45809</v>
      </c>
      <c r="J9661">
        <v>0</v>
      </c>
    </row>
    <row r="9662" spans="1:10" x14ac:dyDescent="0.35">
      <c r="A9662" s="2" t="s">
        <v>10265</v>
      </c>
      <c r="B9662" s="2" t="s">
        <v>10266</v>
      </c>
      <c r="C9662" t="s">
        <v>12</v>
      </c>
      <c r="D9662" t="s">
        <v>13</v>
      </c>
      <c r="E9662">
        <v>0</v>
      </c>
      <c r="F9662">
        <v>0</v>
      </c>
      <c r="G9662" t="s">
        <v>14</v>
      </c>
      <c r="H9662" t="s">
        <v>15</v>
      </c>
      <c r="I9662" s="1">
        <v>45809</v>
      </c>
      <c r="J9662">
        <v>0</v>
      </c>
    </row>
    <row r="9663" spans="1:10" x14ac:dyDescent="0.35">
      <c r="A9663" s="2" t="s">
        <v>10267</v>
      </c>
      <c r="B9663" s="2" t="s">
        <v>10268</v>
      </c>
      <c r="C9663" t="s">
        <v>12</v>
      </c>
      <c r="D9663" t="s">
        <v>13</v>
      </c>
      <c r="E9663">
        <v>0</v>
      </c>
      <c r="F9663">
        <v>0</v>
      </c>
      <c r="G9663" t="s">
        <v>14</v>
      </c>
      <c r="H9663" t="s">
        <v>15</v>
      </c>
      <c r="I9663" s="1">
        <v>45809</v>
      </c>
      <c r="J9663">
        <v>0</v>
      </c>
    </row>
    <row r="9664" spans="1:10" x14ac:dyDescent="0.35">
      <c r="A9664" s="2" t="s">
        <v>10269</v>
      </c>
      <c r="B9664" s="2" t="s">
        <v>10270</v>
      </c>
      <c r="C9664" t="s">
        <v>12</v>
      </c>
      <c r="D9664" t="s">
        <v>13</v>
      </c>
      <c r="E9664">
        <v>0</v>
      </c>
      <c r="F9664">
        <v>0</v>
      </c>
      <c r="G9664" t="s">
        <v>14</v>
      </c>
      <c r="H9664" t="s">
        <v>15</v>
      </c>
      <c r="I9664" s="1">
        <v>45809</v>
      </c>
      <c r="J9664">
        <v>0</v>
      </c>
    </row>
    <row r="9665" spans="1:10" x14ac:dyDescent="0.35">
      <c r="A9665" s="2" t="s">
        <v>10271</v>
      </c>
      <c r="B9665" s="2" t="s">
        <v>10272</v>
      </c>
      <c r="C9665" t="s">
        <v>12</v>
      </c>
      <c r="D9665" t="s">
        <v>13</v>
      </c>
      <c r="E9665">
        <v>0.12</v>
      </c>
      <c r="F9665">
        <v>0</v>
      </c>
      <c r="G9665" t="s">
        <v>14</v>
      </c>
      <c r="H9665" t="s">
        <v>15</v>
      </c>
      <c r="I9665" s="1">
        <v>45809</v>
      </c>
      <c r="J9665">
        <v>1</v>
      </c>
    </row>
    <row r="9666" spans="1:10" x14ac:dyDescent="0.35">
      <c r="A9666" s="2" t="s">
        <v>10273</v>
      </c>
      <c r="B9666" s="2" t="s">
        <v>10274</v>
      </c>
      <c r="C9666" t="s">
        <v>12</v>
      </c>
      <c r="D9666" t="s">
        <v>13</v>
      </c>
      <c r="E9666">
        <v>0</v>
      </c>
      <c r="F9666">
        <v>0</v>
      </c>
      <c r="G9666" t="s">
        <v>14</v>
      </c>
      <c r="H9666" t="s">
        <v>15</v>
      </c>
      <c r="I9666" s="1">
        <v>45810</v>
      </c>
      <c r="J9666">
        <v>0</v>
      </c>
    </row>
    <row r="9667" spans="1:10" x14ac:dyDescent="0.35">
      <c r="A9667" s="2" t="s">
        <v>10275</v>
      </c>
      <c r="B9667" s="2" t="s">
        <v>10276</v>
      </c>
      <c r="C9667" t="s">
        <v>12</v>
      </c>
      <c r="D9667" t="s">
        <v>13</v>
      </c>
      <c r="E9667">
        <v>0</v>
      </c>
      <c r="F9667">
        <v>0</v>
      </c>
      <c r="G9667" t="s">
        <v>14</v>
      </c>
      <c r="H9667" t="s">
        <v>15</v>
      </c>
      <c r="I9667" s="1">
        <v>45810</v>
      </c>
      <c r="J9667">
        <v>0</v>
      </c>
    </row>
    <row r="9668" spans="1:10" x14ac:dyDescent="0.35">
      <c r="A9668" s="2" t="s">
        <v>10277</v>
      </c>
      <c r="B9668" s="2" t="s">
        <v>10278</v>
      </c>
      <c r="C9668" t="s">
        <v>12</v>
      </c>
      <c r="D9668" t="s">
        <v>13</v>
      </c>
      <c r="E9668">
        <v>0</v>
      </c>
      <c r="F9668">
        <v>0</v>
      </c>
      <c r="G9668" t="s">
        <v>14</v>
      </c>
      <c r="H9668" t="s">
        <v>15</v>
      </c>
      <c r="I9668" s="1">
        <v>45810</v>
      </c>
      <c r="J9668">
        <v>0</v>
      </c>
    </row>
    <row r="9669" spans="1:10" x14ac:dyDescent="0.35">
      <c r="A9669" s="2" t="s">
        <v>10279</v>
      </c>
      <c r="B9669" s="2" t="s">
        <v>10280</v>
      </c>
      <c r="C9669" t="s">
        <v>12</v>
      </c>
      <c r="D9669" t="s">
        <v>13</v>
      </c>
      <c r="E9669">
        <v>0</v>
      </c>
      <c r="F9669">
        <v>0</v>
      </c>
      <c r="G9669" t="s">
        <v>14</v>
      </c>
      <c r="H9669" t="s">
        <v>15</v>
      </c>
      <c r="I9669" s="1">
        <v>45810</v>
      </c>
      <c r="J9669">
        <v>0</v>
      </c>
    </row>
    <row r="9670" spans="1:10" x14ac:dyDescent="0.35">
      <c r="A9670" s="2" t="s">
        <v>10281</v>
      </c>
      <c r="B9670" s="2" t="s">
        <v>10282</v>
      </c>
      <c r="C9670" t="s">
        <v>12</v>
      </c>
      <c r="D9670" t="s">
        <v>13</v>
      </c>
      <c r="E9670">
        <v>0</v>
      </c>
      <c r="F9670">
        <v>0</v>
      </c>
      <c r="G9670" t="s">
        <v>14</v>
      </c>
      <c r="H9670" t="s">
        <v>15</v>
      </c>
      <c r="I9670" s="1">
        <v>45810</v>
      </c>
      <c r="J9670">
        <v>0</v>
      </c>
    </row>
    <row r="9671" spans="1:10" x14ac:dyDescent="0.35">
      <c r="A9671" s="2" t="s">
        <v>10283</v>
      </c>
      <c r="B9671" s="2" t="s">
        <v>10284</v>
      </c>
      <c r="C9671" t="s">
        <v>12</v>
      </c>
      <c r="D9671" t="s">
        <v>13</v>
      </c>
      <c r="E9671">
        <v>0</v>
      </c>
      <c r="F9671">
        <v>0</v>
      </c>
      <c r="G9671" t="s">
        <v>14</v>
      </c>
      <c r="H9671" t="s">
        <v>15</v>
      </c>
      <c r="I9671" s="1">
        <v>45810</v>
      </c>
      <c r="J9671">
        <v>0</v>
      </c>
    </row>
    <row r="9672" spans="1:10" x14ac:dyDescent="0.35">
      <c r="A9672" s="2" t="s">
        <v>10285</v>
      </c>
      <c r="B9672" s="2" t="s">
        <v>10286</v>
      </c>
      <c r="C9672" t="s">
        <v>12</v>
      </c>
      <c r="D9672" t="s">
        <v>13</v>
      </c>
      <c r="E9672">
        <v>0</v>
      </c>
      <c r="F9672">
        <v>0</v>
      </c>
      <c r="G9672" t="s">
        <v>14</v>
      </c>
      <c r="H9672" t="s">
        <v>15</v>
      </c>
      <c r="I9672" s="1">
        <v>45810</v>
      </c>
      <c r="J9672">
        <v>0</v>
      </c>
    </row>
    <row r="9673" spans="1:10" x14ac:dyDescent="0.35">
      <c r="A9673" s="2" t="s">
        <v>10287</v>
      </c>
      <c r="B9673" s="2" t="s">
        <v>10288</v>
      </c>
      <c r="C9673" t="s">
        <v>12</v>
      </c>
      <c r="D9673" t="s">
        <v>13</v>
      </c>
      <c r="E9673">
        <v>0</v>
      </c>
      <c r="F9673">
        <v>0</v>
      </c>
      <c r="G9673" t="s">
        <v>14</v>
      </c>
      <c r="H9673" t="s">
        <v>15</v>
      </c>
      <c r="I9673" s="1">
        <v>45810</v>
      </c>
      <c r="J9673">
        <v>0</v>
      </c>
    </row>
    <row r="9674" spans="1:10" x14ac:dyDescent="0.35">
      <c r="A9674" s="2" t="s">
        <v>10289</v>
      </c>
      <c r="B9674" s="2" t="s">
        <v>10290</v>
      </c>
      <c r="C9674" t="s">
        <v>12</v>
      </c>
      <c r="D9674" t="s">
        <v>13</v>
      </c>
      <c r="E9674">
        <v>0</v>
      </c>
      <c r="F9674">
        <v>0</v>
      </c>
      <c r="G9674" t="s">
        <v>14</v>
      </c>
      <c r="H9674" t="s">
        <v>15</v>
      </c>
      <c r="I9674" s="1">
        <v>45810</v>
      </c>
      <c r="J9674">
        <v>0</v>
      </c>
    </row>
    <row r="9675" spans="1:10" x14ac:dyDescent="0.35">
      <c r="A9675" s="2" t="s">
        <v>10291</v>
      </c>
      <c r="B9675" s="2" t="s">
        <v>10292</v>
      </c>
      <c r="C9675" t="s">
        <v>12</v>
      </c>
      <c r="D9675" t="s">
        <v>13</v>
      </c>
      <c r="E9675">
        <v>0</v>
      </c>
      <c r="F9675">
        <v>0</v>
      </c>
      <c r="G9675" t="s">
        <v>14</v>
      </c>
      <c r="H9675" t="s">
        <v>15</v>
      </c>
      <c r="I9675" s="1">
        <v>45810</v>
      </c>
      <c r="J9675">
        <v>0</v>
      </c>
    </row>
    <row r="9676" spans="1:10" x14ac:dyDescent="0.35">
      <c r="A9676" s="2" t="s">
        <v>10293</v>
      </c>
      <c r="B9676" s="2" t="s">
        <v>10294</v>
      </c>
      <c r="C9676" t="s">
        <v>12</v>
      </c>
      <c r="D9676" t="s">
        <v>13</v>
      </c>
      <c r="E9676">
        <v>0</v>
      </c>
      <c r="F9676">
        <v>0</v>
      </c>
      <c r="G9676" t="s">
        <v>14</v>
      </c>
      <c r="H9676" t="s">
        <v>15</v>
      </c>
      <c r="I9676" s="1">
        <v>45810</v>
      </c>
      <c r="J9676">
        <v>0</v>
      </c>
    </row>
    <row r="9677" spans="1:10" x14ac:dyDescent="0.35">
      <c r="A9677" s="2" t="s">
        <v>10295</v>
      </c>
      <c r="B9677" s="2" t="s">
        <v>10296</v>
      </c>
      <c r="C9677" t="s">
        <v>12</v>
      </c>
      <c r="D9677" t="s">
        <v>13</v>
      </c>
      <c r="E9677">
        <v>0</v>
      </c>
      <c r="F9677">
        <v>0</v>
      </c>
      <c r="G9677" t="s">
        <v>14</v>
      </c>
      <c r="H9677" t="s">
        <v>15</v>
      </c>
      <c r="I9677" s="1">
        <v>45810</v>
      </c>
      <c r="J9677">
        <v>0</v>
      </c>
    </row>
    <row r="9678" spans="1:10" x14ac:dyDescent="0.35">
      <c r="A9678" s="2" t="s">
        <v>10297</v>
      </c>
      <c r="B9678" s="2" t="s">
        <v>10298</v>
      </c>
      <c r="C9678" t="s">
        <v>12</v>
      </c>
      <c r="D9678" t="s">
        <v>13</v>
      </c>
      <c r="E9678">
        <v>0</v>
      </c>
      <c r="F9678">
        <v>0</v>
      </c>
      <c r="G9678" t="s">
        <v>14</v>
      </c>
      <c r="H9678" t="s">
        <v>15</v>
      </c>
      <c r="I9678" s="1">
        <v>45810</v>
      </c>
      <c r="J9678">
        <v>0</v>
      </c>
    </row>
    <row r="9679" spans="1:10" x14ac:dyDescent="0.35">
      <c r="A9679" s="2" t="s">
        <v>10299</v>
      </c>
      <c r="B9679" s="2" t="s">
        <v>10300</v>
      </c>
      <c r="C9679" t="s">
        <v>12</v>
      </c>
      <c r="D9679" t="s">
        <v>13</v>
      </c>
      <c r="E9679">
        <v>0</v>
      </c>
      <c r="F9679">
        <v>0</v>
      </c>
      <c r="G9679" t="s">
        <v>14</v>
      </c>
      <c r="H9679" t="s">
        <v>15</v>
      </c>
      <c r="I9679" s="1">
        <v>45810</v>
      </c>
      <c r="J9679">
        <v>0</v>
      </c>
    </row>
    <row r="9680" spans="1:10" x14ac:dyDescent="0.35">
      <c r="A9680" s="2" t="s">
        <v>10301</v>
      </c>
      <c r="B9680" s="2" t="s">
        <v>10302</v>
      </c>
      <c r="C9680" t="s">
        <v>12</v>
      </c>
      <c r="D9680" t="s">
        <v>13</v>
      </c>
      <c r="E9680">
        <v>0</v>
      </c>
      <c r="F9680">
        <v>0</v>
      </c>
      <c r="G9680" t="s">
        <v>14</v>
      </c>
      <c r="H9680" t="s">
        <v>15</v>
      </c>
      <c r="I9680" s="1">
        <v>45810</v>
      </c>
      <c r="J9680">
        <v>0</v>
      </c>
    </row>
    <row r="9681" spans="1:10" x14ac:dyDescent="0.35">
      <c r="A9681" s="2" t="s">
        <v>10303</v>
      </c>
      <c r="B9681" s="2" t="s">
        <v>10304</v>
      </c>
      <c r="C9681" t="s">
        <v>12</v>
      </c>
      <c r="D9681" t="s">
        <v>13</v>
      </c>
      <c r="E9681">
        <v>52</v>
      </c>
      <c r="F9681">
        <v>0</v>
      </c>
      <c r="G9681" t="s">
        <v>14</v>
      </c>
      <c r="H9681" t="s">
        <v>15</v>
      </c>
      <c r="I9681" s="1">
        <v>45810</v>
      </c>
      <c r="J9681">
        <v>1</v>
      </c>
    </row>
    <row r="9682" spans="1:10" x14ac:dyDescent="0.35">
      <c r="A9682" s="2" t="s">
        <v>10305</v>
      </c>
      <c r="B9682" s="2" t="s">
        <v>10306</v>
      </c>
      <c r="C9682" t="s">
        <v>12</v>
      </c>
      <c r="D9682" t="s">
        <v>13</v>
      </c>
      <c r="E9682">
        <v>0</v>
      </c>
      <c r="F9682">
        <v>0</v>
      </c>
      <c r="G9682" t="s">
        <v>14</v>
      </c>
      <c r="H9682" t="s">
        <v>15</v>
      </c>
      <c r="I9682" s="1">
        <v>45810</v>
      </c>
      <c r="J9682">
        <v>0</v>
      </c>
    </row>
    <row r="9683" spans="1:10" x14ac:dyDescent="0.35">
      <c r="A9683" s="2" t="s">
        <v>10307</v>
      </c>
      <c r="B9683" s="2" t="s">
        <v>10308</v>
      </c>
      <c r="C9683" t="s">
        <v>12</v>
      </c>
      <c r="D9683" t="s">
        <v>13</v>
      </c>
      <c r="E9683">
        <v>0</v>
      </c>
      <c r="F9683">
        <v>0</v>
      </c>
      <c r="G9683" t="s">
        <v>14</v>
      </c>
      <c r="H9683" t="s">
        <v>15</v>
      </c>
      <c r="I9683" s="1">
        <v>45810</v>
      </c>
      <c r="J9683">
        <v>0</v>
      </c>
    </row>
    <row r="9684" spans="1:10" x14ac:dyDescent="0.35">
      <c r="A9684" s="2" t="s">
        <v>10309</v>
      </c>
      <c r="B9684" s="2" t="s">
        <v>10310</v>
      </c>
      <c r="C9684" t="s">
        <v>12</v>
      </c>
      <c r="D9684" t="s">
        <v>13</v>
      </c>
      <c r="E9684">
        <v>0</v>
      </c>
      <c r="F9684">
        <v>0</v>
      </c>
      <c r="G9684" t="s">
        <v>14</v>
      </c>
      <c r="H9684" t="s">
        <v>15</v>
      </c>
      <c r="I9684" s="1">
        <v>45810</v>
      </c>
      <c r="J9684">
        <v>0</v>
      </c>
    </row>
    <row r="9685" spans="1:10" x14ac:dyDescent="0.35">
      <c r="A9685" s="2" t="s">
        <v>10311</v>
      </c>
      <c r="B9685" s="2" t="s">
        <v>10312</v>
      </c>
      <c r="C9685" t="s">
        <v>12</v>
      </c>
      <c r="D9685" t="s">
        <v>13</v>
      </c>
      <c r="E9685">
        <v>0</v>
      </c>
      <c r="F9685">
        <v>0</v>
      </c>
      <c r="G9685" t="s">
        <v>14</v>
      </c>
      <c r="H9685" t="s">
        <v>15</v>
      </c>
      <c r="I9685" s="1">
        <v>45811</v>
      </c>
      <c r="J9685">
        <v>0</v>
      </c>
    </row>
    <row r="9686" spans="1:10" x14ac:dyDescent="0.35">
      <c r="A9686" s="2" t="s">
        <v>10313</v>
      </c>
      <c r="B9686" s="2" t="s">
        <v>10314</v>
      </c>
      <c r="C9686" t="s">
        <v>12</v>
      </c>
      <c r="D9686" t="s">
        <v>13</v>
      </c>
      <c r="E9686">
        <v>400</v>
      </c>
      <c r="F9686">
        <v>0</v>
      </c>
      <c r="G9686" t="s">
        <v>14</v>
      </c>
      <c r="H9686" t="s">
        <v>15</v>
      </c>
      <c r="I9686" s="1">
        <v>45811</v>
      </c>
      <c r="J9686">
        <v>1</v>
      </c>
    </row>
    <row r="9687" spans="1:10" x14ac:dyDescent="0.35">
      <c r="A9687" s="2" t="s">
        <v>10315</v>
      </c>
      <c r="B9687" s="2" t="s">
        <v>10316</v>
      </c>
      <c r="C9687" t="s">
        <v>12</v>
      </c>
      <c r="D9687" t="s">
        <v>13</v>
      </c>
      <c r="E9687">
        <v>0</v>
      </c>
      <c r="F9687">
        <v>0</v>
      </c>
      <c r="G9687" t="s">
        <v>14</v>
      </c>
      <c r="H9687" t="s">
        <v>15</v>
      </c>
      <c r="I9687" s="1">
        <v>45811</v>
      </c>
      <c r="J9687">
        <v>0</v>
      </c>
    </row>
    <row r="9688" spans="1:10" x14ac:dyDescent="0.35">
      <c r="A9688" s="2" t="s">
        <v>10317</v>
      </c>
      <c r="B9688" s="2" t="s">
        <v>10318</v>
      </c>
      <c r="C9688" t="s">
        <v>12</v>
      </c>
      <c r="D9688" t="s">
        <v>13</v>
      </c>
      <c r="E9688">
        <v>0</v>
      </c>
      <c r="F9688">
        <v>0</v>
      </c>
      <c r="G9688" t="s">
        <v>14</v>
      </c>
      <c r="H9688" t="s">
        <v>15</v>
      </c>
      <c r="I9688" s="1">
        <v>45811</v>
      </c>
      <c r="J9688">
        <v>0</v>
      </c>
    </row>
    <row r="9689" spans="1:10" x14ac:dyDescent="0.35">
      <c r="A9689" s="2" t="s">
        <v>10319</v>
      </c>
      <c r="B9689" s="2" t="s">
        <v>10320</v>
      </c>
      <c r="C9689" t="s">
        <v>12</v>
      </c>
      <c r="D9689" t="s">
        <v>13</v>
      </c>
      <c r="E9689">
        <v>0</v>
      </c>
      <c r="F9689">
        <v>0</v>
      </c>
      <c r="G9689" t="s">
        <v>14</v>
      </c>
      <c r="H9689" t="s">
        <v>15</v>
      </c>
      <c r="I9689" s="1">
        <v>45811</v>
      </c>
      <c r="J9689">
        <v>0</v>
      </c>
    </row>
    <row r="9690" spans="1:10" x14ac:dyDescent="0.35">
      <c r="A9690" s="2" t="s">
        <v>10321</v>
      </c>
      <c r="B9690" s="2" t="s">
        <v>10322</v>
      </c>
      <c r="C9690" t="s">
        <v>12</v>
      </c>
      <c r="D9690" t="s">
        <v>13</v>
      </c>
      <c r="E9690">
        <v>0</v>
      </c>
      <c r="F9690">
        <v>0</v>
      </c>
      <c r="G9690" t="s">
        <v>14</v>
      </c>
      <c r="H9690" t="s">
        <v>15</v>
      </c>
      <c r="I9690" s="1">
        <v>45811</v>
      </c>
      <c r="J9690">
        <v>0</v>
      </c>
    </row>
    <row r="9691" spans="1:10" x14ac:dyDescent="0.35">
      <c r="A9691" s="2" t="s">
        <v>10323</v>
      </c>
      <c r="B9691" s="2" t="s">
        <v>10324</v>
      </c>
      <c r="C9691" t="s">
        <v>12</v>
      </c>
      <c r="D9691" t="s">
        <v>13</v>
      </c>
      <c r="E9691">
        <v>0</v>
      </c>
      <c r="F9691">
        <v>0</v>
      </c>
      <c r="G9691" t="s">
        <v>14</v>
      </c>
      <c r="H9691" t="s">
        <v>15</v>
      </c>
      <c r="I9691" s="1">
        <v>45811</v>
      </c>
      <c r="J9691">
        <v>0</v>
      </c>
    </row>
    <row r="9692" spans="1:10" x14ac:dyDescent="0.35">
      <c r="A9692" s="2" t="s">
        <v>10325</v>
      </c>
      <c r="B9692" s="2" t="s">
        <v>10326</v>
      </c>
      <c r="C9692" t="s">
        <v>12</v>
      </c>
      <c r="D9692" t="s">
        <v>13</v>
      </c>
      <c r="E9692">
        <v>0</v>
      </c>
      <c r="F9692">
        <v>0</v>
      </c>
      <c r="G9692" t="s">
        <v>14</v>
      </c>
      <c r="H9692" t="s">
        <v>15</v>
      </c>
      <c r="I9692" s="1">
        <v>45811</v>
      </c>
      <c r="J9692">
        <v>0</v>
      </c>
    </row>
    <row r="9693" spans="1:10" x14ac:dyDescent="0.35">
      <c r="A9693" s="2" t="s">
        <v>10327</v>
      </c>
      <c r="B9693" s="2" t="s">
        <v>10328</v>
      </c>
      <c r="C9693" t="s">
        <v>12</v>
      </c>
      <c r="D9693" t="s">
        <v>13</v>
      </c>
      <c r="E9693">
        <v>0</v>
      </c>
      <c r="F9693">
        <v>0</v>
      </c>
      <c r="G9693" t="s">
        <v>14</v>
      </c>
      <c r="H9693" t="s">
        <v>15</v>
      </c>
      <c r="I9693" s="1">
        <v>45811</v>
      </c>
      <c r="J9693">
        <v>0</v>
      </c>
    </row>
    <row r="9694" spans="1:10" x14ac:dyDescent="0.35">
      <c r="A9694" s="2" t="s">
        <v>10329</v>
      </c>
      <c r="B9694" s="2" t="s">
        <v>10330</v>
      </c>
      <c r="C9694" t="s">
        <v>12</v>
      </c>
      <c r="D9694" t="s">
        <v>13</v>
      </c>
      <c r="E9694">
        <v>0</v>
      </c>
      <c r="F9694">
        <v>0</v>
      </c>
      <c r="G9694" t="s">
        <v>14</v>
      </c>
      <c r="H9694" t="s">
        <v>15</v>
      </c>
      <c r="I9694" s="1">
        <v>45811</v>
      </c>
      <c r="J9694">
        <v>0</v>
      </c>
    </row>
    <row r="9695" spans="1:10" x14ac:dyDescent="0.35">
      <c r="A9695" s="2" t="s">
        <v>10331</v>
      </c>
      <c r="B9695" s="2" t="s">
        <v>10332</v>
      </c>
      <c r="C9695" t="s">
        <v>12</v>
      </c>
      <c r="D9695" t="s">
        <v>13</v>
      </c>
      <c r="E9695">
        <v>0.12</v>
      </c>
      <c r="F9695">
        <v>0</v>
      </c>
      <c r="G9695" t="s">
        <v>14</v>
      </c>
      <c r="H9695" t="s">
        <v>15</v>
      </c>
      <c r="I9695" s="1">
        <v>45811</v>
      </c>
      <c r="J9695">
        <v>1</v>
      </c>
    </row>
    <row r="9696" spans="1:10" x14ac:dyDescent="0.35">
      <c r="A9696" s="2" t="s">
        <v>10333</v>
      </c>
      <c r="B9696" s="2" t="s">
        <v>10334</v>
      </c>
      <c r="C9696" t="s">
        <v>12</v>
      </c>
      <c r="D9696" t="s">
        <v>13</v>
      </c>
      <c r="E9696">
        <v>0</v>
      </c>
      <c r="F9696">
        <v>0</v>
      </c>
      <c r="G9696" t="s">
        <v>14</v>
      </c>
      <c r="H9696" t="s">
        <v>15</v>
      </c>
      <c r="I9696" s="1">
        <v>45811</v>
      </c>
      <c r="J9696">
        <v>0</v>
      </c>
    </row>
    <row r="9697" spans="1:10" x14ac:dyDescent="0.35">
      <c r="A9697" s="2" t="s">
        <v>10335</v>
      </c>
      <c r="B9697" s="2" t="s">
        <v>10336</v>
      </c>
      <c r="C9697" t="s">
        <v>12</v>
      </c>
      <c r="D9697" t="s">
        <v>13</v>
      </c>
      <c r="E9697">
        <v>0</v>
      </c>
      <c r="F9697">
        <v>0</v>
      </c>
      <c r="G9697" t="s">
        <v>14</v>
      </c>
      <c r="H9697" t="s">
        <v>15</v>
      </c>
      <c r="I9697" s="1">
        <v>45811</v>
      </c>
      <c r="J9697">
        <v>0</v>
      </c>
    </row>
    <row r="9698" spans="1:10" x14ac:dyDescent="0.35">
      <c r="A9698" s="2" t="s">
        <v>10337</v>
      </c>
      <c r="B9698" s="2" t="s">
        <v>10338</v>
      </c>
      <c r="C9698" t="s">
        <v>12</v>
      </c>
      <c r="D9698" t="s">
        <v>13</v>
      </c>
      <c r="E9698">
        <v>0</v>
      </c>
      <c r="F9698">
        <v>0</v>
      </c>
      <c r="G9698" t="s">
        <v>14</v>
      </c>
      <c r="H9698" t="s">
        <v>15</v>
      </c>
      <c r="I9698" s="1">
        <v>45811</v>
      </c>
      <c r="J9698">
        <v>0</v>
      </c>
    </row>
    <row r="9699" spans="1:10" x14ac:dyDescent="0.35">
      <c r="A9699" s="2" t="s">
        <v>10339</v>
      </c>
      <c r="B9699" s="2" t="s">
        <v>10340</v>
      </c>
      <c r="C9699" t="s">
        <v>12</v>
      </c>
      <c r="D9699" t="s">
        <v>13</v>
      </c>
      <c r="E9699">
        <v>0</v>
      </c>
      <c r="F9699">
        <v>0</v>
      </c>
      <c r="G9699" t="s">
        <v>14</v>
      </c>
      <c r="H9699" t="s">
        <v>15</v>
      </c>
      <c r="I9699" s="1">
        <v>45811</v>
      </c>
      <c r="J9699">
        <v>0</v>
      </c>
    </row>
    <row r="9700" spans="1:10" x14ac:dyDescent="0.35">
      <c r="A9700" s="2" t="s">
        <v>10341</v>
      </c>
      <c r="B9700" s="2" t="s">
        <v>10342</v>
      </c>
      <c r="C9700" t="s">
        <v>12</v>
      </c>
      <c r="D9700" t="s">
        <v>13</v>
      </c>
      <c r="E9700">
        <v>0</v>
      </c>
      <c r="F9700">
        <v>0</v>
      </c>
      <c r="G9700" t="s">
        <v>14</v>
      </c>
      <c r="H9700" t="s">
        <v>15</v>
      </c>
      <c r="I9700" s="1">
        <v>45811</v>
      </c>
      <c r="J9700">
        <v>0</v>
      </c>
    </row>
    <row r="9701" spans="1:10" x14ac:dyDescent="0.35">
      <c r="A9701" s="2" t="s">
        <v>10343</v>
      </c>
      <c r="B9701" s="2" t="s">
        <v>10344</v>
      </c>
      <c r="C9701" t="s">
        <v>12</v>
      </c>
      <c r="D9701" t="s">
        <v>13</v>
      </c>
      <c r="E9701">
        <v>0</v>
      </c>
      <c r="F9701">
        <v>0</v>
      </c>
      <c r="G9701" t="s">
        <v>14</v>
      </c>
      <c r="H9701" t="s">
        <v>15</v>
      </c>
      <c r="I9701" s="1">
        <v>45811</v>
      </c>
      <c r="J9701">
        <v>0</v>
      </c>
    </row>
    <row r="9702" spans="1:10" x14ac:dyDescent="0.35">
      <c r="A9702" s="2" t="s">
        <v>10345</v>
      </c>
      <c r="B9702" s="2" t="s">
        <v>10346</v>
      </c>
      <c r="C9702" t="s">
        <v>12</v>
      </c>
      <c r="D9702" t="s">
        <v>13</v>
      </c>
      <c r="E9702">
        <v>30</v>
      </c>
      <c r="F9702">
        <v>0</v>
      </c>
      <c r="G9702" t="s">
        <v>14</v>
      </c>
      <c r="H9702" t="s">
        <v>15</v>
      </c>
      <c r="I9702" s="1">
        <v>45811</v>
      </c>
      <c r="J9702">
        <v>1</v>
      </c>
    </row>
    <row r="9703" spans="1:10" x14ac:dyDescent="0.35">
      <c r="A9703" s="2" t="s">
        <v>10347</v>
      </c>
      <c r="B9703" s="2" t="s">
        <v>10348</v>
      </c>
      <c r="C9703" t="s">
        <v>12</v>
      </c>
      <c r="D9703" t="s">
        <v>13</v>
      </c>
      <c r="E9703">
        <v>0</v>
      </c>
      <c r="F9703">
        <v>0</v>
      </c>
      <c r="G9703" t="s">
        <v>14</v>
      </c>
      <c r="H9703" t="s">
        <v>15</v>
      </c>
      <c r="I9703" s="1">
        <v>45811</v>
      </c>
      <c r="J9703">
        <v>0</v>
      </c>
    </row>
    <row r="9704" spans="1:10" x14ac:dyDescent="0.35">
      <c r="A9704" s="2" t="s">
        <v>10349</v>
      </c>
      <c r="B9704" s="2" t="s">
        <v>10350</v>
      </c>
      <c r="C9704" t="s">
        <v>12</v>
      </c>
      <c r="D9704" t="s">
        <v>13</v>
      </c>
      <c r="E9704">
        <v>0</v>
      </c>
      <c r="F9704">
        <v>0</v>
      </c>
      <c r="G9704" t="s">
        <v>14</v>
      </c>
      <c r="H9704" t="s">
        <v>15</v>
      </c>
      <c r="I9704" s="1">
        <v>45811</v>
      </c>
      <c r="J9704">
        <v>0</v>
      </c>
    </row>
    <row r="9705" spans="1:10" x14ac:dyDescent="0.35">
      <c r="A9705" s="2" t="s">
        <v>10351</v>
      </c>
      <c r="B9705" s="2" t="s">
        <v>10352</v>
      </c>
      <c r="C9705" t="s">
        <v>12</v>
      </c>
      <c r="D9705" t="s">
        <v>13</v>
      </c>
      <c r="E9705">
        <v>0</v>
      </c>
      <c r="F9705">
        <v>0</v>
      </c>
      <c r="G9705" t="s">
        <v>14</v>
      </c>
      <c r="H9705" t="s">
        <v>15</v>
      </c>
      <c r="I9705" s="1">
        <v>45811</v>
      </c>
      <c r="J9705">
        <v>0</v>
      </c>
    </row>
    <row r="9706" spans="1:10" x14ac:dyDescent="0.35">
      <c r="A9706" s="2" t="s">
        <v>10353</v>
      </c>
      <c r="B9706" s="2" t="s">
        <v>10354</v>
      </c>
      <c r="C9706" t="s">
        <v>12</v>
      </c>
      <c r="D9706" t="s">
        <v>13</v>
      </c>
      <c r="E9706">
        <v>5</v>
      </c>
      <c r="F9706">
        <v>0</v>
      </c>
      <c r="G9706" t="s">
        <v>14</v>
      </c>
      <c r="H9706" t="s">
        <v>15</v>
      </c>
      <c r="I9706" s="1">
        <v>45811</v>
      </c>
      <c r="J9706">
        <v>1</v>
      </c>
    </row>
    <row r="9707" spans="1:10" x14ac:dyDescent="0.35">
      <c r="A9707" s="2" t="s">
        <v>10355</v>
      </c>
      <c r="B9707" s="2" t="s">
        <v>10356</v>
      </c>
      <c r="C9707" t="s">
        <v>12</v>
      </c>
      <c r="D9707" t="s">
        <v>13</v>
      </c>
      <c r="E9707">
        <v>0</v>
      </c>
      <c r="F9707">
        <v>0</v>
      </c>
      <c r="G9707" t="s">
        <v>14</v>
      </c>
      <c r="H9707" t="s">
        <v>15</v>
      </c>
      <c r="I9707" s="1">
        <v>45811</v>
      </c>
      <c r="J9707">
        <v>0</v>
      </c>
    </row>
    <row r="9708" spans="1:10" x14ac:dyDescent="0.35">
      <c r="A9708" s="2" t="s">
        <v>10357</v>
      </c>
      <c r="B9708" s="2" t="s">
        <v>10358</v>
      </c>
      <c r="C9708" t="s">
        <v>12</v>
      </c>
      <c r="D9708" t="s">
        <v>13</v>
      </c>
      <c r="E9708">
        <v>0</v>
      </c>
      <c r="F9708">
        <v>0</v>
      </c>
      <c r="G9708" t="s">
        <v>14</v>
      </c>
      <c r="H9708" t="s">
        <v>15</v>
      </c>
      <c r="I9708" s="1">
        <v>45812</v>
      </c>
      <c r="J9708">
        <v>0</v>
      </c>
    </row>
    <row r="9709" spans="1:10" x14ac:dyDescent="0.35">
      <c r="A9709" s="2" t="s">
        <v>10359</v>
      </c>
      <c r="B9709" s="2" t="s">
        <v>10360</v>
      </c>
      <c r="C9709" t="s">
        <v>12</v>
      </c>
      <c r="D9709" t="s">
        <v>13</v>
      </c>
      <c r="E9709">
        <v>0</v>
      </c>
      <c r="F9709">
        <v>0</v>
      </c>
      <c r="G9709" t="s">
        <v>14</v>
      </c>
      <c r="H9709" t="s">
        <v>15</v>
      </c>
      <c r="I9709" s="1">
        <v>45812</v>
      </c>
      <c r="J9709">
        <v>0</v>
      </c>
    </row>
    <row r="9710" spans="1:10" x14ac:dyDescent="0.35">
      <c r="A9710" s="2" t="s">
        <v>10361</v>
      </c>
      <c r="B9710" s="2" t="s">
        <v>10362</v>
      </c>
      <c r="C9710" t="s">
        <v>12</v>
      </c>
      <c r="D9710" t="s">
        <v>13</v>
      </c>
      <c r="E9710">
        <v>0</v>
      </c>
      <c r="F9710">
        <v>0</v>
      </c>
      <c r="G9710" t="s">
        <v>14</v>
      </c>
      <c r="H9710" t="s">
        <v>15</v>
      </c>
      <c r="I9710" s="1">
        <v>45812</v>
      </c>
      <c r="J9710">
        <v>0</v>
      </c>
    </row>
    <row r="9711" spans="1:10" x14ac:dyDescent="0.35">
      <c r="A9711" s="2" t="s">
        <v>10363</v>
      </c>
      <c r="B9711" s="2" t="s">
        <v>10364</v>
      </c>
      <c r="C9711" t="s">
        <v>12</v>
      </c>
      <c r="D9711" t="s">
        <v>13</v>
      </c>
      <c r="E9711">
        <v>0</v>
      </c>
      <c r="F9711">
        <v>0</v>
      </c>
      <c r="G9711" t="s">
        <v>14</v>
      </c>
      <c r="H9711" t="s">
        <v>15</v>
      </c>
      <c r="I9711" s="1">
        <v>45812</v>
      </c>
      <c r="J9711">
        <v>0</v>
      </c>
    </row>
    <row r="9712" spans="1:10" x14ac:dyDescent="0.35">
      <c r="A9712" s="2" t="s">
        <v>10365</v>
      </c>
      <c r="B9712" s="2" t="s">
        <v>10366</v>
      </c>
      <c r="C9712" t="s">
        <v>12</v>
      </c>
      <c r="D9712" t="s">
        <v>13</v>
      </c>
      <c r="E9712">
        <v>0</v>
      </c>
      <c r="F9712">
        <v>0</v>
      </c>
      <c r="G9712" t="s">
        <v>14</v>
      </c>
      <c r="H9712" t="s">
        <v>15</v>
      </c>
      <c r="I9712" s="1">
        <v>45812</v>
      </c>
      <c r="J9712">
        <v>0</v>
      </c>
    </row>
    <row r="9713" spans="1:10" x14ac:dyDescent="0.35">
      <c r="A9713" s="2" t="s">
        <v>10367</v>
      </c>
      <c r="B9713" s="2" t="s">
        <v>10368</v>
      </c>
      <c r="C9713" t="s">
        <v>12</v>
      </c>
      <c r="D9713" t="s">
        <v>13</v>
      </c>
      <c r="E9713">
        <v>0</v>
      </c>
      <c r="F9713">
        <v>0</v>
      </c>
      <c r="G9713" t="s">
        <v>14</v>
      </c>
      <c r="H9713" t="s">
        <v>15</v>
      </c>
      <c r="I9713" s="1">
        <v>45812</v>
      </c>
      <c r="J9713">
        <v>0</v>
      </c>
    </row>
    <row r="9714" spans="1:10" x14ac:dyDescent="0.35">
      <c r="A9714" s="2" t="s">
        <v>10369</v>
      </c>
      <c r="B9714" s="2" t="s">
        <v>10370</v>
      </c>
      <c r="C9714" t="s">
        <v>12</v>
      </c>
      <c r="D9714" t="s">
        <v>13</v>
      </c>
      <c r="E9714">
        <v>0</v>
      </c>
      <c r="F9714">
        <v>0</v>
      </c>
      <c r="G9714" t="s">
        <v>14</v>
      </c>
      <c r="H9714" t="s">
        <v>15</v>
      </c>
      <c r="I9714" s="1">
        <v>45812</v>
      </c>
      <c r="J9714">
        <v>0</v>
      </c>
    </row>
    <row r="9715" spans="1:10" x14ac:dyDescent="0.35">
      <c r="A9715" s="2" t="s">
        <v>10371</v>
      </c>
      <c r="B9715" s="2" t="s">
        <v>10372</v>
      </c>
      <c r="C9715" t="s">
        <v>12</v>
      </c>
      <c r="D9715" t="s">
        <v>13</v>
      </c>
      <c r="E9715">
        <v>0</v>
      </c>
      <c r="F9715">
        <v>0</v>
      </c>
      <c r="G9715" t="s">
        <v>14</v>
      </c>
      <c r="H9715" t="s">
        <v>15</v>
      </c>
      <c r="I9715" s="1">
        <v>45812</v>
      </c>
      <c r="J9715">
        <v>0</v>
      </c>
    </row>
    <row r="9716" spans="1:10" x14ac:dyDescent="0.35">
      <c r="A9716" s="2" t="s">
        <v>10373</v>
      </c>
      <c r="B9716" s="2" t="s">
        <v>10374</v>
      </c>
      <c r="C9716" t="s">
        <v>12</v>
      </c>
      <c r="D9716" t="s">
        <v>13</v>
      </c>
      <c r="E9716">
        <v>0</v>
      </c>
      <c r="F9716">
        <v>0</v>
      </c>
      <c r="G9716" t="s">
        <v>14</v>
      </c>
      <c r="H9716" t="s">
        <v>15</v>
      </c>
      <c r="I9716" s="1">
        <v>45812</v>
      </c>
      <c r="J9716">
        <v>0</v>
      </c>
    </row>
    <row r="9717" spans="1:10" x14ac:dyDescent="0.35">
      <c r="A9717" s="2" t="s">
        <v>10375</v>
      </c>
      <c r="B9717" s="2" t="s">
        <v>10376</v>
      </c>
      <c r="C9717" t="s">
        <v>12</v>
      </c>
      <c r="D9717" t="s">
        <v>13</v>
      </c>
      <c r="E9717">
        <v>0</v>
      </c>
      <c r="F9717">
        <v>0</v>
      </c>
      <c r="G9717" t="s">
        <v>14</v>
      </c>
      <c r="H9717" t="s">
        <v>15</v>
      </c>
      <c r="I9717" s="1">
        <v>45812</v>
      </c>
      <c r="J9717">
        <v>0</v>
      </c>
    </row>
    <row r="9718" spans="1:10" x14ac:dyDescent="0.35">
      <c r="A9718" s="2" t="s">
        <v>10377</v>
      </c>
      <c r="B9718" s="2" t="s">
        <v>10378</v>
      </c>
      <c r="C9718" t="s">
        <v>12</v>
      </c>
      <c r="D9718" t="s">
        <v>13</v>
      </c>
      <c r="E9718">
        <v>0</v>
      </c>
      <c r="F9718">
        <v>0</v>
      </c>
      <c r="G9718" t="s">
        <v>14</v>
      </c>
      <c r="H9718" t="s">
        <v>15</v>
      </c>
      <c r="I9718" s="1">
        <v>45812</v>
      </c>
      <c r="J9718">
        <v>0</v>
      </c>
    </row>
    <row r="9719" spans="1:10" x14ac:dyDescent="0.35">
      <c r="A9719" s="2" t="s">
        <v>10379</v>
      </c>
      <c r="B9719" s="2" t="s">
        <v>10380</v>
      </c>
      <c r="C9719" t="s">
        <v>12</v>
      </c>
      <c r="D9719" t="s">
        <v>13</v>
      </c>
      <c r="E9719">
        <v>0</v>
      </c>
      <c r="F9719">
        <v>0</v>
      </c>
      <c r="G9719" t="s">
        <v>14</v>
      </c>
      <c r="H9719" t="s">
        <v>15</v>
      </c>
      <c r="I9719" s="1">
        <v>45812</v>
      </c>
      <c r="J9719">
        <v>0</v>
      </c>
    </row>
    <row r="9720" spans="1:10" x14ac:dyDescent="0.35">
      <c r="A9720" s="2" t="s">
        <v>10381</v>
      </c>
      <c r="B9720" s="2" t="s">
        <v>10382</v>
      </c>
      <c r="C9720" t="s">
        <v>12</v>
      </c>
      <c r="D9720" t="s">
        <v>13</v>
      </c>
      <c r="E9720">
        <v>0</v>
      </c>
      <c r="F9720">
        <v>0</v>
      </c>
      <c r="G9720" t="s">
        <v>14</v>
      </c>
      <c r="H9720" t="s">
        <v>15</v>
      </c>
      <c r="I9720" s="1">
        <v>45812</v>
      </c>
      <c r="J9720">
        <v>0</v>
      </c>
    </row>
    <row r="9721" spans="1:10" x14ac:dyDescent="0.35">
      <c r="A9721" s="2" t="s">
        <v>10383</v>
      </c>
      <c r="B9721" s="2" t="s">
        <v>10384</v>
      </c>
      <c r="C9721" t="s">
        <v>12</v>
      </c>
      <c r="D9721" t="s">
        <v>13</v>
      </c>
      <c r="E9721">
        <v>0</v>
      </c>
      <c r="F9721">
        <v>0</v>
      </c>
      <c r="G9721" t="s">
        <v>14</v>
      </c>
      <c r="H9721" t="s">
        <v>15</v>
      </c>
      <c r="I9721" s="1">
        <v>45812</v>
      </c>
      <c r="J9721">
        <v>0</v>
      </c>
    </row>
    <row r="9722" spans="1:10" x14ac:dyDescent="0.35">
      <c r="A9722" s="2" t="s">
        <v>10385</v>
      </c>
      <c r="B9722" s="2" t="s">
        <v>10386</v>
      </c>
      <c r="C9722" t="s">
        <v>12</v>
      </c>
      <c r="D9722" t="s">
        <v>13</v>
      </c>
      <c r="E9722">
        <v>0</v>
      </c>
      <c r="F9722">
        <v>0</v>
      </c>
      <c r="G9722" t="s">
        <v>14</v>
      </c>
      <c r="H9722" t="s">
        <v>15</v>
      </c>
      <c r="I9722" s="1">
        <v>45812</v>
      </c>
      <c r="J9722">
        <v>0</v>
      </c>
    </row>
    <row r="9723" spans="1:10" x14ac:dyDescent="0.35">
      <c r="A9723" s="2" t="s">
        <v>10387</v>
      </c>
      <c r="B9723" s="2" t="s">
        <v>10388</v>
      </c>
      <c r="C9723" t="s">
        <v>12</v>
      </c>
      <c r="D9723" t="s">
        <v>13</v>
      </c>
      <c r="E9723">
        <v>0</v>
      </c>
      <c r="F9723">
        <v>0</v>
      </c>
      <c r="G9723" t="s">
        <v>14</v>
      </c>
      <c r="H9723" t="s">
        <v>15</v>
      </c>
      <c r="I9723" s="1">
        <v>45812</v>
      </c>
      <c r="J9723">
        <v>0</v>
      </c>
    </row>
    <row r="9724" spans="1:10" x14ac:dyDescent="0.35">
      <c r="A9724" s="2" t="s">
        <v>10389</v>
      </c>
      <c r="B9724" s="2" t="s">
        <v>10390</v>
      </c>
      <c r="C9724" t="s">
        <v>12</v>
      </c>
      <c r="D9724" t="s">
        <v>13</v>
      </c>
      <c r="E9724">
        <v>0</v>
      </c>
      <c r="F9724">
        <v>0</v>
      </c>
      <c r="G9724" t="s">
        <v>14</v>
      </c>
      <c r="H9724" t="s">
        <v>15</v>
      </c>
      <c r="I9724" s="1">
        <v>45812</v>
      </c>
      <c r="J9724">
        <v>0</v>
      </c>
    </row>
    <row r="9725" spans="1:10" x14ac:dyDescent="0.35">
      <c r="A9725" s="2" t="s">
        <v>10391</v>
      </c>
      <c r="B9725" s="2" t="s">
        <v>10392</v>
      </c>
      <c r="C9725" t="s">
        <v>12</v>
      </c>
      <c r="D9725" t="s">
        <v>13</v>
      </c>
      <c r="E9725">
        <v>0</v>
      </c>
      <c r="F9725">
        <v>0</v>
      </c>
      <c r="G9725" t="s">
        <v>14</v>
      </c>
      <c r="H9725" t="s">
        <v>15</v>
      </c>
      <c r="I9725" s="1">
        <v>45812</v>
      </c>
      <c r="J9725">
        <v>0</v>
      </c>
    </row>
    <row r="9726" spans="1:10" x14ac:dyDescent="0.35">
      <c r="A9726" s="2" t="s">
        <v>10393</v>
      </c>
      <c r="B9726" s="2" t="s">
        <v>10394</v>
      </c>
      <c r="C9726" t="s">
        <v>12</v>
      </c>
      <c r="D9726" t="s">
        <v>13</v>
      </c>
      <c r="E9726">
        <v>0</v>
      </c>
      <c r="F9726">
        <v>0</v>
      </c>
      <c r="G9726" t="s">
        <v>14</v>
      </c>
      <c r="H9726" t="s">
        <v>15</v>
      </c>
      <c r="I9726" s="1">
        <v>45812</v>
      </c>
      <c r="J9726">
        <v>0</v>
      </c>
    </row>
    <row r="9727" spans="1:10" x14ac:dyDescent="0.35">
      <c r="A9727" s="2" t="s">
        <v>10395</v>
      </c>
      <c r="B9727" s="2" t="s">
        <v>10396</v>
      </c>
      <c r="C9727" t="s">
        <v>12</v>
      </c>
      <c r="D9727" t="s">
        <v>13</v>
      </c>
      <c r="E9727">
        <v>0</v>
      </c>
      <c r="F9727">
        <v>0</v>
      </c>
      <c r="G9727" t="s">
        <v>14</v>
      </c>
      <c r="H9727" t="s">
        <v>15</v>
      </c>
      <c r="I9727" s="1">
        <v>45812</v>
      </c>
      <c r="J9727">
        <v>0</v>
      </c>
    </row>
    <row r="9728" spans="1:10" x14ac:dyDescent="0.35">
      <c r="A9728" s="2" t="s">
        <v>10397</v>
      </c>
      <c r="B9728" s="2" t="s">
        <v>10398</v>
      </c>
      <c r="C9728" t="s">
        <v>12</v>
      </c>
      <c r="D9728" t="s">
        <v>13</v>
      </c>
      <c r="E9728">
        <v>0</v>
      </c>
      <c r="F9728">
        <v>0</v>
      </c>
      <c r="G9728" t="s">
        <v>14</v>
      </c>
      <c r="H9728" t="s">
        <v>15</v>
      </c>
      <c r="I9728" s="1">
        <v>45812</v>
      </c>
      <c r="J9728">
        <v>0</v>
      </c>
    </row>
    <row r="9729" spans="1:10" x14ac:dyDescent="0.35">
      <c r="A9729" s="2" t="s">
        <v>10399</v>
      </c>
      <c r="B9729" s="2" t="s">
        <v>10400</v>
      </c>
      <c r="C9729" t="s">
        <v>12</v>
      </c>
      <c r="D9729" t="s">
        <v>13</v>
      </c>
      <c r="E9729">
        <v>0</v>
      </c>
      <c r="F9729">
        <v>0</v>
      </c>
      <c r="G9729" t="s">
        <v>14</v>
      </c>
      <c r="H9729" t="s">
        <v>15</v>
      </c>
      <c r="I9729" s="1">
        <v>45812</v>
      </c>
      <c r="J9729">
        <v>0</v>
      </c>
    </row>
    <row r="9730" spans="1:10" x14ac:dyDescent="0.35">
      <c r="A9730" s="2" t="s">
        <v>10401</v>
      </c>
      <c r="B9730" s="2" t="s">
        <v>10402</v>
      </c>
      <c r="C9730" t="s">
        <v>12</v>
      </c>
      <c r="D9730" t="s">
        <v>13</v>
      </c>
      <c r="E9730">
        <v>0</v>
      </c>
      <c r="F9730">
        <v>0</v>
      </c>
      <c r="G9730" t="s">
        <v>14</v>
      </c>
      <c r="H9730" t="s">
        <v>15</v>
      </c>
      <c r="I9730" s="1">
        <v>45812</v>
      </c>
      <c r="J9730">
        <v>0</v>
      </c>
    </row>
    <row r="9731" spans="1:10" x14ac:dyDescent="0.35">
      <c r="A9731" s="2" t="s">
        <v>10403</v>
      </c>
      <c r="B9731" s="2" t="s">
        <v>10404</v>
      </c>
      <c r="C9731" t="s">
        <v>12</v>
      </c>
      <c r="D9731" t="s">
        <v>13</v>
      </c>
      <c r="E9731">
        <v>0</v>
      </c>
      <c r="F9731">
        <v>0</v>
      </c>
      <c r="G9731" t="s">
        <v>14</v>
      </c>
      <c r="H9731" t="s">
        <v>15</v>
      </c>
      <c r="I9731" s="1">
        <v>45812</v>
      </c>
      <c r="J9731">
        <v>0</v>
      </c>
    </row>
    <row r="9732" spans="1:10" x14ac:dyDescent="0.35">
      <c r="A9732" s="2" t="s">
        <v>10405</v>
      </c>
      <c r="B9732" s="2" t="s">
        <v>10406</v>
      </c>
      <c r="C9732" t="s">
        <v>12</v>
      </c>
      <c r="D9732" t="s">
        <v>13</v>
      </c>
      <c r="E9732">
        <v>0</v>
      </c>
      <c r="F9732">
        <v>0</v>
      </c>
      <c r="G9732" t="s">
        <v>14</v>
      </c>
      <c r="H9732" t="s">
        <v>15</v>
      </c>
      <c r="I9732" s="1">
        <v>45812</v>
      </c>
      <c r="J9732">
        <v>0</v>
      </c>
    </row>
    <row r="9733" spans="1:10" x14ac:dyDescent="0.35">
      <c r="A9733" s="2" t="s">
        <v>10407</v>
      </c>
      <c r="B9733" s="2" t="s">
        <v>10408</v>
      </c>
      <c r="C9733" t="s">
        <v>12</v>
      </c>
      <c r="D9733" t="s">
        <v>13</v>
      </c>
      <c r="E9733">
        <v>0</v>
      </c>
      <c r="F9733">
        <v>0</v>
      </c>
      <c r="G9733" t="s">
        <v>14</v>
      </c>
      <c r="H9733" t="s">
        <v>15</v>
      </c>
      <c r="I9733" s="1">
        <v>45812</v>
      </c>
      <c r="J9733">
        <v>0</v>
      </c>
    </row>
    <row r="9734" spans="1:10" x14ac:dyDescent="0.35">
      <c r="A9734" s="2" t="s">
        <v>10409</v>
      </c>
      <c r="B9734" s="2" t="s">
        <v>10410</v>
      </c>
      <c r="C9734" t="s">
        <v>12</v>
      </c>
      <c r="D9734" t="s">
        <v>13</v>
      </c>
      <c r="E9734">
        <v>0</v>
      </c>
      <c r="F9734">
        <v>0</v>
      </c>
      <c r="G9734" t="s">
        <v>14</v>
      </c>
      <c r="H9734" t="s">
        <v>15</v>
      </c>
      <c r="I9734" s="1">
        <v>45812</v>
      </c>
      <c r="J9734">
        <v>0</v>
      </c>
    </row>
    <row r="9735" spans="1:10" x14ac:dyDescent="0.35">
      <c r="A9735" s="2" t="s">
        <v>10411</v>
      </c>
      <c r="B9735" s="2" t="s">
        <v>10412</v>
      </c>
      <c r="C9735" t="s">
        <v>12</v>
      </c>
      <c r="D9735" t="s">
        <v>13</v>
      </c>
      <c r="E9735">
        <v>0</v>
      </c>
      <c r="F9735">
        <v>0</v>
      </c>
      <c r="G9735" t="s">
        <v>14</v>
      </c>
      <c r="H9735" t="s">
        <v>15</v>
      </c>
      <c r="I9735" s="1">
        <v>45812</v>
      </c>
      <c r="J9735">
        <v>0</v>
      </c>
    </row>
    <row r="9736" spans="1:10" x14ac:dyDescent="0.35">
      <c r="A9736" s="2" t="s">
        <v>10413</v>
      </c>
      <c r="B9736" s="2" t="s">
        <v>10414</v>
      </c>
      <c r="C9736" t="s">
        <v>12</v>
      </c>
      <c r="D9736" t="s">
        <v>13</v>
      </c>
      <c r="E9736">
        <v>0</v>
      </c>
      <c r="F9736">
        <v>0</v>
      </c>
      <c r="G9736" t="s">
        <v>14</v>
      </c>
      <c r="H9736" t="s">
        <v>15</v>
      </c>
      <c r="I9736" s="1">
        <v>45812</v>
      </c>
      <c r="J9736">
        <v>0</v>
      </c>
    </row>
    <row r="9737" spans="1:10" x14ac:dyDescent="0.35">
      <c r="A9737" s="2" t="s">
        <v>10415</v>
      </c>
      <c r="B9737" s="2" t="s">
        <v>10416</v>
      </c>
      <c r="C9737" t="s">
        <v>12</v>
      </c>
      <c r="D9737" t="s">
        <v>13</v>
      </c>
      <c r="E9737">
        <v>0</v>
      </c>
      <c r="F9737">
        <v>0</v>
      </c>
      <c r="G9737" t="s">
        <v>14</v>
      </c>
      <c r="H9737" t="s">
        <v>15</v>
      </c>
      <c r="I9737" s="1">
        <v>45812</v>
      </c>
      <c r="J9737">
        <v>0</v>
      </c>
    </row>
    <row r="9738" spans="1:10" x14ac:dyDescent="0.35">
      <c r="A9738" s="2" t="s">
        <v>10417</v>
      </c>
      <c r="B9738" s="2" t="s">
        <v>10418</v>
      </c>
      <c r="C9738" t="s">
        <v>12</v>
      </c>
      <c r="D9738" t="s">
        <v>13</v>
      </c>
      <c r="E9738">
        <v>0</v>
      </c>
      <c r="F9738">
        <v>0</v>
      </c>
      <c r="G9738" t="s">
        <v>14</v>
      </c>
      <c r="H9738" t="s">
        <v>15</v>
      </c>
      <c r="I9738" s="1">
        <v>45812</v>
      </c>
      <c r="J9738">
        <v>0</v>
      </c>
    </row>
    <row r="9739" spans="1:10" x14ac:dyDescent="0.35">
      <c r="A9739" s="2" t="s">
        <v>10419</v>
      </c>
      <c r="B9739" s="2" t="s">
        <v>10420</v>
      </c>
      <c r="C9739" t="s">
        <v>12</v>
      </c>
      <c r="D9739" t="s">
        <v>13</v>
      </c>
      <c r="E9739">
        <v>0</v>
      </c>
      <c r="F9739">
        <v>0</v>
      </c>
      <c r="G9739" t="s">
        <v>14</v>
      </c>
      <c r="H9739" t="s">
        <v>15</v>
      </c>
      <c r="I9739" s="1">
        <v>45812</v>
      </c>
      <c r="J9739">
        <v>0</v>
      </c>
    </row>
    <row r="9740" spans="1:10" x14ac:dyDescent="0.35">
      <c r="A9740" s="2" t="s">
        <v>10421</v>
      </c>
      <c r="B9740" s="2" t="s">
        <v>10422</v>
      </c>
      <c r="C9740" t="s">
        <v>12</v>
      </c>
      <c r="D9740" t="s">
        <v>13</v>
      </c>
      <c r="E9740">
        <v>0</v>
      </c>
      <c r="F9740">
        <v>0</v>
      </c>
      <c r="G9740" t="s">
        <v>14</v>
      </c>
      <c r="H9740" t="s">
        <v>15</v>
      </c>
      <c r="I9740" s="1">
        <v>45812</v>
      </c>
      <c r="J9740">
        <v>0</v>
      </c>
    </row>
    <row r="9741" spans="1:10" x14ac:dyDescent="0.35">
      <c r="A9741" s="2" t="s">
        <v>10423</v>
      </c>
      <c r="B9741" s="2" t="s">
        <v>10424</v>
      </c>
      <c r="C9741" t="s">
        <v>12</v>
      </c>
      <c r="D9741" t="s">
        <v>13</v>
      </c>
      <c r="E9741">
        <v>0</v>
      </c>
      <c r="F9741">
        <v>0</v>
      </c>
      <c r="G9741" t="s">
        <v>14</v>
      </c>
      <c r="H9741" t="s">
        <v>15</v>
      </c>
      <c r="I9741" s="1">
        <v>45812</v>
      </c>
      <c r="J9741">
        <v>0</v>
      </c>
    </row>
    <row r="9742" spans="1:10" x14ac:dyDescent="0.35">
      <c r="A9742" s="2" t="s">
        <v>10425</v>
      </c>
      <c r="B9742" s="2" t="s">
        <v>10426</v>
      </c>
      <c r="C9742" t="s">
        <v>12</v>
      </c>
      <c r="D9742" t="s">
        <v>13</v>
      </c>
      <c r="E9742">
        <v>0</v>
      </c>
      <c r="F9742">
        <v>0</v>
      </c>
      <c r="G9742" t="s">
        <v>14</v>
      </c>
      <c r="H9742" t="s">
        <v>15</v>
      </c>
      <c r="I9742" s="1">
        <v>45812</v>
      </c>
      <c r="J9742">
        <v>0</v>
      </c>
    </row>
    <row r="9743" spans="1:10" x14ac:dyDescent="0.35">
      <c r="A9743" s="2" t="s">
        <v>10427</v>
      </c>
      <c r="B9743" s="2" t="s">
        <v>10428</v>
      </c>
      <c r="C9743" t="s">
        <v>12</v>
      </c>
      <c r="D9743" t="s">
        <v>13</v>
      </c>
      <c r="E9743">
        <v>0</v>
      </c>
      <c r="F9743">
        <v>0</v>
      </c>
      <c r="G9743" t="s">
        <v>14</v>
      </c>
      <c r="H9743" t="s">
        <v>15</v>
      </c>
      <c r="I9743" s="1">
        <v>45812</v>
      </c>
      <c r="J9743">
        <v>0</v>
      </c>
    </row>
    <row r="9744" spans="1:10" x14ac:dyDescent="0.35">
      <c r="A9744" s="2" t="s">
        <v>10429</v>
      </c>
      <c r="B9744" s="2" t="s">
        <v>10430</v>
      </c>
      <c r="C9744" t="s">
        <v>12</v>
      </c>
      <c r="D9744" t="s">
        <v>13</v>
      </c>
      <c r="E9744">
        <v>0</v>
      </c>
      <c r="F9744">
        <v>0</v>
      </c>
      <c r="G9744" t="s">
        <v>14</v>
      </c>
      <c r="H9744" t="s">
        <v>15</v>
      </c>
      <c r="I9744" s="1">
        <v>45812</v>
      </c>
      <c r="J9744">
        <v>0</v>
      </c>
    </row>
    <row r="9745" spans="1:10" x14ac:dyDescent="0.35">
      <c r="A9745" s="2" t="s">
        <v>10431</v>
      </c>
      <c r="B9745" s="2" t="s">
        <v>10432</v>
      </c>
      <c r="C9745" t="s">
        <v>12</v>
      </c>
      <c r="D9745" t="s">
        <v>13</v>
      </c>
      <c r="E9745">
        <v>0</v>
      </c>
      <c r="F9745">
        <v>0</v>
      </c>
      <c r="G9745" t="s">
        <v>14</v>
      </c>
      <c r="H9745" t="s">
        <v>15</v>
      </c>
      <c r="I9745" s="1">
        <v>45812</v>
      </c>
      <c r="J9745">
        <v>0</v>
      </c>
    </row>
    <row r="9746" spans="1:10" x14ac:dyDescent="0.35">
      <c r="A9746" s="2" t="s">
        <v>10433</v>
      </c>
      <c r="B9746" s="2" t="s">
        <v>10434</v>
      </c>
      <c r="C9746" t="s">
        <v>12</v>
      </c>
      <c r="D9746" t="s">
        <v>13</v>
      </c>
      <c r="E9746">
        <v>0</v>
      </c>
      <c r="F9746">
        <v>0</v>
      </c>
      <c r="G9746" t="s">
        <v>14</v>
      </c>
      <c r="H9746" t="s">
        <v>15</v>
      </c>
      <c r="I9746" s="1">
        <v>45812</v>
      </c>
      <c r="J9746">
        <v>0</v>
      </c>
    </row>
    <row r="9747" spans="1:10" x14ac:dyDescent="0.35">
      <c r="A9747" s="2" t="s">
        <v>10435</v>
      </c>
      <c r="B9747" s="2" t="s">
        <v>10436</v>
      </c>
      <c r="C9747" t="s">
        <v>12</v>
      </c>
      <c r="D9747" t="s">
        <v>13</v>
      </c>
      <c r="E9747">
        <v>0</v>
      </c>
      <c r="F9747">
        <v>0</v>
      </c>
      <c r="G9747" t="s">
        <v>14</v>
      </c>
      <c r="H9747" t="s">
        <v>15</v>
      </c>
      <c r="I9747" s="1">
        <v>45813</v>
      </c>
      <c r="J9747">
        <v>0</v>
      </c>
    </row>
    <row r="9748" spans="1:10" x14ac:dyDescent="0.35">
      <c r="A9748" s="2" t="s">
        <v>10437</v>
      </c>
      <c r="B9748" s="2" t="s">
        <v>10438</v>
      </c>
      <c r="C9748" t="s">
        <v>12</v>
      </c>
      <c r="D9748" t="s">
        <v>13</v>
      </c>
      <c r="E9748">
        <v>0</v>
      </c>
      <c r="F9748">
        <v>0</v>
      </c>
      <c r="G9748" t="s">
        <v>14</v>
      </c>
      <c r="H9748" t="s">
        <v>15</v>
      </c>
      <c r="I9748" s="1">
        <v>45813</v>
      </c>
      <c r="J9748">
        <v>0</v>
      </c>
    </row>
    <row r="9749" spans="1:10" x14ac:dyDescent="0.35">
      <c r="A9749" s="2" t="s">
        <v>10439</v>
      </c>
      <c r="B9749" s="2" t="s">
        <v>10440</v>
      </c>
      <c r="C9749" t="s">
        <v>12</v>
      </c>
      <c r="D9749" t="s">
        <v>13</v>
      </c>
      <c r="E9749">
        <v>0</v>
      </c>
      <c r="F9749">
        <v>0</v>
      </c>
      <c r="G9749" t="s">
        <v>14</v>
      </c>
      <c r="H9749" t="s">
        <v>15</v>
      </c>
      <c r="I9749" s="1">
        <v>45813</v>
      </c>
      <c r="J9749">
        <v>0</v>
      </c>
    </row>
    <row r="9750" spans="1:10" x14ac:dyDescent="0.35">
      <c r="A9750" s="2" t="s">
        <v>10441</v>
      </c>
      <c r="B9750" s="2" t="s">
        <v>10442</v>
      </c>
      <c r="C9750" t="s">
        <v>12</v>
      </c>
      <c r="D9750" t="s">
        <v>13</v>
      </c>
      <c r="E9750">
        <v>0</v>
      </c>
      <c r="F9750">
        <v>0</v>
      </c>
      <c r="G9750" t="s">
        <v>14</v>
      </c>
      <c r="H9750" t="s">
        <v>15</v>
      </c>
      <c r="I9750" s="1">
        <v>45813</v>
      </c>
      <c r="J9750">
        <v>0</v>
      </c>
    </row>
    <row r="9751" spans="1:10" x14ac:dyDescent="0.35">
      <c r="A9751" s="2" t="s">
        <v>10443</v>
      </c>
      <c r="B9751" s="2" t="s">
        <v>10444</v>
      </c>
      <c r="C9751" t="s">
        <v>12</v>
      </c>
      <c r="D9751" t="s">
        <v>13</v>
      </c>
      <c r="E9751">
        <v>0</v>
      </c>
      <c r="F9751">
        <v>0</v>
      </c>
      <c r="G9751" t="s">
        <v>14</v>
      </c>
      <c r="H9751" t="s">
        <v>15</v>
      </c>
      <c r="I9751" s="1">
        <v>45813</v>
      </c>
      <c r="J9751">
        <v>0</v>
      </c>
    </row>
    <row r="9752" spans="1:10" x14ac:dyDescent="0.35">
      <c r="A9752" s="2" t="s">
        <v>10445</v>
      </c>
      <c r="B9752" s="2" t="s">
        <v>10446</v>
      </c>
      <c r="C9752" t="s">
        <v>12</v>
      </c>
      <c r="D9752" t="s">
        <v>13</v>
      </c>
      <c r="E9752">
        <v>0</v>
      </c>
      <c r="F9752">
        <v>0</v>
      </c>
      <c r="G9752" t="s">
        <v>14</v>
      </c>
      <c r="H9752" t="s">
        <v>15</v>
      </c>
      <c r="I9752" s="1">
        <v>45813</v>
      </c>
      <c r="J9752">
        <v>0</v>
      </c>
    </row>
    <row r="9753" spans="1:10" x14ac:dyDescent="0.35">
      <c r="A9753" s="2" t="s">
        <v>10447</v>
      </c>
      <c r="B9753" s="2" t="s">
        <v>10448</v>
      </c>
      <c r="C9753" t="s">
        <v>12</v>
      </c>
      <c r="D9753" t="s">
        <v>13</v>
      </c>
      <c r="E9753">
        <v>0</v>
      </c>
      <c r="F9753">
        <v>0</v>
      </c>
      <c r="G9753" t="s">
        <v>14</v>
      </c>
      <c r="H9753" t="s">
        <v>15</v>
      </c>
      <c r="I9753" s="1">
        <v>45813</v>
      </c>
      <c r="J9753">
        <v>0</v>
      </c>
    </row>
    <row r="9754" spans="1:10" x14ac:dyDescent="0.35">
      <c r="A9754" s="2" t="s">
        <v>10449</v>
      </c>
      <c r="B9754" s="2" t="s">
        <v>10450</v>
      </c>
      <c r="C9754" t="s">
        <v>12</v>
      </c>
      <c r="D9754" t="s">
        <v>13</v>
      </c>
      <c r="E9754">
        <v>300</v>
      </c>
      <c r="F9754">
        <v>0</v>
      </c>
      <c r="G9754" t="s">
        <v>14</v>
      </c>
      <c r="H9754" t="s">
        <v>15</v>
      </c>
      <c r="I9754" s="1">
        <v>45813</v>
      </c>
      <c r="J9754">
        <v>1</v>
      </c>
    </row>
    <row r="9755" spans="1:10" x14ac:dyDescent="0.35">
      <c r="A9755" s="2" t="s">
        <v>10451</v>
      </c>
      <c r="B9755" s="2" t="s">
        <v>10452</v>
      </c>
      <c r="C9755" t="s">
        <v>12</v>
      </c>
      <c r="D9755" t="s">
        <v>13</v>
      </c>
      <c r="E9755">
        <v>0</v>
      </c>
      <c r="F9755">
        <v>0</v>
      </c>
      <c r="G9755" t="s">
        <v>14</v>
      </c>
      <c r="H9755" t="s">
        <v>15</v>
      </c>
      <c r="I9755" s="1">
        <v>45813</v>
      </c>
      <c r="J9755">
        <v>0</v>
      </c>
    </row>
    <row r="9756" spans="1:10" x14ac:dyDescent="0.35">
      <c r="A9756" s="2" t="s">
        <v>10453</v>
      </c>
      <c r="B9756" s="2" t="s">
        <v>10454</v>
      </c>
      <c r="C9756" t="s">
        <v>12</v>
      </c>
      <c r="D9756" t="s">
        <v>13</v>
      </c>
      <c r="E9756">
        <v>200</v>
      </c>
      <c r="F9756">
        <v>0</v>
      </c>
      <c r="G9756" t="s">
        <v>14</v>
      </c>
      <c r="H9756" t="s">
        <v>15</v>
      </c>
      <c r="I9756" s="1">
        <v>45813</v>
      </c>
      <c r="J9756">
        <v>1</v>
      </c>
    </row>
    <row r="9757" spans="1:10" x14ac:dyDescent="0.35">
      <c r="A9757" s="2" t="s">
        <v>10455</v>
      </c>
      <c r="B9757" s="2" t="s">
        <v>10456</v>
      </c>
      <c r="C9757" t="s">
        <v>12</v>
      </c>
      <c r="D9757" t="s">
        <v>13</v>
      </c>
      <c r="E9757">
        <v>0</v>
      </c>
      <c r="F9757">
        <v>0</v>
      </c>
      <c r="G9757" t="s">
        <v>14</v>
      </c>
      <c r="H9757" t="s">
        <v>15</v>
      </c>
      <c r="I9757" s="1">
        <v>45813</v>
      </c>
      <c r="J9757">
        <v>0</v>
      </c>
    </row>
    <row r="9758" spans="1:10" x14ac:dyDescent="0.35">
      <c r="A9758" s="2" t="s">
        <v>10457</v>
      </c>
      <c r="B9758" s="2" t="s">
        <v>10458</v>
      </c>
      <c r="C9758" t="s">
        <v>12</v>
      </c>
      <c r="D9758" t="s">
        <v>13</v>
      </c>
      <c r="E9758">
        <v>0</v>
      </c>
      <c r="F9758">
        <v>0</v>
      </c>
      <c r="G9758" t="s">
        <v>14</v>
      </c>
      <c r="H9758" t="s">
        <v>15</v>
      </c>
      <c r="I9758" s="1">
        <v>45813</v>
      </c>
      <c r="J9758">
        <v>0</v>
      </c>
    </row>
    <row r="9759" spans="1:10" x14ac:dyDescent="0.35">
      <c r="A9759" s="2" t="s">
        <v>10459</v>
      </c>
      <c r="B9759" s="2" t="s">
        <v>10460</v>
      </c>
      <c r="C9759" t="s">
        <v>12</v>
      </c>
      <c r="D9759" t="s">
        <v>13</v>
      </c>
      <c r="E9759">
        <v>0</v>
      </c>
      <c r="F9759">
        <v>0</v>
      </c>
      <c r="G9759" t="s">
        <v>14</v>
      </c>
      <c r="H9759" t="s">
        <v>15</v>
      </c>
      <c r="I9759" s="1">
        <v>45813</v>
      </c>
      <c r="J9759">
        <v>0</v>
      </c>
    </row>
    <row r="9760" spans="1:10" x14ac:dyDescent="0.35">
      <c r="A9760" s="2" t="s">
        <v>10461</v>
      </c>
      <c r="B9760" s="2" t="s">
        <v>10462</v>
      </c>
      <c r="C9760" t="s">
        <v>12</v>
      </c>
      <c r="D9760" t="s">
        <v>13</v>
      </c>
      <c r="E9760">
        <v>0</v>
      </c>
      <c r="F9760">
        <v>0</v>
      </c>
      <c r="G9760" t="s">
        <v>14</v>
      </c>
      <c r="H9760" t="s">
        <v>15</v>
      </c>
      <c r="I9760" s="1">
        <v>45813</v>
      </c>
      <c r="J9760">
        <v>0</v>
      </c>
    </row>
    <row r="9761" spans="1:10" x14ac:dyDescent="0.35">
      <c r="A9761" s="2" t="s">
        <v>10463</v>
      </c>
      <c r="B9761" s="2" t="s">
        <v>10464</v>
      </c>
      <c r="C9761" t="s">
        <v>12</v>
      </c>
      <c r="D9761" t="s">
        <v>13</v>
      </c>
      <c r="E9761">
        <v>0</v>
      </c>
      <c r="F9761">
        <v>0</v>
      </c>
      <c r="G9761" t="s">
        <v>14</v>
      </c>
      <c r="H9761" t="s">
        <v>15</v>
      </c>
      <c r="I9761" s="1">
        <v>45813</v>
      </c>
      <c r="J9761">
        <v>0</v>
      </c>
    </row>
    <row r="9762" spans="1:10" x14ac:dyDescent="0.35">
      <c r="A9762" s="2" t="s">
        <v>10465</v>
      </c>
      <c r="B9762" s="2" t="s">
        <v>10466</v>
      </c>
      <c r="C9762" t="s">
        <v>12</v>
      </c>
      <c r="D9762" t="s">
        <v>13</v>
      </c>
      <c r="E9762">
        <v>0</v>
      </c>
      <c r="F9762">
        <v>0</v>
      </c>
      <c r="G9762" t="s">
        <v>14</v>
      </c>
      <c r="H9762" t="s">
        <v>15</v>
      </c>
      <c r="I9762" s="1">
        <v>45813</v>
      </c>
      <c r="J9762">
        <v>0</v>
      </c>
    </row>
    <row r="9763" spans="1:10" x14ac:dyDescent="0.35">
      <c r="A9763" s="2" t="s">
        <v>10467</v>
      </c>
      <c r="B9763" s="2" t="s">
        <v>10468</v>
      </c>
      <c r="C9763" t="s">
        <v>12</v>
      </c>
      <c r="D9763" t="s">
        <v>13</v>
      </c>
      <c r="E9763">
        <v>0</v>
      </c>
      <c r="F9763">
        <v>0</v>
      </c>
      <c r="G9763" t="s">
        <v>14</v>
      </c>
      <c r="H9763" t="s">
        <v>15</v>
      </c>
      <c r="I9763" s="1">
        <v>45813</v>
      </c>
      <c r="J9763">
        <v>0</v>
      </c>
    </row>
    <row r="9764" spans="1:10" x14ac:dyDescent="0.35">
      <c r="A9764" s="2" t="s">
        <v>10469</v>
      </c>
      <c r="B9764" s="2" t="s">
        <v>10470</v>
      </c>
      <c r="C9764" t="s">
        <v>12</v>
      </c>
      <c r="D9764" t="s">
        <v>13</v>
      </c>
      <c r="E9764">
        <v>0</v>
      </c>
      <c r="F9764">
        <v>0</v>
      </c>
      <c r="G9764" t="s">
        <v>14</v>
      </c>
      <c r="H9764" t="s">
        <v>15</v>
      </c>
      <c r="I9764" s="1">
        <v>45813</v>
      </c>
      <c r="J9764">
        <v>0</v>
      </c>
    </row>
    <row r="9765" spans="1:10" x14ac:dyDescent="0.35">
      <c r="A9765" s="2" t="s">
        <v>10471</v>
      </c>
      <c r="B9765" s="2" t="s">
        <v>10472</v>
      </c>
      <c r="C9765" t="s">
        <v>12</v>
      </c>
      <c r="D9765" t="s">
        <v>13</v>
      </c>
      <c r="E9765">
        <v>0</v>
      </c>
      <c r="F9765">
        <v>0</v>
      </c>
      <c r="G9765" t="s">
        <v>14</v>
      </c>
      <c r="H9765" t="s">
        <v>15</v>
      </c>
      <c r="I9765" s="1">
        <v>45813</v>
      </c>
      <c r="J9765">
        <v>0</v>
      </c>
    </row>
    <row r="9766" spans="1:10" x14ac:dyDescent="0.35">
      <c r="A9766" s="2" t="s">
        <v>10473</v>
      </c>
      <c r="B9766" s="2" t="s">
        <v>10474</v>
      </c>
      <c r="C9766" t="s">
        <v>12</v>
      </c>
      <c r="D9766" t="s">
        <v>13</v>
      </c>
      <c r="E9766">
        <v>0</v>
      </c>
      <c r="F9766">
        <v>0</v>
      </c>
      <c r="G9766" t="s">
        <v>14</v>
      </c>
      <c r="H9766" t="s">
        <v>15</v>
      </c>
      <c r="I9766" s="1">
        <v>45813</v>
      </c>
      <c r="J9766">
        <v>0</v>
      </c>
    </row>
    <row r="9767" spans="1:10" x14ac:dyDescent="0.35">
      <c r="A9767" s="2" t="s">
        <v>10475</v>
      </c>
      <c r="B9767" s="2" t="s">
        <v>10476</v>
      </c>
      <c r="C9767" t="s">
        <v>12</v>
      </c>
      <c r="D9767" t="s">
        <v>13</v>
      </c>
      <c r="E9767">
        <v>0</v>
      </c>
      <c r="F9767">
        <v>0</v>
      </c>
      <c r="G9767" t="s">
        <v>14</v>
      </c>
      <c r="H9767" t="s">
        <v>15</v>
      </c>
      <c r="I9767" s="1">
        <v>45813</v>
      </c>
      <c r="J9767">
        <v>0</v>
      </c>
    </row>
    <row r="9768" spans="1:10" x14ac:dyDescent="0.35">
      <c r="A9768" s="2" t="s">
        <v>10477</v>
      </c>
      <c r="B9768" s="2" t="s">
        <v>10478</v>
      </c>
      <c r="C9768" t="s">
        <v>12</v>
      </c>
      <c r="D9768" t="s">
        <v>13</v>
      </c>
      <c r="E9768">
        <v>0</v>
      </c>
      <c r="F9768">
        <v>0</v>
      </c>
      <c r="G9768" t="s">
        <v>14</v>
      </c>
      <c r="H9768" t="s">
        <v>15</v>
      </c>
      <c r="I9768" s="1">
        <v>45813</v>
      </c>
      <c r="J9768">
        <v>0</v>
      </c>
    </row>
    <row r="9769" spans="1:10" x14ac:dyDescent="0.35">
      <c r="A9769" s="2" t="s">
        <v>10479</v>
      </c>
      <c r="B9769" s="2" t="s">
        <v>10480</v>
      </c>
      <c r="C9769" t="s">
        <v>12</v>
      </c>
      <c r="D9769" t="s">
        <v>13</v>
      </c>
      <c r="E9769">
        <v>0</v>
      </c>
      <c r="F9769">
        <v>0</v>
      </c>
      <c r="G9769" t="s">
        <v>14</v>
      </c>
      <c r="H9769" t="s">
        <v>15</v>
      </c>
      <c r="I9769" s="1">
        <v>45813</v>
      </c>
      <c r="J9769">
        <v>0</v>
      </c>
    </row>
    <row r="9770" spans="1:10" x14ac:dyDescent="0.35">
      <c r="A9770" s="2" t="s">
        <v>10481</v>
      </c>
      <c r="B9770" s="2" t="s">
        <v>10482</v>
      </c>
      <c r="C9770" t="s">
        <v>12</v>
      </c>
      <c r="D9770" t="s">
        <v>13</v>
      </c>
      <c r="E9770">
        <v>0</v>
      </c>
      <c r="F9770">
        <v>0</v>
      </c>
      <c r="G9770" t="s">
        <v>14</v>
      </c>
      <c r="H9770" t="s">
        <v>15</v>
      </c>
      <c r="I9770" s="1">
        <v>45813</v>
      </c>
      <c r="J9770">
        <v>0</v>
      </c>
    </row>
    <row r="9771" spans="1:10" x14ac:dyDescent="0.35">
      <c r="A9771" s="2" t="s">
        <v>10483</v>
      </c>
      <c r="B9771" s="2" t="s">
        <v>10484</v>
      </c>
      <c r="C9771" t="s">
        <v>12</v>
      </c>
      <c r="D9771" t="s">
        <v>13</v>
      </c>
      <c r="E9771">
        <v>0</v>
      </c>
      <c r="F9771">
        <v>0</v>
      </c>
      <c r="G9771" t="s">
        <v>14</v>
      </c>
      <c r="H9771" t="s">
        <v>15</v>
      </c>
      <c r="I9771" s="1">
        <v>45813</v>
      </c>
      <c r="J9771">
        <v>0</v>
      </c>
    </row>
    <row r="9772" spans="1:10" x14ac:dyDescent="0.35">
      <c r="A9772" s="2" t="s">
        <v>10485</v>
      </c>
      <c r="B9772" s="2" t="s">
        <v>10486</v>
      </c>
      <c r="C9772" t="s">
        <v>12</v>
      </c>
      <c r="D9772" t="s">
        <v>13</v>
      </c>
      <c r="E9772">
        <v>0</v>
      </c>
      <c r="F9772">
        <v>0</v>
      </c>
      <c r="G9772" t="s">
        <v>14</v>
      </c>
      <c r="H9772" t="s">
        <v>15</v>
      </c>
      <c r="I9772" s="1">
        <v>45813</v>
      </c>
      <c r="J9772">
        <v>0</v>
      </c>
    </row>
    <row r="9773" spans="1:10" x14ac:dyDescent="0.35">
      <c r="A9773" s="2" t="s">
        <v>10487</v>
      </c>
      <c r="B9773" s="2" t="s">
        <v>10488</v>
      </c>
      <c r="C9773" t="s">
        <v>12</v>
      </c>
      <c r="D9773" t="s">
        <v>13</v>
      </c>
      <c r="E9773">
        <v>0</v>
      </c>
      <c r="F9773">
        <v>0</v>
      </c>
      <c r="G9773" t="s">
        <v>14</v>
      </c>
      <c r="H9773" t="s">
        <v>15</v>
      </c>
      <c r="I9773" s="1">
        <v>45813</v>
      </c>
      <c r="J9773">
        <v>0</v>
      </c>
    </row>
    <row r="9774" spans="1:10" x14ac:dyDescent="0.35">
      <c r="A9774" s="2" t="s">
        <v>10489</v>
      </c>
      <c r="B9774" s="2" t="s">
        <v>10490</v>
      </c>
      <c r="C9774" t="s">
        <v>12</v>
      </c>
      <c r="D9774" t="s">
        <v>13</v>
      </c>
      <c r="E9774">
        <v>0</v>
      </c>
      <c r="F9774">
        <v>0</v>
      </c>
      <c r="G9774" t="s">
        <v>14</v>
      </c>
      <c r="H9774" t="s">
        <v>15</v>
      </c>
      <c r="I9774" s="1">
        <v>45813</v>
      </c>
      <c r="J9774">
        <v>0</v>
      </c>
    </row>
    <row r="9775" spans="1:10" x14ac:dyDescent="0.35">
      <c r="A9775" s="2" t="s">
        <v>10491</v>
      </c>
      <c r="B9775" s="2" t="s">
        <v>10492</v>
      </c>
      <c r="C9775" t="s">
        <v>12</v>
      </c>
      <c r="D9775" t="s">
        <v>13</v>
      </c>
      <c r="E9775">
        <v>0</v>
      </c>
      <c r="F9775">
        <v>0</v>
      </c>
      <c r="G9775" t="s">
        <v>14</v>
      </c>
      <c r="H9775" t="s">
        <v>15</v>
      </c>
      <c r="I9775" s="1">
        <v>45813</v>
      </c>
      <c r="J9775">
        <v>0</v>
      </c>
    </row>
    <row r="9776" spans="1:10" x14ac:dyDescent="0.35">
      <c r="A9776" s="2" t="s">
        <v>10493</v>
      </c>
      <c r="B9776" s="2" t="s">
        <v>10494</v>
      </c>
      <c r="C9776" t="s">
        <v>12</v>
      </c>
      <c r="D9776" t="s">
        <v>13</v>
      </c>
      <c r="E9776">
        <v>0</v>
      </c>
      <c r="F9776">
        <v>0</v>
      </c>
      <c r="G9776" t="s">
        <v>14</v>
      </c>
      <c r="H9776" t="s">
        <v>15</v>
      </c>
      <c r="I9776" s="1">
        <v>45813</v>
      </c>
      <c r="J9776">
        <v>0</v>
      </c>
    </row>
    <row r="9777" spans="1:10" x14ac:dyDescent="0.35">
      <c r="A9777" s="2" t="s">
        <v>10495</v>
      </c>
      <c r="B9777" s="2" t="s">
        <v>10496</v>
      </c>
      <c r="C9777" t="s">
        <v>12</v>
      </c>
      <c r="D9777" t="s">
        <v>13</v>
      </c>
      <c r="E9777">
        <v>0</v>
      </c>
      <c r="F9777">
        <v>0</v>
      </c>
      <c r="G9777" t="s">
        <v>14</v>
      </c>
      <c r="H9777" t="s">
        <v>15</v>
      </c>
      <c r="I9777" s="1">
        <v>45813</v>
      </c>
      <c r="J9777">
        <v>0</v>
      </c>
    </row>
    <row r="9778" spans="1:10" x14ac:dyDescent="0.35">
      <c r="A9778" s="2" t="s">
        <v>10497</v>
      </c>
      <c r="B9778" s="2" t="s">
        <v>10498</v>
      </c>
      <c r="C9778" t="s">
        <v>12</v>
      </c>
      <c r="D9778" t="s">
        <v>13</v>
      </c>
      <c r="E9778">
        <v>0</v>
      </c>
      <c r="F9778">
        <v>0</v>
      </c>
      <c r="G9778" t="s">
        <v>14</v>
      </c>
      <c r="H9778" t="s">
        <v>15</v>
      </c>
      <c r="I9778" s="1">
        <v>45813</v>
      </c>
      <c r="J9778">
        <v>0</v>
      </c>
    </row>
    <row r="9779" spans="1:10" x14ac:dyDescent="0.35">
      <c r="A9779" s="2" t="s">
        <v>10499</v>
      </c>
      <c r="B9779" s="2" t="s">
        <v>10500</v>
      </c>
      <c r="C9779" t="s">
        <v>12</v>
      </c>
      <c r="D9779" t="s">
        <v>13</v>
      </c>
      <c r="E9779">
        <v>0</v>
      </c>
      <c r="F9779">
        <v>0</v>
      </c>
      <c r="G9779" t="s">
        <v>14</v>
      </c>
      <c r="H9779" t="s">
        <v>15</v>
      </c>
      <c r="I9779" s="1">
        <v>45813</v>
      </c>
      <c r="J9779">
        <v>0</v>
      </c>
    </row>
    <row r="9780" spans="1:10" x14ac:dyDescent="0.35">
      <c r="A9780" s="2" t="s">
        <v>10501</v>
      </c>
      <c r="B9780" s="2" t="s">
        <v>10502</v>
      </c>
      <c r="C9780" t="s">
        <v>12</v>
      </c>
      <c r="D9780" t="s">
        <v>13</v>
      </c>
      <c r="E9780">
        <v>0</v>
      </c>
      <c r="F9780">
        <v>0</v>
      </c>
      <c r="G9780" t="s">
        <v>14</v>
      </c>
      <c r="H9780" t="s">
        <v>15</v>
      </c>
      <c r="I9780" s="1">
        <v>45813</v>
      </c>
      <c r="J9780">
        <v>0</v>
      </c>
    </row>
    <row r="9781" spans="1:10" x14ac:dyDescent="0.35">
      <c r="A9781" s="2" t="s">
        <v>10503</v>
      </c>
      <c r="B9781" s="2" t="s">
        <v>10504</v>
      </c>
      <c r="C9781" t="s">
        <v>12</v>
      </c>
      <c r="D9781" t="s">
        <v>13</v>
      </c>
      <c r="E9781">
        <v>0</v>
      </c>
      <c r="F9781">
        <v>0</v>
      </c>
      <c r="G9781" t="s">
        <v>14</v>
      </c>
      <c r="H9781" t="s">
        <v>15</v>
      </c>
      <c r="I9781" s="1">
        <v>45813</v>
      </c>
      <c r="J9781">
        <v>0</v>
      </c>
    </row>
    <row r="9782" spans="1:10" x14ac:dyDescent="0.35">
      <c r="A9782" s="2" t="s">
        <v>10505</v>
      </c>
      <c r="B9782" s="2" t="s">
        <v>10506</v>
      </c>
      <c r="C9782" t="s">
        <v>12</v>
      </c>
      <c r="D9782" t="s">
        <v>13</v>
      </c>
      <c r="E9782">
        <v>0</v>
      </c>
      <c r="F9782">
        <v>0</v>
      </c>
      <c r="G9782" t="s">
        <v>14</v>
      </c>
      <c r="H9782" t="s">
        <v>15</v>
      </c>
      <c r="I9782" s="1">
        <v>45813</v>
      </c>
      <c r="J9782">
        <v>0</v>
      </c>
    </row>
    <row r="9783" spans="1:10" x14ac:dyDescent="0.35">
      <c r="A9783" s="2" t="s">
        <v>10507</v>
      </c>
      <c r="B9783" s="2" t="s">
        <v>10508</v>
      </c>
      <c r="C9783" t="s">
        <v>12</v>
      </c>
      <c r="D9783" t="s">
        <v>13</v>
      </c>
      <c r="E9783">
        <v>0</v>
      </c>
      <c r="F9783">
        <v>0</v>
      </c>
      <c r="G9783" t="s">
        <v>14</v>
      </c>
      <c r="H9783" t="s">
        <v>15</v>
      </c>
      <c r="I9783" s="1">
        <v>45813</v>
      </c>
      <c r="J9783">
        <v>0</v>
      </c>
    </row>
    <row r="9784" spans="1:10" x14ac:dyDescent="0.35">
      <c r="A9784" s="2" t="s">
        <v>10509</v>
      </c>
      <c r="B9784" s="2" t="s">
        <v>10510</v>
      </c>
      <c r="C9784" t="s">
        <v>12</v>
      </c>
      <c r="D9784" t="s">
        <v>13</v>
      </c>
      <c r="E9784">
        <v>0</v>
      </c>
      <c r="F9784">
        <v>0</v>
      </c>
      <c r="G9784" t="s">
        <v>14</v>
      </c>
      <c r="H9784" t="s">
        <v>15</v>
      </c>
      <c r="I9784" s="1">
        <v>45813</v>
      </c>
      <c r="J9784">
        <v>0</v>
      </c>
    </row>
    <row r="9785" spans="1:10" x14ac:dyDescent="0.35">
      <c r="A9785" s="2" t="s">
        <v>10511</v>
      </c>
      <c r="B9785" s="2" t="s">
        <v>10512</v>
      </c>
      <c r="C9785" t="s">
        <v>12</v>
      </c>
      <c r="D9785" t="s">
        <v>13</v>
      </c>
      <c r="E9785">
        <v>0</v>
      </c>
      <c r="F9785">
        <v>0</v>
      </c>
      <c r="G9785" t="s">
        <v>14</v>
      </c>
      <c r="H9785" t="s">
        <v>15</v>
      </c>
      <c r="I9785" s="1">
        <v>45813</v>
      </c>
      <c r="J9785">
        <v>0</v>
      </c>
    </row>
    <row r="9786" spans="1:10" x14ac:dyDescent="0.35">
      <c r="A9786" s="2" t="s">
        <v>10513</v>
      </c>
      <c r="B9786" s="2" t="s">
        <v>10514</v>
      </c>
      <c r="C9786" t="s">
        <v>12</v>
      </c>
      <c r="D9786" t="s">
        <v>13</v>
      </c>
      <c r="E9786">
        <v>0</v>
      </c>
      <c r="F9786">
        <v>0</v>
      </c>
      <c r="G9786" t="s">
        <v>14</v>
      </c>
      <c r="H9786" t="s">
        <v>15</v>
      </c>
      <c r="I9786" s="1">
        <v>45813</v>
      </c>
      <c r="J9786">
        <v>0</v>
      </c>
    </row>
    <row r="9787" spans="1:10" x14ac:dyDescent="0.35">
      <c r="A9787" s="2" t="s">
        <v>10515</v>
      </c>
      <c r="B9787" s="2" t="s">
        <v>10516</v>
      </c>
      <c r="C9787" t="s">
        <v>12</v>
      </c>
      <c r="D9787" t="s">
        <v>13</v>
      </c>
      <c r="E9787">
        <v>0</v>
      </c>
      <c r="F9787">
        <v>0</v>
      </c>
      <c r="G9787" t="s">
        <v>14</v>
      </c>
      <c r="H9787" t="s">
        <v>15</v>
      </c>
      <c r="I9787" s="1">
        <v>45813</v>
      </c>
      <c r="J9787">
        <v>0</v>
      </c>
    </row>
    <row r="9788" spans="1:10" x14ac:dyDescent="0.35">
      <c r="A9788" s="2" t="s">
        <v>10517</v>
      </c>
      <c r="B9788" s="2" t="s">
        <v>10518</v>
      </c>
      <c r="C9788" t="s">
        <v>12</v>
      </c>
      <c r="D9788" t="s">
        <v>13</v>
      </c>
      <c r="E9788">
        <v>0.2</v>
      </c>
      <c r="F9788">
        <v>0</v>
      </c>
      <c r="G9788" t="s">
        <v>14</v>
      </c>
      <c r="H9788" t="s">
        <v>15</v>
      </c>
      <c r="I9788" s="1">
        <v>45813</v>
      </c>
      <c r="J9788">
        <v>1</v>
      </c>
    </row>
    <row r="9789" spans="1:10" x14ac:dyDescent="0.35">
      <c r="A9789" s="2" t="s">
        <v>10519</v>
      </c>
      <c r="B9789" s="2" t="s">
        <v>10520</v>
      </c>
      <c r="C9789" t="s">
        <v>12</v>
      </c>
      <c r="D9789" t="s">
        <v>13</v>
      </c>
      <c r="E9789">
        <v>0</v>
      </c>
      <c r="F9789">
        <v>0</v>
      </c>
      <c r="G9789" t="s">
        <v>14</v>
      </c>
      <c r="H9789" t="s">
        <v>15</v>
      </c>
      <c r="I9789" s="1">
        <v>45813</v>
      </c>
      <c r="J9789">
        <v>0</v>
      </c>
    </row>
    <row r="9790" spans="1:10" x14ac:dyDescent="0.35">
      <c r="A9790" s="2" t="s">
        <v>10521</v>
      </c>
      <c r="B9790" s="2" t="s">
        <v>10522</v>
      </c>
      <c r="C9790" t="s">
        <v>12</v>
      </c>
      <c r="D9790" t="s">
        <v>13</v>
      </c>
      <c r="E9790">
        <v>0.16</v>
      </c>
      <c r="F9790">
        <v>0</v>
      </c>
      <c r="G9790" t="s">
        <v>14</v>
      </c>
      <c r="H9790" t="s">
        <v>15</v>
      </c>
      <c r="I9790" s="1">
        <v>45813</v>
      </c>
      <c r="J9790">
        <v>1</v>
      </c>
    </row>
    <row r="9791" spans="1:10" x14ac:dyDescent="0.35">
      <c r="A9791" s="2" t="s">
        <v>10523</v>
      </c>
      <c r="B9791" s="2" t="s">
        <v>10524</v>
      </c>
      <c r="C9791" t="s">
        <v>12</v>
      </c>
      <c r="D9791" t="s">
        <v>13</v>
      </c>
      <c r="E9791">
        <v>58.84</v>
      </c>
      <c r="F9791">
        <v>0</v>
      </c>
      <c r="G9791" t="s">
        <v>14</v>
      </c>
      <c r="H9791" t="s">
        <v>15</v>
      </c>
      <c r="I9791" s="1">
        <v>45813</v>
      </c>
      <c r="J9791">
        <v>1</v>
      </c>
    </row>
    <row r="9792" spans="1:10" x14ac:dyDescent="0.35">
      <c r="A9792" s="2" t="s">
        <v>10525</v>
      </c>
      <c r="B9792" s="2" t="s">
        <v>10526</v>
      </c>
      <c r="C9792" t="s">
        <v>12</v>
      </c>
      <c r="D9792" t="s">
        <v>13</v>
      </c>
      <c r="E9792">
        <v>0</v>
      </c>
      <c r="F9792">
        <v>0</v>
      </c>
      <c r="G9792" t="s">
        <v>14</v>
      </c>
      <c r="H9792" t="s">
        <v>15</v>
      </c>
      <c r="I9792" s="1">
        <v>45813</v>
      </c>
      <c r="J9792">
        <v>0</v>
      </c>
    </row>
    <row r="9793" spans="1:10" x14ac:dyDescent="0.35">
      <c r="A9793" s="2" t="s">
        <v>10527</v>
      </c>
      <c r="B9793" s="2" t="s">
        <v>10528</v>
      </c>
      <c r="C9793" t="s">
        <v>12</v>
      </c>
      <c r="D9793" t="s">
        <v>13</v>
      </c>
      <c r="E9793">
        <v>0</v>
      </c>
      <c r="F9793">
        <v>0</v>
      </c>
      <c r="G9793" t="s">
        <v>14</v>
      </c>
      <c r="H9793" t="s">
        <v>15</v>
      </c>
      <c r="I9793" s="1">
        <v>45817</v>
      </c>
      <c r="J9793">
        <v>0</v>
      </c>
    </row>
    <row r="9794" spans="1:10" x14ac:dyDescent="0.35">
      <c r="A9794" s="2" t="s">
        <v>10529</v>
      </c>
      <c r="B9794" s="2" t="s">
        <v>10530</v>
      </c>
      <c r="C9794" t="s">
        <v>12</v>
      </c>
      <c r="D9794" t="s">
        <v>13</v>
      </c>
      <c r="E9794">
        <v>0</v>
      </c>
      <c r="F9794">
        <v>0</v>
      </c>
      <c r="G9794" t="s">
        <v>14</v>
      </c>
      <c r="H9794" t="s">
        <v>15</v>
      </c>
      <c r="I9794" s="1">
        <v>45817</v>
      </c>
      <c r="J9794">
        <v>0</v>
      </c>
    </row>
    <row r="9795" spans="1:10" x14ac:dyDescent="0.35">
      <c r="A9795" s="2" t="s">
        <v>10531</v>
      </c>
      <c r="B9795" s="2" t="s">
        <v>10532</v>
      </c>
      <c r="C9795" t="s">
        <v>12</v>
      </c>
      <c r="D9795" t="s">
        <v>13</v>
      </c>
      <c r="E9795">
        <v>0</v>
      </c>
      <c r="F9795">
        <v>0</v>
      </c>
      <c r="G9795" t="s">
        <v>14</v>
      </c>
      <c r="H9795" t="s">
        <v>15</v>
      </c>
      <c r="I9795" s="1">
        <v>45817</v>
      </c>
      <c r="J9795">
        <v>0</v>
      </c>
    </row>
    <row r="9796" spans="1:10" x14ac:dyDescent="0.35">
      <c r="A9796" s="2" t="s">
        <v>10533</v>
      </c>
      <c r="B9796" s="2" t="s">
        <v>10534</v>
      </c>
      <c r="C9796" t="s">
        <v>12</v>
      </c>
      <c r="D9796" t="s">
        <v>13</v>
      </c>
      <c r="E9796">
        <v>0</v>
      </c>
      <c r="F9796">
        <v>0</v>
      </c>
      <c r="G9796" t="s">
        <v>14</v>
      </c>
      <c r="H9796" t="s">
        <v>15</v>
      </c>
      <c r="I9796" s="1">
        <v>45817</v>
      </c>
      <c r="J9796">
        <v>0</v>
      </c>
    </row>
    <row r="9797" spans="1:10" x14ac:dyDescent="0.35">
      <c r="A9797" s="2" t="s">
        <v>10535</v>
      </c>
      <c r="B9797" s="2" t="s">
        <v>10536</v>
      </c>
      <c r="C9797" t="s">
        <v>12</v>
      </c>
      <c r="D9797" t="s">
        <v>13</v>
      </c>
      <c r="E9797">
        <v>0</v>
      </c>
      <c r="F9797">
        <v>0</v>
      </c>
      <c r="G9797" t="s">
        <v>14</v>
      </c>
      <c r="H9797" t="s">
        <v>15</v>
      </c>
      <c r="I9797" s="1">
        <v>45814</v>
      </c>
      <c r="J9797">
        <v>0</v>
      </c>
    </row>
    <row r="9798" spans="1:10" x14ac:dyDescent="0.35">
      <c r="A9798" s="2" t="s">
        <v>10537</v>
      </c>
      <c r="B9798" s="2" t="s">
        <v>10538</v>
      </c>
      <c r="C9798" t="s">
        <v>12</v>
      </c>
      <c r="D9798" t="s">
        <v>13</v>
      </c>
      <c r="E9798">
        <v>0</v>
      </c>
      <c r="F9798">
        <v>0</v>
      </c>
      <c r="G9798" t="s">
        <v>14</v>
      </c>
      <c r="H9798" t="s">
        <v>15</v>
      </c>
      <c r="I9798" s="1">
        <v>45814</v>
      </c>
      <c r="J9798">
        <v>0</v>
      </c>
    </row>
    <row r="9799" spans="1:10" x14ac:dyDescent="0.35">
      <c r="A9799" s="2" t="s">
        <v>10539</v>
      </c>
      <c r="B9799" s="2" t="s">
        <v>10540</v>
      </c>
      <c r="C9799" t="s">
        <v>12</v>
      </c>
      <c r="D9799" t="s">
        <v>13</v>
      </c>
      <c r="E9799">
        <v>0</v>
      </c>
      <c r="F9799">
        <v>0</v>
      </c>
      <c r="G9799" t="s">
        <v>14</v>
      </c>
      <c r="H9799" t="s">
        <v>15</v>
      </c>
      <c r="I9799" s="1">
        <v>45814</v>
      </c>
      <c r="J9799">
        <v>0</v>
      </c>
    </row>
    <row r="9800" spans="1:10" x14ac:dyDescent="0.35">
      <c r="A9800" s="2" t="s">
        <v>10541</v>
      </c>
      <c r="B9800" s="2" t="s">
        <v>10542</v>
      </c>
      <c r="C9800" t="s">
        <v>12</v>
      </c>
      <c r="D9800" t="s">
        <v>13</v>
      </c>
      <c r="E9800">
        <v>0</v>
      </c>
      <c r="F9800">
        <v>0</v>
      </c>
      <c r="G9800" t="s">
        <v>14</v>
      </c>
      <c r="H9800" t="s">
        <v>15</v>
      </c>
      <c r="I9800" s="1">
        <v>45814</v>
      </c>
      <c r="J9800">
        <v>0</v>
      </c>
    </row>
    <row r="9801" spans="1:10" x14ac:dyDescent="0.35">
      <c r="A9801" s="2" t="s">
        <v>10543</v>
      </c>
      <c r="B9801" s="2" t="s">
        <v>10544</v>
      </c>
      <c r="C9801" t="s">
        <v>12</v>
      </c>
      <c r="D9801" t="s">
        <v>13</v>
      </c>
      <c r="E9801">
        <v>0</v>
      </c>
      <c r="F9801">
        <v>0</v>
      </c>
      <c r="G9801" t="s">
        <v>14</v>
      </c>
      <c r="H9801" t="s">
        <v>15</v>
      </c>
      <c r="I9801" s="1">
        <v>45814</v>
      </c>
      <c r="J9801">
        <v>0</v>
      </c>
    </row>
    <row r="9802" spans="1:10" x14ac:dyDescent="0.35">
      <c r="A9802" s="2" t="s">
        <v>10545</v>
      </c>
      <c r="B9802" s="2" t="s">
        <v>10546</v>
      </c>
      <c r="C9802" t="s">
        <v>12</v>
      </c>
      <c r="D9802" t="s">
        <v>13</v>
      </c>
      <c r="E9802">
        <v>0</v>
      </c>
      <c r="F9802">
        <v>0</v>
      </c>
      <c r="G9802" t="s">
        <v>14</v>
      </c>
      <c r="H9802" t="s">
        <v>15</v>
      </c>
      <c r="I9802" s="1">
        <v>45814</v>
      </c>
      <c r="J9802">
        <v>0</v>
      </c>
    </row>
    <row r="9803" spans="1:10" x14ac:dyDescent="0.35">
      <c r="A9803" s="2" t="s">
        <v>10547</v>
      </c>
      <c r="B9803" s="2" t="s">
        <v>10548</v>
      </c>
      <c r="C9803" t="s">
        <v>12</v>
      </c>
      <c r="D9803" t="s">
        <v>13</v>
      </c>
      <c r="E9803">
        <v>0</v>
      </c>
      <c r="F9803">
        <v>0</v>
      </c>
      <c r="G9803" t="s">
        <v>14</v>
      </c>
      <c r="H9803" t="s">
        <v>15</v>
      </c>
      <c r="I9803" s="1">
        <v>45814</v>
      </c>
      <c r="J9803">
        <v>0</v>
      </c>
    </row>
    <row r="9804" spans="1:10" x14ac:dyDescent="0.35">
      <c r="A9804" s="2" t="s">
        <v>10549</v>
      </c>
      <c r="B9804" s="2" t="s">
        <v>10550</v>
      </c>
      <c r="C9804" t="s">
        <v>12</v>
      </c>
      <c r="D9804" t="s">
        <v>13</v>
      </c>
      <c r="E9804">
        <v>0</v>
      </c>
      <c r="F9804">
        <v>0</v>
      </c>
      <c r="G9804" t="s">
        <v>14</v>
      </c>
      <c r="H9804" t="s">
        <v>15</v>
      </c>
      <c r="I9804" s="1">
        <v>45814</v>
      </c>
      <c r="J9804">
        <v>0</v>
      </c>
    </row>
    <row r="9805" spans="1:10" x14ac:dyDescent="0.35">
      <c r="A9805" s="2" t="s">
        <v>10551</v>
      </c>
      <c r="B9805" s="2" t="s">
        <v>10552</v>
      </c>
      <c r="C9805" t="s">
        <v>12</v>
      </c>
      <c r="D9805" t="s">
        <v>13</v>
      </c>
      <c r="E9805">
        <v>0</v>
      </c>
      <c r="F9805">
        <v>0</v>
      </c>
      <c r="G9805" t="s">
        <v>14</v>
      </c>
      <c r="H9805" t="s">
        <v>15</v>
      </c>
      <c r="I9805" s="1">
        <v>45814</v>
      </c>
      <c r="J9805">
        <v>0</v>
      </c>
    </row>
    <row r="9806" spans="1:10" x14ac:dyDescent="0.35">
      <c r="A9806" s="2" t="s">
        <v>10553</v>
      </c>
      <c r="B9806" s="2" t="s">
        <v>10554</v>
      </c>
      <c r="C9806" t="s">
        <v>12</v>
      </c>
      <c r="D9806" t="s">
        <v>13</v>
      </c>
      <c r="E9806">
        <v>0</v>
      </c>
      <c r="F9806">
        <v>0</v>
      </c>
      <c r="G9806" t="s">
        <v>14</v>
      </c>
      <c r="H9806" t="s">
        <v>15</v>
      </c>
      <c r="I9806" s="1">
        <v>45814</v>
      </c>
      <c r="J9806">
        <v>0</v>
      </c>
    </row>
    <row r="9807" spans="1:10" x14ac:dyDescent="0.35">
      <c r="A9807" s="2" t="s">
        <v>10555</v>
      </c>
      <c r="B9807" s="2" t="s">
        <v>10556</v>
      </c>
      <c r="C9807" t="s">
        <v>12</v>
      </c>
      <c r="D9807" t="s">
        <v>13</v>
      </c>
      <c r="E9807">
        <v>0</v>
      </c>
      <c r="F9807">
        <v>0</v>
      </c>
      <c r="G9807" t="s">
        <v>14</v>
      </c>
      <c r="H9807" t="s">
        <v>15</v>
      </c>
      <c r="I9807" s="1">
        <v>45814</v>
      </c>
      <c r="J9807">
        <v>0</v>
      </c>
    </row>
    <row r="9808" spans="1:10" x14ac:dyDescent="0.35">
      <c r="A9808" s="2" t="s">
        <v>10557</v>
      </c>
      <c r="B9808" s="2" t="s">
        <v>10558</v>
      </c>
      <c r="C9808" t="s">
        <v>12</v>
      </c>
      <c r="D9808" t="s">
        <v>13</v>
      </c>
      <c r="E9808">
        <v>0</v>
      </c>
      <c r="F9808">
        <v>0</v>
      </c>
      <c r="G9808" t="s">
        <v>14</v>
      </c>
      <c r="H9808" t="s">
        <v>15</v>
      </c>
      <c r="I9808" s="1">
        <v>45814</v>
      </c>
      <c r="J9808">
        <v>0</v>
      </c>
    </row>
    <row r="9809" spans="1:10" x14ac:dyDescent="0.35">
      <c r="A9809" s="2" t="s">
        <v>10559</v>
      </c>
      <c r="B9809" s="2" t="s">
        <v>10560</v>
      </c>
      <c r="C9809" t="s">
        <v>12</v>
      </c>
      <c r="D9809" t="s">
        <v>13</v>
      </c>
      <c r="E9809">
        <v>0</v>
      </c>
      <c r="F9809">
        <v>0</v>
      </c>
      <c r="G9809" t="s">
        <v>14</v>
      </c>
      <c r="H9809" t="s">
        <v>15</v>
      </c>
      <c r="I9809" s="1">
        <v>45814</v>
      </c>
      <c r="J9809">
        <v>0</v>
      </c>
    </row>
    <row r="9810" spans="1:10" x14ac:dyDescent="0.35">
      <c r="A9810" s="2" t="s">
        <v>10561</v>
      </c>
      <c r="B9810" s="2" t="s">
        <v>10562</v>
      </c>
      <c r="C9810" t="s">
        <v>12</v>
      </c>
      <c r="D9810" t="s">
        <v>13</v>
      </c>
      <c r="E9810">
        <v>0</v>
      </c>
      <c r="F9810">
        <v>0</v>
      </c>
      <c r="G9810" t="s">
        <v>14</v>
      </c>
      <c r="H9810" t="s">
        <v>15</v>
      </c>
      <c r="I9810" s="1">
        <v>45814</v>
      </c>
      <c r="J9810">
        <v>0</v>
      </c>
    </row>
    <row r="9811" spans="1:10" x14ac:dyDescent="0.35">
      <c r="A9811" s="2" t="s">
        <v>10563</v>
      </c>
      <c r="B9811" s="2" t="s">
        <v>10564</v>
      </c>
      <c r="C9811" t="s">
        <v>12</v>
      </c>
      <c r="D9811" t="s">
        <v>13</v>
      </c>
      <c r="E9811">
        <v>0</v>
      </c>
      <c r="F9811">
        <v>0</v>
      </c>
      <c r="G9811" t="s">
        <v>14</v>
      </c>
      <c r="H9811" t="s">
        <v>15</v>
      </c>
      <c r="I9811" s="1">
        <v>45814</v>
      </c>
      <c r="J9811">
        <v>0</v>
      </c>
    </row>
    <row r="9812" spans="1:10" x14ac:dyDescent="0.35">
      <c r="A9812" s="2" t="s">
        <v>10565</v>
      </c>
      <c r="B9812" s="2" t="s">
        <v>10566</v>
      </c>
      <c r="C9812" t="s">
        <v>12</v>
      </c>
      <c r="D9812" t="s">
        <v>13</v>
      </c>
      <c r="E9812">
        <v>0</v>
      </c>
      <c r="F9812">
        <v>0</v>
      </c>
      <c r="G9812" t="s">
        <v>14</v>
      </c>
      <c r="H9812" t="s">
        <v>15</v>
      </c>
      <c r="I9812" s="1">
        <v>45814</v>
      </c>
      <c r="J9812">
        <v>0</v>
      </c>
    </row>
    <row r="9813" spans="1:10" x14ac:dyDescent="0.35">
      <c r="A9813" s="2" t="s">
        <v>10567</v>
      </c>
      <c r="B9813" s="2" t="s">
        <v>10568</v>
      </c>
      <c r="C9813" t="s">
        <v>12</v>
      </c>
      <c r="D9813" t="s">
        <v>13</v>
      </c>
      <c r="E9813">
        <v>0</v>
      </c>
      <c r="F9813">
        <v>0</v>
      </c>
      <c r="G9813" t="s">
        <v>14</v>
      </c>
      <c r="H9813" t="s">
        <v>15</v>
      </c>
      <c r="I9813" s="1">
        <v>45814</v>
      </c>
      <c r="J9813">
        <v>0</v>
      </c>
    </row>
    <row r="9814" spans="1:10" x14ac:dyDescent="0.35">
      <c r="A9814" s="2" t="s">
        <v>10569</v>
      </c>
      <c r="B9814" s="2" t="s">
        <v>10570</v>
      </c>
      <c r="C9814" t="s">
        <v>12</v>
      </c>
      <c r="D9814" t="s">
        <v>13</v>
      </c>
      <c r="E9814">
        <v>0</v>
      </c>
      <c r="F9814">
        <v>0</v>
      </c>
      <c r="G9814" t="s">
        <v>14</v>
      </c>
      <c r="H9814" t="s">
        <v>15</v>
      </c>
      <c r="I9814" s="1">
        <v>45814</v>
      </c>
      <c r="J9814">
        <v>0</v>
      </c>
    </row>
    <row r="9815" spans="1:10" x14ac:dyDescent="0.35">
      <c r="A9815" s="2" t="s">
        <v>10571</v>
      </c>
      <c r="B9815" s="2" t="s">
        <v>10572</v>
      </c>
      <c r="C9815" t="s">
        <v>12</v>
      </c>
      <c r="D9815" t="s">
        <v>13</v>
      </c>
      <c r="E9815">
        <v>0.16</v>
      </c>
      <c r="F9815">
        <v>0</v>
      </c>
      <c r="G9815" t="s">
        <v>14</v>
      </c>
      <c r="H9815" t="s">
        <v>15</v>
      </c>
      <c r="I9815" s="1">
        <v>45814</v>
      </c>
      <c r="J9815">
        <v>1</v>
      </c>
    </row>
    <row r="9816" spans="1:10" x14ac:dyDescent="0.35">
      <c r="A9816" s="2" t="s">
        <v>10573</v>
      </c>
      <c r="B9816" s="2" t="s">
        <v>10574</v>
      </c>
      <c r="C9816" t="s">
        <v>12</v>
      </c>
      <c r="D9816" t="s">
        <v>13</v>
      </c>
      <c r="E9816">
        <v>0</v>
      </c>
      <c r="F9816">
        <v>0</v>
      </c>
      <c r="G9816" t="s">
        <v>14</v>
      </c>
      <c r="H9816" t="s">
        <v>15</v>
      </c>
      <c r="I9816" s="1">
        <v>45814</v>
      </c>
      <c r="J9816">
        <v>0</v>
      </c>
    </row>
    <row r="9817" spans="1:10" x14ac:dyDescent="0.35">
      <c r="A9817" s="2" t="s">
        <v>10575</v>
      </c>
      <c r="B9817" s="2" t="s">
        <v>10576</v>
      </c>
      <c r="C9817" t="s">
        <v>12</v>
      </c>
      <c r="D9817" t="s">
        <v>13</v>
      </c>
      <c r="E9817">
        <v>0</v>
      </c>
      <c r="F9817">
        <v>0</v>
      </c>
      <c r="G9817" t="s">
        <v>14</v>
      </c>
      <c r="H9817" t="s">
        <v>15</v>
      </c>
      <c r="I9817" s="1">
        <v>45814</v>
      </c>
      <c r="J9817">
        <v>0</v>
      </c>
    </row>
    <row r="9818" spans="1:10" x14ac:dyDescent="0.35">
      <c r="A9818" s="2" t="s">
        <v>10577</v>
      </c>
      <c r="B9818" s="2" t="s">
        <v>10578</v>
      </c>
      <c r="C9818" t="s">
        <v>12</v>
      </c>
      <c r="D9818" t="s">
        <v>13</v>
      </c>
      <c r="E9818">
        <v>0</v>
      </c>
      <c r="F9818">
        <v>0</v>
      </c>
      <c r="G9818" t="s">
        <v>14</v>
      </c>
      <c r="H9818" t="s">
        <v>15</v>
      </c>
      <c r="I9818" s="1">
        <v>45814</v>
      </c>
      <c r="J9818">
        <v>0</v>
      </c>
    </row>
    <row r="9819" spans="1:10" x14ac:dyDescent="0.35">
      <c r="A9819" s="2" t="s">
        <v>10579</v>
      </c>
      <c r="B9819" s="2" t="s">
        <v>10580</v>
      </c>
      <c r="C9819" t="s">
        <v>12</v>
      </c>
      <c r="D9819" t="s">
        <v>13</v>
      </c>
      <c r="E9819">
        <v>0</v>
      </c>
      <c r="F9819">
        <v>0</v>
      </c>
      <c r="G9819" t="s">
        <v>14</v>
      </c>
      <c r="H9819" t="s">
        <v>15</v>
      </c>
      <c r="I9819" s="1">
        <v>45814</v>
      </c>
      <c r="J9819">
        <v>0</v>
      </c>
    </row>
    <row r="9820" spans="1:10" x14ac:dyDescent="0.35">
      <c r="A9820" s="2" t="s">
        <v>10581</v>
      </c>
      <c r="B9820" s="2" t="s">
        <v>10582</v>
      </c>
      <c r="C9820" t="s">
        <v>12</v>
      </c>
      <c r="D9820" t="s">
        <v>13</v>
      </c>
      <c r="E9820">
        <v>0</v>
      </c>
      <c r="F9820">
        <v>0</v>
      </c>
      <c r="G9820" t="s">
        <v>14</v>
      </c>
      <c r="H9820" t="s">
        <v>15</v>
      </c>
      <c r="I9820" s="1">
        <v>45814</v>
      </c>
      <c r="J9820">
        <v>0</v>
      </c>
    </row>
    <row r="9821" spans="1:10" x14ac:dyDescent="0.35">
      <c r="A9821" s="2" t="s">
        <v>10583</v>
      </c>
      <c r="B9821" s="2" t="s">
        <v>10584</v>
      </c>
      <c r="C9821" t="s">
        <v>12</v>
      </c>
      <c r="D9821" t="s">
        <v>13</v>
      </c>
      <c r="E9821">
        <v>0</v>
      </c>
      <c r="F9821">
        <v>0</v>
      </c>
      <c r="G9821" t="s">
        <v>14</v>
      </c>
      <c r="H9821" t="s">
        <v>15</v>
      </c>
      <c r="I9821" s="1">
        <v>45814</v>
      </c>
      <c r="J9821">
        <v>0</v>
      </c>
    </row>
    <row r="9822" spans="1:10" x14ac:dyDescent="0.35">
      <c r="A9822" s="2" t="s">
        <v>10585</v>
      </c>
      <c r="B9822" s="2" t="s">
        <v>10586</v>
      </c>
      <c r="C9822" t="s">
        <v>12</v>
      </c>
      <c r="D9822" t="s">
        <v>13</v>
      </c>
      <c r="E9822">
        <v>0</v>
      </c>
      <c r="F9822">
        <v>0</v>
      </c>
      <c r="G9822" t="s">
        <v>14</v>
      </c>
      <c r="H9822" t="s">
        <v>15</v>
      </c>
      <c r="I9822" s="1">
        <v>45814</v>
      </c>
      <c r="J9822">
        <v>0</v>
      </c>
    </row>
    <row r="9823" spans="1:10" x14ac:dyDescent="0.35">
      <c r="A9823" s="2" t="s">
        <v>10587</v>
      </c>
      <c r="B9823" s="2" t="s">
        <v>10588</v>
      </c>
      <c r="C9823" t="s">
        <v>12</v>
      </c>
      <c r="D9823" t="s">
        <v>13</v>
      </c>
      <c r="E9823">
        <v>0</v>
      </c>
      <c r="F9823">
        <v>0</v>
      </c>
      <c r="G9823" t="s">
        <v>14</v>
      </c>
      <c r="H9823" t="s">
        <v>15</v>
      </c>
      <c r="I9823" s="1">
        <v>45814</v>
      </c>
      <c r="J9823">
        <v>0</v>
      </c>
    </row>
    <row r="9824" spans="1:10" x14ac:dyDescent="0.35">
      <c r="A9824" s="2" t="s">
        <v>10589</v>
      </c>
      <c r="B9824" s="2" t="s">
        <v>10590</v>
      </c>
      <c r="C9824" t="s">
        <v>12</v>
      </c>
      <c r="D9824" t="s">
        <v>13</v>
      </c>
      <c r="E9824">
        <v>0</v>
      </c>
      <c r="F9824">
        <v>0</v>
      </c>
      <c r="G9824" t="s">
        <v>14</v>
      </c>
      <c r="H9824" t="s">
        <v>15</v>
      </c>
      <c r="I9824" s="1">
        <v>45814</v>
      </c>
      <c r="J9824">
        <v>0</v>
      </c>
    </row>
    <row r="9825" spans="1:10" x14ac:dyDescent="0.35">
      <c r="A9825" s="2" t="s">
        <v>10591</v>
      </c>
      <c r="B9825" s="2" t="s">
        <v>10592</v>
      </c>
      <c r="C9825" t="s">
        <v>12</v>
      </c>
      <c r="D9825" t="s">
        <v>13</v>
      </c>
      <c r="E9825">
        <v>0</v>
      </c>
      <c r="F9825">
        <v>0</v>
      </c>
      <c r="G9825" t="s">
        <v>14</v>
      </c>
      <c r="H9825" t="s">
        <v>15</v>
      </c>
      <c r="I9825" s="1">
        <v>45814</v>
      </c>
      <c r="J9825">
        <v>0</v>
      </c>
    </row>
    <row r="9826" spans="1:10" x14ac:dyDescent="0.35">
      <c r="A9826" s="2" t="s">
        <v>10593</v>
      </c>
      <c r="B9826" s="2" t="s">
        <v>10594</v>
      </c>
      <c r="C9826" t="s">
        <v>12</v>
      </c>
      <c r="D9826" t="s">
        <v>13</v>
      </c>
      <c r="E9826">
        <v>0</v>
      </c>
      <c r="F9826">
        <v>0</v>
      </c>
      <c r="G9826" t="s">
        <v>14</v>
      </c>
      <c r="H9826" t="s">
        <v>15</v>
      </c>
      <c r="I9826" s="1">
        <v>45814</v>
      </c>
      <c r="J9826">
        <v>0</v>
      </c>
    </row>
    <row r="9827" spans="1:10" x14ac:dyDescent="0.35">
      <c r="A9827" s="2" t="s">
        <v>10595</v>
      </c>
      <c r="B9827" s="2" t="s">
        <v>10596</v>
      </c>
      <c r="C9827" t="s">
        <v>12</v>
      </c>
      <c r="D9827" t="s">
        <v>13</v>
      </c>
      <c r="E9827">
        <v>0</v>
      </c>
      <c r="F9827">
        <v>0</v>
      </c>
      <c r="G9827" t="s">
        <v>14</v>
      </c>
      <c r="H9827" t="s">
        <v>15</v>
      </c>
      <c r="I9827" s="1">
        <v>45814</v>
      </c>
      <c r="J9827">
        <v>0</v>
      </c>
    </row>
    <row r="9828" spans="1:10" x14ac:dyDescent="0.35">
      <c r="A9828" s="2" t="s">
        <v>10597</v>
      </c>
      <c r="B9828" s="2" t="s">
        <v>10598</v>
      </c>
      <c r="C9828" t="s">
        <v>12</v>
      </c>
      <c r="D9828" t="s">
        <v>13</v>
      </c>
      <c r="E9828">
        <v>0</v>
      </c>
      <c r="F9828">
        <v>0</v>
      </c>
      <c r="G9828" t="s">
        <v>14</v>
      </c>
      <c r="H9828" t="s">
        <v>15</v>
      </c>
      <c r="I9828" s="1">
        <v>45814</v>
      </c>
      <c r="J9828">
        <v>0</v>
      </c>
    </row>
    <row r="9829" spans="1:10" x14ac:dyDescent="0.35">
      <c r="A9829" s="2" t="s">
        <v>10599</v>
      </c>
      <c r="B9829" s="2" t="s">
        <v>10600</v>
      </c>
      <c r="C9829" t="s">
        <v>12</v>
      </c>
      <c r="D9829" t="s">
        <v>13</v>
      </c>
      <c r="E9829">
        <v>0</v>
      </c>
      <c r="F9829">
        <v>0</v>
      </c>
      <c r="G9829" t="s">
        <v>14</v>
      </c>
      <c r="H9829" t="s">
        <v>15</v>
      </c>
      <c r="I9829" s="1">
        <v>45814</v>
      </c>
      <c r="J9829">
        <v>0</v>
      </c>
    </row>
    <row r="9830" spans="1:10" x14ac:dyDescent="0.35">
      <c r="A9830" s="2" t="s">
        <v>10601</v>
      </c>
      <c r="B9830" s="2" t="s">
        <v>10602</v>
      </c>
      <c r="C9830" t="s">
        <v>12</v>
      </c>
      <c r="D9830" t="s">
        <v>13</v>
      </c>
      <c r="E9830">
        <v>0</v>
      </c>
      <c r="F9830">
        <v>0</v>
      </c>
      <c r="G9830" t="s">
        <v>14</v>
      </c>
      <c r="H9830" t="s">
        <v>15</v>
      </c>
      <c r="I9830" s="1">
        <v>45814</v>
      </c>
      <c r="J9830">
        <v>0</v>
      </c>
    </row>
    <row r="9831" spans="1:10" x14ac:dyDescent="0.35">
      <c r="A9831" s="2" t="s">
        <v>10603</v>
      </c>
      <c r="B9831" s="2" t="s">
        <v>10604</v>
      </c>
      <c r="C9831" t="s">
        <v>12</v>
      </c>
      <c r="D9831" t="s">
        <v>13</v>
      </c>
      <c r="E9831">
        <v>0</v>
      </c>
      <c r="F9831">
        <v>0</v>
      </c>
      <c r="G9831" t="s">
        <v>14</v>
      </c>
      <c r="H9831" t="s">
        <v>15</v>
      </c>
      <c r="I9831" s="1">
        <v>45814</v>
      </c>
      <c r="J9831">
        <v>0</v>
      </c>
    </row>
    <row r="9832" spans="1:10" x14ac:dyDescent="0.35">
      <c r="A9832" s="2" t="s">
        <v>10605</v>
      </c>
      <c r="B9832" s="2" t="s">
        <v>10606</v>
      </c>
      <c r="C9832" t="s">
        <v>12</v>
      </c>
      <c r="D9832" t="s">
        <v>13</v>
      </c>
      <c r="E9832">
        <v>0</v>
      </c>
      <c r="F9832">
        <v>0</v>
      </c>
      <c r="G9832" t="s">
        <v>14</v>
      </c>
      <c r="H9832" t="s">
        <v>15</v>
      </c>
      <c r="I9832" s="1">
        <v>45814</v>
      </c>
      <c r="J9832">
        <v>0</v>
      </c>
    </row>
    <row r="9833" spans="1:10" x14ac:dyDescent="0.35">
      <c r="A9833" s="2" t="s">
        <v>10607</v>
      </c>
      <c r="B9833" s="2" t="s">
        <v>10608</v>
      </c>
      <c r="C9833" t="s">
        <v>12</v>
      </c>
      <c r="D9833" t="s">
        <v>13</v>
      </c>
      <c r="E9833">
        <v>0</v>
      </c>
      <c r="F9833">
        <v>0</v>
      </c>
      <c r="G9833" t="s">
        <v>14</v>
      </c>
      <c r="H9833" t="s">
        <v>15</v>
      </c>
      <c r="I9833" s="1">
        <v>45814</v>
      </c>
      <c r="J9833">
        <v>0</v>
      </c>
    </row>
    <row r="9834" spans="1:10" x14ac:dyDescent="0.35">
      <c r="A9834" s="2" t="s">
        <v>10609</v>
      </c>
      <c r="B9834" s="2" t="s">
        <v>10610</v>
      </c>
      <c r="C9834" t="s">
        <v>12</v>
      </c>
      <c r="D9834" t="s">
        <v>13</v>
      </c>
      <c r="E9834">
        <v>0</v>
      </c>
      <c r="F9834">
        <v>0</v>
      </c>
      <c r="G9834" t="s">
        <v>14</v>
      </c>
      <c r="H9834" t="s">
        <v>15</v>
      </c>
      <c r="I9834" s="1">
        <v>45814</v>
      </c>
      <c r="J9834">
        <v>0</v>
      </c>
    </row>
    <row r="9835" spans="1:10" x14ac:dyDescent="0.35">
      <c r="A9835" s="2" t="s">
        <v>10611</v>
      </c>
      <c r="B9835" s="2" t="s">
        <v>10612</v>
      </c>
      <c r="C9835" t="s">
        <v>12</v>
      </c>
      <c r="D9835" t="s">
        <v>13</v>
      </c>
      <c r="E9835">
        <v>0</v>
      </c>
      <c r="F9835">
        <v>0</v>
      </c>
      <c r="G9835" t="s">
        <v>14</v>
      </c>
      <c r="H9835" t="s">
        <v>15</v>
      </c>
      <c r="I9835" s="1">
        <v>45814</v>
      </c>
      <c r="J9835">
        <v>0</v>
      </c>
    </row>
    <row r="9836" spans="1:10" x14ac:dyDescent="0.35">
      <c r="A9836" s="2" t="s">
        <v>10613</v>
      </c>
      <c r="B9836" s="2" t="s">
        <v>10614</v>
      </c>
      <c r="C9836" t="s">
        <v>12</v>
      </c>
      <c r="D9836" t="s">
        <v>13</v>
      </c>
      <c r="E9836">
        <v>0</v>
      </c>
      <c r="F9836">
        <v>0</v>
      </c>
      <c r="G9836" t="s">
        <v>14</v>
      </c>
      <c r="H9836" t="s">
        <v>15</v>
      </c>
      <c r="I9836" s="1">
        <v>45814</v>
      </c>
      <c r="J9836">
        <v>0</v>
      </c>
    </row>
    <row r="9837" spans="1:10" x14ac:dyDescent="0.35">
      <c r="A9837" s="2" t="s">
        <v>10615</v>
      </c>
      <c r="B9837" s="2" t="s">
        <v>10616</v>
      </c>
      <c r="C9837" t="s">
        <v>12</v>
      </c>
      <c r="D9837" t="s">
        <v>13</v>
      </c>
      <c r="E9837">
        <v>0</v>
      </c>
      <c r="F9837">
        <v>0</v>
      </c>
      <c r="G9837" t="s">
        <v>14</v>
      </c>
      <c r="H9837" t="s">
        <v>15</v>
      </c>
      <c r="I9837" s="1">
        <v>45814</v>
      </c>
      <c r="J9837">
        <v>0</v>
      </c>
    </row>
    <row r="9838" spans="1:10" x14ac:dyDescent="0.35">
      <c r="A9838" s="2" t="s">
        <v>10617</v>
      </c>
      <c r="B9838" s="2" t="s">
        <v>10618</v>
      </c>
      <c r="C9838" t="s">
        <v>12</v>
      </c>
      <c r="D9838" t="s">
        <v>13</v>
      </c>
      <c r="E9838">
        <v>0</v>
      </c>
      <c r="F9838">
        <v>0</v>
      </c>
      <c r="G9838" t="s">
        <v>14</v>
      </c>
      <c r="H9838" t="s">
        <v>15</v>
      </c>
      <c r="I9838" s="1">
        <v>45814</v>
      </c>
      <c r="J9838">
        <v>0</v>
      </c>
    </row>
    <row r="9839" spans="1:10" x14ac:dyDescent="0.35">
      <c r="A9839" s="2" t="s">
        <v>10619</v>
      </c>
      <c r="B9839" s="2" t="s">
        <v>10620</v>
      </c>
      <c r="C9839" t="s">
        <v>12</v>
      </c>
      <c r="D9839" t="s">
        <v>13</v>
      </c>
      <c r="E9839">
        <v>0</v>
      </c>
      <c r="F9839">
        <v>0</v>
      </c>
      <c r="G9839" t="s">
        <v>14</v>
      </c>
      <c r="H9839" t="s">
        <v>15</v>
      </c>
      <c r="I9839" s="1">
        <v>45814</v>
      </c>
      <c r="J9839">
        <v>0</v>
      </c>
    </row>
    <row r="9840" spans="1:10" x14ac:dyDescent="0.35">
      <c r="A9840" s="2" t="s">
        <v>10621</v>
      </c>
      <c r="B9840" s="2" t="s">
        <v>10622</v>
      </c>
      <c r="C9840" t="s">
        <v>12</v>
      </c>
      <c r="D9840" t="s">
        <v>13</v>
      </c>
      <c r="E9840">
        <v>0</v>
      </c>
      <c r="F9840">
        <v>0</v>
      </c>
      <c r="G9840" t="s">
        <v>14</v>
      </c>
      <c r="H9840" t="s">
        <v>15</v>
      </c>
      <c r="I9840" s="1">
        <v>45814</v>
      </c>
      <c r="J9840">
        <v>0</v>
      </c>
    </row>
    <row r="9841" spans="1:10" x14ac:dyDescent="0.35">
      <c r="A9841" s="2" t="s">
        <v>10623</v>
      </c>
      <c r="B9841" s="2" t="s">
        <v>10624</v>
      </c>
      <c r="C9841" t="s">
        <v>12</v>
      </c>
      <c r="D9841" t="s">
        <v>13</v>
      </c>
      <c r="E9841">
        <v>0</v>
      </c>
      <c r="F9841">
        <v>0</v>
      </c>
      <c r="G9841" t="s">
        <v>14</v>
      </c>
      <c r="H9841" t="s">
        <v>15</v>
      </c>
      <c r="I9841" s="1">
        <v>45814</v>
      </c>
      <c r="J9841">
        <v>0</v>
      </c>
    </row>
    <row r="9842" spans="1:10" x14ac:dyDescent="0.35">
      <c r="A9842" s="2" t="s">
        <v>10625</v>
      </c>
      <c r="B9842" s="2" t="s">
        <v>10626</v>
      </c>
      <c r="C9842" t="s">
        <v>12</v>
      </c>
      <c r="D9842" t="s">
        <v>13</v>
      </c>
      <c r="E9842">
        <v>0</v>
      </c>
      <c r="F9842">
        <v>0</v>
      </c>
      <c r="G9842" t="s">
        <v>14</v>
      </c>
      <c r="H9842" t="s">
        <v>15</v>
      </c>
      <c r="I9842" s="1">
        <v>45814</v>
      </c>
      <c r="J9842">
        <v>0</v>
      </c>
    </row>
    <row r="9843" spans="1:10" x14ac:dyDescent="0.35">
      <c r="A9843" s="2" t="s">
        <v>10627</v>
      </c>
      <c r="B9843" s="2" t="s">
        <v>10628</v>
      </c>
      <c r="C9843" t="s">
        <v>12</v>
      </c>
      <c r="D9843" t="s">
        <v>13</v>
      </c>
      <c r="E9843">
        <v>0</v>
      </c>
      <c r="F9843">
        <v>0</v>
      </c>
      <c r="G9843" t="s">
        <v>14</v>
      </c>
      <c r="H9843" t="s">
        <v>15</v>
      </c>
      <c r="I9843" s="1">
        <v>45814</v>
      </c>
      <c r="J9843">
        <v>0</v>
      </c>
    </row>
    <row r="9844" spans="1:10" x14ac:dyDescent="0.35">
      <c r="A9844" s="2" t="s">
        <v>10629</v>
      </c>
      <c r="B9844" s="2" t="s">
        <v>10630</v>
      </c>
      <c r="C9844" t="s">
        <v>12</v>
      </c>
      <c r="D9844" t="s">
        <v>13</v>
      </c>
      <c r="E9844">
        <v>0</v>
      </c>
      <c r="F9844">
        <v>0</v>
      </c>
      <c r="G9844" t="s">
        <v>14</v>
      </c>
      <c r="H9844" t="s">
        <v>15</v>
      </c>
      <c r="I9844" s="1">
        <v>45814</v>
      </c>
      <c r="J9844">
        <v>0</v>
      </c>
    </row>
    <row r="9845" spans="1:10" x14ac:dyDescent="0.35">
      <c r="A9845" s="2" t="s">
        <v>10631</v>
      </c>
      <c r="B9845" s="2" t="s">
        <v>10632</v>
      </c>
      <c r="C9845" t="s">
        <v>12</v>
      </c>
      <c r="D9845" t="s">
        <v>13</v>
      </c>
      <c r="E9845">
        <v>0</v>
      </c>
      <c r="F9845">
        <v>0</v>
      </c>
      <c r="G9845" t="s">
        <v>14</v>
      </c>
      <c r="H9845" t="s">
        <v>15</v>
      </c>
      <c r="I9845" s="1">
        <v>45814</v>
      </c>
      <c r="J9845">
        <v>0</v>
      </c>
    </row>
    <row r="9846" spans="1:10" x14ac:dyDescent="0.35">
      <c r="A9846" s="2" t="s">
        <v>10633</v>
      </c>
      <c r="B9846" s="2" t="s">
        <v>10634</v>
      </c>
      <c r="C9846" t="s">
        <v>12</v>
      </c>
      <c r="D9846" t="s">
        <v>13</v>
      </c>
      <c r="E9846">
        <v>0</v>
      </c>
      <c r="F9846">
        <v>0</v>
      </c>
      <c r="G9846" t="s">
        <v>14</v>
      </c>
      <c r="H9846" t="s">
        <v>15</v>
      </c>
      <c r="I9846" s="1">
        <v>45814</v>
      </c>
      <c r="J9846">
        <v>0</v>
      </c>
    </row>
    <row r="9847" spans="1:10" x14ac:dyDescent="0.35">
      <c r="A9847" s="2" t="s">
        <v>10635</v>
      </c>
      <c r="B9847" s="2" t="s">
        <v>10636</v>
      </c>
      <c r="C9847" t="s">
        <v>12</v>
      </c>
      <c r="D9847" t="s">
        <v>13</v>
      </c>
      <c r="E9847">
        <v>0</v>
      </c>
      <c r="F9847">
        <v>0</v>
      </c>
      <c r="G9847" t="s">
        <v>14</v>
      </c>
      <c r="H9847" t="s">
        <v>15</v>
      </c>
      <c r="I9847" s="1">
        <v>45814</v>
      </c>
      <c r="J9847">
        <v>0</v>
      </c>
    </row>
    <row r="9848" spans="1:10" x14ac:dyDescent="0.35">
      <c r="A9848" s="2" t="s">
        <v>10637</v>
      </c>
      <c r="B9848" s="2" t="s">
        <v>10638</v>
      </c>
      <c r="C9848" t="s">
        <v>12</v>
      </c>
      <c r="D9848" t="s">
        <v>13</v>
      </c>
      <c r="E9848">
        <v>0</v>
      </c>
      <c r="F9848">
        <v>0</v>
      </c>
      <c r="G9848" t="s">
        <v>14</v>
      </c>
      <c r="H9848" t="s">
        <v>15</v>
      </c>
      <c r="I9848" s="1">
        <v>45814</v>
      </c>
      <c r="J9848">
        <v>0</v>
      </c>
    </row>
    <row r="9849" spans="1:10" x14ac:dyDescent="0.35">
      <c r="A9849" s="2" t="s">
        <v>10639</v>
      </c>
      <c r="B9849" s="2" t="s">
        <v>10640</v>
      </c>
      <c r="C9849" t="s">
        <v>12</v>
      </c>
      <c r="D9849" t="s">
        <v>13</v>
      </c>
      <c r="E9849">
        <v>10</v>
      </c>
      <c r="F9849">
        <v>0</v>
      </c>
      <c r="G9849" t="s">
        <v>14</v>
      </c>
      <c r="H9849" t="s">
        <v>15</v>
      </c>
      <c r="I9849" s="1">
        <v>45814</v>
      </c>
      <c r="J9849">
        <v>1</v>
      </c>
    </row>
    <row r="9850" spans="1:10" x14ac:dyDescent="0.35">
      <c r="A9850" s="2" t="s">
        <v>10641</v>
      </c>
      <c r="B9850" s="2" t="s">
        <v>10642</v>
      </c>
      <c r="C9850" t="s">
        <v>12</v>
      </c>
      <c r="D9850" t="s">
        <v>13</v>
      </c>
      <c r="E9850">
        <v>0</v>
      </c>
      <c r="F9850">
        <v>0</v>
      </c>
      <c r="G9850" t="s">
        <v>14</v>
      </c>
      <c r="H9850" t="s">
        <v>15</v>
      </c>
      <c r="I9850" s="1">
        <v>45814</v>
      </c>
      <c r="J9850">
        <v>0</v>
      </c>
    </row>
    <row r="9851" spans="1:10" x14ac:dyDescent="0.35">
      <c r="A9851" s="2" t="s">
        <v>10643</v>
      </c>
      <c r="B9851" s="2" t="s">
        <v>10644</v>
      </c>
      <c r="C9851" t="s">
        <v>12</v>
      </c>
      <c r="D9851" t="s">
        <v>13</v>
      </c>
      <c r="E9851">
        <v>0</v>
      </c>
      <c r="F9851">
        <v>0</v>
      </c>
      <c r="G9851" t="s">
        <v>14</v>
      </c>
      <c r="H9851" t="s">
        <v>15</v>
      </c>
      <c r="I9851" s="1">
        <v>45814</v>
      </c>
      <c r="J9851">
        <v>0</v>
      </c>
    </row>
    <row r="9852" spans="1:10" x14ac:dyDescent="0.35">
      <c r="A9852" s="2" t="s">
        <v>10645</v>
      </c>
      <c r="B9852" s="2" t="s">
        <v>10646</v>
      </c>
      <c r="C9852" t="s">
        <v>12</v>
      </c>
      <c r="D9852" t="s">
        <v>13</v>
      </c>
      <c r="E9852">
        <v>0</v>
      </c>
      <c r="F9852">
        <v>0</v>
      </c>
      <c r="G9852" t="s">
        <v>14</v>
      </c>
      <c r="H9852" t="s">
        <v>15</v>
      </c>
      <c r="I9852" s="1">
        <v>45814</v>
      </c>
      <c r="J9852">
        <v>0</v>
      </c>
    </row>
    <row r="9853" spans="1:10" x14ac:dyDescent="0.35">
      <c r="A9853" s="2" t="s">
        <v>10647</v>
      </c>
      <c r="B9853" s="2" t="s">
        <v>10648</v>
      </c>
      <c r="C9853" t="s">
        <v>12</v>
      </c>
      <c r="D9853" t="s">
        <v>13</v>
      </c>
      <c r="E9853">
        <v>0</v>
      </c>
      <c r="F9853">
        <v>0</v>
      </c>
      <c r="G9853" t="s">
        <v>14</v>
      </c>
      <c r="H9853" t="s">
        <v>15</v>
      </c>
      <c r="I9853" s="1">
        <v>45814</v>
      </c>
      <c r="J9853">
        <v>0</v>
      </c>
    </row>
    <row r="9854" spans="1:10" x14ac:dyDescent="0.35">
      <c r="A9854" s="2" t="s">
        <v>10649</v>
      </c>
      <c r="B9854" s="2" t="s">
        <v>10650</v>
      </c>
      <c r="C9854" t="s">
        <v>12</v>
      </c>
      <c r="D9854" t="s">
        <v>13</v>
      </c>
      <c r="E9854">
        <v>0</v>
      </c>
      <c r="F9854">
        <v>0</v>
      </c>
      <c r="G9854" t="s">
        <v>14</v>
      </c>
      <c r="H9854" t="s">
        <v>15</v>
      </c>
      <c r="I9854" s="1">
        <v>45814</v>
      </c>
      <c r="J9854">
        <v>0</v>
      </c>
    </row>
    <row r="9855" spans="1:10" x14ac:dyDescent="0.35">
      <c r="A9855" s="2" t="s">
        <v>10651</v>
      </c>
      <c r="B9855" s="2" t="s">
        <v>10652</v>
      </c>
      <c r="C9855" t="s">
        <v>12</v>
      </c>
      <c r="D9855" t="s">
        <v>13</v>
      </c>
      <c r="E9855">
        <v>0</v>
      </c>
      <c r="F9855">
        <v>0</v>
      </c>
      <c r="G9855" t="s">
        <v>14</v>
      </c>
      <c r="H9855" t="s">
        <v>15</v>
      </c>
      <c r="I9855" s="1">
        <v>45815</v>
      </c>
      <c r="J9855">
        <v>0</v>
      </c>
    </row>
    <row r="9856" spans="1:10" x14ac:dyDescent="0.35">
      <c r="A9856" s="2" t="s">
        <v>10653</v>
      </c>
      <c r="B9856" s="2" t="s">
        <v>10654</v>
      </c>
      <c r="C9856" t="s">
        <v>12</v>
      </c>
      <c r="D9856" t="s">
        <v>13</v>
      </c>
      <c r="E9856">
        <v>0</v>
      </c>
      <c r="F9856">
        <v>0</v>
      </c>
      <c r="G9856" t="s">
        <v>14</v>
      </c>
      <c r="H9856" t="s">
        <v>15</v>
      </c>
      <c r="I9856" s="1">
        <v>45815</v>
      </c>
      <c r="J9856">
        <v>0</v>
      </c>
    </row>
    <row r="9857" spans="1:10" x14ac:dyDescent="0.35">
      <c r="A9857" s="2" t="s">
        <v>10655</v>
      </c>
      <c r="B9857" s="2" t="s">
        <v>10656</v>
      </c>
      <c r="C9857" t="s">
        <v>12</v>
      </c>
      <c r="D9857" t="s">
        <v>13</v>
      </c>
      <c r="E9857">
        <v>0</v>
      </c>
      <c r="F9857">
        <v>0</v>
      </c>
      <c r="G9857" t="s">
        <v>14</v>
      </c>
      <c r="H9857" t="s">
        <v>15</v>
      </c>
      <c r="I9857" s="1">
        <v>45815</v>
      </c>
      <c r="J9857">
        <v>0</v>
      </c>
    </row>
    <row r="9858" spans="1:10" x14ac:dyDescent="0.35">
      <c r="A9858" s="2" t="s">
        <v>10657</v>
      </c>
      <c r="B9858" s="2" t="s">
        <v>10658</v>
      </c>
      <c r="C9858" t="s">
        <v>12</v>
      </c>
      <c r="D9858" t="s">
        <v>13</v>
      </c>
      <c r="E9858">
        <v>0</v>
      </c>
      <c r="F9858">
        <v>0</v>
      </c>
      <c r="G9858" t="s">
        <v>14</v>
      </c>
      <c r="H9858" t="s">
        <v>15</v>
      </c>
      <c r="I9858" s="1">
        <v>45815</v>
      </c>
      <c r="J9858">
        <v>0</v>
      </c>
    </row>
    <row r="9859" spans="1:10" x14ac:dyDescent="0.35">
      <c r="A9859" s="2" t="s">
        <v>10659</v>
      </c>
      <c r="B9859" s="2" t="s">
        <v>10660</v>
      </c>
      <c r="C9859" t="s">
        <v>12</v>
      </c>
      <c r="D9859" t="s">
        <v>13</v>
      </c>
      <c r="E9859">
        <v>0</v>
      </c>
      <c r="F9859">
        <v>0</v>
      </c>
      <c r="G9859" t="s">
        <v>14</v>
      </c>
      <c r="H9859" t="s">
        <v>15</v>
      </c>
      <c r="I9859" s="1">
        <v>45815</v>
      </c>
      <c r="J9859">
        <v>0</v>
      </c>
    </row>
    <row r="9860" spans="1:10" x14ac:dyDescent="0.35">
      <c r="A9860" s="2" t="s">
        <v>10661</v>
      </c>
      <c r="B9860" s="2" t="s">
        <v>10662</v>
      </c>
      <c r="C9860" t="s">
        <v>12</v>
      </c>
      <c r="D9860" t="s">
        <v>13</v>
      </c>
      <c r="E9860">
        <v>0</v>
      </c>
      <c r="F9860">
        <v>0</v>
      </c>
      <c r="G9860" t="s">
        <v>14</v>
      </c>
      <c r="H9860" t="s">
        <v>15</v>
      </c>
      <c r="I9860" s="1">
        <v>45815</v>
      </c>
      <c r="J9860">
        <v>0</v>
      </c>
    </row>
    <row r="9861" spans="1:10" x14ac:dyDescent="0.35">
      <c r="A9861" s="2" t="s">
        <v>10663</v>
      </c>
      <c r="B9861" s="2" t="s">
        <v>10664</v>
      </c>
      <c r="C9861" t="s">
        <v>12</v>
      </c>
      <c r="D9861" t="s">
        <v>13</v>
      </c>
      <c r="E9861">
        <v>0</v>
      </c>
      <c r="F9861">
        <v>0</v>
      </c>
      <c r="G9861" t="s">
        <v>14</v>
      </c>
      <c r="H9861" t="s">
        <v>15</v>
      </c>
      <c r="I9861" s="1">
        <v>45815</v>
      </c>
      <c r="J9861">
        <v>0</v>
      </c>
    </row>
    <row r="9862" spans="1:10" x14ac:dyDescent="0.35">
      <c r="A9862" s="2" t="s">
        <v>10665</v>
      </c>
      <c r="B9862" s="2" t="s">
        <v>10666</v>
      </c>
      <c r="C9862" t="s">
        <v>12</v>
      </c>
      <c r="D9862" t="s">
        <v>13</v>
      </c>
      <c r="E9862">
        <v>0</v>
      </c>
      <c r="F9862">
        <v>0</v>
      </c>
      <c r="G9862" t="s">
        <v>14</v>
      </c>
      <c r="H9862" t="s">
        <v>15</v>
      </c>
      <c r="I9862" s="1">
        <v>45815</v>
      </c>
      <c r="J9862">
        <v>0</v>
      </c>
    </row>
    <row r="9863" spans="1:10" x14ac:dyDescent="0.35">
      <c r="A9863" s="2" t="s">
        <v>10667</v>
      </c>
      <c r="B9863" s="2" t="s">
        <v>10668</v>
      </c>
      <c r="C9863" t="s">
        <v>12</v>
      </c>
      <c r="D9863" t="s">
        <v>13</v>
      </c>
      <c r="E9863">
        <v>0</v>
      </c>
      <c r="F9863">
        <v>0</v>
      </c>
      <c r="G9863" t="s">
        <v>14</v>
      </c>
      <c r="H9863" t="s">
        <v>15</v>
      </c>
      <c r="I9863" s="1">
        <v>45815</v>
      </c>
      <c r="J9863">
        <v>0</v>
      </c>
    </row>
    <row r="9864" spans="1:10" x14ac:dyDescent="0.35">
      <c r="A9864" s="2" t="s">
        <v>10669</v>
      </c>
      <c r="B9864" s="2" t="s">
        <v>10670</v>
      </c>
      <c r="C9864" t="s">
        <v>12</v>
      </c>
      <c r="D9864" t="s">
        <v>13</v>
      </c>
      <c r="E9864">
        <v>0</v>
      </c>
      <c r="F9864">
        <v>0</v>
      </c>
      <c r="G9864" t="s">
        <v>14</v>
      </c>
      <c r="H9864" t="s">
        <v>15</v>
      </c>
      <c r="I9864" s="1">
        <v>45815</v>
      </c>
      <c r="J9864">
        <v>0</v>
      </c>
    </row>
    <row r="9865" spans="1:10" x14ac:dyDescent="0.35">
      <c r="A9865" s="2" t="s">
        <v>10671</v>
      </c>
      <c r="B9865" s="2" t="s">
        <v>10672</v>
      </c>
      <c r="C9865" t="s">
        <v>12</v>
      </c>
      <c r="D9865" t="s">
        <v>13</v>
      </c>
      <c r="E9865">
        <v>0</v>
      </c>
      <c r="F9865">
        <v>0</v>
      </c>
      <c r="G9865" t="s">
        <v>14</v>
      </c>
      <c r="H9865" t="s">
        <v>15</v>
      </c>
      <c r="I9865" s="1">
        <v>45815</v>
      </c>
      <c r="J9865">
        <v>0</v>
      </c>
    </row>
    <row r="9866" spans="1:10" x14ac:dyDescent="0.35">
      <c r="A9866" s="2" t="s">
        <v>10673</v>
      </c>
      <c r="B9866" s="2" t="s">
        <v>10674</v>
      </c>
      <c r="C9866" t="s">
        <v>12</v>
      </c>
      <c r="D9866" t="s">
        <v>13</v>
      </c>
      <c r="E9866">
        <v>0</v>
      </c>
      <c r="F9866">
        <v>0</v>
      </c>
      <c r="G9866" t="s">
        <v>14</v>
      </c>
      <c r="H9866" t="s">
        <v>15</v>
      </c>
      <c r="I9866" s="1">
        <v>45815</v>
      </c>
      <c r="J9866">
        <v>0</v>
      </c>
    </row>
    <row r="9867" spans="1:10" x14ac:dyDescent="0.35">
      <c r="A9867" s="2" t="s">
        <v>10675</v>
      </c>
      <c r="B9867" s="2" t="s">
        <v>10676</v>
      </c>
      <c r="C9867" t="s">
        <v>12</v>
      </c>
      <c r="D9867" t="s">
        <v>13</v>
      </c>
      <c r="E9867">
        <v>0</v>
      </c>
      <c r="F9867">
        <v>0</v>
      </c>
      <c r="G9867" t="s">
        <v>14</v>
      </c>
      <c r="H9867" t="s">
        <v>15</v>
      </c>
      <c r="I9867" s="1">
        <v>45815</v>
      </c>
      <c r="J9867">
        <v>0</v>
      </c>
    </row>
    <row r="9868" spans="1:10" x14ac:dyDescent="0.35">
      <c r="A9868" s="2" t="s">
        <v>10677</v>
      </c>
      <c r="B9868" s="2" t="s">
        <v>10678</v>
      </c>
      <c r="C9868" t="s">
        <v>12</v>
      </c>
      <c r="D9868" t="s">
        <v>13</v>
      </c>
      <c r="E9868">
        <v>0</v>
      </c>
      <c r="F9868">
        <v>0</v>
      </c>
      <c r="G9868" t="s">
        <v>14</v>
      </c>
      <c r="H9868" t="s">
        <v>15</v>
      </c>
      <c r="I9868" s="1">
        <v>45815</v>
      </c>
      <c r="J9868">
        <v>0</v>
      </c>
    </row>
    <row r="9869" spans="1:10" x14ac:dyDescent="0.35">
      <c r="A9869" s="2" t="s">
        <v>10679</v>
      </c>
      <c r="B9869" s="2" t="s">
        <v>10680</v>
      </c>
      <c r="C9869" t="s">
        <v>12</v>
      </c>
      <c r="D9869" t="s">
        <v>13</v>
      </c>
      <c r="E9869">
        <v>0</v>
      </c>
      <c r="F9869">
        <v>0</v>
      </c>
      <c r="G9869" t="s">
        <v>14</v>
      </c>
      <c r="H9869" t="s">
        <v>15</v>
      </c>
      <c r="I9869" s="1">
        <v>45815</v>
      </c>
      <c r="J9869">
        <v>0</v>
      </c>
    </row>
    <row r="9870" spans="1:10" x14ac:dyDescent="0.35">
      <c r="A9870" s="2" t="s">
        <v>10681</v>
      </c>
      <c r="B9870" s="2" t="s">
        <v>10682</v>
      </c>
      <c r="C9870" t="s">
        <v>12</v>
      </c>
      <c r="D9870" t="s">
        <v>13</v>
      </c>
      <c r="E9870">
        <v>0</v>
      </c>
      <c r="F9870">
        <v>0</v>
      </c>
      <c r="G9870" t="s">
        <v>14</v>
      </c>
      <c r="H9870" t="s">
        <v>15</v>
      </c>
      <c r="I9870" s="1">
        <v>45815</v>
      </c>
      <c r="J9870">
        <v>0</v>
      </c>
    </row>
    <row r="9871" spans="1:10" x14ac:dyDescent="0.35">
      <c r="A9871" s="2" t="s">
        <v>10683</v>
      </c>
      <c r="B9871" s="2" t="s">
        <v>10684</v>
      </c>
      <c r="C9871" t="s">
        <v>12</v>
      </c>
      <c r="D9871" t="s">
        <v>13</v>
      </c>
      <c r="E9871">
        <v>0</v>
      </c>
      <c r="F9871">
        <v>0</v>
      </c>
      <c r="G9871" t="s">
        <v>14</v>
      </c>
      <c r="H9871" t="s">
        <v>15</v>
      </c>
      <c r="I9871" s="1">
        <v>45815</v>
      </c>
      <c r="J9871">
        <v>0</v>
      </c>
    </row>
    <row r="9872" spans="1:10" x14ac:dyDescent="0.35">
      <c r="A9872" s="2" t="s">
        <v>10685</v>
      </c>
      <c r="B9872" s="2" t="s">
        <v>10686</v>
      </c>
      <c r="C9872" t="s">
        <v>12</v>
      </c>
      <c r="D9872" t="s">
        <v>13</v>
      </c>
      <c r="E9872">
        <v>0</v>
      </c>
      <c r="F9872">
        <v>0</v>
      </c>
      <c r="G9872" t="s">
        <v>14</v>
      </c>
      <c r="H9872" t="s">
        <v>15</v>
      </c>
      <c r="I9872" s="1">
        <v>45815</v>
      </c>
      <c r="J9872">
        <v>0</v>
      </c>
    </row>
    <row r="9873" spans="1:10" x14ac:dyDescent="0.35">
      <c r="A9873" s="2" t="s">
        <v>10687</v>
      </c>
      <c r="B9873" s="2" t="s">
        <v>10688</v>
      </c>
      <c r="C9873" t="s">
        <v>12</v>
      </c>
      <c r="D9873" t="s">
        <v>13</v>
      </c>
      <c r="E9873">
        <v>0</v>
      </c>
      <c r="F9873">
        <v>0</v>
      </c>
      <c r="G9873" t="s">
        <v>14</v>
      </c>
      <c r="H9873" t="s">
        <v>15</v>
      </c>
      <c r="I9873" s="1">
        <v>45815</v>
      </c>
      <c r="J9873">
        <v>0</v>
      </c>
    </row>
    <row r="9874" spans="1:10" x14ac:dyDescent="0.35">
      <c r="A9874" s="2" t="s">
        <v>10689</v>
      </c>
      <c r="B9874" s="2" t="s">
        <v>10690</v>
      </c>
      <c r="C9874" t="s">
        <v>12</v>
      </c>
      <c r="D9874" t="s">
        <v>13</v>
      </c>
      <c r="E9874">
        <v>0</v>
      </c>
      <c r="F9874">
        <v>0</v>
      </c>
      <c r="G9874" t="s">
        <v>14</v>
      </c>
      <c r="H9874" t="s">
        <v>15</v>
      </c>
      <c r="I9874" s="1">
        <v>45815</v>
      </c>
      <c r="J9874">
        <v>0</v>
      </c>
    </row>
    <row r="9875" spans="1:10" x14ac:dyDescent="0.35">
      <c r="A9875" s="2" t="s">
        <v>10691</v>
      </c>
      <c r="B9875" s="2" t="s">
        <v>10692</v>
      </c>
      <c r="C9875" t="s">
        <v>12</v>
      </c>
      <c r="D9875" t="s">
        <v>13</v>
      </c>
      <c r="E9875">
        <v>0</v>
      </c>
      <c r="F9875">
        <v>0</v>
      </c>
      <c r="G9875" t="s">
        <v>14</v>
      </c>
      <c r="H9875" t="s">
        <v>15</v>
      </c>
      <c r="I9875" s="1">
        <v>45815</v>
      </c>
      <c r="J9875">
        <v>0</v>
      </c>
    </row>
    <row r="9876" spans="1:10" x14ac:dyDescent="0.35">
      <c r="A9876" s="2" t="s">
        <v>10693</v>
      </c>
      <c r="B9876" s="2" t="s">
        <v>10694</v>
      </c>
      <c r="C9876" t="s">
        <v>12</v>
      </c>
      <c r="D9876" t="s">
        <v>13</v>
      </c>
      <c r="E9876">
        <v>0</v>
      </c>
      <c r="F9876">
        <v>0</v>
      </c>
      <c r="G9876" t="s">
        <v>14</v>
      </c>
      <c r="H9876" t="s">
        <v>15</v>
      </c>
      <c r="I9876" s="1">
        <v>45815</v>
      </c>
      <c r="J9876">
        <v>0</v>
      </c>
    </row>
    <row r="9877" spans="1:10" x14ac:dyDescent="0.35">
      <c r="A9877" s="2" t="s">
        <v>10695</v>
      </c>
      <c r="B9877" s="2" t="s">
        <v>10696</v>
      </c>
      <c r="C9877" t="s">
        <v>12</v>
      </c>
      <c r="D9877" t="s">
        <v>13</v>
      </c>
      <c r="E9877">
        <v>0.18</v>
      </c>
      <c r="F9877">
        <v>0</v>
      </c>
      <c r="G9877" t="s">
        <v>14</v>
      </c>
      <c r="H9877" t="s">
        <v>15</v>
      </c>
      <c r="I9877" s="1">
        <v>45815</v>
      </c>
      <c r="J9877">
        <v>1</v>
      </c>
    </row>
    <row r="9878" spans="1:10" x14ac:dyDescent="0.35">
      <c r="A9878" s="2" t="s">
        <v>10697</v>
      </c>
      <c r="B9878" s="2" t="s">
        <v>10698</v>
      </c>
      <c r="C9878" t="s">
        <v>12</v>
      </c>
      <c r="D9878" t="s">
        <v>13</v>
      </c>
      <c r="E9878">
        <v>106.5</v>
      </c>
      <c r="F9878">
        <v>0</v>
      </c>
      <c r="G9878" t="s">
        <v>14</v>
      </c>
      <c r="H9878" t="s">
        <v>15</v>
      </c>
      <c r="I9878" s="1">
        <v>45815</v>
      </c>
      <c r="J9878">
        <v>1</v>
      </c>
    </row>
    <row r="9879" spans="1:10" x14ac:dyDescent="0.35">
      <c r="A9879" s="2" t="s">
        <v>10699</v>
      </c>
      <c r="B9879" s="2" t="s">
        <v>10700</v>
      </c>
      <c r="C9879" t="s">
        <v>12</v>
      </c>
      <c r="D9879" t="s">
        <v>13</v>
      </c>
      <c r="E9879">
        <v>0</v>
      </c>
      <c r="F9879">
        <v>0</v>
      </c>
      <c r="G9879" t="s">
        <v>14</v>
      </c>
      <c r="H9879" t="s">
        <v>15</v>
      </c>
      <c r="I9879" s="1">
        <v>45815</v>
      </c>
      <c r="J9879">
        <v>0</v>
      </c>
    </row>
    <row r="9880" spans="1:10" x14ac:dyDescent="0.35">
      <c r="A9880" s="2" t="s">
        <v>10701</v>
      </c>
      <c r="B9880" s="2" t="s">
        <v>10702</v>
      </c>
      <c r="C9880" t="s">
        <v>12</v>
      </c>
      <c r="D9880" t="s">
        <v>13</v>
      </c>
      <c r="E9880">
        <v>0</v>
      </c>
      <c r="F9880">
        <v>0</v>
      </c>
      <c r="G9880" t="s">
        <v>14</v>
      </c>
      <c r="H9880" t="s">
        <v>15</v>
      </c>
      <c r="I9880" s="1">
        <v>45815</v>
      </c>
      <c r="J9880">
        <v>0</v>
      </c>
    </row>
    <row r="9881" spans="1:10" x14ac:dyDescent="0.35">
      <c r="A9881" s="2" t="s">
        <v>10703</v>
      </c>
      <c r="B9881" s="2" t="s">
        <v>10704</v>
      </c>
      <c r="C9881" t="s">
        <v>12</v>
      </c>
      <c r="D9881" t="s">
        <v>13</v>
      </c>
      <c r="E9881">
        <v>50.2</v>
      </c>
      <c r="F9881">
        <v>0</v>
      </c>
      <c r="G9881" t="s">
        <v>14</v>
      </c>
      <c r="H9881" t="s">
        <v>15</v>
      </c>
      <c r="I9881" s="1">
        <v>45816</v>
      </c>
      <c r="J9881">
        <v>1</v>
      </c>
    </row>
    <row r="9882" spans="1:10" x14ac:dyDescent="0.35">
      <c r="A9882" s="2" t="s">
        <v>10705</v>
      </c>
      <c r="B9882" s="2" t="s">
        <v>10706</v>
      </c>
      <c r="C9882" t="s">
        <v>12</v>
      </c>
      <c r="D9882" t="s">
        <v>13</v>
      </c>
      <c r="E9882">
        <v>0.38</v>
      </c>
      <c r="F9882">
        <v>0</v>
      </c>
      <c r="G9882" t="s">
        <v>14</v>
      </c>
      <c r="H9882" t="s">
        <v>15</v>
      </c>
      <c r="I9882" s="1">
        <v>45816</v>
      </c>
      <c r="J9882">
        <v>1</v>
      </c>
    </row>
    <row r="9883" spans="1:10" x14ac:dyDescent="0.35">
      <c r="A9883" s="2" t="s">
        <v>10707</v>
      </c>
      <c r="B9883" s="2" t="s">
        <v>10708</v>
      </c>
      <c r="C9883" t="s">
        <v>12</v>
      </c>
      <c r="D9883" t="s">
        <v>13</v>
      </c>
      <c r="E9883">
        <v>0</v>
      </c>
      <c r="F9883">
        <v>0</v>
      </c>
      <c r="G9883" t="s">
        <v>14</v>
      </c>
      <c r="H9883" t="s">
        <v>15</v>
      </c>
      <c r="I9883" s="1">
        <v>45816</v>
      </c>
      <c r="J9883">
        <v>0</v>
      </c>
    </row>
    <row r="9884" spans="1:10" x14ac:dyDescent="0.35">
      <c r="A9884" s="2" t="s">
        <v>10709</v>
      </c>
      <c r="B9884" s="2" t="s">
        <v>10710</v>
      </c>
      <c r="C9884" t="s">
        <v>12</v>
      </c>
      <c r="D9884" t="s">
        <v>13</v>
      </c>
      <c r="E9884">
        <v>0</v>
      </c>
      <c r="F9884">
        <v>0</v>
      </c>
      <c r="G9884" t="s">
        <v>14</v>
      </c>
      <c r="H9884" t="s">
        <v>15</v>
      </c>
      <c r="I9884" s="1">
        <v>45816</v>
      </c>
      <c r="J9884">
        <v>0</v>
      </c>
    </row>
    <row r="9885" spans="1:10" x14ac:dyDescent="0.35">
      <c r="A9885" s="2" t="s">
        <v>10711</v>
      </c>
      <c r="B9885" s="2" t="s">
        <v>10712</v>
      </c>
      <c r="C9885" t="s">
        <v>12</v>
      </c>
      <c r="D9885" t="s">
        <v>13</v>
      </c>
      <c r="E9885">
        <v>0</v>
      </c>
      <c r="F9885">
        <v>0</v>
      </c>
      <c r="G9885" t="s">
        <v>14</v>
      </c>
      <c r="H9885" t="s">
        <v>15</v>
      </c>
      <c r="I9885" s="1">
        <v>45816</v>
      </c>
      <c r="J9885">
        <v>0</v>
      </c>
    </row>
    <row r="9886" spans="1:10" x14ac:dyDescent="0.35">
      <c r="A9886" s="2" t="s">
        <v>10713</v>
      </c>
      <c r="B9886" s="2" t="s">
        <v>10714</v>
      </c>
      <c r="C9886" t="s">
        <v>12</v>
      </c>
      <c r="D9886" t="s">
        <v>13</v>
      </c>
      <c r="E9886">
        <v>487.5</v>
      </c>
      <c r="F9886">
        <v>0</v>
      </c>
      <c r="G9886" t="s">
        <v>14</v>
      </c>
      <c r="H9886" t="s">
        <v>15</v>
      </c>
      <c r="I9886" s="1">
        <v>45816</v>
      </c>
      <c r="J9886">
        <v>1</v>
      </c>
    </row>
    <row r="9887" spans="1:10" x14ac:dyDescent="0.35">
      <c r="A9887" s="2" t="s">
        <v>10715</v>
      </c>
      <c r="B9887" s="2" t="s">
        <v>10716</v>
      </c>
      <c r="C9887" t="s">
        <v>12</v>
      </c>
      <c r="D9887" t="s">
        <v>13</v>
      </c>
      <c r="E9887">
        <v>316.8</v>
      </c>
      <c r="F9887">
        <v>0</v>
      </c>
      <c r="G9887" t="s">
        <v>14</v>
      </c>
      <c r="H9887" t="s">
        <v>15</v>
      </c>
      <c r="I9887" s="1">
        <v>45816</v>
      </c>
      <c r="J9887">
        <v>1</v>
      </c>
    </row>
    <row r="9888" spans="1:10" x14ac:dyDescent="0.35">
      <c r="A9888" s="2" t="s">
        <v>10717</v>
      </c>
      <c r="B9888" s="2" t="s">
        <v>10718</v>
      </c>
      <c r="C9888" t="s">
        <v>12</v>
      </c>
      <c r="D9888" t="s">
        <v>13</v>
      </c>
      <c r="E9888">
        <v>0</v>
      </c>
      <c r="F9888">
        <v>0</v>
      </c>
      <c r="G9888" t="s">
        <v>14</v>
      </c>
      <c r="H9888" t="s">
        <v>15</v>
      </c>
      <c r="I9888" s="1">
        <v>45816</v>
      </c>
      <c r="J9888">
        <v>0</v>
      </c>
    </row>
    <row r="9889" spans="1:10" x14ac:dyDescent="0.35">
      <c r="A9889" s="2" t="s">
        <v>10719</v>
      </c>
      <c r="B9889" s="2" t="s">
        <v>10720</v>
      </c>
      <c r="C9889" t="s">
        <v>12</v>
      </c>
      <c r="D9889" t="s">
        <v>13</v>
      </c>
      <c r="E9889">
        <v>0</v>
      </c>
      <c r="F9889">
        <v>0</v>
      </c>
      <c r="G9889" t="s">
        <v>14</v>
      </c>
      <c r="H9889" t="s">
        <v>15</v>
      </c>
      <c r="I9889" s="1">
        <v>45816</v>
      </c>
      <c r="J9889">
        <v>0</v>
      </c>
    </row>
    <row r="9890" spans="1:10" x14ac:dyDescent="0.35">
      <c r="A9890" s="2" t="s">
        <v>10721</v>
      </c>
      <c r="B9890" s="2" t="s">
        <v>10722</v>
      </c>
      <c r="C9890" t="s">
        <v>12</v>
      </c>
      <c r="D9890" t="s">
        <v>13</v>
      </c>
      <c r="E9890">
        <v>0</v>
      </c>
      <c r="F9890">
        <v>0</v>
      </c>
      <c r="G9890" t="s">
        <v>14</v>
      </c>
      <c r="H9890" t="s">
        <v>15</v>
      </c>
      <c r="I9890" s="1">
        <v>45816</v>
      </c>
      <c r="J9890">
        <v>0</v>
      </c>
    </row>
    <row r="9891" spans="1:10" x14ac:dyDescent="0.35">
      <c r="A9891" s="2" t="s">
        <v>10723</v>
      </c>
      <c r="B9891" s="2" t="s">
        <v>10724</v>
      </c>
      <c r="C9891" t="s">
        <v>12</v>
      </c>
      <c r="D9891" t="s">
        <v>13</v>
      </c>
      <c r="E9891">
        <v>0</v>
      </c>
      <c r="F9891">
        <v>0</v>
      </c>
      <c r="G9891" t="s">
        <v>14</v>
      </c>
      <c r="H9891" t="s">
        <v>15</v>
      </c>
      <c r="I9891" s="1">
        <v>45816</v>
      </c>
      <c r="J9891">
        <v>0</v>
      </c>
    </row>
    <row r="9892" spans="1:10" x14ac:dyDescent="0.35">
      <c r="A9892" s="2" t="s">
        <v>10725</v>
      </c>
      <c r="B9892" s="2" t="s">
        <v>10726</v>
      </c>
      <c r="C9892" t="s">
        <v>12</v>
      </c>
      <c r="D9892" t="s">
        <v>13</v>
      </c>
      <c r="E9892">
        <v>0</v>
      </c>
      <c r="F9892">
        <v>0</v>
      </c>
      <c r="G9892" t="s">
        <v>14</v>
      </c>
      <c r="H9892" t="s">
        <v>15</v>
      </c>
      <c r="I9892" s="1">
        <v>45816</v>
      </c>
      <c r="J9892">
        <v>0</v>
      </c>
    </row>
    <row r="9893" spans="1:10" x14ac:dyDescent="0.35">
      <c r="A9893" s="2" t="s">
        <v>10727</v>
      </c>
      <c r="B9893" s="2" t="s">
        <v>10728</v>
      </c>
      <c r="C9893" t="s">
        <v>12</v>
      </c>
      <c r="D9893" t="s">
        <v>13</v>
      </c>
      <c r="E9893">
        <v>0</v>
      </c>
      <c r="F9893">
        <v>0</v>
      </c>
      <c r="G9893" t="s">
        <v>14</v>
      </c>
      <c r="H9893" t="s">
        <v>15</v>
      </c>
      <c r="I9893" s="1">
        <v>45816</v>
      </c>
      <c r="J9893">
        <v>0</v>
      </c>
    </row>
    <row r="9894" spans="1:10" x14ac:dyDescent="0.35">
      <c r="A9894" s="2" t="s">
        <v>10729</v>
      </c>
      <c r="B9894" s="2" t="s">
        <v>10730</v>
      </c>
      <c r="C9894" t="s">
        <v>12</v>
      </c>
      <c r="D9894" t="s">
        <v>13</v>
      </c>
      <c r="E9894">
        <v>0</v>
      </c>
      <c r="F9894">
        <v>0</v>
      </c>
      <c r="G9894" t="s">
        <v>14</v>
      </c>
      <c r="H9894" t="s">
        <v>15</v>
      </c>
      <c r="I9894" s="1">
        <v>45816</v>
      </c>
      <c r="J9894">
        <v>0</v>
      </c>
    </row>
    <row r="9895" spans="1:10" x14ac:dyDescent="0.35">
      <c r="A9895" s="2" t="s">
        <v>10731</v>
      </c>
      <c r="B9895" s="2" t="s">
        <v>10732</v>
      </c>
      <c r="C9895" t="s">
        <v>12</v>
      </c>
      <c r="D9895" t="s">
        <v>13</v>
      </c>
      <c r="E9895">
        <v>0</v>
      </c>
      <c r="F9895">
        <v>0</v>
      </c>
      <c r="G9895" t="s">
        <v>14</v>
      </c>
      <c r="H9895" t="s">
        <v>15</v>
      </c>
      <c r="I9895" s="1">
        <v>45816</v>
      </c>
      <c r="J9895">
        <v>0</v>
      </c>
    </row>
    <row r="9896" spans="1:10" x14ac:dyDescent="0.35">
      <c r="A9896" s="2" t="s">
        <v>10733</v>
      </c>
      <c r="B9896" s="2" t="s">
        <v>10734</v>
      </c>
      <c r="C9896" t="s">
        <v>12</v>
      </c>
      <c r="D9896" t="s">
        <v>13</v>
      </c>
      <c r="E9896">
        <v>0.03</v>
      </c>
      <c r="F9896">
        <v>0</v>
      </c>
      <c r="G9896" t="s">
        <v>14</v>
      </c>
      <c r="H9896" t="s">
        <v>15</v>
      </c>
      <c r="I9896" s="1">
        <v>45816</v>
      </c>
      <c r="J9896">
        <v>1</v>
      </c>
    </row>
    <row r="9897" spans="1:10" x14ac:dyDescent="0.35">
      <c r="A9897" s="2" t="s">
        <v>10735</v>
      </c>
      <c r="B9897" s="2" t="s">
        <v>10736</v>
      </c>
      <c r="C9897" t="s">
        <v>12</v>
      </c>
      <c r="D9897" t="s">
        <v>13</v>
      </c>
      <c r="E9897">
        <v>0</v>
      </c>
      <c r="F9897">
        <v>0</v>
      </c>
      <c r="G9897" t="s">
        <v>14</v>
      </c>
      <c r="H9897" t="s">
        <v>15</v>
      </c>
      <c r="I9897" s="1">
        <v>45816</v>
      </c>
      <c r="J9897">
        <v>0</v>
      </c>
    </row>
    <row r="9898" spans="1:10" x14ac:dyDescent="0.35">
      <c r="A9898" s="2" t="s">
        <v>10737</v>
      </c>
      <c r="B9898" s="2" t="s">
        <v>10738</v>
      </c>
      <c r="C9898" t="s">
        <v>12</v>
      </c>
      <c r="D9898" t="s">
        <v>13</v>
      </c>
      <c r="E9898">
        <v>5</v>
      </c>
      <c r="F9898">
        <v>0</v>
      </c>
      <c r="G9898" t="s">
        <v>14</v>
      </c>
      <c r="H9898" t="s">
        <v>15</v>
      </c>
      <c r="I9898" s="1">
        <v>45816</v>
      </c>
      <c r="J9898">
        <v>1</v>
      </c>
    </row>
    <row r="9899" spans="1:10" x14ac:dyDescent="0.35">
      <c r="A9899" s="2" t="s">
        <v>10739</v>
      </c>
      <c r="B9899" s="2" t="s">
        <v>10740</v>
      </c>
      <c r="C9899" t="s">
        <v>12</v>
      </c>
      <c r="D9899" t="s">
        <v>13</v>
      </c>
      <c r="E9899">
        <v>0</v>
      </c>
      <c r="F9899">
        <v>0</v>
      </c>
      <c r="G9899" t="s">
        <v>14</v>
      </c>
      <c r="H9899" t="s">
        <v>15</v>
      </c>
      <c r="I9899" s="1">
        <v>45816</v>
      </c>
      <c r="J9899">
        <v>0</v>
      </c>
    </row>
    <row r="9900" spans="1:10" x14ac:dyDescent="0.35">
      <c r="A9900" s="2" t="s">
        <v>10741</v>
      </c>
      <c r="B9900" s="2" t="s">
        <v>10742</v>
      </c>
      <c r="C9900" t="s">
        <v>12</v>
      </c>
      <c r="D9900" t="s">
        <v>13</v>
      </c>
      <c r="E9900">
        <v>0</v>
      </c>
      <c r="F9900">
        <v>0</v>
      </c>
      <c r="G9900" t="s">
        <v>14</v>
      </c>
      <c r="H9900" t="s">
        <v>15</v>
      </c>
      <c r="I9900" s="1">
        <v>45816</v>
      </c>
      <c r="J9900">
        <v>0</v>
      </c>
    </row>
    <row r="9901" spans="1:10" x14ac:dyDescent="0.35">
      <c r="A9901" s="2" t="s">
        <v>10743</v>
      </c>
      <c r="B9901" s="2" t="s">
        <v>10744</v>
      </c>
      <c r="C9901" t="s">
        <v>12</v>
      </c>
      <c r="D9901" t="s">
        <v>13</v>
      </c>
      <c r="E9901">
        <v>0</v>
      </c>
      <c r="F9901">
        <v>0</v>
      </c>
      <c r="G9901" t="s">
        <v>14</v>
      </c>
      <c r="H9901" t="s">
        <v>15</v>
      </c>
      <c r="I9901" s="1">
        <v>45816</v>
      </c>
      <c r="J9901">
        <v>0</v>
      </c>
    </row>
    <row r="9902" spans="1:10" x14ac:dyDescent="0.35">
      <c r="A9902" s="2" t="s">
        <v>10745</v>
      </c>
      <c r="B9902" s="2" t="s">
        <v>10746</v>
      </c>
      <c r="C9902" t="s">
        <v>12</v>
      </c>
      <c r="D9902" t="s">
        <v>13</v>
      </c>
      <c r="E9902">
        <v>0</v>
      </c>
      <c r="F9902">
        <v>0</v>
      </c>
      <c r="G9902" t="s">
        <v>14</v>
      </c>
      <c r="H9902" t="s">
        <v>15</v>
      </c>
      <c r="I9902" s="1">
        <v>45816</v>
      </c>
      <c r="J9902">
        <v>0</v>
      </c>
    </row>
    <row r="9903" spans="1:10" x14ac:dyDescent="0.35">
      <c r="A9903" s="2" t="s">
        <v>10747</v>
      </c>
      <c r="B9903" s="2" t="s">
        <v>10748</v>
      </c>
      <c r="C9903" t="s">
        <v>12</v>
      </c>
      <c r="D9903" t="s">
        <v>13</v>
      </c>
      <c r="E9903">
        <v>0</v>
      </c>
      <c r="F9903">
        <v>0</v>
      </c>
      <c r="G9903" t="s">
        <v>14</v>
      </c>
      <c r="H9903" t="s">
        <v>15</v>
      </c>
      <c r="I9903" s="1">
        <v>45816</v>
      </c>
      <c r="J9903">
        <v>0</v>
      </c>
    </row>
    <row r="9904" spans="1:10" x14ac:dyDescent="0.35">
      <c r="A9904" s="2" t="s">
        <v>10749</v>
      </c>
      <c r="B9904" s="2" t="s">
        <v>10750</v>
      </c>
      <c r="C9904" t="s">
        <v>12</v>
      </c>
      <c r="D9904" t="s">
        <v>13</v>
      </c>
      <c r="E9904">
        <v>0</v>
      </c>
      <c r="F9904">
        <v>0</v>
      </c>
      <c r="G9904" t="s">
        <v>14</v>
      </c>
      <c r="H9904" t="s">
        <v>15</v>
      </c>
      <c r="I9904" s="1">
        <v>45816</v>
      </c>
      <c r="J9904">
        <v>0</v>
      </c>
    </row>
    <row r="9905" spans="1:10" x14ac:dyDescent="0.35">
      <c r="A9905" s="2" t="s">
        <v>10751</v>
      </c>
      <c r="B9905" s="2" t="s">
        <v>10752</v>
      </c>
      <c r="C9905" t="s">
        <v>12</v>
      </c>
      <c r="D9905" t="s">
        <v>13</v>
      </c>
      <c r="E9905">
        <v>0</v>
      </c>
      <c r="F9905">
        <v>0</v>
      </c>
      <c r="G9905" t="s">
        <v>14</v>
      </c>
      <c r="H9905" t="s">
        <v>15</v>
      </c>
      <c r="I9905" s="1">
        <v>45816</v>
      </c>
      <c r="J9905">
        <v>0</v>
      </c>
    </row>
    <row r="9906" spans="1:10" x14ac:dyDescent="0.35">
      <c r="A9906" s="2" t="s">
        <v>10753</v>
      </c>
      <c r="B9906" s="2" t="s">
        <v>10754</v>
      </c>
      <c r="C9906" t="s">
        <v>12</v>
      </c>
      <c r="D9906" t="s">
        <v>13</v>
      </c>
      <c r="E9906">
        <v>5</v>
      </c>
      <c r="F9906">
        <v>0</v>
      </c>
      <c r="G9906" t="s">
        <v>14</v>
      </c>
      <c r="H9906" t="s">
        <v>15</v>
      </c>
      <c r="I9906" s="1">
        <v>45816</v>
      </c>
      <c r="J9906">
        <v>1</v>
      </c>
    </row>
    <row r="9907" spans="1:10" x14ac:dyDescent="0.35">
      <c r="A9907" s="2" t="s">
        <v>10755</v>
      </c>
      <c r="B9907" s="2" t="s">
        <v>10756</v>
      </c>
      <c r="C9907" t="s">
        <v>12</v>
      </c>
      <c r="D9907" t="s">
        <v>13</v>
      </c>
      <c r="E9907">
        <v>0</v>
      </c>
      <c r="F9907">
        <v>0</v>
      </c>
      <c r="G9907" t="s">
        <v>14</v>
      </c>
      <c r="H9907" t="s">
        <v>15</v>
      </c>
      <c r="I9907" s="1">
        <v>45816</v>
      </c>
      <c r="J9907">
        <v>0</v>
      </c>
    </row>
    <row r="9908" spans="1:10" x14ac:dyDescent="0.35">
      <c r="A9908" s="2" t="s">
        <v>10757</v>
      </c>
      <c r="B9908" s="2" t="s">
        <v>10758</v>
      </c>
      <c r="C9908" t="s">
        <v>12</v>
      </c>
      <c r="D9908" t="s">
        <v>13</v>
      </c>
      <c r="E9908">
        <v>0</v>
      </c>
      <c r="F9908">
        <v>0</v>
      </c>
      <c r="G9908" t="s">
        <v>14</v>
      </c>
      <c r="H9908" t="s">
        <v>15</v>
      </c>
      <c r="I9908" s="1">
        <v>45816</v>
      </c>
      <c r="J9908">
        <v>0</v>
      </c>
    </row>
    <row r="9909" spans="1:10" x14ac:dyDescent="0.35">
      <c r="A9909" s="2" t="s">
        <v>10759</v>
      </c>
      <c r="B9909" s="2" t="s">
        <v>10760</v>
      </c>
      <c r="C9909" t="s">
        <v>12</v>
      </c>
      <c r="D9909" t="s">
        <v>13</v>
      </c>
      <c r="E9909">
        <v>0</v>
      </c>
      <c r="F9909">
        <v>0</v>
      </c>
      <c r="G9909" t="s">
        <v>14</v>
      </c>
      <c r="H9909" t="s">
        <v>15</v>
      </c>
      <c r="I9909" s="1">
        <v>45816</v>
      </c>
      <c r="J9909">
        <v>0</v>
      </c>
    </row>
    <row r="9910" spans="1:10" x14ac:dyDescent="0.35">
      <c r="A9910" s="2" t="s">
        <v>10761</v>
      </c>
      <c r="B9910" s="2" t="s">
        <v>10762</v>
      </c>
      <c r="C9910" t="s">
        <v>12</v>
      </c>
      <c r="D9910" t="s">
        <v>13</v>
      </c>
      <c r="E9910">
        <v>0</v>
      </c>
      <c r="F9910">
        <v>0</v>
      </c>
      <c r="G9910" t="s">
        <v>14</v>
      </c>
      <c r="H9910" t="s">
        <v>15</v>
      </c>
      <c r="I9910" s="1">
        <v>45816</v>
      </c>
      <c r="J9910">
        <v>0</v>
      </c>
    </row>
    <row r="9911" spans="1:10" x14ac:dyDescent="0.35">
      <c r="A9911" s="2" t="s">
        <v>10763</v>
      </c>
      <c r="B9911" s="2" t="s">
        <v>10764</v>
      </c>
      <c r="C9911" t="s">
        <v>12</v>
      </c>
      <c r="D9911" t="s">
        <v>13</v>
      </c>
      <c r="E9911">
        <v>0</v>
      </c>
      <c r="F9911">
        <v>0</v>
      </c>
      <c r="G9911" t="s">
        <v>14</v>
      </c>
      <c r="H9911" t="s">
        <v>15</v>
      </c>
      <c r="I9911" s="1">
        <v>45816</v>
      </c>
      <c r="J9911">
        <v>0</v>
      </c>
    </row>
    <row r="9912" spans="1:10" x14ac:dyDescent="0.35">
      <c r="A9912" s="2" t="s">
        <v>10765</v>
      </c>
      <c r="B9912" s="2" t="s">
        <v>10766</v>
      </c>
      <c r="C9912" t="s">
        <v>12</v>
      </c>
      <c r="D9912" t="s">
        <v>13</v>
      </c>
      <c r="E9912">
        <v>0</v>
      </c>
      <c r="F9912">
        <v>0</v>
      </c>
      <c r="G9912" t="s">
        <v>14</v>
      </c>
      <c r="H9912" t="s">
        <v>15</v>
      </c>
      <c r="I9912" s="1">
        <v>45816</v>
      </c>
      <c r="J9912">
        <v>0</v>
      </c>
    </row>
    <row r="9913" spans="1:10" x14ac:dyDescent="0.35">
      <c r="A9913" s="2" t="s">
        <v>10767</v>
      </c>
      <c r="B9913" s="2" t="s">
        <v>10768</v>
      </c>
      <c r="C9913" t="s">
        <v>12</v>
      </c>
      <c r="D9913" t="s">
        <v>13</v>
      </c>
      <c r="E9913">
        <v>0</v>
      </c>
      <c r="F9913">
        <v>0</v>
      </c>
      <c r="G9913" t="s">
        <v>14</v>
      </c>
      <c r="H9913" t="s">
        <v>15</v>
      </c>
      <c r="I9913" s="1">
        <v>45816</v>
      </c>
      <c r="J9913">
        <v>0</v>
      </c>
    </row>
    <row r="9914" spans="1:10" x14ac:dyDescent="0.35">
      <c r="A9914" s="2" t="s">
        <v>10769</v>
      </c>
      <c r="B9914" s="2" t="s">
        <v>10770</v>
      </c>
      <c r="C9914" t="s">
        <v>12</v>
      </c>
      <c r="D9914" t="s">
        <v>13</v>
      </c>
      <c r="E9914">
        <v>0</v>
      </c>
      <c r="F9914">
        <v>0</v>
      </c>
      <c r="G9914" t="s">
        <v>14</v>
      </c>
      <c r="H9914" t="s">
        <v>15</v>
      </c>
      <c r="I9914" s="1">
        <v>45816</v>
      </c>
      <c r="J9914">
        <v>0</v>
      </c>
    </row>
    <row r="9915" spans="1:10" x14ac:dyDescent="0.35">
      <c r="A9915" s="2" t="s">
        <v>10771</v>
      </c>
      <c r="B9915" s="2" t="s">
        <v>10772</v>
      </c>
      <c r="C9915" t="s">
        <v>12</v>
      </c>
      <c r="D9915" t="s">
        <v>13</v>
      </c>
      <c r="E9915">
        <v>0</v>
      </c>
      <c r="F9915">
        <v>0</v>
      </c>
      <c r="G9915" t="s">
        <v>14</v>
      </c>
      <c r="H9915" t="s">
        <v>15</v>
      </c>
      <c r="I9915" s="1">
        <v>45816</v>
      </c>
      <c r="J9915">
        <v>0</v>
      </c>
    </row>
    <row r="9916" spans="1:10" x14ac:dyDescent="0.35">
      <c r="A9916" s="2" t="s">
        <v>10773</v>
      </c>
      <c r="B9916" s="2" t="s">
        <v>10774</v>
      </c>
      <c r="C9916" t="s">
        <v>12</v>
      </c>
      <c r="D9916" t="s">
        <v>13</v>
      </c>
      <c r="E9916">
        <v>0</v>
      </c>
      <c r="F9916">
        <v>0</v>
      </c>
      <c r="G9916" t="s">
        <v>14</v>
      </c>
      <c r="H9916" t="s">
        <v>15</v>
      </c>
      <c r="I9916" s="1">
        <v>45816</v>
      </c>
      <c r="J9916">
        <v>0</v>
      </c>
    </row>
    <row r="9917" spans="1:10" x14ac:dyDescent="0.35">
      <c r="A9917" s="2" t="s">
        <v>10775</v>
      </c>
      <c r="B9917" s="2" t="s">
        <v>10776</v>
      </c>
      <c r="C9917" t="s">
        <v>12</v>
      </c>
      <c r="D9917" t="s">
        <v>13</v>
      </c>
      <c r="E9917">
        <v>0</v>
      </c>
      <c r="F9917">
        <v>0</v>
      </c>
      <c r="G9917" t="s">
        <v>14</v>
      </c>
      <c r="H9917" t="s">
        <v>15</v>
      </c>
      <c r="I9917" s="1">
        <v>45816</v>
      </c>
      <c r="J9917">
        <v>0</v>
      </c>
    </row>
    <row r="9918" spans="1:10" x14ac:dyDescent="0.35">
      <c r="A9918" s="2" t="s">
        <v>10777</v>
      </c>
      <c r="B9918" s="2" t="s">
        <v>10778</v>
      </c>
      <c r="C9918" t="s">
        <v>12</v>
      </c>
      <c r="D9918" t="s">
        <v>13</v>
      </c>
      <c r="E9918">
        <v>0</v>
      </c>
      <c r="F9918">
        <v>0</v>
      </c>
      <c r="G9918" t="s">
        <v>14</v>
      </c>
      <c r="H9918" t="s">
        <v>15</v>
      </c>
      <c r="I9918" s="1">
        <v>45816</v>
      </c>
      <c r="J9918">
        <v>0</v>
      </c>
    </row>
    <row r="9919" spans="1:10" x14ac:dyDescent="0.35">
      <c r="A9919" s="2" t="s">
        <v>10779</v>
      </c>
      <c r="B9919" s="2" t="s">
        <v>10780</v>
      </c>
      <c r="C9919" t="s">
        <v>12</v>
      </c>
      <c r="D9919" t="s">
        <v>13</v>
      </c>
      <c r="E9919">
        <v>0</v>
      </c>
      <c r="F9919">
        <v>0</v>
      </c>
      <c r="G9919" t="s">
        <v>14</v>
      </c>
      <c r="H9919" t="s">
        <v>15</v>
      </c>
      <c r="I9919" s="1">
        <v>45816</v>
      </c>
      <c r="J9919">
        <v>0</v>
      </c>
    </row>
    <row r="9920" spans="1:10" x14ac:dyDescent="0.35">
      <c r="A9920" s="2" t="s">
        <v>10781</v>
      </c>
      <c r="B9920" s="2" t="s">
        <v>10782</v>
      </c>
      <c r="C9920" t="s">
        <v>12</v>
      </c>
      <c r="D9920" t="s">
        <v>13</v>
      </c>
      <c r="E9920">
        <v>0</v>
      </c>
      <c r="F9920">
        <v>0</v>
      </c>
      <c r="G9920" t="s">
        <v>14</v>
      </c>
      <c r="H9920" t="s">
        <v>15</v>
      </c>
      <c r="I9920" s="1">
        <v>45816</v>
      </c>
      <c r="J9920">
        <v>0</v>
      </c>
    </row>
    <row r="9921" spans="1:10" x14ac:dyDescent="0.35">
      <c r="A9921" s="2" t="s">
        <v>10783</v>
      </c>
      <c r="B9921" s="2" t="s">
        <v>10784</v>
      </c>
      <c r="C9921" t="s">
        <v>12</v>
      </c>
      <c r="D9921" t="s">
        <v>13</v>
      </c>
      <c r="E9921">
        <v>0</v>
      </c>
      <c r="F9921">
        <v>0</v>
      </c>
      <c r="G9921" t="s">
        <v>14</v>
      </c>
      <c r="H9921" t="s">
        <v>15</v>
      </c>
      <c r="I9921" s="1">
        <v>45816</v>
      </c>
      <c r="J9921">
        <v>0</v>
      </c>
    </row>
    <row r="9922" spans="1:10" x14ac:dyDescent="0.35">
      <c r="A9922" s="2" t="s">
        <v>10785</v>
      </c>
      <c r="B9922" s="2" t="s">
        <v>10786</v>
      </c>
      <c r="C9922" t="s">
        <v>12</v>
      </c>
      <c r="D9922" t="s">
        <v>13</v>
      </c>
      <c r="E9922">
        <v>0</v>
      </c>
      <c r="F9922">
        <v>0</v>
      </c>
      <c r="G9922" t="s">
        <v>14</v>
      </c>
      <c r="H9922" t="s">
        <v>15</v>
      </c>
      <c r="I9922" s="1">
        <v>45816</v>
      </c>
      <c r="J9922">
        <v>0</v>
      </c>
    </row>
    <row r="9923" spans="1:10" x14ac:dyDescent="0.35">
      <c r="A9923" s="2" t="s">
        <v>10787</v>
      </c>
      <c r="B9923" s="2" t="s">
        <v>10788</v>
      </c>
      <c r="C9923" t="s">
        <v>12</v>
      </c>
      <c r="D9923" t="s">
        <v>13</v>
      </c>
      <c r="E9923">
        <v>0</v>
      </c>
      <c r="F9923">
        <v>0</v>
      </c>
      <c r="G9923" t="s">
        <v>14</v>
      </c>
      <c r="H9923" t="s">
        <v>15</v>
      </c>
      <c r="I9923" s="1">
        <v>45816</v>
      </c>
      <c r="J9923">
        <v>0</v>
      </c>
    </row>
    <row r="9924" spans="1:10" x14ac:dyDescent="0.35">
      <c r="A9924" s="2" t="s">
        <v>10789</v>
      </c>
      <c r="B9924" s="2" t="s">
        <v>10790</v>
      </c>
      <c r="C9924" t="s">
        <v>12</v>
      </c>
      <c r="D9924" t="s">
        <v>13</v>
      </c>
      <c r="E9924">
        <v>0</v>
      </c>
      <c r="F9924">
        <v>0</v>
      </c>
      <c r="G9924" t="s">
        <v>14</v>
      </c>
      <c r="H9924" t="s">
        <v>15</v>
      </c>
      <c r="I9924" s="1">
        <v>45816</v>
      </c>
      <c r="J9924">
        <v>0</v>
      </c>
    </row>
    <row r="9925" spans="1:10" x14ac:dyDescent="0.35">
      <c r="A9925" s="2" t="s">
        <v>10791</v>
      </c>
      <c r="B9925" s="2" t="s">
        <v>10792</v>
      </c>
      <c r="C9925" t="s">
        <v>12</v>
      </c>
      <c r="D9925" t="s">
        <v>13</v>
      </c>
      <c r="E9925">
        <v>7.0000000000000007E-2</v>
      </c>
      <c r="F9925">
        <v>0</v>
      </c>
      <c r="G9925" t="s">
        <v>14</v>
      </c>
      <c r="H9925" t="s">
        <v>15</v>
      </c>
      <c r="I9925" s="1">
        <v>45816</v>
      </c>
      <c r="J9925">
        <v>1</v>
      </c>
    </row>
    <row r="9926" spans="1:10" x14ac:dyDescent="0.35">
      <c r="A9926" s="2" t="s">
        <v>10793</v>
      </c>
      <c r="B9926" s="2" t="s">
        <v>10794</v>
      </c>
      <c r="C9926" t="s">
        <v>12</v>
      </c>
      <c r="D9926" t="s">
        <v>13</v>
      </c>
      <c r="E9926">
        <v>0</v>
      </c>
      <c r="F9926">
        <v>0</v>
      </c>
      <c r="G9926" t="s">
        <v>14</v>
      </c>
      <c r="H9926" t="s">
        <v>15</v>
      </c>
      <c r="I9926" s="1">
        <v>45816</v>
      </c>
      <c r="J9926">
        <v>0</v>
      </c>
    </row>
    <row r="9927" spans="1:10" x14ac:dyDescent="0.35">
      <c r="A9927" s="2" t="s">
        <v>10795</v>
      </c>
      <c r="B9927" s="2" t="s">
        <v>10796</v>
      </c>
      <c r="C9927" t="s">
        <v>12</v>
      </c>
      <c r="D9927" t="s">
        <v>13</v>
      </c>
      <c r="E9927">
        <v>0</v>
      </c>
      <c r="F9927">
        <v>0</v>
      </c>
      <c r="G9927" t="s">
        <v>14</v>
      </c>
      <c r="H9927" t="s">
        <v>15</v>
      </c>
      <c r="I9927" s="1">
        <v>45816</v>
      </c>
      <c r="J9927">
        <v>0</v>
      </c>
    </row>
    <row r="9928" spans="1:10" x14ac:dyDescent="0.35">
      <c r="A9928" s="2" t="s">
        <v>10797</v>
      </c>
      <c r="B9928" s="2" t="s">
        <v>10798</v>
      </c>
      <c r="C9928" t="s">
        <v>12</v>
      </c>
      <c r="D9928" t="s">
        <v>13</v>
      </c>
      <c r="E9928">
        <v>0</v>
      </c>
      <c r="F9928">
        <v>0</v>
      </c>
      <c r="G9928" t="s">
        <v>14</v>
      </c>
      <c r="H9928" t="s">
        <v>15</v>
      </c>
      <c r="I9928" s="1">
        <v>45817</v>
      </c>
      <c r="J9928">
        <v>0</v>
      </c>
    </row>
    <row r="9929" spans="1:10" x14ac:dyDescent="0.35">
      <c r="A9929" s="2" t="s">
        <v>10799</v>
      </c>
      <c r="B9929" s="2" t="s">
        <v>10800</v>
      </c>
      <c r="C9929" t="s">
        <v>12</v>
      </c>
      <c r="D9929" t="s">
        <v>13</v>
      </c>
      <c r="E9929">
        <v>0</v>
      </c>
      <c r="F9929">
        <v>0</v>
      </c>
      <c r="G9929" t="s">
        <v>14</v>
      </c>
      <c r="H9929" t="s">
        <v>15</v>
      </c>
      <c r="I9929" s="1">
        <v>45817</v>
      </c>
      <c r="J9929">
        <v>0</v>
      </c>
    </row>
    <row r="9930" spans="1:10" x14ac:dyDescent="0.35">
      <c r="A9930" s="2" t="s">
        <v>10801</v>
      </c>
      <c r="B9930" s="2" t="s">
        <v>10802</v>
      </c>
      <c r="C9930" t="s">
        <v>12</v>
      </c>
      <c r="D9930" t="s">
        <v>13</v>
      </c>
      <c r="E9930">
        <v>0</v>
      </c>
      <c r="F9930">
        <v>0</v>
      </c>
      <c r="G9930" t="s">
        <v>14</v>
      </c>
      <c r="H9930" t="s">
        <v>15</v>
      </c>
      <c r="I9930" s="1">
        <v>45817</v>
      </c>
      <c r="J9930">
        <v>0</v>
      </c>
    </row>
    <row r="9931" spans="1:10" x14ac:dyDescent="0.35">
      <c r="A9931" s="2" t="s">
        <v>10803</v>
      </c>
      <c r="B9931" s="2" t="s">
        <v>10804</v>
      </c>
      <c r="C9931" t="s">
        <v>12</v>
      </c>
      <c r="D9931" t="s">
        <v>13</v>
      </c>
      <c r="E9931">
        <v>0</v>
      </c>
      <c r="F9931">
        <v>0</v>
      </c>
      <c r="G9931" t="s">
        <v>14</v>
      </c>
      <c r="H9931" t="s">
        <v>15</v>
      </c>
      <c r="I9931" s="1">
        <v>45817</v>
      </c>
      <c r="J9931">
        <v>0</v>
      </c>
    </row>
    <row r="9932" spans="1:10" x14ac:dyDescent="0.35">
      <c r="A9932" s="2" t="s">
        <v>10805</v>
      </c>
      <c r="B9932" s="2" t="s">
        <v>10806</v>
      </c>
      <c r="C9932" t="s">
        <v>12</v>
      </c>
      <c r="D9932" t="s">
        <v>13</v>
      </c>
      <c r="E9932">
        <v>0</v>
      </c>
      <c r="F9932">
        <v>0</v>
      </c>
      <c r="G9932" t="s">
        <v>14</v>
      </c>
      <c r="H9932" t="s">
        <v>15</v>
      </c>
      <c r="I9932" s="1">
        <v>45817</v>
      </c>
      <c r="J9932">
        <v>0</v>
      </c>
    </row>
    <row r="9933" spans="1:10" x14ac:dyDescent="0.35">
      <c r="A9933" s="2" t="s">
        <v>10807</v>
      </c>
      <c r="B9933" s="2" t="s">
        <v>10808</v>
      </c>
      <c r="C9933" t="s">
        <v>12</v>
      </c>
      <c r="D9933" t="s">
        <v>13</v>
      </c>
      <c r="E9933">
        <v>0</v>
      </c>
      <c r="F9933">
        <v>0</v>
      </c>
      <c r="G9933" t="s">
        <v>14</v>
      </c>
      <c r="H9933" t="s">
        <v>15</v>
      </c>
      <c r="I9933" s="1">
        <v>45817</v>
      </c>
      <c r="J9933">
        <v>0</v>
      </c>
    </row>
    <row r="9934" spans="1:10" x14ac:dyDescent="0.35">
      <c r="A9934" s="2" t="s">
        <v>10809</v>
      </c>
      <c r="B9934" s="2" t="s">
        <v>10810</v>
      </c>
      <c r="C9934" t="s">
        <v>12</v>
      </c>
      <c r="D9934" t="s">
        <v>13</v>
      </c>
      <c r="E9934">
        <v>0</v>
      </c>
      <c r="F9934">
        <v>0</v>
      </c>
      <c r="G9934" t="s">
        <v>14</v>
      </c>
      <c r="H9934" t="s">
        <v>15</v>
      </c>
      <c r="I9934" s="1">
        <v>45817</v>
      </c>
      <c r="J9934">
        <v>0</v>
      </c>
    </row>
    <row r="9935" spans="1:10" x14ac:dyDescent="0.35">
      <c r="A9935" s="2" t="s">
        <v>10811</v>
      </c>
      <c r="B9935" s="2" t="s">
        <v>10812</v>
      </c>
      <c r="C9935" t="s">
        <v>12</v>
      </c>
      <c r="D9935" t="s">
        <v>13</v>
      </c>
      <c r="E9935">
        <v>0</v>
      </c>
      <c r="F9935">
        <v>0</v>
      </c>
      <c r="G9935" t="s">
        <v>14</v>
      </c>
      <c r="H9935" t="s">
        <v>15</v>
      </c>
      <c r="I9935" s="1">
        <v>45817</v>
      </c>
      <c r="J9935">
        <v>0</v>
      </c>
    </row>
    <row r="9936" spans="1:10" x14ac:dyDescent="0.35">
      <c r="A9936" s="2" t="s">
        <v>10813</v>
      </c>
      <c r="B9936" s="2" t="s">
        <v>10814</v>
      </c>
      <c r="C9936" t="s">
        <v>12</v>
      </c>
      <c r="D9936" t="s">
        <v>13</v>
      </c>
      <c r="E9936">
        <v>0</v>
      </c>
      <c r="F9936">
        <v>0</v>
      </c>
      <c r="G9936" t="s">
        <v>14</v>
      </c>
      <c r="H9936" t="s">
        <v>15</v>
      </c>
      <c r="I9936" s="1">
        <v>45817</v>
      </c>
      <c r="J9936">
        <v>0</v>
      </c>
    </row>
    <row r="9937" spans="1:10" x14ac:dyDescent="0.35">
      <c r="A9937" s="2" t="s">
        <v>10815</v>
      </c>
      <c r="B9937" s="2" t="s">
        <v>10816</v>
      </c>
      <c r="C9937" t="s">
        <v>12</v>
      </c>
      <c r="D9937" t="s">
        <v>13</v>
      </c>
      <c r="E9937">
        <v>0</v>
      </c>
      <c r="F9937">
        <v>0</v>
      </c>
      <c r="G9937" t="s">
        <v>14</v>
      </c>
      <c r="H9937" t="s">
        <v>15</v>
      </c>
      <c r="I9937" s="1">
        <v>45817</v>
      </c>
      <c r="J9937">
        <v>0</v>
      </c>
    </row>
    <row r="9938" spans="1:10" x14ac:dyDescent="0.35">
      <c r="A9938" s="2" t="s">
        <v>10817</v>
      </c>
      <c r="B9938" s="2" t="s">
        <v>10818</v>
      </c>
      <c r="C9938" t="s">
        <v>12</v>
      </c>
      <c r="D9938" t="s">
        <v>13</v>
      </c>
      <c r="E9938">
        <v>0</v>
      </c>
      <c r="F9938">
        <v>0</v>
      </c>
      <c r="G9938" t="s">
        <v>14</v>
      </c>
      <c r="H9938" t="s">
        <v>15</v>
      </c>
      <c r="I9938" s="1">
        <v>45817</v>
      </c>
      <c r="J9938">
        <v>0</v>
      </c>
    </row>
    <row r="9939" spans="1:10" x14ac:dyDescent="0.35">
      <c r="A9939" s="2" t="s">
        <v>10819</v>
      </c>
      <c r="B9939" s="2" t="s">
        <v>10820</v>
      </c>
      <c r="C9939" t="s">
        <v>12</v>
      </c>
      <c r="D9939" t="s">
        <v>13</v>
      </c>
      <c r="E9939">
        <v>3</v>
      </c>
      <c r="F9939">
        <v>0</v>
      </c>
      <c r="G9939" t="s">
        <v>14</v>
      </c>
      <c r="H9939" t="s">
        <v>15</v>
      </c>
      <c r="I9939" s="1">
        <v>45817</v>
      </c>
      <c r="J9939">
        <v>1</v>
      </c>
    </row>
    <row r="9940" spans="1:10" x14ac:dyDescent="0.35">
      <c r="A9940" s="2" t="s">
        <v>10821</v>
      </c>
      <c r="B9940" s="2" t="s">
        <v>10822</v>
      </c>
      <c r="C9940" t="s">
        <v>12</v>
      </c>
      <c r="D9940" t="s">
        <v>13</v>
      </c>
      <c r="E9940">
        <v>0</v>
      </c>
      <c r="F9940">
        <v>0</v>
      </c>
      <c r="G9940" t="s">
        <v>14</v>
      </c>
      <c r="H9940" t="s">
        <v>15</v>
      </c>
      <c r="I9940" s="1">
        <v>45817</v>
      </c>
      <c r="J9940">
        <v>0</v>
      </c>
    </row>
    <row r="9941" spans="1:10" x14ac:dyDescent="0.35">
      <c r="A9941" s="2" t="s">
        <v>10823</v>
      </c>
      <c r="B9941" s="2" t="s">
        <v>10824</v>
      </c>
      <c r="C9941" t="s">
        <v>12</v>
      </c>
      <c r="D9941" t="s">
        <v>13</v>
      </c>
      <c r="E9941">
        <v>0</v>
      </c>
      <c r="F9941">
        <v>0</v>
      </c>
      <c r="G9941" t="s">
        <v>14</v>
      </c>
      <c r="H9941" t="s">
        <v>15</v>
      </c>
      <c r="I9941" s="1">
        <v>45817</v>
      </c>
      <c r="J9941">
        <v>0</v>
      </c>
    </row>
    <row r="9942" spans="1:10" x14ac:dyDescent="0.35">
      <c r="A9942" s="2" t="s">
        <v>10825</v>
      </c>
      <c r="B9942" s="2" t="s">
        <v>10826</v>
      </c>
      <c r="C9942" t="s">
        <v>12</v>
      </c>
      <c r="D9942" t="s">
        <v>13</v>
      </c>
      <c r="E9942">
        <v>0</v>
      </c>
      <c r="F9942">
        <v>0</v>
      </c>
      <c r="G9942" t="s">
        <v>14</v>
      </c>
      <c r="H9942" t="s">
        <v>15</v>
      </c>
      <c r="I9942" s="1">
        <v>45817</v>
      </c>
      <c r="J9942">
        <v>0</v>
      </c>
    </row>
    <row r="9943" spans="1:10" x14ac:dyDescent="0.35">
      <c r="A9943" s="2" t="s">
        <v>10827</v>
      </c>
      <c r="B9943" s="2" t="s">
        <v>10828</v>
      </c>
      <c r="C9943" t="s">
        <v>12</v>
      </c>
      <c r="D9943" t="s">
        <v>13</v>
      </c>
      <c r="E9943">
        <v>0</v>
      </c>
      <c r="F9943">
        <v>0</v>
      </c>
      <c r="G9943" t="s">
        <v>14</v>
      </c>
      <c r="H9943" t="s">
        <v>15</v>
      </c>
      <c r="I9943" s="1">
        <v>45817</v>
      </c>
      <c r="J9943">
        <v>0</v>
      </c>
    </row>
    <row r="9944" spans="1:10" x14ac:dyDescent="0.35">
      <c r="A9944" s="2" t="s">
        <v>10829</v>
      </c>
      <c r="B9944" s="2" t="s">
        <v>10830</v>
      </c>
      <c r="C9944" t="s">
        <v>12</v>
      </c>
      <c r="D9944" t="s">
        <v>13</v>
      </c>
      <c r="E9944">
        <v>0</v>
      </c>
      <c r="F9944">
        <v>0</v>
      </c>
      <c r="G9944" t="s">
        <v>14</v>
      </c>
      <c r="H9944" t="s">
        <v>15</v>
      </c>
      <c r="I9944" s="1">
        <v>45817</v>
      </c>
      <c r="J9944">
        <v>0</v>
      </c>
    </row>
    <row r="9945" spans="1:10" x14ac:dyDescent="0.35">
      <c r="A9945" s="2" t="s">
        <v>10831</v>
      </c>
      <c r="B9945" s="2" t="s">
        <v>10832</v>
      </c>
      <c r="C9945" t="s">
        <v>12</v>
      </c>
      <c r="D9945" t="s">
        <v>13</v>
      </c>
      <c r="E9945">
        <v>0</v>
      </c>
      <c r="F9945">
        <v>0</v>
      </c>
      <c r="G9945" t="s">
        <v>14</v>
      </c>
      <c r="H9945" t="s">
        <v>15</v>
      </c>
      <c r="I9945" s="1">
        <v>45817</v>
      </c>
      <c r="J9945">
        <v>0</v>
      </c>
    </row>
    <row r="9946" spans="1:10" x14ac:dyDescent="0.35">
      <c r="A9946" s="2" t="s">
        <v>10833</v>
      </c>
      <c r="B9946" s="2" t="s">
        <v>10834</v>
      </c>
      <c r="C9946" t="s">
        <v>12</v>
      </c>
      <c r="D9946" t="s">
        <v>13</v>
      </c>
      <c r="E9946">
        <v>0</v>
      </c>
      <c r="F9946">
        <v>0</v>
      </c>
      <c r="G9946" t="s">
        <v>14</v>
      </c>
      <c r="H9946" t="s">
        <v>15</v>
      </c>
      <c r="I9946" s="1">
        <v>45817</v>
      </c>
      <c r="J9946">
        <v>0</v>
      </c>
    </row>
    <row r="9947" spans="1:10" x14ac:dyDescent="0.35">
      <c r="A9947" s="2" t="s">
        <v>10835</v>
      </c>
      <c r="B9947" s="2" t="s">
        <v>10836</v>
      </c>
      <c r="C9947" t="s">
        <v>12</v>
      </c>
      <c r="D9947" t="s">
        <v>13</v>
      </c>
      <c r="E9947">
        <v>0</v>
      </c>
      <c r="F9947">
        <v>0</v>
      </c>
      <c r="G9947" t="s">
        <v>14</v>
      </c>
      <c r="H9947" t="s">
        <v>15</v>
      </c>
      <c r="I9947" s="1">
        <v>45817</v>
      </c>
      <c r="J9947">
        <v>0</v>
      </c>
    </row>
    <row r="9948" spans="1:10" x14ac:dyDescent="0.35">
      <c r="A9948" s="2" t="s">
        <v>10837</v>
      </c>
      <c r="B9948" s="2" t="s">
        <v>10838</v>
      </c>
      <c r="C9948" t="s">
        <v>12</v>
      </c>
      <c r="D9948" t="s">
        <v>13</v>
      </c>
      <c r="E9948">
        <v>0</v>
      </c>
      <c r="F9948">
        <v>0</v>
      </c>
      <c r="G9948" t="s">
        <v>14</v>
      </c>
      <c r="H9948" t="s">
        <v>15</v>
      </c>
      <c r="I9948" s="1">
        <v>45817</v>
      </c>
      <c r="J9948">
        <v>0</v>
      </c>
    </row>
    <row r="9949" spans="1:10" x14ac:dyDescent="0.35">
      <c r="A9949" s="2" t="s">
        <v>10839</v>
      </c>
      <c r="B9949" s="2" t="s">
        <v>10840</v>
      </c>
      <c r="C9949" t="s">
        <v>12</v>
      </c>
      <c r="D9949" t="s">
        <v>13</v>
      </c>
      <c r="E9949">
        <v>0</v>
      </c>
      <c r="F9949">
        <v>0</v>
      </c>
      <c r="G9949" t="s">
        <v>14</v>
      </c>
      <c r="H9949" t="s">
        <v>15</v>
      </c>
      <c r="I9949" s="1">
        <v>45817</v>
      </c>
      <c r="J9949">
        <v>0</v>
      </c>
    </row>
    <row r="9950" spans="1:10" x14ac:dyDescent="0.35">
      <c r="A9950" s="2" t="s">
        <v>10841</v>
      </c>
      <c r="B9950" s="2" t="s">
        <v>10842</v>
      </c>
      <c r="C9950" t="s">
        <v>12</v>
      </c>
      <c r="D9950" t="s">
        <v>13</v>
      </c>
      <c r="E9950">
        <v>0</v>
      </c>
      <c r="F9950">
        <v>0</v>
      </c>
      <c r="G9950" t="s">
        <v>14</v>
      </c>
      <c r="H9950" t="s">
        <v>15</v>
      </c>
      <c r="I9950" s="1">
        <v>45817</v>
      </c>
      <c r="J9950">
        <v>0</v>
      </c>
    </row>
    <row r="9951" spans="1:10" x14ac:dyDescent="0.35">
      <c r="A9951" s="2" t="s">
        <v>10843</v>
      </c>
      <c r="B9951" s="2" t="s">
        <v>10844</v>
      </c>
      <c r="C9951" t="s">
        <v>12</v>
      </c>
      <c r="D9951" t="s">
        <v>13</v>
      </c>
      <c r="E9951">
        <v>0</v>
      </c>
      <c r="F9951">
        <v>0</v>
      </c>
      <c r="G9951" t="s">
        <v>14</v>
      </c>
      <c r="H9951" t="s">
        <v>15</v>
      </c>
      <c r="I9951" s="1">
        <v>45817</v>
      </c>
      <c r="J9951">
        <v>0</v>
      </c>
    </row>
    <row r="9952" spans="1:10" x14ac:dyDescent="0.35">
      <c r="A9952" s="2" t="s">
        <v>10845</v>
      </c>
      <c r="B9952" s="2" t="s">
        <v>10846</v>
      </c>
      <c r="C9952" t="s">
        <v>12</v>
      </c>
      <c r="D9952" t="s">
        <v>13</v>
      </c>
      <c r="E9952">
        <v>0</v>
      </c>
      <c r="F9952">
        <v>0</v>
      </c>
      <c r="G9952" t="s">
        <v>14</v>
      </c>
      <c r="H9952" t="s">
        <v>15</v>
      </c>
      <c r="I9952" s="1">
        <v>45817</v>
      </c>
      <c r="J9952">
        <v>0</v>
      </c>
    </row>
    <row r="9953" spans="1:10" x14ac:dyDescent="0.35">
      <c r="A9953" s="2" t="s">
        <v>10847</v>
      </c>
      <c r="B9953" s="2" t="s">
        <v>10848</v>
      </c>
      <c r="C9953" t="s">
        <v>12</v>
      </c>
      <c r="D9953" t="s">
        <v>13</v>
      </c>
      <c r="E9953">
        <v>0</v>
      </c>
      <c r="F9953">
        <v>0</v>
      </c>
      <c r="G9953" t="s">
        <v>14</v>
      </c>
      <c r="H9953" t="s">
        <v>15</v>
      </c>
      <c r="I9953" s="1">
        <v>45817</v>
      </c>
      <c r="J9953">
        <v>0</v>
      </c>
    </row>
    <row r="9954" spans="1:10" x14ac:dyDescent="0.35">
      <c r="A9954" s="2" t="s">
        <v>10849</v>
      </c>
      <c r="B9954" s="2" t="s">
        <v>10850</v>
      </c>
      <c r="C9954" t="s">
        <v>12</v>
      </c>
      <c r="D9954" t="s">
        <v>13</v>
      </c>
      <c r="E9954">
        <v>0</v>
      </c>
      <c r="F9954">
        <v>0</v>
      </c>
      <c r="G9954" t="s">
        <v>14</v>
      </c>
      <c r="H9954" t="s">
        <v>15</v>
      </c>
      <c r="I9954" s="1">
        <v>45817</v>
      </c>
      <c r="J9954">
        <v>0</v>
      </c>
    </row>
    <row r="9955" spans="1:10" x14ac:dyDescent="0.35">
      <c r="A9955" s="2" t="s">
        <v>10851</v>
      </c>
      <c r="B9955" s="2" t="s">
        <v>10852</v>
      </c>
      <c r="C9955" t="s">
        <v>12</v>
      </c>
      <c r="D9955" t="s">
        <v>13</v>
      </c>
      <c r="E9955">
        <v>0</v>
      </c>
      <c r="F9955">
        <v>0</v>
      </c>
      <c r="G9955" t="s">
        <v>14</v>
      </c>
      <c r="H9955" t="s">
        <v>15</v>
      </c>
      <c r="I9955" s="1">
        <v>45817</v>
      </c>
      <c r="J9955">
        <v>0</v>
      </c>
    </row>
    <row r="9956" spans="1:10" x14ac:dyDescent="0.35">
      <c r="A9956" s="2" t="s">
        <v>10853</v>
      </c>
      <c r="B9956" s="2" t="s">
        <v>10854</v>
      </c>
      <c r="C9956" t="s">
        <v>12</v>
      </c>
      <c r="D9956" t="s">
        <v>13</v>
      </c>
      <c r="E9956">
        <v>30</v>
      </c>
      <c r="F9956">
        <v>0</v>
      </c>
      <c r="G9956" t="s">
        <v>14</v>
      </c>
      <c r="H9956" t="s">
        <v>15</v>
      </c>
      <c r="I9956" s="1">
        <v>45817</v>
      </c>
      <c r="J9956">
        <v>1</v>
      </c>
    </row>
    <row r="9957" spans="1:10" x14ac:dyDescent="0.35">
      <c r="A9957" s="2" t="s">
        <v>10855</v>
      </c>
      <c r="B9957" s="2" t="s">
        <v>10856</v>
      </c>
      <c r="C9957" t="s">
        <v>12</v>
      </c>
      <c r="D9957" t="s">
        <v>13</v>
      </c>
      <c r="E9957">
        <v>0</v>
      </c>
      <c r="F9957">
        <v>0</v>
      </c>
      <c r="G9957" t="s">
        <v>14</v>
      </c>
      <c r="H9957" t="s">
        <v>15</v>
      </c>
      <c r="I9957" s="1">
        <v>45817</v>
      </c>
      <c r="J9957">
        <v>0</v>
      </c>
    </row>
    <row r="9958" spans="1:10" x14ac:dyDescent="0.35">
      <c r="A9958" s="2" t="s">
        <v>10857</v>
      </c>
      <c r="B9958" s="2" t="s">
        <v>10858</v>
      </c>
      <c r="C9958" t="s">
        <v>12</v>
      </c>
      <c r="D9958" t="s">
        <v>13</v>
      </c>
      <c r="E9958">
        <v>0</v>
      </c>
      <c r="F9958">
        <v>0</v>
      </c>
      <c r="G9958" t="s">
        <v>14</v>
      </c>
      <c r="H9958" t="s">
        <v>15</v>
      </c>
      <c r="I9958" s="1">
        <v>45817</v>
      </c>
      <c r="J9958">
        <v>0</v>
      </c>
    </row>
    <row r="9959" spans="1:10" x14ac:dyDescent="0.35">
      <c r="A9959" s="2" t="s">
        <v>10859</v>
      </c>
      <c r="B9959" s="2" t="s">
        <v>10860</v>
      </c>
      <c r="C9959" t="s">
        <v>12</v>
      </c>
      <c r="D9959" t="s">
        <v>13</v>
      </c>
      <c r="E9959">
        <v>0</v>
      </c>
      <c r="F9959">
        <v>0</v>
      </c>
      <c r="G9959" t="s">
        <v>14</v>
      </c>
      <c r="H9959" t="s">
        <v>15</v>
      </c>
      <c r="I9959" s="1">
        <v>45818</v>
      </c>
      <c r="J9959">
        <v>0</v>
      </c>
    </row>
    <row r="9960" spans="1:10" x14ac:dyDescent="0.35">
      <c r="A9960" s="2" t="s">
        <v>10861</v>
      </c>
      <c r="B9960" s="2" t="s">
        <v>10862</v>
      </c>
      <c r="C9960" t="s">
        <v>12</v>
      </c>
      <c r="D9960" t="s">
        <v>13</v>
      </c>
      <c r="E9960">
        <v>0</v>
      </c>
      <c r="F9960">
        <v>0</v>
      </c>
      <c r="G9960" t="s">
        <v>14</v>
      </c>
      <c r="H9960" t="s">
        <v>15</v>
      </c>
      <c r="I9960" s="1">
        <v>45818</v>
      </c>
      <c r="J9960">
        <v>0</v>
      </c>
    </row>
    <row r="9961" spans="1:10" x14ac:dyDescent="0.35">
      <c r="A9961" s="2" t="s">
        <v>10863</v>
      </c>
      <c r="B9961" s="2" t="s">
        <v>10864</v>
      </c>
      <c r="C9961" t="s">
        <v>12</v>
      </c>
      <c r="D9961" t="s">
        <v>13</v>
      </c>
      <c r="E9961">
        <v>0</v>
      </c>
      <c r="F9961">
        <v>0</v>
      </c>
      <c r="G9961" t="s">
        <v>14</v>
      </c>
      <c r="H9961" t="s">
        <v>15</v>
      </c>
      <c r="I9961" s="1">
        <v>45818</v>
      </c>
      <c r="J9961">
        <v>0</v>
      </c>
    </row>
    <row r="9962" spans="1:10" x14ac:dyDescent="0.35">
      <c r="A9962" s="2" t="s">
        <v>10865</v>
      </c>
      <c r="B9962" s="2" t="s">
        <v>10866</v>
      </c>
      <c r="C9962" t="s">
        <v>12</v>
      </c>
      <c r="D9962" t="s">
        <v>13</v>
      </c>
      <c r="E9962">
        <v>0</v>
      </c>
      <c r="F9962">
        <v>0</v>
      </c>
      <c r="G9962" t="s">
        <v>14</v>
      </c>
      <c r="H9962" t="s">
        <v>15</v>
      </c>
      <c r="I9962" s="1">
        <v>45818</v>
      </c>
      <c r="J9962">
        <v>0</v>
      </c>
    </row>
    <row r="9963" spans="1:10" x14ac:dyDescent="0.35">
      <c r="A9963" s="2" t="s">
        <v>10867</v>
      </c>
      <c r="B9963" s="2" t="s">
        <v>10868</v>
      </c>
      <c r="C9963" t="s">
        <v>12</v>
      </c>
      <c r="D9963" t="s">
        <v>13</v>
      </c>
      <c r="E9963">
        <v>0</v>
      </c>
      <c r="F9963">
        <v>0</v>
      </c>
      <c r="G9963" t="s">
        <v>14</v>
      </c>
      <c r="H9963" t="s">
        <v>15</v>
      </c>
      <c r="I9963" s="1">
        <v>45818</v>
      </c>
      <c r="J9963">
        <v>0</v>
      </c>
    </row>
    <row r="9964" spans="1:10" x14ac:dyDescent="0.35">
      <c r="A9964" s="2" t="s">
        <v>10869</v>
      </c>
      <c r="B9964" s="2" t="s">
        <v>10870</v>
      </c>
      <c r="C9964" t="s">
        <v>12</v>
      </c>
      <c r="D9964" t="s">
        <v>13</v>
      </c>
      <c r="E9964">
        <v>0</v>
      </c>
      <c r="F9964">
        <v>0</v>
      </c>
      <c r="G9964" t="s">
        <v>14</v>
      </c>
      <c r="H9964" t="s">
        <v>15</v>
      </c>
      <c r="I9964" s="1">
        <v>45818</v>
      </c>
      <c r="J9964">
        <v>0</v>
      </c>
    </row>
    <row r="9965" spans="1:10" x14ac:dyDescent="0.35">
      <c r="A9965" s="2" t="s">
        <v>10871</v>
      </c>
      <c r="B9965" s="2" t="s">
        <v>10872</v>
      </c>
      <c r="C9965" t="s">
        <v>12</v>
      </c>
      <c r="D9965" t="s">
        <v>13</v>
      </c>
      <c r="E9965">
        <v>0</v>
      </c>
      <c r="F9965">
        <v>0</v>
      </c>
      <c r="G9965" t="s">
        <v>14</v>
      </c>
      <c r="H9965" t="s">
        <v>15</v>
      </c>
      <c r="I9965" s="1">
        <v>45818</v>
      </c>
      <c r="J9965">
        <v>0</v>
      </c>
    </row>
    <row r="9966" spans="1:10" x14ac:dyDescent="0.35">
      <c r="A9966" s="2" t="s">
        <v>10873</v>
      </c>
      <c r="B9966" s="2" t="s">
        <v>10874</v>
      </c>
      <c r="C9966" t="s">
        <v>12</v>
      </c>
      <c r="D9966" t="s">
        <v>13</v>
      </c>
      <c r="E9966">
        <v>0</v>
      </c>
      <c r="F9966">
        <v>0</v>
      </c>
      <c r="G9966" t="s">
        <v>14</v>
      </c>
      <c r="H9966" t="s">
        <v>15</v>
      </c>
      <c r="I9966" s="1">
        <v>45818</v>
      </c>
      <c r="J9966">
        <v>0</v>
      </c>
    </row>
    <row r="9967" spans="1:10" x14ac:dyDescent="0.35">
      <c r="A9967" s="2" t="s">
        <v>10875</v>
      </c>
      <c r="B9967" s="2" t="s">
        <v>10876</v>
      </c>
      <c r="C9967" t="s">
        <v>12</v>
      </c>
      <c r="D9967" t="s">
        <v>13</v>
      </c>
      <c r="E9967">
        <v>0</v>
      </c>
      <c r="F9967">
        <v>0</v>
      </c>
      <c r="G9967" t="s">
        <v>14</v>
      </c>
      <c r="H9967" t="s">
        <v>15</v>
      </c>
      <c r="I9967" s="1">
        <v>45818</v>
      </c>
      <c r="J9967">
        <v>0</v>
      </c>
    </row>
    <row r="9968" spans="1:10" x14ac:dyDescent="0.35">
      <c r="A9968" s="2" t="s">
        <v>10877</v>
      </c>
      <c r="B9968" s="2" t="s">
        <v>10878</v>
      </c>
      <c r="C9968" t="s">
        <v>12</v>
      </c>
      <c r="D9968" t="s">
        <v>13</v>
      </c>
      <c r="E9968">
        <v>0</v>
      </c>
      <c r="F9968">
        <v>0</v>
      </c>
      <c r="G9968" t="s">
        <v>14</v>
      </c>
      <c r="H9968" t="s">
        <v>15</v>
      </c>
      <c r="I9968" s="1">
        <v>45818</v>
      </c>
      <c r="J9968">
        <v>0</v>
      </c>
    </row>
    <row r="9969" spans="1:10" x14ac:dyDescent="0.35">
      <c r="A9969" s="2" t="s">
        <v>10879</v>
      </c>
      <c r="B9969" s="2" t="s">
        <v>10880</v>
      </c>
      <c r="C9969" t="s">
        <v>12</v>
      </c>
      <c r="D9969" t="s">
        <v>13</v>
      </c>
      <c r="E9969">
        <v>0</v>
      </c>
      <c r="F9969">
        <v>0</v>
      </c>
      <c r="G9969" t="s">
        <v>14</v>
      </c>
      <c r="H9969" t="s">
        <v>15</v>
      </c>
      <c r="I9969" s="1">
        <v>45818</v>
      </c>
      <c r="J9969">
        <v>0</v>
      </c>
    </row>
    <row r="9970" spans="1:10" x14ac:dyDescent="0.35">
      <c r="A9970" s="2" t="s">
        <v>10881</v>
      </c>
      <c r="B9970" s="2" t="s">
        <v>10882</v>
      </c>
      <c r="C9970" t="s">
        <v>12</v>
      </c>
      <c r="D9970" t="s">
        <v>13</v>
      </c>
      <c r="E9970">
        <v>0</v>
      </c>
      <c r="F9970">
        <v>0</v>
      </c>
      <c r="G9970" t="s">
        <v>14</v>
      </c>
      <c r="H9970" t="s">
        <v>15</v>
      </c>
      <c r="I9970" s="1">
        <v>45818</v>
      </c>
      <c r="J9970">
        <v>0</v>
      </c>
    </row>
    <row r="9971" spans="1:10" x14ac:dyDescent="0.35">
      <c r="A9971" s="2" t="s">
        <v>10883</v>
      </c>
      <c r="B9971" s="2" t="s">
        <v>10884</v>
      </c>
      <c r="C9971" t="s">
        <v>12</v>
      </c>
      <c r="D9971" t="s">
        <v>13</v>
      </c>
      <c r="E9971">
        <v>0</v>
      </c>
      <c r="F9971">
        <v>0</v>
      </c>
      <c r="G9971" t="s">
        <v>14</v>
      </c>
      <c r="H9971" t="s">
        <v>15</v>
      </c>
      <c r="I9971" s="1">
        <v>45818</v>
      </c>
      <c r="J9971">
        <v>0</v>
      </c>
    </row>
    <row r="9972" spans="1:10" x14ac:dyDescent="0.35">
      <c r="A9972" s="2" t="s">
        <v>10885</v>
      </c>
      <c r="B9972" s="2" t="s">
        <v>10886</v>
      </c>
      <c r="C9972" t="s">
        <v>12</v>
      </c>
      <c r="D9972" t="s">
        <v>13</v>
      </c>
      <c r="E9972">
        <v>0</v>
      </c>
      <c r="F9972">
        <v>0</v>
      </c>
      <c r="G9972" t="s">
        <v>14</v>
      </c>
      <c r="H9972" t="s">
        <v>15</v>
      </c>
      <c r="I9972" s="1">
        <v>45818</v>
      </c>
      <c r="J9972">
        <v>0</v>
      </c>
    </row>
    <row r="9973" spans="1:10" x14ac:dyDescent="0.35">
      <c r="A9973" s="2" t="s">
        <v>10887</v>
      </c>
      <c r="B9973" s="2" t="s">
        <v>10888</v>
      </c>
      <c r="C9973" t="s">
        <v>12</v>
      </c>
      <c r="D9973" t="s">
        <v>13</v>
      </c>
      <c r="E9973">
        <v>0</v>
      </c>
      <c r="F9973">
        <v>0</v>
      </c>
      <c r="G9973" t="s">
        <v>14</v>
      </c>
      <c r="H9973" t="s">
        <v>15</v>
      </c>
      <c r="I9973" s="1">
        <v>45818</v>
      </c>
      <c r="J9973">
        <v>0</v>
      </c>
    </row>
    <row r="9974" spans="1:10" x14ac:dyDescent="0.35">
      <c r="A9974" s="2" t="s">
        <v>10889</v>
      </c>
      <c r="B9974" s="2" t="s">
        <v>10890</v>
      </c>
      <c r="C9974" t="s">
        <v>12</v>
      </c>
      <c r="D9974" t="s">
        <v>13</v>
      </c>
      <c r="E9974">
        <v>0</v>
      </c>
      <c r="F9974">
        <v>0</v>
      </c>
      <c r="G9974" t="s">
        <v>14</v>
      </c>
      <c r="H9974" t="s">
        <v>15</v>
      </c>
      <c r="I9974" s="1">
        <v>45818</v>
      </c>
      <c r="J9974">
        <v>0</v>
      </c>
    </row>
    <row r="9975" spans="1:10" x14ac:dyDescent="0.35">
      <c r="A9975" s="2" t="s">
        <v>10891</v>
      </c>
      <c r="B9975" s="2" t="s">
        <v>10892</v>
      </c>
      <c r="C9975" t="s">
        <v>12</v>
      </c>
      <c r="D9975" t="s">
        <v>13</v>
      </c>
      <c r="E9975">
        <v>0</v>
      </c>
      <c r="F9975">
        <v>0</v>
      </c>
      <c r="G9975" t="s">
        <v>14</v>
      </c>
      <c r="H9975" t="s">
        <v>15</v>
      </c>
      <c r="I9975" s="1">
        <v>45818</v>
      </c>
      <c r="J9975">
        <v>0</v>
      </c>
    </row>
    <row r="9976" spans="1:10" x14ac:dyDescent="0.35">
      <c r="A9976" s="2" t="s">
        <v>10893</v>
      </c>
      <c r="B9976" s="2" t="s">
        <v>10894</v>
      </c>
      <c r="C9976" t="s">
        <v>12</v>
      </c>
      <c r="D9976" t="s">
        <v>13</v>
      </c>
      <c r="E9976">
        <v>0</v>
      </c>
      <c r="F9976">
        <v>0</v>
      </c>
      <c r="G9976" t="s">
        <v>14</v>
      </c>
      <c r="H9976" t="s">
        <v>15</v>
      </c>
      <c r="I9976" s="1">
        <v>45818</v>
      </c>
      <c r="J9976">
        <v>0</v>
      </c>
    </row>
    <row r="9977" spans="1:10" x14ac:dyDescent="0.35">
      <c r="A9977" s="2" t="s">
        <v>10895</v>
      </c>
      <c r="B9977" s="2" t="s">
        <v>10896</v>
      </c>
      <c r="C9977" t="s">
        <v>12</v>
      </c>
      <c r="D9977" t="s">
        <v>13</v>
      </c>
      <c r="E9977">
        <v>0</v>
      </c>
      <c r="F9977">
        <v>0</v>
      </c>
      <c r="G9977" t="s">
        <v>14</v>
      </c>
      <c r="H9977" t="s">
        <v>15</v>
      </c>
      <c r="I9977" s="1">
        <v>45818</v>
      </c>
      <c r="J9977">
        <v>0</v>
      </c>
    </row>
    <row r="9978" spans="1:10" x14ac:dyDescent="0.35">
      <c r="A9978" s="2" t="s">
        <v>10897</v>
      </c>
      <c r="B9978" s="2" t="s">
        <v>10898</v>
      </c>
      <c r="C9978" t="s">
        <v>12</v>
      </c>
      <c r="D9978" t="s">
        <v>13</v>
      </c>
      <c r="E9978">
        <v>0</v>
      </c>
      <c r="F9978">
        <v>0</v>
      </c>
      <c r="G9978" t="s">
        <v>14</v>
      </c>
      <c r="H9978" t="s">
        <v>15</v>
      </c>
      <c r="I9978" s="1">
        <v>45818</v>
      </c>
      <c r="J9978">
        <v>0</v>
      </c>
    </row>
    <row r="9979" spans="1:10" x14ac:dyDescent="0.35">
      <c r="A9979" s="2" t="s">
        <v>10899</v>
      </c>
      <c r="B9979" s="2" t="s">
        <v>10900</v>
      </c>
      <c r="C9979" t="s">
        <v>12</v>
      </c>
      <c r="D9979" t="s">
        <v>13</v>
      </c>
      <c r="E9979">
        <v>0</v>
      </c>
      <c r="F9979">
        <v>0</v>
      </c>
      <c r="G9979" t="s">
        <v>14</v>
      </c>
      <c r="H9979" t="s">
        <v>15</v>
      </c>
      <c r="I9979" s="1">
        <v>45818</v>
      </c>
      <c r="J9979">
        <v>0</v>
      </c>
    </row>
    <row r="9980" spans="1:10" x14ac:dyDescent="0.35">
      <c r="A9980" s="2" t="s">
        <v>10901</v>
      </c>
      <c r="B9980" s="2" t="s">
        <v>10902</v>
      </c>
      <c r="C9980" t="s">
        <v>12</v>
      </c>
      <c r="D9980" t="s">
        <v>13</v>
      </c>
      <c r="E9980">
        <v>0</v>
      </c>
      <c r="F9980">
        <v>0</v>
      </c>
      <c r="G9980" t="s">
        <v>14</v>
      </c>
      <c r="H9980" t="s">
        <v>15</v>
      </c>
      <c r="I9980" s="1">
        <v>45818</v>
      </c>
      <c r="J9980">
        <v>0</v>
      </c>
    </row>
    <row r="9981" spans="1:10" x14ac:dyDescent="0.35">
      <c r="A9981" s="2" t="s">
        <v>10903</v>
      </c>
      <c r="B9981" s="2" t="s">
        <v>10904</v>
      </c>
      <c r="C9981" t="s">
        <v>12</v>
      </c>
      <c r="D9981" t="s">
        <v>13</v>
      </c>
      <c r="E9981">
        <v>0</v>
      </c>
      <c r="F9981">
        <v>0</v>
      </c>
      <c r="G9981" t="s">
        <v>14</v>
      </c>
      <c r="H9981" t="s">
        <v>15</v>
      </c>
      <c r="I9981" s="1">
        <v>45818</v>
      </c>
      <c r="J9981">
        <v>0</v>
      </c>
    </row>
    <row r="9982" spans="1:10" x14ac:dyDescent="0.35">
      <c r="A9982" s="2" t="s">
        <v>10905</v>
      </c>
      <c r="B9982" s="2" t="s">
        <v>10906</v>
      </c>
      <c r="C9982" t="s">
        <v>12</v>
      </c>
      <c r="D9982" t="s">
        <v>13</v>
      </c>
      <c r="E9982">
        <v>16</v>
      </c>
      <c r="F9982">
        <v>0</v>
      </c>
      <c r="G9982" t="s">
        <v>14</v>
      </c>
      <c r="H9982" t="s">
        <v>15</v>
      </c>
      <c r="I9982" s="1">
        <v>45818</v>
      </c>
      <c r="J9982">
        <v>1</v>
      </c>
    </row>
    <row r="9983" spans="1:10" x14ac:dyDescent="0.35">
      <c r="A9983" s="2" t="s">
        <v>10907</v>
      </c>
      <c r="B9983" s="2" t="s">
        <v>10908</v>
      </c>
      <c r="C9983" t="s">
        <v>12</v>
      </c>
      <c r="D9983" t="s">
        <v>13</v>
      </c>
      <c r="E9983">
        <v>0.01</v>
      </c>
      <c r="F9983">
        <v>0</v>
      </c>
      <c r="G9983" t="s">
        <v>14</v>
      </c>
      <c r="H9983" t="s">
        <v>15</v>
      </c>
      <c r="I9983" s="1">
        <v>45818</v>
      </c>
      <c r="J9983">
        <v>1</v>
      </c>
    </row>
    <row r="9984" spans="1:10" x14ac:dyDescent="0.35">
      <c r="A9984" s="2" t="s">
        <v>10909</v>
      </c>
      <c r="B9984" s="2" t="s">
        <v>10910</v>
      </c>
      <c r="C9984" t="s">
        <v>12</v>
      </c>
      <c r="D9984" t="s">
        <v>13</v>
      </c>
      <c r="E9984">
        <v>0</v>
      </c>
      <c r="F9984">
        <v>0</v>
      </c>
      <c r="G9984" t="s">
        <v>14</v>
      </c>
      <c r="H9984" t="s">
        <v>15</v>
      </c>
      <c r="I9984" s="1">
        <v>45818</v>
      </c>
      <c r="J9984">
        <v>0</v>
      </c>
    </row>
    <row r="9985" spans="1:10" x14ac:dyDescent="0.35">
      <c r="A9985" s="2" t="s">
        <v>10911</v>
      </c>
      <c r="B9985" s="2" t="s">
        <v>10912</v>
      </c>
      <c r="C9985" t="s">
        <v>12</v>
      </c>
      <c r="D9985" t="s">
        <v>13</v>
      </c>
      <c r="E9985">
        <v>0</v>
      </c>
      <c r="F9985">
        <v>0</v>
      </c>
      <c r="G9985" t="s">
        <v>14</v>
      </c>
      <c r="H9985" t="s">
        <v>15</v>
      </c>
      <c r="I9985" s="1">
        <v>45818</v>
      </c>
      <c r="J9985">
        <v>0</v>
      </c>
    </row>
    <row r="9986" spans="1:10" x14ac:dyDescent="0.35">
      <c r="A9986" s="2" t="s">
        <v>10913</v>
      </c>
      <c r="B9986" s="2" t="s">
        <v>10914</v>
      </c>
      <c r="C9986" t="s">
        <v>12</v>
      </c>
      <c r="D9986" t="s">
        <v>13</v>
      </c>
      <c r="E9986">
        <v>0</v>
      </c>
      <c r="F9986">
        <v>0</v>
      </c>
      <c r="G9986" t="s">
        <v>14</v>
      </c>
      <c r="H9986" t="s">
        <v>15</v>
      </c>
      <c r="I9986" s="1">
        <v>45818</v>
      </c>
      <c r="J9986">
        <v>0</v>
      </c>
    </row>
    <row r="9987" spans="1:10" x14ac:dyDescent="0.35">
      <c r="A9987" s="2" t="s">
        <v>10915</v>
      </c>
      <c r="B9987" s="2" t="s">
        <v>10916</v>
      </c>
      <c r="C9987" t="s">
        <v>12</v>
      </c>
      <c r="D9987" t="s">
        <v>13</v>
      </c>
      <c r="E9987">
        <v>0</v>
      </c>
      <c r="F9987">
        <v>0</v>
      </c>
      <c r="G9987" t="s">
        <v>14</v>
      </c>
      <c r="H9987" t="s">
        <v>15</v>
      </c>
      <c r="I9987" s="1">
        <v>45818</v>
      </c>
      <c r="J9987">
        <v>0</v>
      </c>
    </row>
    <row r="9988" spans="1:10" x14ac:dyDescent="0.35">
      <c r="A9988" s="2" t="s">
        <v>10917</v>
      </c>
      <c r="B9988" s="2" t="s">
        <v>10918</v>
      </c>
      <c r="C9988" t="s">
        <v>12</v>
      </c>
      <c r="D9988" t="s">
        <v>13</v>
      </c>
      <c r="E9988">
        <v>0</v>
      </c>
      <c r="F9988">
        <v>0</v>
      </c>
      <c r="G9988" t="s">
        <v>14</v>
      </c>
      <c r="H9988" t="s">
        <v>15</v>
      </c>
      <c r="I9988" s="1">
        <v>45818</v>
      </c>
      <c r="J9988">
        <v>0</v>
      </c>
    </row>
    <row r="9989" spans="1:10" x14ac:dyDescent="0.35">
      <c r="A9989" s="2" t="s">
        <v>10919</v>
      </c>
      <c r="B9989" s="2" t="s">
        <v>10920</v>
      </c>
      <c r="C9989" t="s">
        <v>12</v>
      </c>
      <c r="D9989" t="s">
        <v>13</v>
      </c>
      <c r="E9989">
        <v>0</v>
      </c>
      <c r="F9989">
        <v>0</v>
      </c>
      <c r="G9989" t="s">
        <v>14</v>
      </c>
      <c r="H9989" t="s">
        <v>15</v>
      </c>
      <c r="I9989" s="1">
        <v>45818</v>
      </c>
      <c r="J9989">
        <v>0</v>
      </c>
    </row>
    <row r="9990" spans="1:10" x14ac:dyDescent="0.35">
      <c r="A9990" s="2" t="s">
        <v>10921</v>
      </c>
      <c r="B9990" s="2" t="s">
        <v>10922</v>
      </c>
      <c r="C9990" t="s">
        <v>12</v>
      </c>
      <c r="D9990" t="s">
        <v>13</v>
      </c>
      <c r="E9990">
        <v>0</v>
      </c>
      <c r="F9990">
        <v>0</v>
      </c>
      <c r="G9990" t="s">
        <v>14</v>
      </c>
      <c r="H9990" t="s">
        <v>15</v>
      </c>
      <c r="I9990" s="1">
        <v>45818</v>
      </c>
      <c r="J9990">
        <v>0</v>
      </c>
    </row>
    <row r="9991" spans="1:10" x14ac:dyDescent="0.35">
      <c r="A9991" s="2" t="s">
        <v>10923</v>
      </c>
      <c r="B9991" s="2" t="s">
        <v>10924</v>
      </c>
      <c r="C9991" t="s">
        <v>12</v>
      </c>
      <c r="D9991" t="s">
        <v>13</v>
      </c>
      <c r="E9991">
        <v>0</v>
      </c>
      <c r="F9991">
        <v>0</v>
      </c>
      <c r="G9991" t="s">
        <v>14</v>
      </c>
      <c r="H9991" t="s">
        <v>15</v>
      </c>
      <c r="I9991" s="1">
        <v>45818</v>
      </c>
      <c r="J9991">
        <v>0</v>
      </c>
    </row>
    <row r="9992" spans="1:10" x14ac:dyDescent="0.35">
      <c r="A9992" s="2" t="s">
        <v>10925</v>
      </c>
      <c r="B9992" s="2" t="s">
        <v>10926</v>
      </c>
      <c r="C9992" t="s">
        <v>12</v>
      </c>
      <c r="D9992" t="s">
        <v>13</v>
      </c>
      <c r="E9992">
        <v>0</v>
      </c>
      <c r="F9992">
        <v>0</v>
      </c>
      <c r="G9992" t="s">
        <v>14</v>
      </c>
      <c r="H9992" t="s">
        <v>15</v>
      </c>
      <c r="I9992" s="1">
        <v>45818</v>
      </c>
      <c r="J9992">
        <v>0</v>
      </c>
    </row>
    <row r="9993" spans="1:10" x14ac:dyDescent="0.35">
      <c r="A9993" s="2" t="s">
        <v>10927</v>
      </c>
      <c r="B9993" s="2" t="s">
        <v>10928</v>
      </c>
      <c r="C9993" t="s">
        <v>12</v>
      </c>
      <c r="D9993" t="s">
        <v>13</v>
      </c>
      <c r="E9993">
        <v>0</v>
      </c>
      <c r="F9993">
        <v>0</v>
      </c>
      <c r="G9993" t="s">
        <v>14</v>
      </c>
      <c r="H9993" t="s">
        <v>15</v>
      </c>
      <c r="I9993" s="1">
        <v>45818</v>
      </c>
      <c r="J9993">
        <v>0</v>
      </c>
    </row>
    <row r="9994" spans="1:10" x14ac:dyDescent="0.35">
      <c r="A9994" s="2" t="s">
        <v>10929</v>
      </c>
      <c r="B9994" s="2" t="s">
        <v>10930</v>
      </c>
      <c r="C9994" t="s">
        <v>12</v>
      </c>
      <c r="D9994" t="s">
        <v>13</v>
      </c>
      <c r="E9994">
        <v>0</v>
      </c>
      <c r="F9994">
        <v>0</v>
      </c>
      <c r="G9994" t="s">
        <v>14</v>
      </c>
      <c r="H9994" t="s">
        <v>15</v>
      </c>
      <c r="I9994" s="1">
        <v>45818</v>
      </c>
      <c r="J9994">
        <v>0</v>
      </c>
    </row>
    <row r="9995" spans="1:10" x14ac:dyDescent="0.35">
      <c r="A9995" s="2" t="s">
        <v>10931</v>
      </c>
      <c r="B9995" s="2" t="s">
        <v>10932</v>
      </c>
      <c r="C9995" t="s">
        <v>12</v>
      </c>
      <c r="D9995" t="s">
        <v>13</v>
      </c>
      <c r="E9995">
        <v>0</v>
      </c>
      <c r="F9995">
        <v>0</v>
      </c>
      <c r="G9995" t="s">
        <v>14</v>
      </c>
      <c r="H9995" t="s">
        <v>15</v>
      </c>
      <c r="I9995" s="1">
        <v>45818</v>
      </c>
      <c r="J9995">
        <v>0</v>
      </c>
    </row>
    <row r="9996" spans="1:10" x14ac:dyDescent="0.35">
      <c r="A9996" s="2" t="s">
        <v>10933</v>
      </c>
      <c r="B9996" s="2" t="s">
        <v>10934</v>
      </c>
      <c r="C9996" t="s">
        <v>12</v>
      </c>
      <c r="D9996" t="s">
        <v>13</v>
      </c>
      <c r="E9996">
        <v>0</v>
      </c>
      <c r="F9996">
        <v>0</v>
      </c>
      <c r="G9996" t="s">
        <v>14</v>
      </c>
      <c r="H9996" t="s">
        <v>15</v>
      </c>
      <c r="I9996" s="1">
        <v>45818</v>
      </c>
      <c r="J9996">
        <v>0</v>
      </c>
    </row>
    <row r="9997" spans="1:10" x14ac:dyDescent="0.35">
      <c r="A9997" s="2" t="s">
        <v>10935</v>
      </c>
      <c r="B9997" s="2" t="s">
        <v>10936</v>
      </c>
      <c r="C9997" t="s">
        <v>12</v>
      </c>
      <c r="D9997" t="s">
        <v>13</v>
      </c>
      <c r="E9997">
        <v>0</v>
      </c>
      <c r="F9997">
        <v>0</v>
      </c>
      <c r="G9997" t="s">
        <v>14</v>
      </c>
      <c r="H9997" t="s">
        <v>15</v>
      </c>
      <c r="I9997" s="1">
        <v>45818</v>
      </c>
      <c r="J9997">
        <v>0</v>
      </c>
    </row>
    <row r="9998" spans="1:10" x14ac:dyDescent="0.35">
      <c r="A9998" s="2" t="s">
        <v>10937</v>
      </c>
      <c r="B9998" s="2" t="s">
        <v>10938</v>
      </c>
      <c r="C9998" t="s">
        <v>12</v>
      </c>
      <c r="D9998" t="s">
        <v>13</v>
      </c>
      <c r="E9998">
        <v>0</v>
      </c>
      <c r="F9998">
        <v>0</v>
      </c>
      <c r="G9998" t="s">
        <v>14</v>
      </c>
      <c r="H9998" t="s">
        <v>15</v>
      </c>
      <c r="I9998" s="1">
        <v>45818</v>
      </c>
      <c r="J9998">
        <v>0</v>
      </c>
    </row>
    <row r="9999" spans="1:10" x14ac:dyDescent="0.35">
      <c r="A9999" s="2" t="s">
        <v>10939</v>
      </c>
      <c r="B9999" s="2" t="s">
        <v>10940</v>
      </c>
      <c r="C9999" t="s">
        <v>12</v>
      </c>
      <c r="D9999" t="s">
        <v>13</v>
      </c>
      <c r="E9999">
        <v>0</v>
      </c>
      <c r="F9999">
        <v>0</v>
      </c>
      <c r="G9999" t="s">
        <v>14</v>
      </c>
      <c r="H9999" t="s">
        <v>15</v>
      </c>
      <c r="I9999" s="1">
        <v>45818</v>
      </c>
      <c r="J9999">
        <v>0</v>
      </c>
    </row>
    <row r="10000" spans="1:10" x14ac:dyDescent="0.35">
      <c r="A10000" s="2" t="s">
        <v>10941</v>
      </c>
      <c r="B10000" s="2" t="s">
        <v>10942</v>
      </c>
      <c r="C10000" t="s">
        <v>12</v>
      </c>
      <c r="D10000" t="s">
        <v>13</v>
      </c>
      <c r="E10000">
        <v>0</v>
      </c>
      <c r="F10000">
        <v>0</v>
      </c>
      <c r="G10000" t="s">
        <v>14</v>
      </c>
      <c r="H10000" t="s">
        <v>15</v>
      </c>
      <c r="I10000" s="1">
        <v>45818</v>
      </c>
      <c r="J10000">
        <v>0</v>
      </c>
    </row>
    <row r="10001" spans="1:10" x14ac:dyDescent="0.35">
      <c r="A10001" s="2" t="s">
        <v>10943</v>
      </c>
      <c r="B10001" s="2" t="s">
        <v>10944</v>
      </c>
      <c r="C10001" t="s">
        <v>12</v>
      </c>
      <c r="D10001" t="s">
        <v>13</v>
      </c>
      <c r="E10001">
        <v>0</v>
      </c>
      <c r="F10001">
        <v>0</v>
      </c>
      <c r="G10001" t="s">
        <v>14</v>
      </c>
      <c r="H10001" t="s">
        <v>15</v>
      </c>
      <c r="I10001" s="1">
        <v>45818</v>
      </c>
      <c r="J10001">
        <v>0</v>
      </c>
    </row>
    <row r="10002" spans="1:10" x14ac:dyDescent="0.35">
      <c r="A10002" s="2" t="s">
        <v>10945</v>
      </c>
      <c r="B10002" s="2" t="s">
        <v>10946</v>
      </c>
      <c r="C10002" t="s">
        <v>12</v>
      </c>
      <c r="D10002" t="s">
        <v>13</v>
      </c>
      <c r="E10002">
        <v>0</v>
      </c>
      <c r="F10002">
        <v>0</v>
      </c>
      <c r="G10002" t="s">
        <v>14</v>
      </c>
      <c r="H10002" t="s">
        <v>15</v>
      </c>
      <c r="I10002" s="1">
        <v>45818</v>
      </c>
      <c r="J10002">
        <v>0</v>
      </c>
    </row>
    <row r="10003" spans="1:10" x14ac:dyDescent="0.35">
      <c r="A10003" s="2" t="s">
        <v>10947</v>
      </c>
      <c r="B10003" s="2" t="s">
        <v>10948</v>
      </c>
      <c r="C10003" t="s">
        <v>12</v>
      </c>
      <c r="D10003" t="s">
        <v>13</v>
      </c>
      <c r="E10003">
        <v>0</v>
      </c>
      <c r="F10003">
        <v>0</v>
      </c>
      <c r="G10003" t="s">
        <v>14</v>
      </c>
      <c r="H10003" t="s">
        <v>15</v>
      </c>
      <c r="I10003" s="1">
        <v>45818</v>
      </c>
      <c r="J10003">
        <v>0</v>
      </c>
    </row>
    <row r="10004" spans="1:10" x14ac:dyDescent="0.35">
      <c r="A10004" s="2" t="s">
        <v>10949</v>
      </c>
      <c r="B10004" s="2" t="s">
        <v>10950</v>
      </c>
      <c r="C10004" t="s">
        <v>12</v>
      </c>
      <c r="D10004" t="s">
        <v>13</v>
      </c>
      <c r="E10004">
        <v>0</v>
      </c>
      <c r="F10004">
        <v>0</v>
      </c>
      <c r="G10004" t="s">
        <v>14</v>
      </c>
      <c r="H10004" t="s">
        <v>15</v>
      </c>
      <c r="I10004" s="1">
        <v>45818</v>
      </c>
      <c r="J10004">
        <v>0</v>
      </c>
    </row>
    <row r="10005" spans="1:10" x14ac:dyDescent="0.35">
      <c r="A10005" s="2" t="s">
        <v>10951</v>
      </c>
      <c r="B10005" s="2" t="s">
        <v>10952</v>
      </c>
      <c r="C10005" t="s">
        <v>12</v>
      </c>
      <c r="D10005" t="s">
        <v>13</v>
      </c>
      <c r="E10005">
        <v>0</v>
      </c>
      <c r="F10005">
        <v>0</v>
      </c>
      <c r="G10005" t="s">
        <v>14</v>
      </c>
      <c r="H10005" t="s">
        <v>15</v>
      </c>
      <c r="I10005" s="1">
        <v>45818</v>
      </c>
      <c r="J10005">
        <v>0</v>
      </c>
    </row>
    <row r="10006" spans="1:10" x14ac:dyDescent="0.35">
      <c r="A10006" s="2" t="s">
        <v>10953</v>
      </c>
      <c r="B10006" s="2" t="s">
        <v>10954</v>
      </c>
      <c r="C10006" t="s">
        <v>12</v>
      </c>
      <c r="D10006" t="s">
        <v>13</v>
      </c>
      <c r="E10006">
        <v>0</v>
      </c>
      <c r="F10006">
        <v>0</v>
      </c>
      <c r="G10006" t="s">
        <v>14</v>
      </c>
      <c r="H10006" t="s">
        <v>15</v>
      </c>
      <c r="I10006" s="1">
        <v>45818</v>
      </c>
      <c r="J10006">
        <v>0</v>
      </c>
    </row>
    <row r="10007" spans="1:10" x14ac:dyDescent="0.35">
      <c r="A10007" s="2" t="s">
        <v>10955</v>
      </c>
      <c r="B10007" s="2" t="s">
        <v>10956</v>
      </c>
      <c r="C10007" t="s">
        <v>12</v>
      </c>
      <c r="D10007" t="s">
        <v>13</v>
      </c>
      <c r="E10007">
        <v>0</v>
      </c>
      <c r="F10007">
        <v>0</v>
      </c>
      <c r="G10007" t="s">
        <v>14</v>
      </c>
      <c r="H10007" t="s">
        <v>15</v>
      </c>
      <c r="I10007" s="1">
        <v>45818</v>
      </c>
      <c r="J10007">
        <v>0</v>
      </c>
    </row>
    <row r="10008" spans="1:10" x14ac:dyDescent="0.35">
      <c r="A10008" s="2" t="s">
        <v>10957</v>
      </c>
      <c r="B10008" s="2" t="s">
        <v>10958</v>
      </c>
      <c r="C10008" t="s">
        <v>12</v>
      </c>
      <c r="D10008" t="s">
        <v>13</v>
      </c>
      <c r="E10008">
        <v>0</v>
      </c>
      <c r="F10008">
        <v>0</v>
      </c>
      <c r="G10008" t="s">
        <v>14</v>
      </c>
      <c r="H10008" t="s">
        <v>15</v>
      </c>
      <c r="I10008" s="1">
        <v>45818</v>
      </c>
      <c r="J10008">
        <v>0</v>
      </c>
    </row>
    <row r="10009" spans="1:10" x14ac:dyDescent="0.35">
      <c r="A10009" s="2" t="s">
        <v>10959</v>
      </c>
      <c r="B10009" s="2" t="s">
        <v>10960</v>
      </c>
      <c r="C10009" t="s">
        <v>12</v>
      </c>
      <c r="D10009" t="s">
        <v>13</v>
      </c>
      <c r="E10009">
        <v>0</v>
      </c>
      <c r="F10009">
        <v>0</v>
      </c>
      <c r="G10009" t="s">
        <v>14</v>
      </c>
      <c r="H10009" t="s">
        <v>15</v>
      </c>
      <c r="I10009" s="1">
        <v>45818</v>
      </c>
      <c r="J10009">
        <v>0</v>
      </c>
    </row>
    <row r="10010" spans="1:10" x14ac:dyDescent="0.35">
      <c r="A10010" s="2" t="s">
        <v>10961</v>
      </c>
      <c r="B10010" s="2" t="s">
        <v>10962</v>
      </c>
      <c r="C10010" t="s">
        <v>12</v>
      </c>
      <c r="D10010" t="s">
        <v>13</v>
      </c>
      <c r="E10010">
        <v>0</v>
      </c>
      <c r="F10010">
        <v>0</v>
      </c>
      <c r="G10010" t="s">
        <v>14</v>
      </c>
      <c r="H10010" t="s">
        <v>15</v>
      </c>
      <c r="I10010" s="1">
        <v>45818</v>
      </c>
      <c r="J10010">
        <v>0</v>
      </c>
    </row>
    <row r="10011" spans="1:10" x14ac:dyDescent="0.35">
      <c r="A10011" s="2" t="s">
        <v>10963</v>
      </c>
      <c r="B10011" s="2" t="s">
        <v>10964</v>
      </c>
      <c r="C10011" t="s">
        <v>12</v>
      </c>
      <c r="D10011" t="s">
        <v>13</v>
      </c>
      <c r="E10011">
        <v>0</v>
      </c>
      <c r="F10011">
        <v>0</v>
      </c>
      <c r="G10011" t="s">
        <v>14</v>
      </c>
      <c r="H10011" t="s">
        <v>15</v>
      </c>
      <c r="I10011" s="1">
        <v>45818</v>
      </c>
      <c r="J10011">
        <v>0</v>
      </c>
    </row>
    <row r="10012" spans="1:10" x14ac:dyDescent="0.35">
      <c r="A10012" s="2" t="s">
        <v>10965</v>
      </c>
      <c r="B10012" s="2" t="s">
        <v>10966</v>
      </c>
      <c r="C10012" t="s">
        <v>12</v>
      </c>
      <c r="D10012" t="s">
        <v>13</v>
      </c>
      <c r="E10012">
        <v>0</v>
      </c>
      <c r="F10012">
        <v>0</v>
      </c>
      <c r="G10012" t="s">
        <v>14</v>
      </c>
      <c r="H10012" t="s">
        <v>15</v>
      </c>
      <c r="I10012" s="1">
        <v>45818</v>
      </c>
      <c r="J10012">
        <v>0</v>
      </c>
    </row>
    <row r="10013" spans="1:10" x14ac:dyDescent="0.35">
      <c r="A10013" s="2" t="s">
        <v>10967</v>
      </c>
      <c r="B10013" s="2" t="s">
        <v>10968</v>
      </c>
      <c r="C10013" t="s">
        <v>12</v>
      </c>
      <c r="D10013" t="s">
        <v>13</v>
      </c>
      <c r="E10013">
        <v>0</v>
      </c>
      <c r="F10013">
        <v>0</v>
      </c>
      <c r="G10013" t="s">
        <v>14</v>
      </c>
      <c r="H10013" t="s">
        <v>15</v>
      </c>
      <c r="I10013" s="1">
        <v>45818</v>
      </c>
      <c r="J10013">
        <v>0</v>
      </c>
    </row>
    <row r="10014" spans="1:10" x14ac:dyDescent="0.35">
      <c r="A10014" s="2" t="s">
        <v>10969</v>
      </c>
      <c r="B10014" s="2" t="s">
        <v>10970</v>
      </c>
      <c r="C10014" t="s">
        <v>12</v>
      </c>
      <c r="D10014" t="s">
        <v>13</v>
      </c>
      <c r="E10014">
        <v>0</v>
      </c>
      <c r="F10014">
        <v>0</v>
      </c>
      <c r="G10014" t="s">
        <v>14</v>
      </c>
      <c r="H10014" t="s">
        <v>15</v>
      </c>
      <c r="I10014" s="1">
        <v>45818</v>
      </c>
      <c r="J10014">
        <v>0</v>
      </c>
    </row>
    <row r="10015" spans="1:10" x14ac:dyDescent="0.35">
      <c r="A10015" s="2" t="s">
        <v>10971</v>
      </c>
      <c r="B10015" s="2" t="s">
        <v>10972</v>
      </c>
      <c r="C10015" t="s">
        <v>12</v>
      </c>
      <c r="D10015" t="s">
        <v>13</v>
      </c>
      <c r="E10015">
        <v>0</v>
      </c>
      <c r="F10015">
        <v>0</v>
      </c>
      <c r="G10015" t="s">
        <v>14</v>
      </c>
      <c r="H10015" t="s">
        <v>15</v>
      </c>
      <c r="I10015" s="1">
        <v>45818</v>
      </c>
      <c r="J10015">
        <v>0</v>
      </c>
    </row>
    <row r="10016" spans="1:10" x14ac:dyDescent="0.35">
      <c r="A10016" s="2" t="s">
        <v>10973</v>
      </c>
      <c r="B10016" s="2" t="s">
        <v>10974</v>
      </c>
      <c r="C10016" t="s">
        <v>12</v>
      </c>
      <c r="D10016" t="s">
        <v>13</v>
      </c>
      <c r="E10016">
        <v>0</v>
      </c>
      <c r="F10016">
        <v>0</v>
      </c>
      <c r="G10016" t="s">
        <v>14</v>
      </c>
      <c r="H10016" t="s">
        <v>15</v>
      </c>
      <c r="I10016" s="1">
        <v>45818</v>
      </c>
      <c r="J10016">
        <v>0</v>
      </c>
    </row>
    <row r="10017" spans="1:10" x14ac:dyDescent="0.35">
      <c r="A10017" s="2" t="s">
        <v>10975</v>
      </c>
      <c r="B10017" s="2" t="s">
        <v>10976</v>
      </c>
      <c r="C10017" t="s">
        <v>12</v>
      </c>
      <c r="D10017" t="s">
        <v>13</v>
      </c>
      <c r="E10017">
        <v>0</v>
      </c>
      <c r="F10017">
        <v>0</v>
      </c>
      <c r="G10017" t="s">
        <v>14</v>
      </c>
      <c r="H10017" t="s">
        <v>15</v>
      </c>
      <c r="I10017" s="1">
        <v>45818</v>
      </c>
      <c r="J10017">
        <v>0</v>
      </c>
    </row>
    <row r="10018" spans="1:10" x14ac:dyDescent="0.35">
      <c r="A10018" s="2" t="s">
        <v>10977</v>
      </c>
      <c r="B10018" s="2" t="s">
        <v>10978</v>
      </c>
      <c r="C10018" t="s">
        <v>12</v>
      </c>
      <c r="D10018" t="s">
        <v>13</v>
      </c>
      <c r="E10018">
        <v>0</v>
      </c>
      <c r="F10018">
        <v>0</v>
      </c>
      <c r="G10018" t="s">
        <v>14</v>
      </c>
      <c r="H10018" t="s">
        <v>15</v>
      </c>
      <c r="I10018" s="1">
        <v>45818</v>
      </c>
      <c r="J10018">
        <v>0</v>
      </c>
    </row>
    <row r="10019" spans="1:10" x14ac:dyDescent="0.35">
      <c r="A10019" s="2" t="s">
        <v>10979</v>
      </c>
      <c r="B10019" s="2" t="s">
        <v>10980</v>
      </c>
      <c r="C10019" t="s">
        <v>12</v>
      </c>
      <c r="D10019" t="s">
        <v>13</v>
      </c>
      <c r="E10019">
        <v>0</v>
      </c>
      <c r="F10019">
        <v>0</v>
      </c>
      <c r="G10019" t="s">
        <v>14</v>
      </c>
      <c r="H10019" t="s">
        <v>15</v>
      </c>
      <c r="I10019" s="1">
        <v>45818</v>
      </c>
      <c r="J10019">
        <v>0</v>
      </c>
    </row>
    <row r="10020" spans="1:10" x14ac:dyDescent="0.35">
      <c r="A10020" s="2" t="s">
        <v>10981</v>
      </c>
      <c r="B10020" s="2" t="s">
        <v>10982</v>
      </c>
      <c r="C10020" t="s">
        <v>12</v>
      </c>
      <c r="D10020" t="s">
        <v>13</v>
      </c>
      <c r="E10020">
        <v>0</v>
      </c>
      <c r="F10020">
        <v>0</v>
      </c>
      <c r="G10020" t="s">
        <v>14</v>
      </c>
      <c r="H10020" t="s">
        <v>15</v>
      </c>
      <c r="I10020" s="1">
        <v>45818</v>
      </c>
      <c r="J10020">
        <v>0</v>
      </c>
    </row>
    <row r="10021" spans="1:10" x14ac:dyDescent="0.35">
      <c r="A10021" s="2" t="s">
        <v>10983</v>
      </c>
      <c r="B10021" s="2" t="s">
        <v>10984</v>
      </c>
      <c r="C10021" t="s">
        <v>12</v>
      </c>
      <c r="D10021" t="s">
        <v>13</v>
      </c>
      <c r="E10021">
        <v>0</v>
      </c>
      <c r="F10021">
        <v>0</v>
      </c>
      <c r="G10021" t="s">
        <v>14</v>
      </c>
      <c r="H10021" t="s">
        <v>15</v>
      </c>
      <c r="I10021" s="1">
        <v>45818</v>
      </c>
      <c r="J10021">
        <v>0</v>
      </c>
    </row>
    <row r="10022" spans="1:10" x14ac:dyDescent="0.35">
      <c r="A10022" s="2" t="s">
        <v>10985</v>
      </c>
      <c r="B10022" s="2" t="s">
        <v>10986</v>
      </c>
      <c r="C10022" t="s">
        <v>12</v>
      </c>
      <c r="D10022" t="s">
        <v>13</v>
      </c>
      <c r="E10022">
        <v>0</v>
      </c>
      <c r="F10022">
        <v>0</v>
      </c>
      <c r="G10022" t="s">
        <v>14</v>
      </c>
      <c r="H10022" t="s">
        <v>15</v>
      </c>
      <c r="I10022" s="1">
        <v>45818</v>
      </c>
      <c r="J10022">
        <v>0</v>
      </c>
    </row>
    <row r="10023" spans="1:10" x14ac:dyDescent="0.35">
      <c r="A10023" s="2" t="s">
        <v>10987</v>
      </c>
      <c r="B10023" s="2" t="s">
        <v>10988</v>
      </c>
      <c r="C10023" t="s">
        <v>12</v>
      </c>
      <c r="D10023" t="s">
        <v>13</v>
      </c>
      <c r="E10023">
        <v>0</v>
      </c>
      <c r="F10023">
        <v>0</v>
      </c>
      <c r="G10023" t="s">
        <v>14</v>
      </c>
      <c r="H10023" t="s">
        <v>15</v>
      </c>
      <c r="I10023" s="1">
        <v>45818</v>
      </c>
      <c r="J10023">
        <v>0</v>
      </c>
    </row>
    <row r="10024" spans="1:10" x14ac:dyDescent="0.35">
      <c r="A10024" s="2" t="s">
        <v>10989</v>
      </c>
      <c r="B10024" s="2" t="s">
        <v>10990</v>
      </c>
      <c r="C10024" t="s">
        <v>12</v>
      </c>
      <c r="D10024" t="s">
        <v>13</v>
      </c>
      <c r="E10024">
        <v>0</v>
      </c>
      <c r="F10024">
        <v>0</v>
      </c>
      <c r="G10024" t="s">
        <v>14</v>
      </c>
      <c r="H10024" t="s">
        <v>15</v>
      </c>
      <c r="I10024" s="1">
        <v>45818</v>
      </c>
      <c r="J10024">
        <v>0</v>
      </c>
    </row>
    <row r="10025" spans="1:10" x14ac:dyDescent="0.35">
      <c r="A10025" s="2" t="s">
        <v>10991</v>
      </c>
      <c r="B10025" s="2" t="s">
        <v>10992</v>
      </c>
      <c r="C10025" t="s">
        <v>12</v>
      </c>
      <c r="D10025" t="s">
        <v>13</v>
      </c>
      <c r="E10025">
        <v>0</v>
      </c>
      <c r="F10025">
        <v>0</v>
      </c>
      <c r="G10025" t="s">
        <v>14</v>
      </c>
      <c r="H10025" t="s">
        <v>15</v>
      </c>
      <c r="I10025" s="1">
        <v>45818</v>
      </c>
      <c r="J10025">
        <v>0</v>
      </c>
    </row>
    <row r="10026" spans="1:10" x14ac:dyDescent="0.35">
      <c r="A10026" s="2" t="s">
        <v>10993</v>
      </c>
      <c r="B10026" s="2" t="s">
        <v>10994</v>
      </c>
      <c r="C10026" t="s">
        <v>12</v>
      </c>
      <c r="D10026" t="s">
        <v>13</v>
      </c>
      <c r="E10026">
        <v>0</v>
      </c>
      <c r="F10026">
        <v>0</v>
      </c>
      <c r="G10026" t="s">
        <v>14</v>
      </c>
      <c r="H10026" t="s">
        <v>15</v>
      </c>
      <c r="I10026" s="1">
        <v>45818</v>
      </c>
      <c r="J10026">
        <v>0</v>
      </c>
    </row>
    <row r="10027" spans="1:10" x14ac:dyDescent="0.35">
      <c r="A10027" s="2" t="s">
        <v>10995</v>
      </c>
      <c r="B10027" s="2" t="s">
        <v>10996</v>
      </c>
      <c r="C10027" t="s">
        <v>12</v>
      </c>
      <c r="D10027" t="s">
        <v>13</v>
      </c>
      <c r="E10027">
        <v>0</v>
      </c>
      <c r="F10027">
        <v>0</v>
      </c>
      <c r="G10027" t="s">
        <v>14</v>
      </c>
      <c r="H10027" t="s">
        <v>15</v>
      </c>
      <c r="I10027" s="1">
        <v>45818</v>
      </c>
      <c r="J10027">
        <v>0</v>
      </c>
    </row>
    <row r="10028" spans="1:10" x14ac:dyDescent="0.35">
      <c r="A10028" s="2" t="s">
        <v>10997</v>
      </c>
      <c r="B10028" s="2" t="s">
        <v>10998</v>
      </c>
      <c r="C10028" t="s">
        <v>12</v>
      </c>
      <c r="D10028" t="s">
        <v>13</v>
      </c>
      <c r="E10028">
        <v>0</v>
      </c>
      <c r="F10028">
        <v>0</v>
      </c>
      <c r="G10028" t="s">
        <v>14</v>
      </c>
      <c r="H10028" t="s">
        <v>15</v>
      </c>
      <c r="I10028" s="1">
        <v>45818</v>
      </c>
      <c r="J10028">
        <v>0</v>
      </c>
    </row>
    <row r="10029" spans="1:10" x14ac:dyDescent="0.35">
      <c r="A10029" s="2" t="s">
        <v>10999</v>
      </c>
      <c r="B10029" s="2" t="s">
        <v>11000</v>
      </c>
      <c r="C10029" t="s">
        <v>12</v>
      </c>
      <c r="D10029" t="s">
        <v>13</v>
      </c>
      <c r="E10029">
        <v>0</v>
      </c>
      <c r="F10029">
        <v>0</v>
      </c>
      <c r="G10029" t="s">
        <v>14</v>
      </c>
      <c r="H10029" t="s">
        <v>15</v>
      </c>
      <c r="I10029" s="1">
        <v>45818</v>
      </c>
      <c r="J10029">
        <v>0</v>
      </c>
    </row>
    <row r="10030" spans="1:10" x14ac:dyDescent="0.35">
      <c r="A10030" s="2" t="s">
        <v>11001</v>
      </c>
      <c r="B10030" s="2" t="s">
        <v>11002</v>
      </c>
      <c r="C10030" t="s">
        <v>12</v>
      </c>
      <c r="D10030" t="s">
        <v>13</v>
      </c>
      <c r="E10030">
        <v>0</v>
      </c>
      <c r="F10030">
        <v>0</v>
      </c>
      <c r="G10030" t="s">
        <v>14</v>
      </c>
      <c r="H10030" t="s">
        <v>15</v>
      </c>
      <c r="I10030" s="1">
        <v>45818</v>
      </c>
      <c r="J10030">
        <v>0</v>
      </c>
    </row>
    <row r="10031" spans="1:10" x14ac:dyDescent="0.35">
      <c r="A10031" s="2" t="s">
        <v>11003</v>
      </c>
      <c r="B10031" s="2" t="s">
        <v>11004</v>
      </c>
      <c r="C10031" t="s">
        <v>12</v>
      </c>
      <c r="D10031" t="s">
        <v>13</v>
      </c>
      <c r="E10031">
        <v>0</v>
      </c>
      <c r="F10031">
        <v>0</v>
      </c>
      <c r="G10031" t="s">
        <v>14</v>
      </c>
      <c r="H10031" t="s">
        <v>15</v>
      </c>
      <c r="I10031" s="1">
        <v>45818</v>
      </c>
      <c r="J10031">
        <v>0</v>
      </c>
    </row>
    <row r="10032" spans="1:10" x14ac:dyDescent="0.35">
      <c r="A10032" s="2" t="s">
        <v>11005</v>
      </c>
      <c r="B10032" s="2" t="s">
        <v>11006</v>
      </c>
      <c r="C10032" t="s">
        <v>12</v>
      </c>
      <c r="D10032" t="s">
        <v>13</v>
      </c>
      <c r="E10032">
        <v>0</v>
      </c>
      <c r="F10032">
        <v>0</v>
      </c>
      <c r="G10032" t="s">
        <v>14</v>
      </c>
      <c r="H10032" t="s">
        <v>15</v>
      </c>
      <c r="I10032" s="1">
        <v>45818</v>
      </c>
      <c r="J10032">
        <v>0</v>
      </c>
    </row>
    <row r="10033" spans="1:10" x14ac:dyDescent="0.35">
      <c r="A10033" s="2" t="s">
        <v>11007</v>
      </c>
      <c r="B10033" s="2" t="s">
        <v>11008</v>
      </c>
      <c r="C10033" t="s">
        <v>12</v>
      </c>
      <c r="D10033" t="s">
        <v>13</v>
      </c>
      <c r="E10033">
        <v>0</v>
      </c>
      <c r="F10033">
        <v>0</v>
      </c>
      <c r="G10033" t="s">
        <v>14</v>
      </c>
      <c r="H10033" t="s">
        <v>15</v>
      </c>
      <c r="I10033" s="1">
        <v>45818</v>
      </c>
      <c r="J10033">
        <v>0</v>
      </c>
    </row>
    <row r="10034" spans="1:10" x14ac:dyDescent="0.35">
      <c r="A10034" s="2" t="s">
        <v>11009</v>
      </c>
      <c r="B10034" s="2" t="s">
        <v>11010</v>
      </c>
      <c r="C10034" t="s">
        <v>12</v>
      </c>
      <c r="D10034" t="s">
        <v>13</v>
      </c>
      <c r="E10034">
        <v>0</v>
      </c>
      <c r="F10034">
        <v>0</v>
      </c>
      <c r="G10034" t="s">
        <v>14</v>
      </c>
      <c r="H10034" t="s">
        <v>15</v>
      </c>
      <c r="I10034" s="1">
        <v>45818</v>
      </c>
      <c r="J10034">
        <v>0</v>
      </c>
    </row>
    <row r="10035" spans="1:10" x14ac:dyDescent="0.35">
      <c r="A10035" s="2" t="s">
        <v>11011</v>
      </c>
      <c r="B10035" s="2" t="s">
        <v>11012</v>
      </c>
      <c r="C10035" t="s">
        <v>12</v>
      </c>
      <c r="D10035" t="s">
        <v>13</v>
      </c>
      <c r="E10035">
        <v>0</v>
      </c>
      <c r="F10035">
        <v>0</v>
      </c>
      <c r="G10035" t="s">
        <v>14</v>
      </c>
      <c r="H10035" t="s">
        <v>15</v>
      </c>
      <c r="I10035" s="1">
        <v>45818</v>
      </c>
      <c r="J10035">
        <v>0</v>
      </c>
    </row>
    <row r="10036" spans="1:10" x14ac:dyDescent="0.35">
      <c r="A10036" s="2" t="s">
        <v>11013</v>
      </c>
      <c r="B10036" s="2" t="s">
        <v>11014</v>
      </c>
      <c r="C10036" t="s">
        <v>12</v>
      </c>
      <c r="D10036" t="s">
        <v>13</v>
      </c>
      <c r="E10036">
        <v>0</v>
      </c>
      <c r="F10036">
        <v>0</v>
      </c>
      <c r="G10036" t="s">
        <v>14</v>
      </c>
      <c r="H10036" t="s">
        <v>15</v>
      </c>
      <c r="I10036" s="1">
        <v>45818</v>
      </c>
      <c r="J10036">
        <v>0</v>
      </c>
    </row>
    <row r="10037" spans="1:10" x14ac:dyDescent="0.35">
      <c r="A10037" s="2" t="s">
        <v>11015</v>
      </c>
      <c r="B10037" s="2" t="s">
        <v>11016</v>
      </c>
      <c r="C10037" t="s">
        <v>12</v>
      </c>
      <c r="D10037" t="s">
        <v>13</v>
      </c>
      <c r="E10037">
        <v>0.06</v>
      </c>
      <c r="F10037">
        <v>0</v>
      </c>
      <c r="G10037" t="s">
        <v>14</v>
      </c>
      <c r="H10037" t="s">
        <v>15</v>
      </c>
      <c r="I10037" s="1">
        <v>45818</v>
      </c>
      <c r="J10037">
        <v>1</v>
      </c>
    </row>
    <row r="10038" spans="1:10" x14ac:dyDescent="0.35">
      <c r="A10038" s="2" t="s">
        <v>11017</v>
      </c>
      <c r="B10038" s="2" t="s">
        <v>11018</v>
      </c>
      <c r="C10038" t="s">
        <v>12</v>
      </c>
      <c r="D10038" t="s">
        <v>13</v>
      </c>
      <c r="E10038">
        <v>0</v>
      </c>
      <c r="F10038">
        <v>0</v>
      </c>
      <c r="G10038" t="s">
        <v>14</v>
      </c>
      <c r="H10038" t="s">
        <v>15</v>
      </c>
      <c r="I10038" s="1">
        <v>45818</v>
      </c>
      <c r="J10038">
        <v>0</v>
      </c>
    </row>
    <row r="10039" spans="1:10" x14ac:dyDescent="0.35">
      <c r="A10039" s="2" t="s">
        <v>11019</v>
      </c>
      <c r="B10039" s="2" t="s">
        <v>11020</v>
      </c>
      <c r="C10039" t="s">
        <v>12</v>
      </c>
      <c r="D10039" t="s">
        <v>13</v>
      </c>
      <c r="E10039">
        <v>0</v>
      </c>
      <c r="F10039">
        <v>0</v>
      </c>
      <c r="G10039" t="s">
        <v>14</v>
      </c>
      <c r="H10039" t="s">
        <v>15</v>
      </c>
      <c r="I10039" s="1">
        <v>45818</v>
      </c>
      <c r="J10039">
        <v>0</v>
      </c>
    </row>
    <row r="10040" spans="1:10" x14ac:dyDescent="0.35">
      <c r="A10040" s="2" t="s">
        <v>11021</v>
      </c>
      <c r="B10040" s="2" t="s">
        <v>11022</v>
      </c>
      <c r="C10040" t="s">
        <v>12</v>
      </c>
      <c r="D10040" t="s">
        <v>13</v>
      </c>
      <c r="E10040">
        <v>0</v>
      </c>
      <c r="F10040">
        <v>0</v>
      </c>
      <c r="G10040" t="s">
        <v>14</v>
      </c>
      <c r="H10040" t="s">
        <v>15</v>
      </c>
      <c r="I10040" s="1">
        <v>45818</v>
      </c>
      <c r="J10040">
        <v>0</v>
      </c>
    </row>
    <row r="10041" spans="1:10" x14ac:dyDescent="0.35">
      <c r="A10041" s="2" t="s">
        <v>11023</v>
      </c>
      <c r="B10041" s="2" t="s">
        <v>11024</v>
      </c>
      <c r="C10041" t="s">
        <v>12</v>
      </c>
      <c r="D10041" t="s">
        <v>13</v>
      </c>
      <c r="E10041">
        <v>0</v>
      </c>
      <c r="F10041">
        <v>0</v>
      </c>
      <c r="G10041" t="s">
        <v>14</v>
      </c>
      <c r="H10041" t="s">
        <v>15</v>
      </c>
      <c r="I10041" s="1">
        <v>45818</v>
      </c>
      <c r="J10041">
        <v>0</v>
      </c>
    </row>
    <row r="10042" spans="1:10" x14ac:dyDescent="0.35">
      <c r="A10042" s="2" t="s">
        <v>11025</v>
      </c>
      <c r="B10042" s="2" t="s">
        <v>11026</v>
      </c>
      <c r="C10042" t="s">
        <v>12</v>
      </c>
      <c r="D10042" t="s">
        <v>13</v>
      </c>
      <c r="E10042">
        <v>0</v>
      </c>
      <c r="F10042">
        <v>0</v>
      </c>
      <c r="G10042" t="s">
        <v>14</v>
      </c>
      <c r="H10042" t="s">
        <v>15</v>
      </c>
      <c r="I10042" s="1">
        <v>45818</v>
      </c>
      <c r="J10042">
        <v>0</v>
      </c>
    </row>
    <row r="10043" spans="1:10" x14ac:dyDescent="0.35">
      <c r="A10043" s="2" t="s">
        <v>11027</v>
      </c>
      <c r="B10043" s="2" t="s">
        <v>11028</v>
      </c>
      <c r="C10043" t="s">
        <v>12</v>
      </c>
      <c r="D10043" t="s">
        <v>13</v>
      </c>
      <c r="E10043">
        <v>0</v>
      </c>
      <c r="F10043">
        <v>0</v>
      </c>
      <c r="G10043" t="s">
        <v>14</v>
      </c>
      <c r="H10043" t="s">
        <v>15</v>
      </c>
      <c r="I10043" s="1">
        <v>45818</v>
      </c>
      <c r="J10043">
        <v>0</v>
      </c>
    </row>
    <row r="10044" spans="1:10" x14ac:dyDescent="0.35">
      <c r="A10044" s="2" t="s">
        <v>11029</v>
      </c>
      <c r="B10044" s="2" t="s">
        <v>11030</v>
      </c>
      <c r="C10044" t="s">
        <v>12</v>
      </c>
      <c r="D10044" t="s">
        <v>13</v>
      </c>
      <c r="E10044">
        <v>0</v>
      </c>
      <c r="F10044">
        <v>0</v>
      </c>
      <c r="G10044" t="s">
        <v>14</v>
      </c>
      <c r="H10044" t="s">
        <v>15</v>
      </c>
      <c r="I10044" s="1">
        <v>45818</v>
      </c>
      <c r="J10044">
        <v>0</v>
      </c>
    </row>
    <row r="10045" spans="1:10" x14ac:dyDescent="0.35">
      <c r="A10045" s="2" t="s">
        <v>11031</v>
      </c>
      <c r="B10045" s="2" t="s">
        <v>11032</v>
      </c>
      <c r="C10045" t="s">
        <v>12</v>
      </c>
      <c r="D10045" t="s">
        <v>13</v>
      </c>
      <c r="E10045">
        <v>0.02</v>
      </c>
      <c r="F10045">
        <v>0</v>
      </c>
      <c r="G10045" t="s">
        <v>14</v>
      </c>
      <c r="H10045" t="s">
        <v>15</v>
      </c>
      <c r="I10045" s="1">
        <v>45819</v>
      </c>
      <c r="J10045">
        <v>1</v>
      </c>
    </row>
    <row r="10046" spans="1:10" x14ac:dyDescent="0.35">
      <c r="A10046" s="2" t="s">
        <v>11033</v>
      </c>
      <c r="B10046" s="2" t="s">
        <v>11034</v>
      </c>
      <c r="C10046" t="s">
        <v>12</v>
      </c>
      <c r="D10046" t="s">
        <v>13</v>
      </c>
      <c r="E10046">
        <v>0</v>
      </c>
      <c r="F10046">
        <v>0</v>
      </c>
      <c r="G10046" t="s">
        <v>14</v>
      </c>
      <c r="H10046" t="s">
        <v>15</v>
      </c>
      <c r="I10046" s="1">
        <v>45819</v>
      </c>
      <c r="J10046">
        <v>0</v>
      </c>
    </row>
    <row r="10047" spans="1:10" x14ac:dyDescent="0.35">
      <c r="A10047" s="2" t="s">
        <v>11035</v>
      </c>
      <c r="B10047" s="2" t="s">
        <v>11036</v>
      </c>
      <c r="C10047" t="s">
        <v>12</v>
      </c>
      <c r="D10047" t="s">
        <v>13</v>
      </c>
      <c r="E10047">
        <v>0</v>
      </c>
      <c r="F10047">
        <v>0</v>
      </c>
      <c r="G10047" t="s">
        <v>14</v>
      </c>
      <c r="H10047" t="s">
        <v>15</v>
      </c>
      <c r="I10047" s="1">
        <v>45819</v>
      </c>
      <c r="J10047">
        <v>0</v>
      </c>
    </row>
    <row r="10048" spans="1:10" x14ac:dyDescent="0.35">
      <c r="A10048" s="2" t="s">
        <v>11037</v>
      </c>
      <c r="B10048" s="2" t="s">
        <v>11038</v>
      </c>
      <c r="C10048" t="s">
        <v>12</v>
      </c>
      <c r="D10048" t="s">
        <v>13</v>
      </c>
      <c r="E10048">
        <v>0</v>
      </c>
      <c r="F10048">
        <v>0</v>
      </c>
      <c r="G10048" t="s">
        <v>14</v>
      </c>
      <c r="H10048" t="s">
        <v>15</v>
      </c>
      <c r="I10048" s="1">
        <v>45819</v>
      </c>
      <c r="J10048">
        <v>0</v>
      </c>
    </row>
    <row r="10049" spans="1:10" x14ac:dyDescent="0.35">
      <c r="A10049" s="2" t="s">
        <v>11039</v>
      </c>
      <c r="B10049" s="2" t="s">
        <v>11040</v>
      </c>
      <c r="C10049" t="s">
        <v>12</v>
      </c>
      <c r="D10049" t="s">
        <v>13</v>
      </c>
      <c r="E10049">
        <v>0</v>
      </c>
      <c r="F10049">
        <v>0</v>
      </c>
      <c r="G10049" t="s">
        <v>14</v>
      </c>
      <c r="H10049" t="s">
        <v>15</v>
      </c>
      <c r="I10049" s="1">
        <v>45819</v>
      </c>
      <c r="J10049">
        <v>0</v>
      </c>
    </row>
    <row r="10050" spans="1:10" x14ac:dyDescent="0.35">
      <c r="A10050" s="2" t="s">
        <v>11041</v>
      </c>
      <c r="B10050" s="2" t="s">
        <v>11042</v>
      </c>
      <c r="C10050" t="s">
        <v>12</v>
      </c>
      <c r="D10050" t="s">
        <v>13</v>
      </c>
      <c r="E10050">
        <v>3.82</v>
      </c>
      <c r="F10050">
        <v>0</v>
      </c>
      <c r="G10050" t="s">
        <v>14</v>
      </c>
      <c r="H10050" t="s">
        <v>15</v>
      </c>
      <c r="I10050" s="1">
        <v>45819</v>
      </c>
      <c r="J10050">
        <v>1</v>
      </c>
    </row>
    <row r="10051" spans="1:10" x14ac:dyDescent="0.35">
      <c r="A10051" s="2" t="s">
        <v>11043</v>
      </c>
      <c r="B10051" s="2" t="s">
        <v>11044</v>
      </c>
      <c r="C10051" t="s">
        <v>12</v>
      </c>
      <c r="D10051" t="s">
        <v>13</v>
      </c>
      <c r="E10051">
        <v>0</v>
      </c>
      <c r="F10051">
        <v>0</v>
      </c>
      <c r="G10051" t="s">
        <v>14</v>
      </c>
      <c r="H10051" t="s">
        <v>15</v>
      </c>
      <c r="I10051" s="1">
        <v>45819</v>
      </c>
      <c r="J10051">
        <v>0</v>
      </c>
    </row>
    <row r="10052" spans="1:10" x14ac:dyDescent="0.35">
      <c r="A10052" s="2" t="s">
        <v>11045</v>
      </c>
      <c r="B10052" s="2" t="s">
        <v>11046</v>
      </c>
      <c r="C10052" t="s">
        <v>12</v>
      </c>
      <c r="D10052" t="s">
        <v>13</v>
      </c>
      <c r="E10052">
        <v>0</v>
      </c>
      <c r="F10052">
        <v>0</v>
      </c>
      <c r="G10052" t="s">
        <v>14</v>
      </c>
      <c r="H10052" t="s">
        <v>15</v>
      </c>
      <c r="I10052" s="1">
        <v>45819</v>
      </c>
      <c r="J10052">
        <v>0</v>
      </c>
    </row>
    <row r="10053" spans="1:10" x14ac:dyDescent="0.35">
      <c r="A10053" s="2" t="s">
        <v>11047</v>
      </c>
      <c r="B10053" s="2" t="s">
        <v>11048</v>
      </c>
      <c r="C10053" t="s">
        <v>12</v>
      </c>
      <c r="D10053" t="s">
        <v>13</v>
      </c>
      <c r="E10053">
        <v>0</v>
      </c>
      <c r="F10053">
        <v>0</v>
      </c>
      <c r="G10053" t="s">
        <v>14</v>
      </c>
      <c r="H10053" t="s">
        <v>15</v>
      </c>
      <c r="I10053" s="1">
        <v>45819</v>
      </c>
      <c r="J10053">
        <v>0</v>
      </c>
    </row>
    <row r="10054" spans="1:10" x14ac:dyDescent="0.35">
      <c r="A10054" s="2" t="s">
        <v>11049</v>
      </c>
      <c r="B10054" s="2" t="s">
        <v>11050</v>
      </c>
      <c r="C10054" t="s">
        <v>12</v>
      </c>
      <c r="D10054" t="s">
        <v>13</v>
      </c>
      <c r="E10054">
        <v>0</v>
      </c>
      <c r="F10054">
        <v>0</v>
      </c>
      <c r="G10054" t="s">
        <v>14</v>
      </c>
      <c r="H10054" t="s">
        <v>15</v>
      </c>
      <c r="I10054" s="1">
        <v>45819</v>
      </c>
      <c r="J10054">
        <v>0</v>
      </c>
    </row>
    <row r="10055" spans="1:10" x14ac:dyDescent="0.35">
      <c r="A10055" s="2" t="s">
        <v>11051</v>
      </c>
      <c r="B10055" s="2" t="s">
        <v>11052</v>
      </c>
      <c r="C10055" t="s">
        <v>12</v>
      </c>
      <c r="D10055" t="s">
        <v>13</v>
      </c>
      <c r="E10055">
        <v>0</v>
      </c>
      <c r="F10055">
        <v>0</v>
      </c>
      <c r="G10055" t="s">
        <v>14</v>
      </c>
      <c r="H10055" t="s">
        <v>15</v>
      </c>
      <c r="I10055" s="1">
        <v>45819</v>
      </c>
      <c r="J10055">
        <v>0</v>
      </c>
    </row>
    <row r="10056" spans="1:10" x14ac:dyDescent="0.35">
      <c r="A10056" s="2" t="s">
        <v>11053</v>
      </c>
      <c r="B10056" s="2" t="s">
        <v>11054</v>
      </c>
      <c r="C10056" t="s">
        <v>12</v>
      </c>
      <c r="D10056" t="s">
        <v>13</v>
      </c>
      <c r="E10056">
        <v>0</v>
      </c>
      <c r="F10056">
        <v>0</v>
      </c>
      <c r="G10056" t="s">
        <v>14</v>
      </c>
      <c r="H10056" t="s">
        <v>15</v>
      </c>
      <c r="I10056" s="1">
        <v>45819</v>
      </c>
      <c r="J10056">
        <v>0</v>
      </c>
    </row>
    <row r="10057" spans="1:10" x14ac:dyDescent="0.35">
      <c r="A10057" s="2" t="s">
        <v>11055</v>
      </c>
      <c r="B10057" s="2" t="s">
        <v>11056</v>
      </c>
      <c r="C10057" t="s">
        <v>12</v>
      </c>
      <c r="D10057" t="s">
        <v>13</v>
      </c>
      <c r="E10057">
        <v>0</v>
      </c>
      <c r="F10057">
        <v>0</v>
      </c>
      <c r="G10057" t="s">
        <v>14</v>
      </c>
      <c r="H10057" t="s">
        <v>15</v>
      </c>
      <c r="I10057" s="1">
        <v>45819</v>
      </c>
      <c r="J10057">
        <v>0</v>
      </c>
    </row>
    <row r="10058" spans="1:10" x14ac:dyDescent="0.35">
      <c r="A10058" s="2" t="s">
        <v>11057</v>
      </c>
      <c r="B10058" s="2" t="s">
        <v>11058</v>
      </c>
      <c r="C10058" t="s">
        <v>12</v>
      </c>
      <c r="D10058" t="s">
        <v>13</v>
      </c>
      <c r="E10058">
        <v>0</v>
      </c>
      <c r="F10058">
        <v>0</v>
      </c>
      <c r="G10058" t="s">
        <v>14</v>
      </c>
      <c r="H10058" t="s">
        <v>15</v>
      </c>
      <c r="I10058" s="1">
        <v>45819</v>
      </c>
      <c r="J10058">
        <v>0</v>
      </c>
    </row>
    <row r="10059" spans="1:10" x14ac:dyDescent="0.35">
      <c r="A10059" s="2" t="s">
        <v>11059</v>
      </c>
      <c r="B10059" s="2" t="s">
        <v>11060</v>
      </c>
      <c r="C10059" t="s">
        <v>12</v>
      </c>
      <c r="D10059" t="s">
        <v>13</v>
      </c>
      <c r="E10059">
        <v>0</v>
      </c>
      <c r="F10059">
        <v>0</v>
      </c>
      <c r="G10059" t="s">
        <v>14</v>
      </c>
      <c r="H10059" t="s">
        <v>15</v>
      </c>
      <c r="I10059" s="1">
        <v>45819</v>
      </c>
      <c r="J10059">
        <v>0</v>
      </c>
    </row>
    <row r="10060" spans="1:10" x14ac:dyDescent="0.35">
      <c r="A10060" s="2" t="s">
        <v>11061</v>
      </c>
      <c r="B10060" s="2" t="s">
        <v>11062</v>
      </c>
      <c r="C10060" t="s">
        <v>12</v>
      </c>
      <c r="D10060" t="s">
        <v>13</v>
      </c>
      <c r="E10060">
        <v>0</v>
      </c>
      <c r="F10060">
        <v>0</v>
      </c>
      <c r="G10060" t="s">
        <v>14</v>
      </c>
      <c r="H10060" t="s">
        <v>15</v>
      </c>
      <c r="I10060" s="1">
        <v>45819</v>
      </c>
      <c r="J10060">
        <v>0</v>
      </c>
    </row>
    <row r="10061" spans="1:10" x14ac:dyDescent="0.35">
      <c r="A10061" s="2" t="s">
        <v>11063</v>
      </c>
      <c r="B10061" s="2" t="s">
        <v>11064</v>
      </c>
      <c r="C10061" t="s">
        <v>12</v>
      </c>
      <c r="D10061" t="s">
        <v>13</v>
      </c>
      <c r="E10061">
        <v>0.24</v>
      </c>
      <c r="F10061">
        <v>0</v>
      </c>
      <c r="G10061" t="s">
        <v>14</v>
      </c>
      <c r="H10061" t="s">
        <v>15</v>
      </c>
      <c r="I10061" s="1">
        <v>45819</v>
      </c>
      <c r="J10061">
        <v>1</v>
      </c>
    </row>
    <row r="10062" spans="1:10" x14ac:dyDescent="0.35">
      <c r="A10062" s="2" t="s">
        <v>11065</v>
      </c>
      <c r="B10062" s="2" t="s">
        <v>11066</v>
      </c>
      <c r="C10062" t="s">
        <v>12</v>
      </c>
      <c r="D10062" t="s">
        <v>13</v>
      </c>
      <c r="E10062">
        <v>0.19</v>
      </c>
      <c r="F10062">
        <v>0</v>
      </c>
      <c r="G10062" t="s">
        <v>14</v>
      </c>
      <c r="H10062" t="s">
        <v>15</v>
      </c>
      <c r="I10062" s="1">
        <v>45819</v>
      </c>
      <c r="J10062">
        <v>1</v>
      </c>
    </row>
    <row r="10063" spans="1:10" x14ac:dyDescent="0.35">
      <c r="A10063" s="2" t="s">
        <v>11067</v>
      </c>
      <c r="B10063" s="2" t="s">
        <v>11068</v>
      </c>
      <c r="C10063" t="s">
        <v>12</v>
      </c>
      <c r="D10063" t="s">
        <v>13</v>
      </c>
      <c r="E10063">
        <v>0</v>
      </c>
      <c r="F10063">
        <v>0</v>
      </c>
      <c r="G10063" t="s">
        <v>14</v>
      </c>
      <c r="H10063" t="s">
        <v>15</v>
      </c>
      <c r="I10063" s="1">
        <v>45820</v>
      </c>
      <c r="J10063">
        <v>0</v>
      </c>
    </row>
    <row r="10064" spans="1:10" x14ac:dyDescent="0.35">
      <c r="A10064" s="2" t="s">
        <v>11069</v>
      </c>
      <c r="B10064" s="2" t="s">
        <v>11070</v>
      </c>
      <c r="C10064" t="s">
        <v>12</v>
      </c>
      <c r="D10064" t="s">
        <v>13</v>
      </c>
      <c r="E10064">
        <v>0</v>
      </c>
      <c r="F10064">
        <v>0</v>
      </c>
      <c r="G10064" t="s">
        <v>14</v>
      </c>
      <c r="H10064" t="s">
        <v>15</v>
      </c>
      <c r="I10064" s="1">
        <v>45820</v>
      </c>
      <c r="J10064">
        <v>0</v>
      </c>
    </row>
    <row r="10065" spans="1:10" x14ac:dyDescent="0.35">
      <c r="A10065" s="2" t="s">
        <v>11071</v>
      </c>
      <c r="B10065" s="2" t="s">
        <v>11072</v>
      </c>
      <c r="C10065" t="s">
        <v>12</v>
      </c>
      <c r="D10065" t="s">
        <v>13</v>
      </c>
      <c r="E10065">
        <v>0</v>
      </c>
      <c r="F10065">
        <v>0</v>
      </c>
      <c r="G10065" t="s">
        <v>14</v>
      </c>
      <c r="H10065" t="s">
        <v>15</v>
      </c>
      <c r="I10065" s="1">
        <v>45820</v>
      </c>
      <c r="J10065">
        <v>0</v>
      </c>
    </row>
    <row r="10066" spans="1:10" x14ac:dyDescent="0.35">
      <c r="A10066" s="2" t="s">
        <v>11073</v>
      </c>
      <c r="B10066" s="2" t="s">
        <v>11074</v>
      </c>
      <c r="C10066" t="s">
        <v>12</v>
      </c>
      <c r="D10066" t="s">
        <v>13</v>
      </c>
      <c r="E10066">
        <v>0</v>
      </c>
      <c r="F10066">
        <v>0</v>
      </c>
      <c r="G10066" t="s">
        <v>14</v>
      </c>
      <c r="H10066" t="s">
        <v>15</v>
      </c>
      <c r="I10066" s="1">
        <v>45820</v>
      </c>
      <c r="J10066">
        <v>0</v>
      </c>
    </row>
    <row r="10067" spans="1:10" x14ac:dyDescent="0.35">
      <c r="A10067" s="2" t="s">
        <v>11075</v>
      </c>
      <c r="B10067" s="2" t="s">
        <v>11076</v>
      </c>
      <c r="C10067" t="s">
        <v>12</v>
      </c>
      <c r="D10067" t="s">
        <v>13</v>
      </c>
      <c r="E10067">
        <v>0</v>
      </c>
      <c r="F10067">
        <v>0</v>
      </c>
      <c r="G10067" t="s">
        <v>14</v>
      </c>
      <c r="H10067" t="s">
        <v>15</v>
      </c>
      <c r="I10067" s="1">
        <v>45820</v>
      </c>
      <c r="J10067">
        <v>0</v>
      </c>
    </row>
    <row r="10068" spans="1:10" x14ac:dyDescent="0.35">
      <c r="A10068" s="2" t="s">
        <v>11077</v>
      </c>
      <c r="B10068" s="2" t="s">
        <v>11078</v>
      </c>
      <c r="C10068" t="s">
        <v>12</v>
      </c>
      <c r="D10068" t="s">
        <v>13</v>
      </c>
      <c r="E10068">
        <v>0</v>
      </c>
      <c r="F10068">
        <v>0</v>
      </c>
      <c r="G10068" t="s">
        <v>14</v>
      </c>
      <c r="H10068" t="s">
        <v>15</v>
      </c>
      <c r="I10068" s="1">
        <v>45820</v>
      </c>
      <c r="J10068">
        <v>0</v>
      </c>
    </row>
    <row r="10069" spans="1:10" x14ac:dyDescent="0.35">
      <c r="A10069" s="2" t="s">
        <v>11079</v>
      </c>
      <c r="B10069" s="2" t="s">
        <v>11080</v>
      </c>
      <c r="C10069" t="s">
        <v>12</v>
      </c>
      <c r="D10069" t="s">
        <v>13</v>
      </c>
      <c r="E10069">
        <v>0</v>
      </c>
      <c r="F10069">
        <v>0</v>
      </c>
      <c r="G10069" t="s">
        <v>14</v>
      </c>
      <c r="H10069" t="s">
        <v>15</v>
      </c>
      <c r="I10069" s="1">
        <v>45820</v>
      </c>
      <c r="J10069">
        <v>0</v>
      </c>
    </row>
    <row r="10070" spans="1:10" x14ac:dyDescent="0.35">
      <c r="A10070" s="2" t="s">
        <v>11081</v>
      </c>
      <c r="B10070" s="2" t="s">
        <v>11082</v>
      </c>
      <c r="C10070" t="s">
        <v>12</v>
      </c>
      <c r="D10070" t="s">
        <v>13</v>
      </c>
      <c r="E10070">
        <v>240.25</v>
      </c>
      <c r="F10070">
        <v>0</v>
      </c>
      <c r="G10070" t="s">
        <v>14</v>
      </c>
      <c r="H10070" t="s">
        <v>15</v>
      </c>
      <c r="I10070" s="1">
        <v>45820</v>
      </c>
      <c r="J10070">
        <v>1</v>
      </c>
    </row>
    <row r="10071" spans="1:10" x14ac:dyDescent="0.35">
      <c r="A10071" s="2" t="s">
        <v>11083</v>
      </c>
      <c r="B10071" s="2" t="s">
        <v>11084</v>
      </c>
      <c r="C10071" t="s">
        <v>12</v>
      </c>
      <c r="D10071" t="s">
        <v>13</v>
      </c>
      <c r="E10071">
        <v>0</v>
      </c>
      <c r="F10071">
        <v>0</v>
      </c>
      <c r="G10071" t="s">
        <v>14</v>
      </c>
      <c r="H10071" t="s">
        <v>15</v>
      </c>
      <c r="I10071" s="1">
        <v>45820</v>
      </c>
      <c r="J10071">
        <v>0</v>
      </c>
    </row>
    <row r="10072" spans="1:10" x14ac:dyDescent="0.35">
      <c r="A10072" s="2" t="s">
        <v>11085</v>
      </c>
      <c r="B10072" s="2" t="s">
        <v>11086</v>
      </c>
      <c r="C10072" t="s">
        <v>12</v>
      </c>
      <c r="D10072" t="s">
        <v>13</v>
      </c>
      <c r="E10072">
        <v>0</v>
      </c>
      <c r="F10072">
        <v>0</v>
      </c>
      <c r="G10072" t="s">
        <v>14</v>
      </c>
      <c r="H10072" t="s">
        <v>15</v>
      </c>
      <c r="I10072" s="1">
        <v>45820</v>
      </c>
      <c r="J10072">
        <v>0</v>
      </c>
    </row>
    <row r="10073" spans="1:10" x14ac:dyDescent="0.35">
      <c r="A10073" s="2" t="s">
        <v>11087</v>
      </c>
      <c r="B10073" s="2" t="s">
        <v>11088</v>
      </c>
      <c r="C10073" t="s">
        <v>12</v>
      </c>
      <c r="D10073" t="s">
        <v>13</v>
      </c>
      <c r="E10073">
        <v>0</v>
      </c>
      <c r="F10073">
        <v>0</v>
      </c>
      <c r="G10073" t="s">
        <v>14</v>
      </c>
      <c r="H10073" t="s">
        <v>15</v>
      </c>
      <c r="I10073" s="1">
        <v>45820</v>
      </c>
      <c r="J10073">
        <v>0</v>
      </c>
    </row>
    <row r="10074" spans="1:10" x14ac:dyDescent="0.35">
      <c r="A10074" s="2" t="s">
        <v>11089</v>
      </c>
      <c r="B10074" s="2" t="s">
        <v>11090</v>
      </c>
      <c r="C10074" t="s">
        <v>12</v>
      </c>
      <c r="D10074" t="s">
        <v>13</v>
      </c>
      <c r="E10074">
        <v>0</v>
      </c>
      <c r="F10074">
        <v>0</v>
      </c>
      <c r="G10074" t="s">
        <v>14</v>
      </c>
      <c r="H10074" t="s">
        <v>15</v>
      </c>
      <c r="I10074" s="1">
        <v>45820</v>
      </c>
      <c r="J10074">
        <v>0</v>
      </c>
    </row>
    <row r="10075" spans="1:10" x14ac:dyDescent="0.35">
      <c r="A10075" s="2" t="s">
        <v>11091</v>
      </c>
      <c r="B10075" s="2" t="s">
        <v>11092</v>
      </c>
      <c r="C10075" t="s">
        <v>12</v>
      </c>
      <c r="D10075" t="s">
        <v>13</v>
      </c>
      <c r="E10075">
        <v>0</v>
      </c>
      <c r="F10075">
        <v>0</v>
      </c>
      <c r="G10075" t="s">
        <v>14</v>
      </c>
      <c r="H10075" t="s">
        <v>15</v>
      </c>
      <c r="I10075" s="1">
        <v>45820</v>
      </c>
      <c r="J10075">
        <v>0</v>
      </c>
    </row>
    <row r="10076" spans="1:10" x14ac:dyDescent="0.35">
      <c r="A10076" s="2" t="s">
        <v>11093</v>
      </c>
      <c r="B10076" s="2" t="s">
        <v>11094</v>
      </c>
      <c r="C10076" t="s">
        <v>12</v>
      </c>
      <c r="D10076" t="s">
        <v>13</v>
      </c>
      <c r="E10076">
        <v>0</v>
      </c>
      <c r="F10076">
        <v>0</v>
      </c>
      <c r="G10076" t="s">
        <v>14</v>
      </c>
      <c r="H10076" t="s">
        <v>15</v>
      </c>
      <c r="I10076" s="1">
        <v>45820</v>
      </c>
      <c r="J10076">
        <v>0</v>
      </c>
    </row>
    <row r="10077" spans="1:10" x14ac:dyDescent="0.35">
      <c r="A10077" s="2" t="s">
        <v>11095</v>
      </c>
      <c r="B10077" s="2" t="s">
        <v>11096</v>
      </c>
      <c r="C10077" t="s">
        <v>12</v>
      </c>
      <c r="D10077" t="s">
        <v>13</v>
      </c>
      <c r="E10077">
        <v>0</v>
      </c>
      <c r="F10077">
        <v>0</v>
      </c>
      <c r="G10077" t="s">
        <v>14</v>
      </c>
      <c r="H10077" t="s">
        <v>15</v>
      </c>
      <c r="I10077" s="1">
        <v>45820</v>
      </c>
      <c r="J10077">
        <v>0</v>
      </c>
    </row>
    <row r="10078" spans="1:10" x14ac:dyDescent="0.35">
      <c r="A10078" s="2" t="s">
        <v>11097</v>
      </c>
      <c r="B10078" s="2" t="s">
        <v>11098</v>
      </c>
      <c r="C10078" t="s">
        <v>12</v>
      </c>
      <c r="D10078" t="s">
        <v>13</v>
      </c>
      <c r="E10078">
        <v>0</v>
      </c>
      <c r="F10078">
        <v>0</v>
      </c>
      <c r="G10078" t="s">
        <v>14</v>
      </c>
      <c r="H10078" t="s">
        <v>15</v>
      </c>
      <c r="I10078" s="1">
        <v>45820</v>
      </c>
      <c r="J10078">
        <v>0</v>
      </c>
    </row>
    <row r="10079" spans="1:10" x14ac:dyDescent="0.35">
      <c r="A10079" s="2" t="s">
        <v>11099</v>
      </c>
      <c r="B10079" s="2" t="s">
        <v>11100</v>
      </c>
      <c r="C10079" t="s">
        <v>12</v>
      </c>
      <c r="D10079" t="s">
        <v>13</v>
      </c>
      <c r="E10079">
        <v>0</v>
      </c>
      <c r="F10079">
        <v>0</v>
      </c>
      <c r="G10079" t="s">
        <v>14</v>
      </c>
      <c r="H10079" t="s">
        <v>15</v>
      </c>
      <c r="I10079" s="1">
        <v>45820</v>
      </c>
      <c r="J10079">
        <v>0</v>
      </c>
    </row>
    <row r="10080" spans="1:10" x14ac:dyDescent="0.35">
      <c r="A10080" s="2" t="s">
        <v>11101</v>
      </c>
      <c r="B10080" s="2" t="s">
        <v>11102</v>
      </c>
      <c r="C10080" t="s">
        <v>12</v>
      </c>
      <c r="D10080" t="s">
        <v>13</v>
      </c>
      <c r="E10080">
        <v>0</v>
      </c>
      <c r="F10080">
        <v>0</v>
      </c>
      <c r="G10080" t="s">
        <v>14</v>
      </c>
      <c r="H10080" t="s">
        <v>15</v>
      </c>
      <c r="I10080" s="1">
        <v>45820</v>
      </c>
      <c r="J10080">
        <v>0</v>
      </c>
    </row>
    <row r="10081" spans="1:10" x14ac:dyDescent="0.35">
      <c r="A10081" s="2" t="s">
        <v>11103</v>
      </c>
      <c r="B10081" s="2" t="s">
        <v>11104</v>
      </c>
      <c r="C10081" t="s">
        <v>12</v>
      </c>
      <c r="D10081" t="s">
        <v>13</v>
      </c>
      <c r="E10081">
        <v>0</v>
      </c>
      <c r="F10081">
        <v>0</v>
      </c>
      <c r="G10081" t="s">
        <v>14</v>
      </c>
      <c r="H10081" t="s">
        <v>15</v>
      </c>
      <c r="I10081" s="1">
        <v>45820</v>
      </c>
      <c r="J10081">
        <v>0</v>
      </c>
    </row>
    <row r="10082" spans="1:10" x14ac:dyDescent="0.35">
      <c r="A10082" s="2" t="s">
        <v>11105</v>
      </c>
      <c r="B10082" s="2" t="s">
        <v>11106</v>
      </c>
      <c r="C10082" t="s">
        <v>12</v>
      </c>
      <c r="D10082" t="s">
        <v>13</v>
      </c>
      <c r="E10082">
        <v>0</v>
      </c>
      <c r="F10082">
        <v>0</v>
      </c>
      <c r="G10082" t="s">
        <v>14</v>
      </c>
      <c r="H10082" t="s">
        <v>15</v>
      </c>
      <c r="I10082" s="1">
        <v>45820</v>
      </c>
      <c r="J10082">
        <v>0</v>
      </c>
    </row>
    <row r="10083" spans="1:10" x14ac:dyDescent="0.35">
      <c r="A10083" s="2" t="s">
        <v>11107</v>
      </c>
      <c r="B10083" s="2" t="s">
        <v>11108</v>
      </c>
      <c r="C10083" t="s">
        <v>12</v>
      </c>
      <c r="D10083" t="s">
        <v>13</v>
      </c>
      <c r="E10083">
        <v>0.04</v>
      </c>
      <c r="F10083">
        <v>0</v>
      </c>
      <c r="G10083" t="s">
        <v>14</v>
      </c>
      <c r="H10083" t="s">
        <v>15</v>
      </c>
      <c r="I10083" s="1">
        <v>45820</v>
      </c>
      <c r="J10083">
        <v>1</v>
      </c>
    </row>
    <row r="10084" spans="1:10" x14ac:dyDescent="0.35">
      <c r="A10084" s="2" t="s">
        <v>11109</v>
      </c>
      <c r="B10084" s="2" t="s">
        <v>11110</v>
      </c>
      <c r="C10084" t="s">
        <v>12</v>
      </c>
      <c r="D10084" t="s">
        <v>13</v>
      </c>
      <c r="E10084">
        <v>0</v>
      </c>
      <c r="F10084">
        <v>0</v>
      </c>
      <c r="G10084" t="s">
        <v>14</v>
      </c>
      <c r="H10084" t="s">
        <v>15</v>
      </c>
      <c r="I10084" s="1">
        <v>45820</v>
      </c>
      <c r="J10084">
        <v>0</v>
      </c>
    </row>
    <row r="10085" spans="1:10" x14ac:dyDescent="0.35">
      <c r="A10085" s="2" t="s">
        <v>11111</v>
      </c>
      <c r="B10085" s="2" t="s">
        <v>11112</v>
      </c>
      <c r="C10085" t="s">
        <v>12</v>
      </c>
      <c r="D10085" t="s">
        <v>13</v>
      </c>
      <c r="E10085">
        <v>0</v>
      </c>
      <c r="F10085">
        <v>0</v>
      </c>
      <c r="G10085" t="s">
        <v>14</v>
      </c>
      <c r="H10085" t="s">
        <v>15</v>
      </c>
      <c r="I10085" s="1">
        <v>45820</v>
      </c>
      <c r="J10085">
        <v>0</v>
      </c>
    </row>
    <row r="10086" spans="1:10" x14ac:dyDescent="0.35">
      <c r="A10086" s="2" t="s">
        <v>11113</v>
      </c>
      <c r="B10086" s="2" t="s">
        <v>11114</v>
      </c>
      <c r="C10086" t="s">
        <v>12</v>
      </c>
      <c r="D10086" t="s">
        <v>13</v>
      </c>
      <c r="E10086">
        <v>0</v>
      </c>
      <c r="F10086">
        <v>0</v>
      </c>
      <c r="G10086" t="s">
        <v>14</v>
      </c>
      <c r="H10086" t="s">
        <v>15</v>
      </c>
      <c r="I10086" s="1">
        <v>45820</v>
      </c>
      <c r="J10086">
        <v>0</v>
      </c>
    </row>
    <row r="10087" spans="1:10" x14ac:dyDescent="0.35">
      <c r="A10087" s="2" t="s">
        <v>11115</v>
      </c>
      <c r="B10087" s="2" t="s">
        <v>11116</v>
      </c>
      <c r="C10087" t="s">
        <v>12</v>
      </c>
      <c r="D10087" t="s">
        <v>13</v>
      </c>
      <c r="E10087">
        <v>0</v>
      </c>
      <c r="F10087">
        <v>0</v>
      </c>
      <c r="G10087" t="s">
        <v>14</v>
      </c>
      <c r="H10087" t="s">
        <v>15</v>
      </c>
      <c r="I10087" s="1">
        <v>45820</v>
      </c>
      <c r="J10087">
        <v>0</v>
      </c>
    </row>
    <row r="10088" spans="1:10" x14ac:dyDescent="0.35">
      <c r="A10088" s="2" t="s">
        <v>11117</v>
      </c>
      <c r="B10088" s="2" t="s">
        <v>11118</v>
      </c>
      <c r="C10088" t="s">
        <v>12</v>
      </c>
      <c r="D10088" t="s">
        <v>13</v>
      </c>
      <c r="E10088">
        <v>0</v>
      </c>
      <c r="F10088">
        <v>0</v>
      </c>
      <c r="G10088" t="s">
        <v>14</v>
      </c>
      <c r="H10088" t="s">
        <v>15</v>
      </c>
      <c r="I10088" s="1">
        <v>45820</v>
      </c>
      <c r="J10088">
        <v>0</v>
      </c>
    </row>
    <row r="10089" spans="1:10" x14ac:dyDescent="0.35">
      <c r="A10089" s="2" t="s">
        <v>11119</v>
      </c>
      <c r="B10089" s="2" t="s">
        <v>11120</v>
      </c>
      <c r="C10089" t="s">
        <v>12</v>
      </c>
      <c r="D10089" t="s">
        <v>13</v>
      </c>
      <c r="E10089">
        <v>0</v>
      </c>
      <c r="F10089">
        <v>0</v>
      </c>
      <c r="G10089" t="s">
        <v>14</v>
      </c>
      <c r="H10089" t="s">
        <v>15</v>
      </c>
      <c r="I10089" s="1">
        <v>45820</v>
      </c>
      <c r="J10089">
        <v>0</v>
      </c>
    </row>
    <row r="10090" spans="1:10" x14ac:dyDescent="0.35">
      <c r="A10090" s="2" t="s">
        <v>11121</v>
      </c>
      <c r="B10090" s="2" t="s">
        <v>11122</v>
      </c>
      <c r="C10090" t="s">
        <v>12</v>
      </c>
      <c r="D10090" t="s">
        <v>13</v>
      </c>
      <c r="E10090">
        <v>0</v>
      </c>
      <c r="F10090">
        <v>0</v>
      </c>
      <c r="G10090" t="s">
        <v>14</v>
      </c>
      <c r="H10090" t="s">
        <v>15</v>
      </c>
      <c r="I10090" s="1">
        <v>45820</v>
      </c>
      <c r="J10090">
        <v>0</v>
      </c>
    </row>
    <row r="10091" spans="1:10" x14ac:dyDescent="0.35">
      <c r="A10091" s="2" t="s">
        <v>11123</v>
      </c>
      <c r="B10091" s="2" t="s">
        <v>11124</v>
      </c>
      <c r="C10091" t="s">
        <v>12</v>
      </c>
      <c r="D10091" t="s">
        <v>13</v>
      </c>
      <c r="E10091">
        <v>0</v>
      </c>
      <c r="F10091">
        <v>0</v>
      </c>
      <c r="G10091" t="s">
        <v>14</v>
      </c>
      <c r="H10091" t="s">
        <v>15</v>
      </c>
      <c r="I10091" s="1">
        <v>45820</v>
      </c>
      <c r="J10091">
        <v>0</v>
      </c>
    </row>
    <row r="10092" spans="1:10" x14ac:dyDescent="0.35">
      <c r="A10092" s="2" t="s">
        <v>11125</v>
      </c>
      <c r="B10092" s="2" t="s">
        <v>11126</v>
      </c>
      <c r="C10092" t="s">
        <v>12</v>
      </c>
      <c r="D10092" t="s">
        <v>13</v>
      </c>
      <c r="E10092">
        <v>0</v>
      </c>
      <c r="F10092">
        <v>0</v>
      </c>
      <c r="G10092" t="s">
        <v>14</v>
      </c>
      <c r="H10092" t="s">
        <v>15</v>
      </c>
      <c r="I10092" s="1">
        <v>45820</v>
      </c>
      <c r="J10092">
        <v>0</v>
      </c>
    </row>
    <row r="10093" spans="1:10" x14ac:dyDescent="0.35">
      <c r="A10093" s="2" t="s">
        <v>11127</v>
      </c>
      <c r="B10093" s="2" t="s">
        <v>11128</v>
      </c>
      <c r="C10093" t="s">
        <v>12</v>
      </c>
      <c r="D10093" t="s">
        <v>13</v>
      </c>
      <c r="E10093">
        <v>0.2</v>
      </c>
      <c r="F10093">
        <v>0</v>
      </c>
      <c r="G10093" t="s">
        <v>14</v>
      </c>
      <c r="H10093" t="s">
        <v>15</v>
      </c>
      <c r="I10093" s="1">
        <v>45820</v>
      </c>
      <c r="J10093">
        <v>1</v>
      </c>
    </row>
    <row r="10094" spans="1:10" x14ac:dyDescent="0.35">
      <c r="A10094" s="2" t="s">
        <v>11129</v>
      </c>
      <c r="B10094" s="2" t="s">
        <v>11130</v>
      </c>
      <c r="C10094" t="s">
        <v>12</v>
      </c>
      <c r="D10094" t="s">
        <v>13</v>
      </c>
      <c r="E10094">
        <v>0</v>
      </c>
      <c r="F10094">
        <v>0</v>
      </c>
      <c r="G10094" t="s">
        <v>14</v>
      </c>
      <c r="H10094" t="s">
        <v>15</v>
      </c>
      <c r="I10094" s="1">
        <v>45820</v>
      </c>
      <c r="J10094">
        <v>0</v>
      </c>
    </row>
    <row r="10095" spans="1:10" x14ac:dyDescent="0.35">
      <c r="A10095" s="2" t="s">
        <v>11131</v>
      </c>
      <c r="B10095" s="2" t="s">
        <v>11132</v>
      </c>
      <c r="C10095" t="s">
        <v>12</v>
      </c>
      <c r="D10095" t="s">
        <v>13</v>
      </c>
      <c r="E10095">
        <v>0.33</v>
      </c>
      <c r="F10095">
        <v>0</v>
      </c>
      <c r="G10095" t="s">
        <v>14</v>
      </c>
      <c r="H10095" t="s">
        <v>15</v>
      </c>
      <c r="I10095" s="1">
        <v>45820</v>
      </c>
      <c r="J10095">
        <v>1</v>
      </c>
    </row>
    <row r="10096" spans="1:10" x14ac:dyDescent="0.35">
      <c r="A10096" s="2" t="s">
        <v>11133</v>
      </c>
      <c r="B10096" s="2" t="s">
        <v>11134</v>
      </c>
      <c r="C10096" t="s">
        <v>12</v>
      </c>
      <c r="D10096" t="s">
        <v>13</v>
      </c>
      <c r="E10096">
        <v>0</v>
      </c>
      <c r="F10096">
        <v>0</v>
      </c>
      <c r="G10096" t="s">
        <v>14</v>
      </c>
      <c r="H10096" t="s">
        <v>15</v>
      </c>
      <c r="I10096" s="1">
        <v>45820</v>
      </c>
      <c r="J10096">
        <v>0</v>
      </c>
    </row>
    <row r="10097" spans="1:10" x14ac:dyDescent="0.35">
      <c r="A10097" s="2" t="s">
        <v>11135</v>
      </c>
      <c r="B10097" s="2" t="s">
        <v>11136</v>
      </c>
      <c r="C10097" t="s">
        <v>12</v>
      </c>
      <c r="D10097" t="s">
        <v>13</v>
      </c>
      <c r="E10097">
        <v>0</v>
      </c>
      <c r="F10097">
        <v>0</v>
      </c>
      <c r="G10097" t="s">
        <v>14</v>
      </c>
      <c r="H10097" t="s">
        <v>15</v>
      </c>
      <c r="I10097" s="1">
        <v>45820</v>
      </c>
      <c r="J10097">
        <v>0</v>
      </c>
    </row>
    <row r="10098" spans="1:10" x14ac:dyDescent="0.35">
      <c r="A10098" s="2" t="s">
        <v>11137</v>
      </c>
      <c r="B10098" s="2" t="s">
        <v>11138</v>
      </c>
      <c r="C10098" t="s">
        <v>12</v>
      </c>
      <c r="D10098" t="s">
        <v>13</v>
      </c>
      <c r="E10098">
        <v>0</v>
      </c>
      <c r="F10098">
        <v>0</v>
      </c>
      <c r="G10098" t="s">
        <v>14</v>
      </c>
      <c r="H10098" t="s">
        <v>15</v>
      </c>
      <c r="I10098" s="1">
        <v>45820</v>
      </c>
      <c r="J10098">
        <v>0</v>
      </c>
    </row>
    <row r="10099" spans="1:10" x14ac:dyDescent="0.35">
      <c r="A10099" s="2" t="s">
        <v>11139</v>
      </c>
      <c r="B10099" s="2" t="s">
        <v>11140</v>
      </c>
      <c r="C10099" t="s">
        <v>12</v>
      </c>
      <c r="D10099" t="s">
        <v>13</v>
      </c>
      <c r="E10099">
        <v>0.31</v>
      </c>
      <c r="F10099">
        <v>0</v>
      </c>
      <c r="G10099" t="s">
        <v>14</v>
      </c>
      <c r="H10099" t="s">
        <v>15</v>
      </c>
      <c r="I10099" s="1">
        <v>45820</v>
      </c>
      <c r="J10099">
        <v>1</v>
      </c>
    </row>
    <row r="10100" spans="1:10" x14ac:dyDescent="0.35">
      <c r="A10100" s="2" t="s">
        <v>11141</v>
      </c>
      <c r="B10100" s="2" t="s">
        <v>11142</v>
      </c>
      <c r="C10100" t="s">
        <v>12</v>
      </c>
      <c r="D10100" t="s">
        <v>13</v>
      </c>
      <c r="E10100">
        <v>0</v>
      </c>
      <c r="F10100">
        <v>0</v>
      </c>
      <c r="G10100" t="s">
        <v>14</v>
      </c>
      <c r="H10100" t="s">
        <v>15</v>
      </c>
      <c r="I10100" s="1">
        <v>45820</v>
      </c>
      <c r="J10100">
        <v>0</v>
      </c>
    </row>
    <row r="10101" spans="1:10" x14ac:dyDescent="0.35">
      <c r="A10101" s="2" t="s">
        <v>11143</v>
      </c>
      <c r="B10101" s="2" t="s">
        <v>11144</v>
      </c>
      <c r="C10101" t="s">
        <v>12</v>
      </c>
      <c r="D10101" t="s">
        <v>13</v>
      </c>
      <c r="E10101">
        <v>50.02</v>
      </c>
      <c r="F10101">
        <v>0</v>
      </c>
      <c r="G10101" t="s">
        <v>14</v>
      </c>
      <c r="H10101" t="s">
        <v>15</v>
      </c>
      <c r="I10101" s="1">
        <v>45820</v>
      </c>
      <c r="J10101">
        <v>1</v>
      </c>
    </row>
    <row r="10102" spans="1:10" x14ac:dyDescent="0.35">
      <c r="A10102" s="2" t="s">
        <v>11145</v>
      </c>
      <c r="B10102" s="2" t="s">
        <v>11146</v>
      </c>
      <c r="C10102" t="s">
        <v>12</v>
      </c>
      <c r="D10102" t="s">
        <v>13</v>
      </c>
      <c r="E10102">
        <v>0.09</v>
      </c>
      <c r="F10102">
        <v>0</v>
      </c>
      <c r="G10102" t="s">
        <v>14</v>
      </c>
      <c r="H10102" t="s">
        <v>15</v>
      </c>
      <c r="I10102" s="1">
        <v>45821</v>
      </c>
      <c r="J10102">
        <v>1</v>
      </c>
    </row>
    <row r="10103" spans="1:10" x14ac:dyDescent="0.35">
      <c r="A10103" s="2" t="s">
        <v>11147</v>
      </c>
      <c r="B10103" s="2" t="s">
        <v>11148</v>
      </c>
      <c r="C10103" t="s">
        <v>12</v>
      </c>
      <c r="D10103" t="s">
        <v>13</v>
      </c>
      <c r="E10103">
        <v>0</v>
      </c>
      <c r="F10103">
        <v>0</v>
      </c>
      <c r="G10103" t="s">
        <v>14</v>
      </c>
      <c r="H10103" t="s">
        <v>15</v>
      </c>
      <c r="I10103" s="1">
        <v>45821</v>
      </c>
      <c r="J10103">
        <v>0</v>
      </c>
    </row>
    <row r="10104" spans="1:10" x14ac:dyDescent="0.35">
      <c r="A10104" s="2" t="s">
        <v>11149</v>
      </c>
      <c r="B10104" s="2" t="s">
        <v>11150</v>
      </c>
      <c r="C10104" t="s">
        <v>12</v>
      </c>
      <c r="D10104" t="s">
        <v>13</v>
      </c>
      <c r="E10104">
        <v>0</v>
      </c>
      <c r="F10104">
        <v>0</v>
      </c>
      <c r="G10104" t="s">
        <v>14</v>
      </c>
      <c r="H10104" t="s">
        <v>15</v>
      </c>
      <c r="I10104" s="1">
        <v>45821</v>
      </c>
      <c r="J10104">
        <v>0</v>
      </c>
    </row>
    <row r="10105" spans="1:10" x14ac:dyDescent="0.35">
      <c r="A10105" s="2" t="s">
        <v>11151</v>
      </c>
      <c r="B10105" s="2" t="s">
        <v>11152</v>
      </c>
      <c r="C10105" t="s">
        <v>12</v>
      </c>
      <c r="D10105" t="s">
        <v>13</v>
      </c>
      <c r="E10105">
        <v>0</v>
      </c>
      <c r="F10105">
        <v>0</v>
      </c>
      <c r="G10105" t="s">
        <v>14</v>
      </c>
      <c r="H10105" t="s">
        <v>15</v>
      </c>
      <c r="I10105" s="1">
        <v>45821</v>
      </c>
      <c r="J10105">
        <v>0</v>
      </c>
    </row>
    <row r="10106" spans="1:10" x14ac:dyDescent="0.35">
      <c r="A10106" s="2" t="s">
        <v>11153</v>
      </c>
      <c r="B10106" s="2" t="s">
        <v>11154</v>
      </c>
      <c r="C10106" t="s">
        <v>12</v>
      </c>
      <c r="D10106" t="s">
        <v>13</v>
      </c>
      <c r="E10106">
        <v>0</v>
      </c>
      <c r="F10106">
        <v>0</v>
      </c>
      <c r="G10106" t="s">
        <v>14</v>
      </c>
      <c r="H10106" t="s">
        <v>15</v>
      </c>
      <c r="I10106" s="1">
        <v>45821</v>
      </c>
      <c r="J10106">
        <v>0</v>
      </c>
    </row>
    <row r="10107" spans="1:10" x14ac:dyDescent="0.35">
      <c r="A10107" s="2" t="s">
        <v>11155</v>
      </c>
      <c r="B10107" s="2" t="s">
        <v>11156</v>
      </c>
      <c r="C10107" t="s">
        <v>12</v>
      </c>
      <c r="D10107" t="s">
        <v>13</v>
      </c>
      <c r="E10107">
        <v>7.0000000000000007E-2</v>
      </c>
      <c r="F10107">
        <v>0</v>
      </c>
      <c r="G10107" t="s">
        <v>14</v>
      </c>
      <c r="H10107" t="s">
        <v>15</v>
      </c>
      <c r="I10107" s="1">
        <v>45821</v>
      </c>
      <c r="J10107">
        <v>1</v>
      </c>
    </row>
    <row r="10108" spans="1:10" x14ac:dyDescent="0.35">
      <c r="A10108" s="2" t="s">
        <v>11157</v>
      </c>
      <c r="B10108" s="2" t="s">
        <v>11158</v>
      </c>
      <c r="C10108" t="s">
        <v>12</v>
      </c>
      <c r="D10108" t="s">
        <v>13</v>
      </c>
      <c r="E10108">
        <v>0</v>
      </c>
      <c r="F10108">
        <v>0</v>
      </c>
      <c r="G10108" t="s">
        <v>14</v>
      </c>
      <c r="H10108" t="s">
        <v>15</v>
      </c>
      <c r="I10108" s="1">
        <v>45821</v>
      </c>
      <c r="J10108">
        <v>0</v>
      </c>
    </row>
    <row r="10109" spans="1:10" x14ac:dyDescent="0.35">
      <c r="A10109" s="2" t="s">
        <v>11159</v>
      </c>
      <c r="B10109" s="2" t="s">
        <v>11160</v>
      </c>
      <c r="C10109" t="s">
        <v>12</v>
      </c>
      <c r="D10109" t="s">
        <v>13</v>
      </c>
      <c r="E10109">
        <v>0</v>
      </c>
      <c r="F10109">
        <v>0</v>
      </c>
      <c r="G10109" t="s">
        <v>14</v>
      </c>
      <c r="H10109" t="s">
        <v>15</v>
      </c>
      <c r="I10109" s="1">
        <v>45821</v>
      </c>
      <c r="J10109">
        <v>0</v>
      </c>
    </row>
    <row r="10110" spans="1:10" x14ac:dyDescent="0.35">
      <c r="A10110" s="2" t="s">
        <v>11161</v>
      </c>
      <c r="B10110" s="2" t="s">
        <v>11162</v>
      </c>
      <c r="C10110" t="s">
        <v>12</v>
      </c>
      <c r="D10110" t="s">
        <v>13</v>
      </c>
      <c r="E10110">
        <v>0</v>
      </c>
      <c r="F10110">
        <v>0</v>
      </c>
      <c r="G10110" t="s">
        <v>14</v>
      </c>
      <c r="H10110" t="s">
        <v>15</v>
      </c>
      <c r="I10110" s="1">
        <v>45821</v>
      </c>
      <c r="J10110">
        <v>0</v>
      </c>
    </row>
    <row r="10111" spans="1:10" x14ac:dyDescent="0.35">
      <c r="A10111" s="2" t="s">
        <v>11163</v>
      </c>
      <c r="B10111" s="2" t="s">
        <v>11164</v>
      </c>
      <c r="C10111" t="s">
        <v>12</v>
      </c>
      <c r="D10111" t="s">
        <v>13</v>
      </c>
      <c r="E10111">
        <v>0.16</v>
      </c>
      <c r="F10111">
        <v>0</v>
      </c>
      <c r="G10111" t="s">
        <v>14</v>
      </c>
      <c r="H10111" t="s">
        <v>15</v>
      </c>
      <c r="I10111" s="1">
        <v>45821</v>
      </c>
      <c r="J10111">
        <v>1</v>
      </c>
    </row>
    <row r="10112" spans="1:10" x14ac:dyDescent="0.35">
      <c r="A10112" s="2" t="s">
        <v>11165</v>
      </c>
      <c r="B10112" s="2" t="s">
        <v>11166</v>
      </c>
      <c r="C10112" t="s">
        <v>12</v>
      </c>
      <c r="D10112" t="s">
        <v>13</v>
      </c>
      <c r="E10112">
        <v>0</v>
      </c>
      <c r="F10112">
        <v>0</v>
      </c>
      <c r="G10112" t="s">
        <v>14</v>
      </c>
      <c r="H10112" t="s">
        <v>15</v>
      </c>
      <c r="I10112" s="1">
        <v>45821</v>
      </c>
      <c r="J10112">
        <v>0</v>
      </c>
    </row>
    <row r="10113" spans="1:10" x14ac:dyDescent="0.35">
      <c r="A10113" s="2" t="s">
        <v>11167</v>
      </c>
      <c r="B10113" s="2" t="s">
        <v>11168</v>
      </c>
      <c r="C10113" t="s">
        <v>12</v>
      </c>
      <c r="D10113" t="s">
        <v>13</v>
      </c>
      <c r="E10113">
        <v>0</v>
      </c>
      <c r="F10113">
        <v>0</v>
      </c>
      <c r="G10113" t="s">
        <v>14</v>
      </c>
      <c r="H10113" t="s">
        <v>15</v>
      </c>
      <c r="I10113" s="1">
        <v>45821</v>
      </c>
      <c r="J10113">
        <v>0</v>
      </c>
    </row>
    <row r="10114" spans="1:10" x14ac:dyDescent="0.35">
      <c r="A10114" s="2" t="s">
        <v>11169</v>
      </c>
      <c r="B10114" s="2" t="s">
        <v>11170</v>
      </c>
      <c r="C10114" t="s">
        <v>12</v>
      </c>
      <c r="D10114" t="s">
        <v>13</v>
      </c>
      <c r="E10114">
        <v>0</v>
      </c>
      <c r="F10114">
        <v>0</v>
      </c>
      <c r="G10114" t="s">
        <v>14</v>
      </c>
      <c r="H10114" t="s">
        <v>15</v>
      </c>
      <c r="I10114" s="1">
        <v>45821</v>
      </c>
      <c r="J10114">
        <v>0</v>
      </c>
    </row>
    <row r="10115" spans="1:10" x14ac:dyDescent="0.35">
      <c r="A10115" s="2" t="s">
        <v>11171</v>
      </c>
      <c r="B10115" s="2" t="s">
        <v>11172</v>
      </c>
      <c r="C10115" t="s">
        <v>12</v>
      </c>
      <c r="D10115" t="s">
        <v>13</v>
      </c>
      <c r="E10115">
        <v>0</v>
      </c>
      <c r="F10115">
        <v>0</v>
      </c>
      <c r="G10115" t="s">
        <v>14</v>
      </c>
      <c r="H10115" t="s">
        <v>15</v>
      </c>
      <c r="I10115" s="1">
        <v>45821</v>
      </c>
      <c r="J10115">
        <v>0</v>
      </c>
    </row>
    <row r="10116" spans="1:10" x14ac:dyDescent="0.35">
      <c r="A10116" s="2" t="s">
        <v>11173</v>
      </c>
      <c r="B10116" s="2" t="s">
        <v>11174</v>
      </c>
      <c r="C10116" t="s">
        <v>12</v>
      </c>
      <c r="D10116" t="s">
        <v>13</v>
      </c>
      <c r="E10116">
        <v>7.0000000000000007E-2</v>
      </c>
      <c r="F10116">
        <v>0</v>
      </c>
      <c r="G10116" t="s">
        <v>14</v>
      </c>
      <c r="H10116" t="s">
        <v>15</v>
      </c>
      <c r="I10116" s="1">
        <v>45821</v>
      </c>
      <c r="J10116">
        <v>1</v>
      </c>
    </row>
    <row r="10117" spans="1:10" x14ac:dyDescent="0.35">
      <c r="A10117" s="2" t="s">
        <v>11175</v>
      </c>
      <c r="B10117" s="2" t="s">
        <v>11176</v>
      </c>
      <c r="C10117" t="s">
        <v>12</v>
      </c>
      <c r="D10117" t="s">
        <v>13</v>
      </c>
      <c r="E10117">
        <v>0</v>
      </c>
      <c r="F10117">
        <v>0</v>
      </c>
      <c r="G10117" t="s">
        <v>14</v>
      </c>
      <c r="H10117" t="s">
        <v>15</v>
      </c>
      <c r="I10117" s="1">
        <v>45821</v>
      </c>
      <c r="J10117">
        <v>0</v>
      </c>
    </row>
    <row r="10118" spans="1:10" x14ac:dyDescent="0.35">
      <c r="A10118" s="2" t="s">
        <v>11177</v>
      </c>
      <c r="B10118" s="2" t="s">
        <v>11178</v>
      </c>
      <c r="C10118" t="s">
        <v>12</v>
      </c>
      <c r="D10118" t="s">
        <v>13</v>
      </c>
      <c r="E10118">
        <v>0</v>
      </c>
      <c r="F10118">
        <v>0</v>
      </c>
      <c r="G10118" t="s">
        <v>14</v>
      </c>
      <c r="H10118" t="s">
        <v>15</v>
      </c>
      <c r="I10118" s="1">
        <v>45821</v>
      </c>
      <c r="J10118">
        <v>0</v>
      </c>
    </row>
    <row r="10119" spans="1:10" x14ac:dyDescent="0.35">
      <c r="A10119" s="2" t="s">
        <v>11179</v>
      </c>
      <c r="B10119" s="2" t="s">
        <v>11180</v>
      </c>
      <c r="C10119" t="s">
        <v>12</v>
      </c>
      <c r="D10119" t="s">
        <v>13</v>
      </c>
      <c r="E10119">
        <v>0</v>
      </c>
      <c r="F10119">
        <v>0</v>
      </c>
      <c r="G10119" t="s">
        <v>14</v>
      </c>
      <c r="H10119" t="s">
        <v>15</v>
      </c>
      <c r="I10119" s="1">
        <v>45821</v>
      </c>
      <c r="J10119">
        <v>0</v>
      </c>
    </row>
    <row r="10120" spans="1:10" x14ac:dyDescent="0.35">
      <c r="A10120" s="2" t="s">
        <v>11181</v>
      </c>
      <c r="B10120" s="2" t="s">
        <v>11182</v>
      </c>
      <c r="C10120" t="s">
        <v>12</v>
      </c>
      <c r="D10120" t="s">
        <v>13</v>
      </c>
      <c r="E10120">
        <v>0</v>
      </c>
      <c r="F10120">
        <v>0</v>
      </c>
      <c r="G10120" t="s">
        <v>14</v>
      </c>
      <c r="H10120" t="s">
        <v>15</v>
      </c>
      <c r="I10120" s="1">
        <v>45821</v>
      </c>
      <c r="J10120">
        <v>0</v>
      </c>
    </row>
    <row r="10121" spans="1:10" x14ac:dyDescent="0.35">
      <c r="A10121" s="2" t="s">
        <v>11183</v>
      </c>
      <c r="B10121" s="2" t="s">
        <v>11184</v>
      </c>
      <c r="C10121" t="s">
        <v>12</v>
      </c>
      <c r="D10121" t="s">
        <v>13</v>
      </c>
      <c r="E10121">
        <v>0</v>
      </c>
      <c r="F10121">
        <v>0</v>
      </c>
      <c r="G10121" t="s">
        <v>14</v>
      </c>
      <c r="H10121" t="s">
        <v>15</v>
      </c>
      <c r="I10121" s="1">
        <v>45821</v>
      </c>
      <c r="J10121">
        <v>0</v>
      </c>
    </row>
    <row r="10122" spans="1:10" x14ac:dyDescent="0.35">
      <c r="A10122" s="2" t="s">
        <v>11185</v>
      </c>
      <c r="B10122" s="2" t="s">
        <v>11186</v>
      </c>
      <c r="C10122" t="s">
        <v>12</v>
      </c>
      <c r="D10122" t="s">
        <v>13</v>
      </c>
      <c r="E10122">
        <v>0</v>
      </c>
      <c r="F10122">
        <v>0</v>
      </c>
      <c r="G10122" t="s">
        <v>14</v>
      </c>
      <c r="H10122" t="s">
        <v>15</v>
      </c>
      <c r="I10122" s="1">
        <v>45821</v>
      </c>
      <c r="J10122">
        <v>0</v>
      </c>
    </row>
    <row r="10123" spans="1:10" x14ac:dyDescent="0.35">
      <c r="A10123" s="2" t="s">
        <v>11187</v>
      </c>
      <c r="B10123" s="2" t="s">
        <v>11188</v>
      </c>
      <c r="C10123" t="s">
        <v>12</v>
      </c>
      <c r="D10123" t="s">
        <v>13</v>
      </c>
      <c r="E10123">
        <v>0</v>
      </c>
      <c r="F10123">
        <v>0</v>
      </c>
      <c r="G10123" t="s">
        <v>14</v>
      </c>
      <c r="H10123" t="s">
        <v>15</v>
      </c>
      <c r="I10123" s="1">
        <v>45821</v>
      </c>
      <c r="J10123">
        <v>0</v>
      </c>
    </row>
    <row r="10124" spans="1:10" x14ac:dyDescent="0.35">
      <c r="A10124" s="2" t="s">
        <v>11189</v>
      </c>
      <c r="B10124" s="2" t="s">
        <v>11190</v>
      </c>
      <c r="C10124" t="s">
        <v>12</v>
      </c>
      <c r="D10124" t="s">
        <v>13</v>
      </c>
      <c r="E10124">
        <v>0.01</v>
      </c>
      <c r="F10124">
        <v>0</v>
      </c>
      <c r="G10124" t="s">
        <v>14</v>
      </c>
      <c r="H10124" t="s">
        <v>15</v>
      </c>
      <c r="I10124" s="1">
        <v>45821</v>
      </c>
      <c r="J10124">
        <v>1</v>
      </c>
    </row>
    <row r="10125" spans="1:10" x14ac:dyDescent="0.35">
      <c r="A10125" s="2" t="s">
        <v>11191</v>
      </c>
      <c r="B10125" s="2" t="s">
        <v>11192</v>
      </c>
      <c r="C10125" t="s">
        <v>12</v>
      </c>
      <c r="D10125" t="s">
        <v>13</v>
      </c>
      <c r="E10125">
        <v>3.36</v>
      </c>
      <c r="F10125">
        <v>0</v>
      </c>
      <c r="G10125" t="s">
        <v>14</v>
      </c>
      <c r="H10125" t="s">
        <v>15</v>
      </c>
      <c r="I10125" s="1">
        <v>45821</v>
      </c>
      <c r="J10125">
        <v>1</v>
      </c>
    </row>
    <row r="10126" spans="1:10" x14ac:dyDescent="0.35">
      <c r="A10126" s="2" t="s">
        <v>11193</v>
      </c>
      <c r="B10126" s="2" t="s">
        <v>11194</v>
      </c>
      <c r="C10126" t="s">
        <v>12</v>
      </c>
      <c r="D10126" t="s">
        <v>13</v>
      </c>
      <c r="E10126">
        <v>0</v>
      </c>
      <c r="F10126">
        <v>0</v>
      </c>
      <c r="G10126" t="s">
        <v>14</v>
      </c>
      <c r="H10126" t="s">
        <v>15</v>
      </c>
      <c r="I10126" s="1">
        <v>45821</v>
      </c>
      <c r="J10126">
        <v>0</v>
      </c>
    </row>
    <row r="10127" spans="1:10" x14ac:dyDescent="0.35">
      <c r="A10127" s="2" t="s">
        <v>11195</v>
      </c>
      <c r="B10127" s="2" t="s">
        <v>11196</v>
      </c>
      <c r="C10127" t="s">
        <v>12</v>
      </c>
      <c r="D10127" t="s">
        <v>13</v>
      </c>
      <c r="E10127">
        <v>0</v>
      </c>
      <c r="F10127">
        <v>0</v>
      </c>
      <c r="G10127" t="s">
        <v>14</v>
      </c>
      <c r="H10127" t="s">
        <v>15</v>
      </c>
      <c r="I10127" s="1">
        <v>45821</v>
      </c>
      <c r="J10127">
        <v>0</v>
      </c>
    </row>
    <row r="10128" spans="1:10" x14ac:dyDescent="0.35">
      <c r="A10128" s="2" t="s">
        <v>11197</v>
      </c>
      <c r="B10128" s="2" t="s">
        <v>11198</v>
      </c>
      <c r="C10128" t="s">
        <v>12</v>
      </c>
      <c r="D10128" t="s">
        <v>13</v>
      </c>
      <c r="E10128">
        <v>0</v>
      </c>
      <c r="F10128">
        <v>0</v>
      </c>
      <c r="G10128" t="s">
        <v>14</v>
      </c>
      <c r="H10128" t="s">
        <v>15</v>
      </c>
      <c r="I10128" s="1">
        <v>45821</v>
      </c>
      <c r="J10128">
        <v>0</v>
      </c>
    </row>
    <row r="10129" spans="1:10" x14ac:dyDescent="0.35">
      <c r="A10129" s="2" t="s">
        <v>11199</v>
      </c>
      <c r="B10129" s="2" t="s">
        <v>11200</v>
      </c>
      <c r="C10129" t="s">
        <v>12</v>
      </c>
      <c r="D10129" t="s">
        <v>13</v>
      </c>
      <c r="E10129">
        <v>0.16</v>
      </c>
      <c r="F10129">
        <v>0</v>
      </c>
      <c r="G10129" t="s">
        <v>14</v>
      </c>
      <c r="H10129" t="s">
        <v>15</v>
      </c>
      <c r="I10129" s="1">
        <v>45821</v>
      </c>
      <c r="J10129">
        <v>1</v>
      </c>
    </row>
    <row r="10130" spans="1:10" x14ac:dyDescent="0.35">
      <c r="A10130" s="2" t="s">
        <v>11201</v>
      </c>
      <c r="B10130" s="2" t="s">
        <v>11202</v>
      </c>
      <c r="C10130" t="s">
        <v>12</v>
      </c>
      <c r="D10130" t="s">
        <v>13</v>
      </c>
      <c r="E10130">
        <v>0</v>
      </c>
      <c r="F10130">
        <v>0</v>
      </c>
      <c r="G10130" t="s">
        <v>14</v>
      </c>
      <c r="H10130" t="s">
        <v>15</v>
      </c>
      <c r="I10130" s="1">
        <v>45821</v>
      </c>
      <c r="J10130">
        <v>0</v>
      </c>
    </row>
    <row r="10131" spans="1:10" x14ac:dyDescent="0.35">
      <c r="A10131" s="2" t="s">
        <v>11203</v>
      </c>
      <c r="B10131" s="2" t="s">
        <v>11204</v>
      </c>
      <c r="C10131" t="s">
        <v>12</v>
      </c>
      <c r="D10131" t="s">
        <v>13</v>
      </c>
      <c r="E10131">
        <v>0</v>
      </c>
      <c r="F10131">
        <v>0</v>
      </c>
      <c r="G10131" t="s">
        <v>14</v>
      </c>
      <c r="H10131" t="s">
        <v>15</v>
      </c>
      <c r="I10131" s="1">
        <v>45821</v>
      </c>
      <c r="J10131">
        <v>0</v>
      </c>
    </row>
    <row r="10132" spans="1:10" x14ac:dyDescent="0.35">
      <c r="A10132" s="2" t="s">
        <v>11205</v>
      </c>
      <c r="B10132" s="2" t="s">
        <v>11206</v>
      </c>
      <c r="C10132" t="s">
        <v>12</v>
      </c>
      <c r="D10132" t="s">
        <v>13</v>
      </c>
      <c r="E10132">
        <v>0</v>
      </c>
      <c r="F10132">
        <v>0</v>
      </c>
      <c r="G10132" t="s">
        <v>14</v>
      </c>
      <c r="H10132" t="s">
        <v>15</v>
      </c>
      <c r="I10132" s="1">
        <v>45821</v>
      </c>
      <c r="J10132">
        <v>0</v>
      </c>
    </row>
    <row r="10133" spans="1:10" x14ac:dyDescent="0.35">
      <c r="A10133" s="2" t="s">
        <v>11207</v>
      </c>
      <c r="B10133" s="2" t="s">
        <v>11208</v>
      </c>
      <c r="C10133" t="s">
        <v>12</v>
      </c>
      <c r="D10133" t="s">
        <v>13</v>
      </c>
      <c r="E10133">
        <v>0</v>
      </c>
      <c r="F10133">
        <v>0</v>
      </c>
      <c r="G10133" t="s">
        <v>14</v>
      </c>
      <c r="H10133" t="s">
        <v>15</v>
      </c>
      <c r="I10133" s="1">
        <v>45821</v>
      </c>
      <c r="J10133">
        <v>0</v>
      </c>
    </row>
    <row r="10134" spans="1:10" x14ac:dyDescent="0.35">
      <c r="A10134" s="2" t="s">
        <v>11209</v>
      </c>
      <c r="B10134" s="2" t="s">
        <v>11210</v>
      </c>
      <c r="C10134" t="s">
        <v>12</v>
      </c>
      <c r="D10134" t="s">
        <v>13</v>
      </c>
      <c r="E10134">
        <v>0</v>
      </c>
      <c r="F10134">
        <v>0</v>
      </c>
      <c r="G10134" t="s">
        <v>14</v>
      </c>
      <c r="H10134" t="s">
        <v>15</v>
      </c>
      <c r="I10134" s="1">
        <v>45821</v>
      </c>
      <c r="J10134">
        <v>0</v>
      </c>
    </row>
    <row r="10135" spans="1:10" x14ac:dyDescent="0.35">
      <c r="A10135" s="2" t="s">
        <v>11211</v>
      </c>
      <c r="B10135" s="2" t="s">
        <v>11212</v>
      </c>
      <c r="C10135" t="s">
        <v>12</v>
      </c>
      <c r="D10135" t="s">
        <v>13</v>
      </c>
      <c r="E10135">
        <v>0.11</v>
      </c>
      <c r="F10135">
        <v>0</v>
      </c>
      <c r="G10135" t="s">
        <v>14</v>
      </c>
      <c r="H10135" t="s">
        <v>15</v>
      </c>
      <c r="I10135" s="1">
        <v>45821</v>
      </c>
      <c r="J10135">
        <v>1</v>
      </c>
    </row>
    <row r="10136" spans="1:10" x14ac:dyDescent="0.35">
      <c r="A10136" s="2" t="s">
        <v>11213</v>
      </c>
      <c r="B10136" s="2" t="s">
        <v>11214</v>
      </c>
      <c r="C10136" t="s">
        <v>12</v>
      </c>
      <c r="D10136" t="s">
        <v>13</v>
      </c>
      <c r="E10136">
        <v>0</v>
      </c>
      <c r="F10136">
        <v>0</v>
      </c>
      <c r="G10136" t="s">
        <v>14</v>
      </c>
      <c r="H10136" t="s">
        <v>15</v>
      </c>
      <c r="I10136" s="1">
        <v>45821</v>
      </c>
      <c r="J10136">
        <v>0</v>
      </c>
    </row>
    <row r="10137" spans="1:10" x14ac:dyDescent="0.35">
      <c r="A10137" s="2" t="s">
        <v>11215</v>
      </c>
      <c r="B10137" s="2" t="s">
        <v>11216</v>
      </c>
      <c r="C10137" t="s">
        <v>12</v>
      </c>
      <c r="D10137" t="s">
        <v>13</v>
      </c>
      <c r="E10137">
        <v>0</v>
      </c>
      <c r="F10137">
        <v>0</v>
      </c>
      <c r="G10137" t="s">
        <v>14</v>
      </c>
      <c r="H10137" t="s">
        <v>15</v>
      </c>
      <c r="I10137" s="1">
        <v>45822</v>
      </c>
      <c r="J10137">
        <v>0</v>
      </c>
    </row>
    <row r="10138" spans="1:10" x14ac:dyDescent="0.35">
      <c r="A10138" s="2" t="s">
        <v>11217</v>
      </c>
      <c r="B10138" s="2" t="s">
        <v>11218</v>
      </c>
      <c r="C10138" t="s">
        <v>12</v>
      </c>
      <c r="D10138" t="s">
        <v>13</v>
      </c>
      <c r="E10138">
        <v>0</v>
      </c>
      <c r="F10138">
        <v>0</v>
      </c>
      <c r="G10138" t="s">
        <v>14</v>
      </c>
      <c r="H10138" t="s">
        <v>15</v>
      </c>
      <c r="I10138" s="1">
        <v>45822</v>
      </c>
      <c r="J10138">
        <v>0</v>
      </c>
    </row>
    <row r="10139" spans="1:10" x14ac:dyDescent="0.35">
      <c r="A10139" s="2" t="s">
        <v>11219</v>
      </c>
      <c r="B10139" s="2" t="s">
        <v>11220</v>
      </c>
      <c r="C10139" t="s">
        <v>12</v>
      </c>
      <c r="D10139" t="s">
        <v>13</v>
      </c>
      <c r="E10139">
        <v>0</v>
      </c>
      <c r="F10139">
        <v>0</v>
      </c>
      <c r="G10139" t="s">
        <v>14</v>
      </c>
      <c r="H10139" t="s">
        <v>15</v>
      </c>
      <c r="I10139" s="1">
        <v>45822</v>
      </c>
      <c r="J10139">
        <v>0</v>
      </c>
    </row>
    <row r="10140" spans="1:10" x14ac:dyDescent="0.35">
      <c r="A10140" s="2" t="s">
        <v>11221</v>
      </c>
      <c r="B10140" s="2" t="s">
        <v>11222</v>
      </c>
      <c r="C10140" t="s">
        <v>12</v>
      </c>
      <c r="D10140" t="s">
        <v>13</v>
      </c>
      <c r="E10140">
        <v>0</v>
      </c>
      <c r="F10140">
        <v>0</v>
      </c>
      <c r="G10140" t="s">
        <v>14</v>
      </c>
      <c r="H10140" t="s">
        <v>15</v>
      </c>
      <c r="I10140" s="1">
        <v>45822</v>
      </c>
      <c r="J10140">
        <v>0</v>
      </c>
    </row>
    <row r="10141" spans="1:10" x14ac:dyDescent="0.35">
      <c r="A10141" s="2" t="s">
        <v>11223</v>
      </c>
      <c r="B10141" s="2" t="s">
        <v>11224</v>
      </c>
      <c r="C10141" t="s">
        <v>12</v>
      </c>
      <c r="D10141" t="s">
        <v>13</v>
      </c>
      <c r="E10141">
        <v>0</v>
      </c>
      <c r="F10141">
        <v>0</v>
      </c>
      <c r="G10141" t="s">
        <v>14</v>
      </c>
      <c r="H10141" t="s">
        <v>15</v>
      </c>
      <c r="I10141" s="1">
        <v>45822</v>
      </c>
      <c r="J10141">
        <v>0</v>
      </c>
    </row>
    <row r="10142" spans="1:10" x14ac:dyDescent="0.35">
      <c r="A10142" s="2" t="s">
        <v>11225</v>
      </c>
      <c r="B10142" s="2" t="s">
        <v>11226</v>
      </c>
      <c r="C10142" t="s">
        <v>12</v>
      </c>
      <c r="D10142" t="s">
        <v>13</v>
      </c>
      <c r="E10142">
        <v>0</v>
      </c>
      <c r="F10142">
        <v>0</v>
      </c>
      <c r="G10142" t="s">
        <v>14</v>
      </c>
      <c r="H10142" t="s">
        <v>15</v>
      </c>
      <c r="I10142" s="1">
        <v>45822</v>
      </c>
      <c r="J10142">
        <v>0</v>
      </c>
    </row>
    <row r="10143" spans="1:10" x14ac:dyDescent="0.35">
      <c r="A10143" s="2" t="s">
        <v>11227</v>
      </c>
      <c r="B10143" s="2" t="s">
        <v>11228</v>
      </c>
      <c r="C10143" t="s">
        <v>12</v>
      </c>
      <c r="D10143" t="s">
        <v>13</v>
      </c>
      <c r="E10143">
        <v>0</v>
      </c>
      <c r="F10143">
        <v>0</v>
      </c>
      <c r="G10143" t="s">
        <v>14</v>
      </c>
      <c r="H10143" t="s">
        <v>15</v>
      </c>
      <c r="I10143" s="1">
        <v>45822</v>
      </c>
      <c r="J10143">
        <v>0</v>
      </c>
    </row>
    <row r="10144" spans="1:10" x14ac:dyDescent="0.35">
      <c r="A10144" s="2" t="s">
        <v>11229</v>
      </c>
      <c r="B10144" s="2" t="s">
        <v>11230</v>
      </c>
      <c r="C10144" t="s">
        <v>12</v>
      </c>
      <c r="D10144" t="s">
        <v>13</v>
      </c>
      <c r="E10144">
        <v>0</v>
      </c>
      <c r="F10144">
        <v>0</v>
      </c>
      <c r="G10144" t="s">
        <v>14</v>
      </c>
      <c r="H10144" t="s">
        <v>15</v>
      </c>
      <c r="I10144" s="1">
        <v>45822</v>
      </c>
      <c r="J10144">
        <v>0</v>
      </c>
    </row>
    <row r="10145" spans="1:10" x14ac:dyDescent="0.35">
      <c r="A10145" s="2" t="s">
        <v>11231</v>
      </c>
      <c r="B10145" s="2" t="s">
        <v>11232</v>
      </c>
      <c r="C10145" t="s">
        <v>12</v>
      </c>
      <c r="D10145" t="s">
        <v>13</v>
      </c>
      <c r="E10145">
        <v>0</v>
      </c>
      <c r="F10145">
        <v>0</v>
      </c>
      <c r="G10145" t="s">
        <v>14</v>
      </c>
      <c r="H10145" t="s">
        <v>15</v>
      </c>
      <c r="I10145" s="1">
        <v>45822</v>
      </c>
      <c r="J10145">
        <v>0</v>
      </c>
    </row>
    <row r="10146" spans="1:10" x14ac:dyDescent="0.35">
      <c r="A10146" s="2" t="s">
        <v>11233</v>
      </c>
      <c r="B10146" s="2" t="s">
        <v>11234</v>
      </c>
      <c r="C10146" t="s">
        <v>12</v>
      </c>
      <c r="D10146" t="s">
        <v>13</v>
      </c>
      <c r="E10146">
        <v>0</v>
      </c>
      <c r="F10146">
        <v>0</v>
      </c>
      <c r="G10146" t="s">
        <v>14</v>
      </c>
      <c r="H10146" t="s">
        <v>15</v>
      </c>
      <c r="I10146" s="1">
        <v>45822</v>
      </c>
      <c r="J10146">
        <v>0</v>
      </c>
    </row>
    <row r="10147" spans="1:10" x14ac:dyDescent="0.35">
      <c r="A10147" s="2" t="s">
        <v>11235</v>
      </c>
      <c r="B10147" s="2" t="s">
        <v>11236</v>
      </c>
      <c r="C10147" t="s">
        <v>12</v>
      </c>
      <c r="D10147" t="s">
        <v>13</v>
      </c>
      <c r="E10147">
        <v>0</v>
      </c>
      <c r="F10147">
        <v>0</v>
      </c>
      <c r="G10147" t="s">
        <v>14</v>
      </c>
      <c r="H10147" t="s">
        <v>15</v>
      </c>
      <c r="I10147" s="1">
        <v>45822</v>
      </c>
      <c r="J10147">
        <v>0</v>
      </c>
    </row>
    <row r="10148" spans="1:10" x14ac:dyDescent="0.35">
      <c r="A10148" s="2" t="s">
        <v>11237</v>
      </c>
      <c r="B10148" s="2" t="s">
        <v>11238</v>
      </c>
      <c r="C10148" t="s">
        <v>12</v>
      </c>
      <c r="D10148" t="s">
        <v>13</v>
      </c>
      <c r="E10148">
        <v>0.02</v>
      </c>
      <c r="F10148">
        <v>0</v>
      </c>
      <c r="G10148" t="s">
        <v>14</v>
      </c>
      <c r="H10148" t="s">
        <v>15</v>
      </c>
      <c r="I10148" s="1">
        <v>45822</v>
      </c>
      <c r="J10148">
        <v>1</v>
      </c>
    </row>
    <row r="10149" spans="1:10" x14ac:dyDescent="0.35">
      <c r="A10149" s="2" t="s">
        <v>11239</v>
      </c>
      <c r="B10149" s="2" t="s">
        <v>11240</v>
      </c>
      <c r="C10149" t="s">
        <v>12</v>
      </c>
      <c r="D10149" t="s">
        <v>13</v>
      </c>
      <c r="E10149">
        <v>0</v>
      </c>
      <c r="F10149">
        <v>0</v>
      </c>
      <c r="G10149" t="s">
        <v>14</v>
      </c>
      <c r="H10149" t="s">
        <v>15</v>
      </c>
      <c r="I10149" s="1">
        <v>45822</v>
      </c>
      <c r="J10149">
        <v>0</v>
      </c>
    </row>
    <row r="10150" spans="1:10" x14ac:dyDescent="0.35">
      <c r="A10150" s="2" t="s">
        <v>11241</v>
      </c>
      <c r="B10150" s="2" t="s">
        <v>11242</v>
      </c>
      <c r="C10150" t="s">
        <v>12</v>
      </c>
      <c r="D10150" t="s">
        <v>13</v>
      </c>
      <c r="E10150">
        <v>0</v>
      </c>
      <c r="F10150">
        <v>0</v>
      </c>
      <c r="G10150" t="s">
        <v>14</v>
      </c>
      <c r="H10150" t="s">
        <v>15</v>
      </c>
      <c r="I10150" s="1">
        <v>45822</v>
      </c>
      <c r="J10150">
        <v>0</v>
      </c>
    </row>
    <row r="10151" spans="1:10" x14ac:dyDescent="0.35">
      <c r="A10151" s="2" t="s">
        <v>11243</v>
      </c>
      <c r="B10151" s="2" t="s">
        <v>11244</v>
      </c>
      <c r="C10151" t="s">
        <v>12</v>
      </c>
      <c r="D10151" t="s">
        <v>13</v>
      </c>
      <c r="E10151">
        <v>0.25</v>
      </c>
      <c r="F10151">
        <v>0</v>
      </c>
      <c r="G10151" t="s">
        <v>14</v>
      </c>
      <c r="H10151" t="s">
        <v>15</v>
      </c>
      <c r="I10151" s="1">
        <v>45822</v>
      </c>
      <c r="J10151">
        <v>1</v>
      </c>
    </row>
    <row r="10152" spans="1:10" x14ac:dyDescent="0.35">
      <c r="A10152" s="2" t="s">
        <v>11245</v>
      </c>
      <c r="B10152" s="2" t="s">
        <v>11246</v>
      </c>
      <c r="C10152" t="s">
        <v>12</v>
      </c>
      <c r="D10152" t="s">
        <v>13</v>
      </c>
      <c r="E10152">
        <v>0.04</v>
      </c>
      <c r="F10152">
        <v>0</v>
      </c>
      <c r="G10152" t="s">
        <v>14</v>
      </c>
      <c r="H10152" t="s">
        <v>15</v>
      </c>
      <c r="I10152" s="1">
        <v>45822</v>
      </c>
      <c r="J10152">
        <v>1</v>
      </c>
    </row>
    <row r="10153" spans="1:10" x14ac:dyDescent="0.35">
      <c r="A10153" s="2" t="s">
        <v>11247</v>
      </c>
      <c r="B10153" s="2" t="s">
        <v>11248</v>
      </c>
      <c r="C10153" t="s">
        <v>12</v>
      </c>
      <c r="D10153" t="s">
        <v>13</v>
      </c>
      <c r="E10153">
        <v>0</v>
      </c>
      <c r="F10153">
        <v>0</v>
      </c>
      <c r="G10153" t="s">
        <v>14</v>
      </c>
      <c r="H10153" t="s">
        <v>15</v>
      </c>
      <c r="I10153" s="1">
        <v>45822</v>
      </c>
      <c r="J10153">
        <v>0</v>
      </c>
    </row>
    <row r="10154" spans="1:10" x14ac:dyDescent="0.35">
      <c r="A10154" s="2" t="s">
        <v>11249</v>
      </c>
      <c r="B10154" s="2" t="s">
        <v>11250</v>
      </c>
      <c r="C10154" t="s">
        <v>12</v>
      </c>
      <c r="D10154" t="s">
        <v>13</v>
      </c>
      <c r="E10154">
        <v>0</v>
      </c>
      <c r="F10154">
        <v>0</v>
      </c>
      <c r="G10154" t="s">
        <v>14</v>
      </c>
      <c r="H10154" t="s">
        <v>15</v>
      </c>
      <c r="I10154" s="1">
        <v>45822</v>
      </c>
      <c r="J10154">
        <v>0</v>
      </c>
    </row>
    <row r="10155" spans="1:10" x14ac:dyDescent="0.35">
      <c r="A10155" s="2" t="s">
        <v>11251</v>
      </c>
      <c r="B10155" s="2" t="s">
        <v>11252</v>
      </c>
      <c r="C10155" t="s">
        <v>12</v>
      </c>
      <c r="D10155" t="s">
        <v>13</v>
      </c>
      <c r="E10155">
        <v>0</v>
      </c>
      <c r="F10155">
        <v>0</v>
      </c>
      <c r="G10155" t="s">
        <v>14</v>
      </c>
      <c r="H10155" t="s">
        <v>15</v>
      </c>
      <c r="I10155" s="1">
        <v>45822</v>
      </c>
      <c r="J10155">
        <v>0</v>
      </c>
    </row>
    <row r="10156" spans="1:10" x14ac:dyDescent="0.35">
      <c r="A10156" s="2" t="s">
        <v>11253</v>
      </c>
      <c r="B10156" s="2" t="s">
        <v>11254</v>
      </c>
      <c r="C10156" t="s">
        <v>12</v>
      </c>
      <c r="D10156" t="s">
        <v>13</v>
      </c>
      <c r="E10156">
        <v>0</v>
      </c>
      <c r="F10156">
        <v>0</v>
      </c>
      <c r="G10156" t="s">
        <v>14</v>
      </c>
      <c r="H10156" t="s">
        <v>15</v>
      </c>
      <c r="I10156" s="1">
        <v>45822</v>
      </c>
      <c r="J10156">
        <v>0</v>
      </c>
    </row>
    <row r="10157" spans="1:10" x14ac:dyDescent="0.35">
      <c r="A10157" s="2" t="s">
        <v>11255</v>
      </c>
      <c r="B10157" s="2" t="s">
        <v>11256</v>
      </c>
      <c r="C10157" t="s">
        <v>12</v>
      </c>
      <c r="D10157" t="s">
        <v>13</v>
      </c>
      <c r="E10157">
        <v>0</v>
      </c>
      <c r="F10157">
        <v>0</v>
      </c>
      <c r="G10157" t="s">
        <v>14</v>
      </c>
      <c r="H10157" t="s">
        <v>15</v>
      </c>
      <c r="I10157" s="1">
        <v>45822</v>
      </c>
      <c r="J10157">
        <v>0</v>
      </c>
    </row>
    <row r="10158" spans="1:10" x14ac:dyDescent="0.35">
      <c r="A10158" s="2" t="s">
        <v>11257</v>
      </c>
      <c r="B10158" s="2" t="s">
        <v>11258</v>
      </c>
      <c r="C10158" t="s">
        <v>12</v>
      </c>
      <c r="D10158" t="s">
        <v>13</v>
      </c>
      <c r="E10158">
        <v>0</v>
      </c>
      <c r="F10158">
        <v>0</v>
      </c>
      <c r="G10158" t="s">
        <v>14</v>
      </c>
      <c r="H10158" t="s">
        <v>15</v>
      </c>
      <c r="I10158" s="1">
        <v>45822</v>
      </c>
      <c r="J10158">
        <v>0</v>
      </c>
    </row>
    <row r="10159" spans="1:10" x14ac:dyDescent="0.35">
      <c r="A10159" s="2" t="s">
        <v>11259</v>
      </c>
      <c r="B10159" s="2" t="s">
        <v>11260</v>
      </c>
      <c r="C10159" t="s">
        <v>12</v>
      </c>
      <c r="D10159" t="s">
        <v>13</v>
      </c>
      <c r="E10159">
        <v>0</v>
      </c>
      <c r="F10159">
        <v>0</v>
      </c>
      <c r="G10159" t="s">
        <v>14</v>
      </c>
      <c r="H10159" t="s">
        <v>15</v>
      </c>
      <c r="I10159" s="1">
        <v>45822</v>
      </c>
      <c r="J10159">
        <v>0</v>
      </c>
    </row>
    <row r="10160" spans="1:10" x14ac:dyDescent="0.35">
      <c r="A10160" s="2" t="s">
        <v>11261</v>
      </c>
      <c r="B10160" s="2" t="s">
        <v>11262</v>
      </c>
      <c r="C10160" t="s">
        <v>12</v>
      </c>
      <c r="D10160" t="s">
        <v>13</v>
      </c>
      <c r="E10160">
        <v>0</v>
      </c>
      <c r="F10160">
        <v>0</v>
      </c>
      <c r="G10160" t="s">
        <v>14</v>
      </c>
      <c r="H10160" t="s">
        <v>15</v>
      </c>
      <c r="I10160" s="1">
        <v>45822</v>
      </c>
      <c r="J10160">
        <v>0</v>
      </c>
    </row>
    <row r="10161" spans="1:10" x14ac:dyDescent="0.35">
      <c r="A10161" s="2" t="s">
        <v>11263</v>
      </c>
      <c r="B10161" s="2" t="s">
        <v>11264</v>
      </c>
      <c r="C10161" t="s">
        <v>12</v>
      </c>
      <c r="D10161" t="s">
        <v>13</v>
      </c>
      <c r="E10161">
        <v>0</v>
      </c>
      <c r="F10161">
        <v>0</v>
      </c>
      <c r="G10161" t="s">
        <v>14</v>
      </c>
      <c r="H10161" t="s">
        <v>15</v>
      </c>
      <c r="I10161" s="1">
        <v>45822</v>
      </c>
      <c r="J10161">
        <v>0</v>
      </c>
    </row>
    <row r="10162" spans="1:10" x14ac:dyDescent="0.35">
      <c r="A10162" s="2" t="s">
        <v>11265</v>
      </c>
      <c r="B10162" s="2" t="s">
        <v>11266</v>
      </c>
      <c r="C10162" t="s">
        <v>12</v>
      </c>
      <c r="D10162" t="s">
        <v>13</v>
      </c>
      <c r="E10162">
        <v>0</v>
      </c>
      <c r="F10162">
        <v>0</v>
      </c>
      <c r="G10162" t="s">
        <v>14</v>
      </c>
      <c r="H10162" t="s">
        <v>15</v>
      </c>
      <c r="I10162" s="1">
        <v>45822</v>
      </c>
      <c r="J10162">
        <v>0</v>
      </c>
    </row>
    <row r="10163" spans="1:10" x14ac:dyDescent="0.35">
      <c r="A10163" s="2" t="s">
        <v>11267</v>
      </c>
      <c r="B10163" s="2" t="s">
        <v>11268</v>
      </c>
      <c r="C10163" t="s">
        <v>12</v>
      </c>
      <c r="D10163" t="s">
        <v>13</v>
      </c>
      <c r="E10163">
        <v>0</v>
      </c>
      <c r="F10163">
        <v>0</v>
      </c>
      <c r="G10163" t="s">
        <v>14</v>
      </c>
      <c r="H10163" t="s">
        <v>15</v>
      </c>
      <c r="I10163" s="1">
        <v>45822</v>
      </c>
      <c r="J10163">
        <v>0</v>
      </c>
    </row>
    <row r="10164" spans="1:10" x14ac:dyDescent="0.35">
      <c r="A10164" s="2" t="s">
        <v>11269</v>
      </c>
      <c r="B10164" s="2" t="s">
        <v>11270</v>
      </c>
      <c r="C10164" t="s">
        <v>12</v>
      </c>
      <c r="D10164" t="s">
        <v>13</v>
      </c>
      <c r="E10164">
        <v>0</v>
      </c>
      <c r="F10164">
        <v>0</v>
      </c>
      <c r="G10164" t="s">
        <v>14</v>
      </c>
      <c r="H10164" t="s">
        <v>15</v>
      </c>
      <c r="I10164" s="1">
        <v>45822</v>
      </c>
      <c r="J10164">
        <v>0</v>
      </c>
    </row>
    <row r="10165" spans="1:10" x14ac:dyDescent="0.35">
      <c r="A10165" s="2" t="s">
        <v>11271</v>
      </c>
      <c r="B10165" s="2" t="s">
        <v>11272</v>
      </c>
      <c r="C10165" t="s">
        <v>12</v>
      </c>
      <c r="D10165" t="s">
        <v>13</v>
      </c>
      <c r="E10165">
        <v>0</v>
      </c>
      <c r="F10165">
        <v>0</v>
      </c>
      <c r="G10165" t="s">
        <v>14</v>
      </c>
      <c r="H10165" t="s">
        <v>15</v>
      </c>
      <c r="I10165" s="1">
        <v>45822</v>
      </c>
      <c r="J10165">
        <v>0</v>
      </c>
    </row>
    <row r="10166" spans="1:10" x14ac:dyDescent="0.35">
      <c r="A10166" s="2" t="s">
        <v>11273</v>
      </c>
      <c r="B10166" s="2" t="s">
        <v>11274</v>
      </c>
      <c r="C10166" t="s">
        <v>12</v>
      </c>
      <c r="D10166" t="s">
        <v>13</v>
      </c>
      <c r="E10166">
        <v>0</v>
      </c>
      <c r="F10166">
        <v>0</v>
      </c>
      <c r="G10166" t="s">
        <v>14</v>
      </c>
      <c r="H10166" t="s">
        <v>15</v>
      </c>
      <c r="I10166" s="1">
        <v>45822</v>
      </c>
      <c r="J10166">
        <v>0</v>
      </c>
    </row>
    <row r="10167" spans="1:10" x14ac:dyDescent="0.35">
      <c r="A10167" s="2" t="s">
        <v>11275</v>
      </c>
      <c r="B10167" s="2" t="s">
        <v>11276</v>
      </c>
      <c r="C10167" t="s">
        <v>12</v>
      </c>
      <c r="D10167" t="s">
        <v>13</v>
      </c>
      <c r="E10167">
        <v>0</v>
      </c>
      <c r="F10167">
        <v>0</v>
      </c>
      <c r="G10167" t="s">
        <v>14</v>
      </c>
      <c r="H10167" t="s">
        <v>15</v>
      </c>
      <c r="I10167" s="1">
        <v>45822</v>
      </c>
      <c r="J10167">
        <v>0</v>
      </c>
    </row>
    <row r="10168" spans="1:10" x14ac:dyDescent="0.35">
      <c r="A10168" s="2" t="s">
        <v>11277</v>
      </c>
      <c r="B10168" s="2" t="s">
        <v>11278</v>
      </c>
      <c r="C10168" t="s">
        <v>12</v>
      </c>
      <c r="D10168" t="s">
        <v>13</v>
      </c>
      <c r="E10168">
        <v>0</v>
      </c>
      <c r="F10168">
        <v>0</v>
      </c>
      <c r="G10168" t="s">
        <v>14</v>
      </c>
      <c r="H10168" t="s">
        <v>15</v>
      </c>
      <c r="I10168" s="1">
        <v>45822</v>
      </c>
      <c r="J10168">
        <v>0</v>
      </c>
    </row>
    <row r="10169" spans="1:10" x14ac:dyDescent="0.35">
      <c r="A10169" s="2" t="s">
        <v>11279</v>
      </c>
      <c r="B10169" s="2" t="s">
        <v>11280</v>
      </c>
      <c r="C10169" t="s">
        <v>12</v>
      </c>
      <c r="D10169" t="s">
        <v>13</v>
      </c>
      <c r="E10169">
        <v>0</v>
      </c>
      <c r="F10169">
        <v>0</v>
      </c>
      <c r="G10169" t="s">
        <v>14</v>
      </c>
      <c r="H10169" t="s">
        <v>15</v>
      </c>
      <c r="I10169" s="1">
        <v>45822</v>
      </c>
      <c r="J10169">
        <v>0</v>
      </c>
    </row>
    <row r="10170" spans="1:10" x14ac:dyDescent="0.35">
      <c r="A10170" s="2" t="s">
        <v>11281</v>
      </c>
      <c r="B10170" s="2" t="s">
        <v>11282</v>
      </c>
      <c r="C10170" t="s">
        <v>12</v>
      </c>
      <c r="D10170" t="s">
        <v>13</v>
      </c>
      <c r="E10170">
        <v>0</v>
      </c>
      <c r="F10170">
        <v>0</v>
      </c>
      <c r="G10170" t="s">
        <v>14</v>
      </c>
      <c r="H10170" t="s">
        <v>15</v>
      </c>
      <c r="I10170" s="1">
        <v>45822</v>
      </c>
      <c r="J10170">
        <v>0</v>
      </c>
    </row>
    <row r="10171" spans="1:10" x14ac:dyDescent="0.35">
      <c r="A10171" s="2" t="s">
        <v>11283</v>
      </c>
      <c r="B10171" s="2" t="s">
        <v>11284</v>
      </c>
      <c r="C10171" t="s">
        <v>12</v>
      </c>
      <c r="D10171" t="s">
        <v>13</v>
      </c>
      <c r="E10171">
        <v>0</v>
      </c>
      <c r="F10171">
        <v>0</v>
      </c>
      <c r="G10171" t="s">
        <v>14</v>
      </c>
      <c r="H10171" t="s">
        <v>15</v>
      </c>
      <c r="I10171" s="1">
        <v>45822</v>
      </c>
      <c r="J10171">
        <v>0</v>
      </c>
    </row>
    <row r="10172" spans="1:10" x14ac:dyDescent="0.35">
      <c r="A10172" s="2" t="s">
        <v>11285</v>
      </c>
      <c r="B10172" s="2" t="s">
        <v>11286</v>
      </c>
      <c r="C10172" t="s">
        <v>12</v>
      </c>
      <c r="D10172" t="s">
        <v>13</v>
      </c>
      <c r="E10172">
        <v>0.15</v>
      </c>
      <c r="F10172">
        <v>0</v>
      </c>
      <c r="G10172" t="s">
        <v>14</v>
      </c>
      <c r="H10172" t="s">
        <v>15</v>
      </c>
      <c r="I10172" s="1">
        <v>45823</v>
      </c>
      <c r="J10172">
        <v>1</v>
      </c>
    </row>
    <row r="10173" spans="1:10" x14ac:dyDescent="0.35">
      <c r="A10173" s="2" t="s">
        <v>11287</v>
      </c>
      <c r="B10173" s="2" t="s">
        <v>11288</v>
      </c>
      <c r="C10173" t="s">
        <v>12</v>
      </c>
      <c r="D10173" t="s">
        <v>13</v>
      </c>
      <c r="E10173">
        <v>0</v>
      </c>
      <c r="F10173">
        <v>0</v>
      </c>
      <c r="G10173" t="s">
        <v>14</v>
      </c>
      <c r="H10173" t="s">
        <v>15</v>
      </c>
      <c r="I10173" s="1">
        <v>45823</v>
      </c>
      <c r="J10173">
        <v>0</v>
      </c>
    </row>
    <row r="10174" spans="1:10" x14ac:dyDescent="0.35">
      <c r="A10174" s="2" t="s">
        <v>11289</v>
      </c>
      <c r="B10174" s="2" t="s">
        <v>11290</v>
      </c>
      <c r="C10174" t="s">
        <v>12</v>
      </c>
      <c r="D10174" t="s">
        <v>13</v>
      </c>
      <c r="E10174">
        <v>0</v>
      </c>
      <c r="F10174">
        <v>0</v>
      </c>
      <c r="G10174" t="s">
        <v>14</v>
      </c>
      <c r="H10174" t="s">
        <v>15</v>
      </c>
      <c r="I10174" s="1">
        <v>45823</v>
      </c>
      <c r="J10174">
        <v>0</v>
      </c>
    </row>
    <row r="10175" spans="1:10" x14ac:dyDescent="0.35">
      <c r="A10175" s="2" t="s">
        <v>11291</v>
      </c>
      <c r="B10175" s="2" t="s">
        <v>11292</v>
      </c>
      <c r="C10175" t="s">
        <v>12</v>
      </c>
      <c r="D10175" t="s">
        <v>13</v>
      </c>
      <c r="E10175">
        <v>0</v>
      </c>
      <c r="F10175">
        <v>0</v>
      </c>
      <c r="G10175" t="s">
        <v>14</v>
      </c>
      <c r="H10175" t="s">
        <v>15</v>
      </c>
      <c r="I10175" s="1">
        <v>45823</v>
      </c>
      <c r="J10175">
        <v>0</v>
      </c>
    </row>
    <row r="10176" spans="1:10" x14ac:dyDescent="0.35">
      <c r="A10176" s="2" t="s">
        <v>11293</v>
      </c>
      <c r="B10176" s="2" t="s">
        <v>11294</v>
      </c>
      <c r="C10176" t="s">
        <v>12</v>
      </c>
      <c r="D10176" t="s">
        <v>13</v>
      </c>
      <c r="E10176">
        <v>0</v>
      </c>
      <c r="F10176">
        <v>0</v>
      </c>
      <c r="G10176" t="s">
        <v>14</v>
      </c>
      <c r="H10176" t="s">
        <v>15</v>
      </c>
      <c r="I10176" s="1">
        <v>45823</v>
      </c>
      <c r="J10176">
        <v>0</v>
      </c>
    </row>
    <row r="10177" spans="1:10" x14ac:dyDescent="0.35">
      <c r="A10177" s="2" t="s">
        <v>11295</v>
      </c>
      <c r="B10177" s="2" t="s">
        <v>11296</v>
      </c>
      <c r="C10177" t="s">
        <v>12</v>
      </c>
      <c r="D10177" t="s">
        <v>13</v>
      </c>
      <c r="E10177">
        <v>0</v>
      </c>
      <c r="F10177">
        <v>0</v>
      </c>
      <c r="G10177" t="s">
        <v>14</v>
      </c>
      <c r="H10177" t="s">
        <v>15</v>
      </c>
      <c r="I10177" s="1">
        <v>45823</v>
      </c>
      <c r="J10177">
        <v>0</v>
      </c>
    </row>
    <row r="10178" spans="1:10" x14ac:dyDescent="0.35">
      <c r="A10178" s="2" t="s">
        <v>11297</v>
      </c>
      <c r="B10178" s="2" t="s">
        <v>11298</v>
      </c>
      <c r="C10178" t="s">
        <v>12</v>
      </c>
      <c r="D10178" t="s">
        <v>13</v>
      </c>
      <c r="E10178">
        <v>0</v>
      </c>
      <c r="F10178">
        <v>0</v>
      </c>
      <c r="G10178" t="s">
        <v>14</v>
      </c>
      <c r="H10178" t="s">
        <v>15</v>
      </c>
      <c r="I10178" s="1">
        <v>45823</v>
      </c>
      <c r="J10178">
        <v>0</v>
      </c>
    </row>
    <row r="10179" spans="1:10" x14ac:dyDescent="0.35">
      <c r="A10179" s="2" t="s">
        <v>11299</v>
      </c>
      <c r="B10179" s="2" t="s">
        <v>11300</v>
      </c>
      <c r="C10179" t="s">
        <v>12</v>
      </c>
      <c r="D10179" t="s">
        <v>13</v>
      </c>
      <c r="E10179">
        <v>0</v>
      </c>
      <c r="F10179">
        <v>0</v>
      </c>
      <c r="G10179" t="s">
        <v>14</v>
      </c>
      <c r="H10179" t="s">
        <v>15</v>
      </c>
      <c r="I10179" s="1">
        <v>45823</v>
      </c>
      <c r="J10179">
        <v>0</v>
      </c>
    </row>
    <row r="10180" spans="1:10" x14ac:dyDescent="0.35">
      <c r="A10180" s="2" t="s">
        <v>11301</v>
      </c>
      <c r="B10180" s="2" t="s">
        <v>11302</v>
      </c>
      <c r="C10180" t="s">
        <v>12</v>
      </c>
      <c r="D10180" t="s">
        <v>13</v>
      </c>
      <c r="E10180">
        <v>0</v>
      </c>
      <c r="F10180">
        <v>0</v>
      </c>
      <c r="G10180" t="s">
        <v>14</v>
      </c>
      <c r="H10180" t="s">
        <v>15</v>
      </c>
      <c r="I10180" s="1">
        <v>45823</v>
      </c>
      <c r="J10180">
        <v>0</v>
      </c>
    </row>
    <row r="10181" spans="1:10" x14ac:dyDescent="0.35">
      <c r="A10181" s="2" t="s">
        <v>11303</v>
      </c>
      <c r="B10181" s="2" t="s">
        <v>11304</v>
      </c>
      <c r="C10181" t="s">
        <v>12</v>
      </c>
      <c r="D10181" t="s">
        <v>13</v>
      </c>
      <c r="E10181">
        <v>0</v>
      </c>
      <c r="F10181">
        <v>0</v>
      </c>
      <c r="G10181" t="s">
        <v>14</v>
      </c>
      <c r="H10181" t="s">
        <v>15</v>
      </c>
      <c r="I10181" s="1">
        <v>45823</v>
      </c>
      <c r="J10181">
        <v>0</v>
      </c>
    </row>
    <row r="10182" spans="1:10" x14ac:dyDescent="0.35">
      <c r="A10182" s="2" t="s">
        <v>11305</v>
      </c>
      <c r="B10182" s="2" t="s">
        <v>11306</v>
      </c>
      <c r="C10182" t="s">
        <v>12</v>
      </c>
      <c r="D10182" t="s">
        <v>13</v>
      </c>
      <c r="E10182">
        <v>0</v>
      </c>
      <c r="F10182">
        <v>0</v>
      </c>
      <c r="G10182" t="s">
        <v>14</v>
      </c>
      <c r="H10182" t="s">
        <v>15</v>
      </c>
      <c r="I10182" s="1">
        <v>45823</v>
      </c>
      <c r="J10182">
        <v>0</v>
      </c>
    </row>
    <row r="10183" spans="1:10" x14ac:dyDescent="0.35">
      <c r="A10183" s="2" t="s">
        <v>11307</v>
      </c>
      <c r="B10183" s="2" t="s">
        <v>11308</v>
      </c>
      <c r="C10183" t="s">
        <v>12</v>
      </c>
      <c r="D10183" t="s">
        <v>13</v>
      </c>
      <c r="E10183">
        <v>0</v>
      </c>
      <c r="F10183">
        <v>0</v>
      </c>
      <c r="G10183" t="s">
        <v>14</v>
      </c>
      <c r="H10183" t="s">
        <v>15</v>
      </c>
      <c r="I10183" s="1">
        <v>45823</v>
      </c>
      <c r="J10183">
        <v>0</v>
      </c>
    </row>
    <row r="10184" spans="1:10" x14ac:dyDescent="0.35">
      <c r="A10184" s="2" t="s">
        <v>11309</v>
      </c>
      <c r="B10184" s="2" t="s">
        <v>11310</v>
      </c>
      <c r="C10184" t="s">
        <v>12</v>
      </c>
      <c r="D10184" t="s">
        <v>13</v>
      </c>
      <c r="E10184">
        <v>0</v>
      </c>
      <c r="F10184">
        <v>0</v>
      </c>
      <c r="G10184" t="s">
        <v>14</v>
      </c>
      <c r="H10184" t="s">
        <v>15</v>
      </c>
      <c r="I10184" s="1">
        <v>45823</v>
      </c>
      <c r="J10184">
        <v>0</v>
      </c>
    </row>
    <row r="10185" spans="1:10" x14ac:dyDescent="0.35">
      <c r="A10185" s="2" t="s">
        <v>11311</v>
      </c>
      <c r="B10185" s="2" t="s">
        <v>11312</v>
      </c>
      <c r="C10185" t="s">
        <v>12</v>
      </c>
      <c r="D10185" t="s">
        <v>13</v>
      </c>
      <c r="E10185">
        <v>0</v>
      </c>
      <c r="F10185">
        <v>0</v>
      </c>
      <c r="G10185" t="s">
        <v>14</v>
      </c>
      <c r="H10185" t="s">
        <v>15</v>
      </c>
      <c r="I10185" s="1">
        <v>45823</v>
      </c>
      <c r="J10185">
        <v>0</v>
      </c>
    </row>
    <row r="10186" spans="1:10" x14ac:dyDescent="0.35">
      <c r="A10186" s="2" t="s">
        <v>11313</v>
      </c>
      <c r="B10186" s="2" t="s">
        <v>11314</v>
      </c>
      <c r="C10186" t="s">
        <v>12</v>
      </c>
      <c r="D10186" t="s">
        <v>13</v>
      </c>
      <c r="E10186">
        <v>0</v>
      </c>
      <c r="F10186">
        <v>0</v>
      </c>
      <c r="G10186" t="s">
        <v>14</v>
      </c>
      <c r="H10186" t="s">
        <v>15</v>
      </c>
      <c r="I10186" s="1">
        <v>45823</v>
      </c>
      <c r="J10186">
        <v>0</v>
      </c>
    </row>
    <row r="10187" spans="1:10" x14ac:dyDescent="0.35">
      <c r="A10187" s="2" t="s">
        <v>11315</v>
      </c>
      <c r="B10187" s="2" t="s">
        <v>11316</v>
      </c>
      <c r="C10187" t="s">
        <v>12</v>
      </c>
      <c r="D10187" t="s">
        <v>13</v>
      </c>
      <c r="E10187">
        <v>0</v>
      </c>
      <c r="F10187">
        <v>0</v>
      </c>
      <c r="G10187" t="s">
        <v>14</v>
      </c>
      <c r="H10187" t="s">
        <v>15</v>
      </c>
      <c r="I10187" s="1">
        <v>45823</v>
      </c>
      <c r="J10187">
        <v>0</v>
      </c>
    </row>
    <row r="10188" spans="1:10" x14ac:dyDescent="0.35">
      <c r="A10188" s="2" t="s">
        <v>11317</v>
      </c>
      <c r="B10188" s="2" t="s">
        <v>11318</v>
      </c>
      <c r="C10188" t="s">
        <v>12</v>
      </c>
      <c r="D10188" t="s">
        <v>13</v>
      </c>
      <c r="E10188">
        <v>0</v>
      </c>
      <c r="F10188">
        <v>0</v>
      </c>
      <c r="G10188" t="s">
        <v>14</v>
      </c>
      <c r="H10188" t="s">
        <v>15</v>
      </c>
      <c r="I10188" s="1">
        <v>45823</v>
      </c>
      <c r="J10188">
        <v>0</v>
      </c>
    </row>
    <row r="10189" spans="1:10" x14ac:dyDescent="0.35">
      <c r="A10189" s="2" t="s">
        <v>11319</v>
      </c>
      <c r="B10189" s="2" t="s">
        <v>11320</v>
      </c>
      <c r="C10189" t="s">
        <v>12</v>
      </c>
      <c r="D10189" t="s">
        <v>13</v>
      </c>
      <c r="E10189">
        <v>0</v>
      </c>
      <c r="F10189">
        <v>0</v>
      </c>
      <c r="G10189" t="s">
        <v>14</v>
      </c>
      <c r="H10189" t="s">
        <v>15</v>
      </c>
      <c r="I10189" s="1">
        <v>45823</v>
      </c>
      <c r="J10189">
        <v>0</v>
      </c>
    </row>
    <row r="10190" spans="1:10" x14ac:dyDescent="0.35">
      <c r="A10190" s="2" t="s">
        <v>11321</v>
      </c>
      <c r="B10190" s="2" t="s">
        <v>11322</v>
      </c>
      <c r="C10190" t="s">
        <v>12</v>
      </c>
      <c r="D10190" t="s">
        <v>13</v>
      </c>
      <c r="E10190">
        <v>0</v>
      </c>
      <c r="F10190">
        <v>0</v>
      </c>
      <c r="G10190" t="s">
        <v>14</v>
      </c>
      <c r="H10190" t="s">
        <v>15</v>
      </c>
      <c r="I10190" s="1">
        <v>45823</v>
      </c>
      <c r="J10190">
        <v>0</v>
      </c>
    </row>
    <row r="10191" spans="1:10" x14ac:dyDescent="0.35">
      <c r="A10191" s="2" t="s">
        <v>11323</v>
      </c>
      <c r="B10191" s="2" t="s">
        <v>11324</v>
      </c>
      <c r="C10191" t="s">
        <v>12</v>
      </c>
      <c r="D10191" t="s">
        <v>13</v>
      </c>
      <c r="E10191">
        <v>0.17</v>
      </c>
      <c r="F10191">
        <v>0</v>
      </c>
      <c r="G10191" t="s">
        <v>14</v>
      </c>
      <c r="H10191" t="s">
        <v>15</v>
      </c>
      <c r="I10191" s="1">
        <v>45823</v>
      </c>
      <c r="J10191">
        <v>1</v>
      </c>
    </row>
    <row r="10192" spans="1:10" x14ac:dyDescent="0.35">
      <c r="A10192" s="2" t="s">
        <v>11325</v>
      </c>
      <c r="B10192" s="2" t="s">
        <v>11326</v>
      </c>
      <c r="C10192" t="s">
        <v>12</v>
      </c>
      <c r="D10192" t="s">
        <v>13</v>
      </c>
      <c r="E10192">
        <v>0</v>
      </c>
      <c r="F10192">
        <v>0</v>
      </c>
      <c r="G10192" t="s">
        <v>14</v>
      </c>
      <c r="H10192" t="s">
        <v>15</v>
      </c>
      <c r="I10192" s="1">
        <v>45823</v>
      </c>
      <c r="J10192">
        <v>0</v>
      </c>
    </row>
    <row r="10193" spans="1:10" x14ac:dyDescent="0.35">
      <c r="A10193" s="2" t="s">
        <v>11327</v>
      </c>
      <c r="B10193" s="2" t="s">
        <v>11328</v>
      </c>
      <c r="C10193" t="s">
        <v>12</v>
      </c>
      <c r="D10193" t="s">
        <v>13</v>
      </c>
      <c r="F10193">
        <v>0</v>
      </c>
      <c r="G10193" t="s">
        <v>14</v>
      </c>
      <c r="H10193" t="s">
        <v>15</v>
      </c>
      <c r="I10193" s="1">
        <v>45823</v>
      </c>
    </row>
    <row r="10194" spans="1:10" x14ac:dyDescent="0.35">
      <c r="A10194" s="2" t="s">
        <v>11329</v>
      </c>
      <c r="B10194" s="2" t="s">
        <v>11330</v>
      </c>
      <c r="C10194" t="s">
        <v>12</v>
      </c>
      <c r="D10194" t="s">
        <v>13</v>
      </c>
      <c r="E10194">
        <v>0</v>
      </c>
      <c r="F10194">
        <v>0</v>
      </c>
      <c r="G10194" t="s">
        <v>14</v>
      </c>
      <c r="H10194" t="s">
        <v>15</v>
      </c>
      <c r="I10194" s="1">
        <v>45823</v>
      </c>
      <c r="J10194">
        <v>0</v>
      </c>
    </row>
    <row r="10195" spans="1:10" x14ac:dyDescent="0.35">
      <c r="A10195" s="2" t="s">
        <v>11331</v>
      </c>
      <c r="B10195" s="2" t="s">
        <v>11332</v>
      </c>
      <c r="C10195" t="s">
        <v>12</v>
      </c>
      <c r="D10195" t="s">
        <v>13</v>
      </c>
      <c r="E10195">
        <v>0</v>
      </c>
      <c r="F10195">
        <v>0</v>
      </c>
      <c r="G10195" t="s">
        <v>14</v>
      </c>
      <c r="H10195" t="s">
        <v>15</v>
      </c>
      <c r="I10195" s="1">
        <v>45823</v>
      </c>
      <c r="J10195">
        <v>0</v>
      </c>
    </row>
    <row r="10196" spans="1:10" x14ac:dyDescent="0.35">
      <c r="A10196" s="2" t="s">
        <v>11333</v>
      </c>
      <c r="B10196" s="2" t="s">
        <v>11334</v>
      </c>
      <c r="C10196" t="s">
        <v>12</v>
      </c>
      <c r="D10196" t="s">
        <v>13</v>
      </c>
      <c r="E10196">
        <v>0</v>
      </c>
      <c r="F10196">
        <v>0</v>
      </c>
      <c r="G10196" t="s">
        <v>14</v>
      </c>
      <c r="H10196" t="s">
        <v>15</v>
      </c>
      <c r="I10196" s="1">
        <v>45823</v>
      </c>
      <c r="J10196">
        <v>0</v>
      </c>
    </row>
    <row r="10197" spans="1:10" x14ac:dyDescent="0.35">
      <c r="A10197" s="2" t="s">
        <v>11335</v>
      </c>
      <c r="B10197" s="2" t="s">
        <v>11336</v>
      </c>
      <c r="C10197" t="s">
        <v>12</v>
      </c>
      <c r="D10197" t="s">
        <v>13</v>
      </c>
      <c r="E10197">
        <v>0</v>
      </c>
      <c r="F10197">
        <v>0</v>
      </c>
      <c r="G10197" t="s">
        <v>14</v>
      </c>
      <c r="H10197" t="s">
        <v>15</v>
      </c>
      <c r="I10197" s="1">
        <v>45823</v>
      </c>
      <c r="J10197">
        <v>0</v>
      </c>
    </row>
    <row r="10198" spans="1:10" x14ac:dyDescent="0.35">
      <c r="A10198" s="2" t="s">
        <v>11337</v>
      </c>
      <c r="B10198" s="2" t="s">
        <v>11338</v>
      </c>
      <c r="C10198" t="s">
        <v>12</v>
      </c>
      <c r="D10198" t="s">
        <v>13</v>
      </c>
      <c r="E10198">
        <v>0</v>
      </c>
      <c r="F10198">
        <v>0</v>
      </c>
      <c r="G10198" t="s">
        <v>14</v>
      </c>
      <c r="H10198" t="s">
        <v>15</v>
      </c>
      <c r="I10198" s="1">
        <v>45823</v>
      </c>
      <c r="J10198">
        <v>0</v>
      </c>
    </row>
    <row r="10199" spans="1:10" x14ac:dyDescent="0.35">
      <c r="A10199" s="2" t="s">
        <v>11339</v>
      </c>
      <c r="B10199" s="2" t="s">
        <v>11340</v>
      </c>
      <c r="C10199" t="s">
        <v>12</v>
      </c>
      <c r="D10199" t="s">
        <v>13</v>
      </c>
      <c r="E10199">
        <v>0</v>
      </c>
      <c r="F10199">
        <v>0</v>
      </c>
      <c r="G10199" t="s">
        <v>14</v>
      </c>
      <c r="H10199" t="s">
        <v>15</v>
      </c>
      <c r="I10199" s="1">
        <v>45823</v>
      </c>
      <c r="J10199">
        <v>0</v>
      </c>
    </row>
    <row r="10200" spans="1:10" x14ac:dyDescent="0.35">
      <c r="A10200" s="2" t="s">
        <v>11341</v>
      </c>
      <c r="B10200" s="2" t="s">
        <v>11342</v>
      </c>
      <c r="C10200" t="s">
        <v>12</v>
      </c>
      <c r="D10200" t="s">
        <v>13</v>
      </c>
      <c r="E10200">
        <v>0</v>
      </c>
      <c r="F10200">
        <v>0</v>
      </c>
      <c r="G10200" t="s">
        <v>14</v>
      </c>
      <c r="H10200" t="s">
        <v>15</v>
      </c>
      <c r="I10200" s="1">
        <v>45823</v>
      </c>
      <c r="J10200">
        <v>0</v>
      </c>
    </row>
    <row r="10201" spans="1:10" x14ac:dyDescent="0.35">
      <c r="A10201" s="2" t="s">
        <v>11343</v>
      </c>
      <c r="B10201" s="2" t="s">
        <v>11344</v>
      </c>
      <c r="C10201" t="s">
        <v>12</v>
      </c>
      <c r="D10201" t="s">
        <v>13</v>
      </c>
      <c r="E10201">
        <v>0</v>
      </c>
      <c r="F10201">
        <v>0</v>
      </c>
      <c r="G10201" t="s">
        <v>14</v>
      </c>
      <c r="H10201" t="s">
        <v>15</v>
      </c>
      <c r="I10201" s="1">
        <v>45823</v>
      </c>
      <c r="J10201">
        <v>0</v>
      </c>
    </row>
    <row r="10202" spans="1:10" x14ac:dyDescent="0.35">
      <c r="A10202" s="2" t="s">
        <v>11345</v>
      </c>
      <c r="B10202" s="2" t="s">
        <v>11346</v>
      </c>
      <c r="C10202" t="s">
        <v>12</v>
      </c>
      <c r="D10202" t="s">
        <v>13</v>
      </c>
      <c r="E10202">
        <v>0</v>
      </c>
      <c r="F10202">
        <v>0</v>
      </c>
      <c r="G10202" t="s">
        <v>14</v>
      </c>
      <c r="H10202" t="s">
        <v>15</v>
      </c>
      <c r="I10202" s="1">
        <v>45823</v>
      </c>
      <c r="J10202">
        <v>0</v>
      </c>
    </row>
    <row r="10203" spans="1:10" x14ac:dyDescent="0.35">
      <c r="A10203" s="2" t="s">
        <v>11347</v>
      </c>
      <c r="B10203" s="2" t="s">
        <v>11348</v>
      </c>
      <c r="C10203" t="s">
        <v>12</v>
      </c>
      <c r="D10203" t="s">
        <v>13</v>
      </c>
      <c r="E10203">
        <v>0</v>
      </c>
      <c r="F10203">
        <v>0</v>
      </c>
      <c r="G10203" t="s">
        <v>14</v>
      </c>
      <c r="H10203" t="s">
        <v>15</v>
      </c>
      <c r="I10203" s="1">
        <v>45823</v>
      </c>
      <c r="J10203">
        <v>0</v>
      </c>
    </row>
    <row r="10204" spans="1:10" x14ac:dyDescent="0.35">
      <c r="A10204" s="2" t="s">
        <v>11349</v>
      </c>
      <c r="B10204" s="2" t="s">
        <v>11350</v>
      </c>
      <c r="C10204" t="s">
        <v>12</v>
      </c>
      <c r="D10204" t="s">
        <v>13</v>
      </c>
      <c r="E10204">
        <v>0</v>
      </c>
      <c r="F10204">
        <v>0</v>
      </c>
      <c r="G10204" t="s">
        <v>14</v>
      </c>
      <c r="H10204" t="s">
        <v>15</v>
      </c>
      <c r="I10204" s="1">
        <v>45823</v>
      </c>
      <c r="J10204">
        <v>0</v>
      </c>
    </row>
    <row r="10205" spans="1:10" x14ac:dyDescent="0.35">
      <c r="A10205" s="2" t="s">
        <v>11351</v>
      </c>
      <c r="B10205" s="2" t="s">
        <v>11352</v>
      </c>
      <c r="C10205" t="s">
        <v>12</v>
      </c>
      <c r="D10205" t="s">
        <v>13</v>
      </c>
      <c r="E10205">
        <v>0</v>
      </c>
      <c r="F10205">
        <v>0</v>
      </c>
      <c r="G10205" t="s">
        <v>14</v>
      </c>
      <c r="H10205" t="s">
        <v>15</v>
      </c>
      <c r="I10205" s="1">
        <v>45823</v>
      </c>
      <c r="J10205">
        <v>0</v>
      </c>
    </row>
    <row r="10206" spans="1:10" x14ac:dyDescent="0.35">
      <c r="A10206" s="2" t="s">
        <v>11353</v>
      </c>
      <c r="B10206" s="2" t="s">
        <v>11354</v>
      </c>
      <c r="C10206" t="s">
        <v>12</v>
      </c>
      <c r="D10206" t="s">
        <v>13</v>
      </c>
      <c r="E10206">
        <v>0</v>
      </c>
      <c r="F10206">
        <v>0</v>
      </c>
      <c r="G10206" t="s">
        <v>14</v>
      </c>
      <c r="H10206" t="s">
        <v>15</v>
      </c>
      <c r="I10206" s="1">
        <v>45823</v>
      </c>
      <c r="J10206">
        <v>0</v>
      </c>
    </row>
    <row r="10207" spans="1:10" x14ac:dyDescent="0.35">
      <c r="A10207" s="2" t="s">
        <v>11355</v>
      </c>
      <c r="B10207" s="2" t="s">
        <v>11356</v>
      </c>
      <c r="C10207" t="s">
        <v>12</v>
      </c>
      <c r="D10207" t="s">
        <v>13</v>
      </c>
      <c r="E10207">
        <v>0</v>
      </c>
      <c r="F10207">
        <v>0</v>
      </c>
      <c r="G10207" t="s">
        <v>14</v>
      </c>
      <c r="H10207" t="s">
        <v>15</v>
      </c>
      <c r="I10207" s="1">
        <v>45823</v>
      </c>
      <c r="J10207">
        <v>0</v>
      </c>
    </row>
    <row r="10208" spans="1:10" x14ac:dyDescent="0.35">
      <c r="A10208" s="2" t="s">
        <v>11357</v>
      </c>
      <c r="B10208" s="2" t="s">
        <v>11358</v>
      </c>
      <c r="C10208" t="s">
        <v>12</v>
      </c>
      <c r="D10208" t="s">
        <v>13</v>
      </c>
      <c r="E10208">
        <v>0</v>
      </c>
      <c r="F10208">
        <v>0</v>
      </c>
      <c r="G10208" t="s">
        <v>14</v>
      </c>
      <c r="H10208" t="s">
        <v>15</v>
      </c>
      <c r="I10208" s="1">
        <v>45823</v>
      </c>
      <c r="J10208">
        <v>0</v>
      </c>
    </row>
    <row r="10209" spans="1:10" x14ac:dyDescent="0.35">
      <c r="A10209" s="2" t="s">
        <v>11359</v>
      </c>
      <c r="B10209" s="2" t="s">
        <v>11360</v>
      </c>
      <c r="C10209" t="s">
        <v>12</v>
      </c>
      <c r="D10209" t="s">
        <v>13</v>
      </c>
      <c r="E10209">
        <v>0</v>
      </c>
      <c r="F10209">
        <v>0</v>
      </c>
      <c r="G10209" t="s">
        <v>14</v>
      </c>
      <c r="H10209" t="s">
        <v>15</v>
      </c>
      <c r="I10209" s="1">
        <v>45823</v>
      </c>
      <c r="J10209">
        <v>0</v>
      </c>
    </row>
    <row r="10210" spans="1:10" x14ac:dyDescent="0.35">
      <c r="A10210" s="2" t="s">
        <v>11361</v>
      </c>
      <c r="B10210" s="2" t="s">
        <v>11362</v>
      </c>
      <c r="C10210" t="s">
        <v>12</v>
      </c>
      <c r="D10210" t="s">
        <v>13</v>
      </c>
      <c r="E10210">
        <v>0</v>
      </c>
      <c r="F10210">
        <v>0</v>
      </c>
      <c r="G10210" t="s">
        <v>14</v>
      </c>
      <c r="H10210" t="s">
        <v>15</v>
      </c>
      <c r="I10210" s="1">
        <v>45823</v>
      </c>
      <c r="J10210">
        <v>0</v>
      </c>
    </row>
    <row r="10211" spans="1:10" x14ac:dyDescent="0.35">
      <c r="A10211" s="2" t="s">
        <v>11363</v>
      </c>
      <c r="B10211" s="2" t="s">
        <v>11364</v>
      </c>
      <c r="C10211" t="s">
        <v>12</v>
      </c>
      <c r="D10211" t="s">
        <v>13</v>
      </c>
      <c r="E10211">
        <v>0.1</v>
      </c>
      <c r="F10211">
        <v>0</v>
      </c>
      <c r="G10211" t="s">
        <v>14</v>
      </c>
      <c r="H10211" t="s">
        <v>15</v>
      </c>
      <c r="I10211" s="1">
        <v>45823</v>
      </c>
      <c r="J10211">
        <v>1</v>
      </c>
    </row>
    <row r="10212" spans="1:10" x14ac:dyDescent="0.35">
      <c r="A10212" s="2" t="s">
        <v>11365</v>
      </c>
      <c r="B10212" s="2" t="s">
        <v>11366</v>
      </c>
      <c r="C10212" t="s">
        <v>12</v>
      </c>
      <c r="D10212" t="s">
        <v>13</v>
      </c>
      <c r="E10212">
        <v>152.88999999999999</v>
      </c>
      <c r="F10212">
        <v>0</v>
      </c>
      <c r="G10212" t="s">
        <v>14</v>
      </c>
      <c r="H10212" t="s">
        <v>15</v>
      </c>
      <c r="I10212" s="1">
        <v>45823</v>
      </c>
      <c r="J10212">
        <v>1</v>
      </c>
    </row>
    <row r="10213" spans="1:10" x14ac:dyDescent="0.35">
      <c r="A10213" s="2" t="s">
        <v>11367</v>
      </c>
      <c r="B10213" s="2" t="s">
        <v>11368</v>
      </c>
      <c r="C10213" t="s">
        <v>12</v>
      </c>
      <c r="D10213" t="s">
        <v>13</v>
      </c>
      <c r="E10213">
        <v>0</v>
      </c>
      <c r="F10213">
        <v>0</v>
      </c>
      <c r="G10213" t="s">
        <v>14</v>
      </c>
      <c r="H10213" t="s">
        <v>15</v>
      </c>
      <c r="I10213" s="1">
        <v>45823</v>
      </c>
      <c r="J10213">
        <v>0</v>
      </c>
    </row>
    <row r="10214" spans="1:10" x14ac:dyDescent="0.35">
      <c r="A10214" s="2" t="s">
        <v>11369</v>
      </c>
      <c r="B10214" s="2" t="s">
        <v>11370</v>
      </c>
      <c r="C10214" t="s">
        <v>12</v>
      </c>
      <c r="D10214" t="s">
        <v>13</v>
      </c>
      <c r="E10214">
        <v>0</v>
      </c>
      <c r="F10214">
        <v>0</v>
      </c>
      <c r="G10214" t="s">
        <v>14</v>
      </c>
      <c r="H10214" t="s">
        <v>15</v>
      </c>
      <c r="I10214" s="1">
        <v>45823</v>
      </c>
      <c r="J10214">
        <v>0</v>
      </c>
    </row>
    <row r="10215" spans="1:10" x14ac:dyDescent="0.35">
      <c r="A10215" s="2" t="s">
        <v>11371</v>
      </c>
      <c r="B10215" s="2" t="s">
        <v>11372</v>
      </c>
      <c r="C10215" t="s">
        <v>12</v>
      </c>
      <c r="D10215" t="s">
        <v>13</v>
      </c>
      <c r="E10215">
        <v>0</v>
      </c>
      <c r="F10215">
        <v>0</v>
      </c>
      <c r="G10215" t="s">
        <v>14</v>
      </c>
      <c r="H10215" t="s">
        <v>15</v>
      </c>
      <c r="I10215" s="1">
        <v>45824</v>
      </c>
      <c r="J10215">
        <v>0</v>
      </c>
    </row>
    <row r="10216" spans="1:10" x14ac:dyDescent="0.35">
      <c r="A10216" s="2" t="s">
        <v>11373</v>
      </c>
      <c r="B10216" s="2" t="s">
        <v>11374</v>
      </c>
      <c r="C10216" t="s">
        <v>12</v>
      </c>
      <c r="D10216" t="s">
        <v>13</v>
      </c>
      <c r="E10216">
        <v>0</v>
      </c>
      <c r="F10216">
        <v>0</v>
      </c>
      <c r="G10216" t="s">
        <v>14</v>
      </c>
      <c r="H10216" t="s">
        <v>15</v>
      </c>
      <c r="I10216" s="1">
        <v>45824</v>
      </c>
      <c r="J10216">
        <v>0</v>
      </c>
    </row>
    <row r="10217" spans="1:10" x14ac:dyDescent="0.35">
      <c r="A10217" s="2" t="s">
        <v>11375</v>
      </c>
      <c r="B10217" s="2" t="s">
        <v>11376</v>
      </c>
      <c r="C10217" t="s">
        <v>12</v>
      </c>
      <c r="D10217" t="s">
        <v>13</v>
      </c>
      <c r="E10217">
        <v>0</v>
      </c>
      <c r="F10217">
        <v>0</v>
      </c>
      <c r="G10217" t="s">
        <v>14</v>
      </c>
      <c r="H10217" t="s">
        <v>15</v>
      </c>
      <c r="I10217" s="1">
        <v>45824</v>
      </c>
      <c r="J10217">
        <v>0</v>
      </c>
    </row>
    <row r="10218" spans="1:10" x14ac:dyDescent="0.35">
      <c r="A10218" s="2" t="s">
        <v>11377</v>
      </c>
      <c r="B10218" s="2" t="s">
        <v>11378</v>
      </c>
      <c r="C10218" t="s">
        <v>12</v>
      </c>
      <c r="D10218" t="s">
        <v>13</v>
      </c>
      <c r="E10218">
        <v>0</v>
      </c>
      <c r="F10218">
        <v>0</v>
      </c>
      <c r="G10218" t="s">
        <v>14</v>
      </c>
      <c r="H10218" t="s">
        <v>15</v>
      </c>
      <c r="I10218" s="1">
        <v>45824</v>
      </c>
      <c r="J10218">
        <v>0</v>
      </c>
    </row>
    <row r="10219" spans="1:10" x14ac:dyDescent="0.35">
      <c r="A10219" s="2" t="s">
        <v>11379</v>
      </c>
      <c r="B10219" s="2" t="s">
        <v>11380</v>
      </c>
      <c r="C10219" t="s">
        <v>12</v>
      </c>
      <c r="D10219" t="s">
        <v>13</v>
      </c>
      <c r="E10219">
        <v>0</v>
      </c>
      <c r="F10219">
        <v>0</v>
      </c>
      <c r="G10219" t="s">
        <v>14</v>
      </c>
      <c r="H10219" t="s">
        <v>15</v>
      </c>
      <c r="I10219" s="1">
        <v>45824</v>
      </c>
      <c r="J10219">
        <v>0</v>
      </c>
    </row>
    <row r="10220" spans="1:10" x14ac:dyDescent="0.35">
      <c r="A10220" s="2" t="s">
        <v>11381</v>
      </c>
      <c r="B10220" s="2" t="s">
        <v>11382</v>
      </c>
      <c r="C10220" t="s">
        <v>12</v>
      </c>
      <c r="D10220" t="s">
        <v>13</v>
      </c>
      <c r="E10220">
        <v>0</v>
      </c>
      <c r="F10220">
        <v>0</v>
      </c>
      <c r="G10220" t="s">
        <v>14</v>
      </c>
      <c r="H10220" t="s">
        <v>15</v>
      </c>
      <c r="I10220" s="1">
        <v>45824</v>
      </c>
      <c r="J10220">
        <v>0</v>
      </c>
    </row>
    <row r="10221" spans="1:10" x14ac:dyDescent="0.35">
      <c r="A10221" s="2" t="s">
        <v>11383</v>
      </c>
      <c r="B10221" s="2" t="s">
        <v>11384</v>
      </c>
      <c r="C10221" t="s">
        <v>12</v>
      </c>
      <c r="D10221" t="s">
        <v>13</v>
      </c>
      <c r="E10221">
        <v>0</v>
      </c>
      <c r="F10221">
        <v>0</v>
      </c>
      <c r="G10221" t="s">
        <v>14</v>
      </c>
      <c r="H10221" t="s">
        <v>15</v>
      </c>
      <c r="I10221" s="1">
        <v>45824</v>
      </c>
      <c r="J10221">
        <v>0</v>
      </c>
    </row>
    <row r="10222" spans="1:10" x14ac:dyDescent="0.35">
      <c r="A10222" s="2" t="s">
        <v>11385</v>
      </c>
      <c r="B10222" s="2" t="s">
        <v>11386</v>
      </c>
      <c r="C10222" t="s">
        <v>12</v>
      </c>
      <c r="D10222" t="s">
        <v>13</v>
      </c>
      <c r="E10222">
        <v>0</v>
      </c>
      <c r="F10222">
        <v>0</v>
      </c>
      <c r="G10222" t="s">
        <v>14</v>
      </c>
      <c r="H10222" t="s">
        <v>15</v>
      </c>
      <c r="I10222" s="1">
        <v>45824</v>
      </c>
      <c r="J10222">
        <v>0</v>
      </c>
    </row>
    <row r="10223" spans="1:10" x14ac:dyDescent="0.35">
      <c r="A10223" s="2" t="s">
        <v>11387</v>
      </c>
      <c r="B10223" s="2" t="s">
        <v>11388</v>
      </c>
      <c r="C10223" t="s">
        <v>12</v>
      </c>
      <c r="D10223" t="s">
        <v>13</v>
      </c>
      <c r="E10223">
        <v>0</v>
      </c>
      <c r="F10223">
        <v>0</v>
      </c>
      <c r="G10223" t="s">
        <v>14</v>
      </c>
      <c r="H10223" t="s">
        <v>15</v>
      </c>
      <c r="I10223" s="1">
        <v>45824</v>
      </c>
      <c r="J10223">
        <v>0</v>
      </c>
    </row>
    <row r="10224" spans="1:10" x14ac:dyDescent="0.35">
      <c r="A10224" s="2" t="s">
        <v>11389</v>
      </c>
      <c r="B10224" s="2" t="s">
        <v>11390</v>
      </c>
      <c r="C10224" t="s">
        <v>12</v>
      </c>
      <c r="D10224" t="s">
        <v>13</v>
      </c>
      <c r="E10224">
        <v>0</v>
      </c>
      <c r="F10224">
        <v>0</v>
      </c>
      <c r="G10224" t="s">
        <v>14</v>
      </c>
      <c r="H10224" t="s">
        <v>15</v>
      </c>
      <c r="I10224" s="1">
        <v>45824</v>
      </c>
      <c r="J10224">
        <v>0</v>
      </c>
    </row>
    <row r="10225" spans="1:10" x14ac:dyDescent="0.35">
      <c r="A10225" s="2" t="s">
        <v>11391</v>
      </c>
      <c r="B10225" s="2" t="s">
        <v>11392</v>
      </c>
      <c r="C10225" t="s">
        <v>12</v>
      </c>
      <c r="D10225" t="s">
        <v>13</v>
      </c>
      <c r="E10225">
        <v>0</v>
      </c>
      <c r="F10225">
        <v>0</v>
      </c>
      <c r="G10225" t="s">
        <v>14</v>
      </c>
      <c r="H10225" t="s">
        <v>15</v>
      </c>
      <c r="I10225" s="1">
        <v>45824</v>
      </c>
      <c r="J10225">
        <v>0</v>
      </c>
    </row>
    <row r="10226" spans="1:10" x14ac:dyDescent="0.35">
      <c r="A10226" s="2" t="s">
        <v>11393</v>
      </c>
      <c r="B10226" s="2" t="s">
        <v>11394</v>
      </c>
      <c r="C10226" t="s">
        <v>12</v>
      </c>
      <c r="D10226" t="s">
        <v>13</v>
      </c>
      <c r="E10226">
        <v>0</v>
      </c>
      <c r="F10226">
        <v>0</v>
      </c>
      <c r="G10226" t="s">
        <v>14</v>
      </c>
      <c r="H10226" t="s">
        <v>15</v>
      </c>
      <c r="I10226" s="1">
        <v>45824</v>
      </c>
      <c r="J10226">
        <v>0</v>
      </c>
    </row>
    <row r="10227" spans="1:10" x14ac:dyDescent="0.35">
      <c r="A10227" s="2" t="s">
        <v>11395</v>
      </c>
      <c r="B10227" s="2" t="s">
        <v>11396</v>
      </c>
      <c r="C10227" t="s">
        <v>12</v>
      </c>
      <c r="D10227" t="s">
        <v>13</v>
      </c>
      <c r="E10227">
        <v>0</v>
      </c>
      <c r="F10227">
        <v>0</v>
      </c>
      <c r="G10227" t="s">
        <v>14</v>
      </c>
      <c r="H10227" t="s">
        <v>15</v>
      </c>
      <c r="I10227" s="1">
        <v>45824</v>
      </c>
      <c r="J10227">
        <v>0</v>
      </c>
    </row>
    <row r="10228" spans="1:10" x14ac:dyDescent="0.35">
      <c r="A10228" s="2" t="s">
        <v>11397</v>
      </c>
      <c r="B10228" s="2" t="s">
        <v>11398</v>
      </c>
      <c r="C10228" t="s">
        <v>12</v>
      </c>
      <c r="D10228" t="s">
        <v>13</v>
      </c>
      <c r="E10228">
        <v>0</v>
      </c>
      <c r="F10228">
        <v>0</v>
      </c>
      <c r="G10228" t="s">
        <v>14</v>
      </c>
      <c r="H10228" t="s">
        <v>15</v>
      </c>
      <c r="I10228" s="1">
        <v>45824</v>
      </c>
      <c r="J10228">
        <v>0</v>
      </c>
    </row>
    <row r="10229" spans="1:10" x14ac:dyDescent="0.35">
      <c r="A10229" s="2" t="s">
        <v>11399</v>
      </c>
      <c r="B10229" s="2" t="s">
        <v>11400</v>
      </c>
      <c r="C10229" t="s">
        <v>12</v>
      </c>
      <c r="D10229" t="s">
        <v>13</v>
      </c>
      <c r="E10229">
        <v>0.13</v>
      </c>
      <c r="F10229">
        <v>0</v>
      </c>
      <c r="G10229" t="s">
        <v>14</v>
      </c>
      <c r="H10229" t="s">
        <v>15</v>
      </c>
      <c r="I10229" s="1">
        <v>45824</v>
      </c>
      <c r="J10229">
        <v>1</v>
      </c>
    </row>
    <row r="10230" spans="1:10" x14ac:dyDescent="0.35">
      <c r="A10230" s="2" t="s">
        <v>11401</v>
      </c>
      <c r="B10230" s="2" t="s">
        <v>11402</v>
      </c>
      <c r="C10230" t="s">
        <v>12</v>
      </c>
      <c r="D10230" t="s">
        <v>13</v>
      </c>
      <c r="E10230">
        <v>0</v>
      </c>
      <c r="F10230">
        <v>0</v>
      </c>
      <c r="G10230" t="s">
        <v>14</v>
      </c>
      <c r="H10230" t="s">
        <v>15</v>
      </c>
      <c r="I10230" s="1">
        <v>45824</v>
      </c>
      <c r="J10230">
        <v>0</v>
      </c>
    </row>
    <row r="10231" spans="1:10" x14ac:dyDescent="0.35">
      <c r="A10231" s="2" t="s">
        <v>11403</v>
      </c>
      <c r="B10231" s="2" t="s">
        <v>11404</v>
      </c>
      <c r="C10231" t="s">
        <v>12</v>
      </c>
      <c r="D10231" t="s">
        <v>13</v>
      </c>
      <c r="E10231">
        <v>0</v>
      </c>
      <c r="F10231">
        <v>0</v>
      </c>
      <c r="G10231" t="s">
        <v>14</v>
      </c>
      <c r="H10231" t="s">
        <v>15</v>
      </c>
      <c r="I10231" s="1">
        <v>45824</v>
      </c>
      <c r="J10231">
        <v>0</v>
      </c>
    </row>
    <row r="10232" spans="1:10" x14ac:dyDescent="0.35">
      <c r="A10232" s="2" t="s">
        <v>11405</v>
      </c>
      <c r="B10232" s="2" t="s">
        <v>11406</v>
      </c>
      <c r="C10232" t="s">
        <v>12</v>
      </c>
      <c r="D10232" t="s">
        <v>13</v>
      </c>
      <c r="E10232">
        <v>0</v>
      </c>
      <c r="F10232">
        <v>0</v>
      </c>
      <c r="G10232" t="s">
        <v>14</v>
      </c>
      <c r="H10232" t="s">
        <v>15</v>
      </c>
      <c r="I10232" s="1">
        <v>45824</v>
      </c>
      <c r="J10232">
        <v>0</v>
      </c>
    </row>
    <row r="10233" spans="1:10" x14ac:dyDescent="0.35">
      <c r="A10233" s="2" t="s">
        <v>11407</v>
      </c>
      <c r="B10233" s="2" t="s">
        <v>11408</v>
      </c>
      <c r="C10233" t="s">
        <v>12</v>
      </c>
      <c r="D10233" t="s">
        <v>13</v>
      </c>
      <c r="E10233">
        <v>102</v>
      </c>
      <c r="F10233">
        <v>0</v>
      </c>
      <c r="G10233" t="s">
        <v>14</v>
      </c>
      <c r="H10233" t="s">
        <v>15</v>
      </c>
      <c r="I10233" s="1">
        <v>45824</v>
      </c>
      <c r="J10233">
        <v>1</v>
      </c>
    </row>
    <row r="10234" spans="1:10" x14ac:dyDescent="0.35">
      <c r="A10234" s="2" t="s">
        <v>11409</v>
      </c>
      <c r="B10234" s="2" t="s">
        <v>11410</v>
      </c>
      <c r="C10234" t="s">
        <v>12</v>
      </c>
      <c r="D10234" t="s">
        <v>13</v>
      </c>
      <c r="E10234">
        <v>0</v>
      </c>
      <c r="F10234">
        <v>0</v>
      </c>
      <c r="G10234" t="s">
        <v>14</v>
      </c>
      <c r="H10234" t="s">
        <v>15</v>
      </c>
      <c r="I10234" s="1">
        <v>45824</v>
      </c>
      <c r="J10234">
        <v>0</v>
      </c>
    </row>
    <row r="10235" spans="1:10" x14ac:dyDescent="0.35">
      <c r="A10235" s="2" t="s">
        <v>11411</v>
      </c>
      <c r="B10235" s="2" t="s">
        <v>11412</v>
      </c>
      <c r="C10235" t="s">
        <v>12</v>
      </c>
      <c r="D10235" t="s">
        <v>13</v>
      </c>
      <c r="E10235">
        <v>0</v>
      </c>
      <c r="F10235">
        <v>0</v>
      </c>
      <c r="G10235" t="s">
        <v>14</v>
      </c>
      <c r="H10235" t="s">
        <v>15</v>
      </c>
      <c r="I10235" s="1">
        <v>45824</v>
      </c>
      <c r="J10235">
        <v>0</v>
      </c>
    </row>
    <row r="10236" spans="1:10" x14ac:dyDescent="0.35">
      <c r="A10236" s="2" t="s">
        <v>11413</v>
      </c>
      <c r="B10236" s="2" t="s">
        <v>11414</v>
      </c>
      <c r="C10236" t="s">
        <v>12</v>
      </c>
      <c r="D10236" t="s">
        <v>13</v>
      </c>
      <c r="E10236">
        <v>0</v>
      </c>
      <c r="F10236">
        <v>0</v>
      </c>
      <c r="G10236" t="s">
        <v>14</v>
      </c>
      <c r="H10236" t="s">
        <v>15</v>
      </c>
      <c r="I10236" s="1">
        <v>45824</v>
      </c>
      <c r="J10236">
        <v>0</v>
      </c>
    </row>
    <row r="10237" spans="1:10" x14ac:dyDescent="0.35">
      <c r="A10237" s="2" t="s">
        <v>11415</v>
      </c>
      <c r="B10237" s="2" t="s">
        <v>11416</v>
      </c>
      <c r="C10237" t="s">
        <v>12</v>
      </c>
      <c r="D10237" t="s">
        <v>13</v>
      </c>
      <c r="E10237">
        <v>0</v>
      </c>
      <c r="F10237">
        <v>0</v>
      </c>
      <c r="G10237" t="s">
        <v>14</v>
      </c>
      <c r="H10237" t="s">
        <v>15</v>
      </c>
      <c r="I10237" s="1">
        <v>45824</v>
      </c>
      <c r="J10237">
        <v>0</v>
      </c>
    </row>
    <row r="10238" spans="1:10" x14ac:dyDescent="0.35">
      <c r="A10238" s="2" t="s">
        <v>11417</v>
      </c>
      <c r="B10238" s="2" t="s">
        <v>11418</v>
      </c>
      <c r="C10238" t="s">
        <v>12</v>
      </c>
      <c r="D10238" t="s">
        <v>13</v>
      </c>
      <c r="E10238">
        <v>0</v>
      </c>
      <c r="F10238">
        <v>0</v>
      </c>
      <c r="G10238" t="s">
        <v>14</v>
      </c>
      <c r="H10238" t="s">
        <v>15</v>
      </c>
      <c r="I10238" s="1">
        <v>45824</v>
      </c>
      <c r="J10238">
        <v>0</v>
      </c>
    </row>
    <row r="10239" spans="1:10" x14ac:dyDescent="0.35">
      <c r="A10239" s="2" t="s">
        <v>11419</v>
      </c>
      <c r="B10239" s="2" t="s">
        <v>11420</v>
      </c>
      <c r="C10239" t="s">
        <v>12</v>
      </c>
      <c r="D10239" t="s">
        <v>13</v>
      </c>
      <c r="E10239">
        <v>20</v>
      </c>
      <c r="F10239">
        <v>0</v>
      </c>
      <c r="G10239" t="s">
        <v>14</v>
      </c>
      <c r="H10239" t="s">
        <v>15</v>
      </c>
      <c r="I10239" s="1">
        <v>45824</v>
      </c>
      <c r="J10239">
        <v>1</v>
      </c>
    </row>
    <row r="10240" spans="1:10" x14ac:dyDescent="0.35">
      <c r="A10240" s="2" t="s">
        <v>11421</v>
      </c>
      <c r="B10240" s="2" t="s">
        <v>11422</v>
      </c>
      <c r="C10240" t="s">
        <v>12</v>
      </c>
      <c r="D10240" t="s">
        <v>13</v>
      </c>
      <c r="E10240">
        <v>0</v>
      </c>
      <c r="F10240">
        <v>0</v>
      </c>
      <c r="G10240" t="s">
        <v>14</v>
      </c>
      <c r="H10240" t="s">
        <v>15</v>
      </c>
      <c r="I10240" s="1">
        <v>45824</v>
      </c>
      <c r="J10240">
        <v>0</v>
      </c>
    </row>
    <row r="10241" spans="1:10" x14ac:dyDescent="0.35">
      <c r="A10241" s="2" t="s">
        <v>11423</v>
      </c>
      <c r="B10241" s="2" t="s">
        <v>11424</v>
      </c>
      <c r="C10241" t="s">
        <v>12</v>
      </c>
      <c r="D10241" t="s">
        <v>13</v>
      </c>
      <c r="E10241">
        <v>0</v>
      </c>
      <c r="F10241">
        <v>0</v>
      </c>
      <c r="G10241" t="s">
        <v>14</v>
      </c>
      <c r="H10241" t="s">
        <v>15</v>
      </c>
      <c r="I10241" s="1">
        <v>45824</v>
      </c>
      <c r="J10241">
        <v>0</v>
      </c>
    </row>
    <row r="10242" spans="1:10" x14ac:dyDescent="0.35">
      <c r="A10242" s="2" t="s">
        <v>11425</v>
      </c>
      <c r="B10242" s="2" t="s">
        <v>11426</v>
      </c>
      <c r="C10242" t="s">
        <v>12</v>
      </c>
      <c r="D10242" t="s">
        <v>13</v>
      </c>
      <c r="E10242">
        <v>0</v>
      </c>
      <c r="F10242">
        <v>0</v>
      </c>
      <c r="G10242" t="s">
        <v>14</v>
      </c>
      <c r="H10242" t="s">
        <v>15</v>
      </c>
      <c r="I10242" s="1">
        <v>45824</v>
      </c>
      <c r="J10242">
        <v>0</v>
      </c>
    </row>
    <row r="10243" spans="1:10" x14ac:dyDescent="0.35">
      <c r="A10243" s="2" t="s">
        <v>11427</v>
      </c>
      <c r="B10243" s="2" t="s">
        <v>11428</v>
      </c>
      <c r="C10243" t="s">
        <v>12</v>
      </c>
      <c r="D10243" t="s">
        <v>13</v>
      </c>
      <c r="E10243">
        <v>0</v>
      </c>
      <c r="F10243">
        <v>0</v>
      </c>
      <c r="G10243" t="s">
        <v>14</v>
      </c>
      <c r="H10243" t="s">
        <v>15</v>
      </c>
      <c r="I10243" s="1">
        <v>45824</v>
      </c>
      <c r="J10243">
        <v>0</v>
      </c>
    </row>
    <row r="10244" spans="1:10" x14ac:dyDescent="0.35">
      <c r="A10244" s="2" t="s">
        <v>11429</v>
      </c>
      <c r="B10244" s="2" t="s">
        <v>11430</v>
      </c>
      <c r="C10244" t="s">
        <v>12</v>
      </c>
      <c r="D10244" t="s">
        <v>13</v>
      </c>
      <c r="E10244">
        <v>0</v>
      </c>
      <c r="F10244">
        <v>0</v>
      </c>
      <c r="G10244" t="s">
        <v>14</v>
      </c>
      <c r="H10244" t="s">
        <v>15</v>
      </c>
      <c r="I10244" s="1">
        <v>45824</v>
      </c>
      <c r="J10244">
        <v>0</v>
      </c>
    </row>
    <row r="10245" spans="1:10" x14ac:dyDescent="0.35">
      <c r="A10245" s="2" t="s">
        <v>11431</v>
      </c>
      <c r="B10245" s="2" t="s">
        <v>11432</v>
      </c>
      <c r="C10245" t="s">
        <v>12</v>
      </c>
      <c r="D10245" t="s">
        <v>13</v>
      </c>
      <c r="E10245">
        <v>0</v>
      </c>
      <c r="F10245">
        <v>0</v>
      </c>
      <c r="G10245" t="s">
        <v>14</v>
      </c>
      <c r="H10245" t="s">
        <v>15</v>
      </c>
      <c r="I10245" s="1">
        <v>45824</v>
      </c>
      <c r="J10245">
        <v>0</v>
      </c>
    </row>
    <row r="10246" spans="1:10" x14ac:dyDescent="0.35">
      <c r="A10246" s="2" t="s">
        <v>11433</v>
      </c>
      <c r="B10246" s="2" t="s">
        <v>11434</v>
      </c>
      <c r="C10246" t="s">
        <v>12</v>
      </c>
      <c r="D10246" t="s">
        <v>13</v>
      </c>
      <c r="E10246">
        <v>0</v>
      </c>
      <c r="F10246">
        <v>0</v>
      </c>
      <c r="G10246" t="s">
        <v>14</v>
      </c>
      <c r="H10246" t="s">
        <v>15</v>
      </c>
      <c r="I10246" s="1">
        <v>45824</v>
      </c>
      <c r="J10246">
        <v>0</v>
      </c>
    </row>
    <row r="10247" spans="1:10" x14ac:dyDescent="0.35">
      <c r="A10247" s="2" t="s">
        <v>11435</v>
      </c>
      <c r="B10247" s="2" t="s">
        <v>11436</v>
      </c>
      <c r="C10247" t="s">
        <v>12</v>
      </c>
      <c r="D10247" t="s">
        <v>13</v>
      </c>
      <c r="E10247">
        <v>0</v>
      </c>
      <c r="F10247">
        <v>0</v>
      </c>
      <c r="G10247" t="s">
        <v>14</v>
      </c>
      <c r="H10247" t="s">
        <v>15</v>
      </c>
      <c r="I10247" s="1">
        <v>45824</v>
      </c>
      <c r="J10247">
        <v>0</v>
      </c>
    </row>
    <row r="10248" spans="1:10" x14ac:dyDescent="0.35">
      <c r="A10248" s="2" t="s">
        <v>11437</v>
      </c>
      <c r="B10248" s="2" t="s">
        <v>11438</v>
      </c>
      <c r="C10248" t="s">
        <v>12</v>
      </c>
      <c r="D10248" t="s">
        <v>13</v>
      </c>
      <c r="E10248">
        <v>0</v>
      </c>
      <c r="F10248">
        <v>0</v>
      </c>
      <c r="G10248" t="s">
        <v>14</v>
      </c>
      <c r="H10248" t="s">
        <v>15</v>
      </c>
      <c r="I10248" s="1">
        <v>45824</v>
      </c>
      <c r="J10248">
        <v>0</v>
      </c>
    </row>
    <row r="10249" spans="1:10" x14ac:dyDescent="0.35">
      <c r="A10249" s="2" t="s">
        <v>11439</v>
      </c>
      <c r="B10249" s="2" t="s">
        <v>11440</v>
      </c>
      <c r="C10249" t="s">
        <v>12</v>
      </c>
      <c r="D10249" t="s">
        <v>13</v>
      </c>
      <c r="E10249">
        <v>0</v>
      </c>
      <c r="F10249">
        <v>0</v>
      </c>
      <c r="G10249" t="s">
        <v>14</v>
      </c>
      <c r="H10249" t="s">
        <v>15</v>
      </c>
      <c r="I10249" s="1">
        <v>45824</v>
      </c>
      <c r="J10249">
        <v>0</v>
      </c>
    </row>
    <row r="10250" spans="1:10" x14ac:dyDescent="0.35">
      <c r="A10250" s="2" t="s">
        <v>11441</v>
      </c>
      <c r="B10250" s="2" t="s">
        <v>11442</v>
      </c>
      <c r="C10250" t="s">
        <v>12</v>
      </c>
      <c r="D10250" t="s">
        <v>13</v>
      </c>
      <c r="E10250">
        <v>0.08</v>
      </c>
      <c r="F10250">
        <v>0</v>
      </c>
      <c r="G10250" t="s">
        <v>14</v>
      </c>
      <c r="H10250" t="s">
        <v>15</v>
      </c>
      <c r="I10250" s="1">
        <v>45824</v>
      </c>
      <c r="J10250">
        <v>1</v>
      </c>
    </row>
    <row r="10251" spans="1:10" x14ac:dyDescent="0.35">
      <c r="A10251" s="2" t="s">
        <v>11443</v>
      </c>
      <c r="B10251" s="2" t="s">
        <v>11444</v>
      </c>
      <c r="C10251" t="s">
        <v>12</v>
      </c>
      <c r="D10251" t="s">
        <v>13</v>
      </c>
      <c r="E10251">
        <v>0</v>
      </c>
      <c r="F10251">
        <v>0</v>
      </c>
      <c r="G10251" t="s">
        <v>14</v>
      </c>
      <c r="H10251" t="s">
        <v>15</v>
      </c>
      <c r="I10251" s="1">
        <v>45846</v>
      </c>
      <c r="J10251">
        <v>0</v>
      </c>
    </row>
    <row r="10252" spans="1:10" x14ac:dyDescent="0.35">
      <c r="A10252" s="2" t="s">
        <v>11445</v>
      </c>
      <c r="B10252" s="2" t="s">
        <v>11446</v>
      </c>
      <c r="C10252" t="s">
        <v>12</v>
      </c>
      <c r="D10252" t="s">
        <v>13</v>
      </c>
      <c r="E10252">
        <v>0</v>
      </c>
      <c r="F10252">
        <v>0</v>
      </c>
      <c r="G10252" t="s">
        <v>14</v>
      </c>
      <c r="H10252" t="s">
        <v>15</v>
      </c>
      <c r="I10252" s="1">
        <v>45846</v>
      </c>
      <c r="J10252">
        <v>0</v>
      </c>
    </row>
    <row r="10253" spans="1:10" x14ac:dyDescent="0.35">
      <c r="A10253" s="2" t="s">
        <v>11447</v>
      </c>
      <c r="B10253" s="2" t="s">
        <v>11448</v>
      </c>
      <c r="C10253" t="s">
        <v>12</v>
      </c>
      <c r="D10253" t="s">
        <v>13</v>
      </c>
      <c r="E10253">
        <v>0</v>
      </c>
      <c r="F10253">
        <v>0</v>
      </c>
      <c r="G10253" t="s">
        <v>14</v>
      </c>
      <c r="H10253" t="s">
        <v>15</v>
      </c>
      <c r="I10253" s="1">
        <v>45846</v>
      </c>
      <c r="J10253">
        <v>0</v>
      </c>
    </row>
    <row r="10254" spans="1:10" x14ac:dyDescent="0.35">
      <c r="A10254" s="2" t="s">
        <v>11449</v>
      </c>
      <c r="B10254" s="2" t="s">
        <v>11450</v>
      </c>
      <c r="C10254" t="s">
        <v>12</v>
      </c>
      <c r="D10254" t="s">
        <v>13</v>
      </c>
      <c r="E10254">
        <v>0</v>
      </c>
      <c r="F10254">
        <v>0</v>
      </c>
      <c r="G10254" t="s">
        <v>14</v>
      </c>
      <c r="H10254" t="s">
        <v>15</v>
      </c>
      <c r="I10254" s="1">
        <v>45846</v>
      </c>
      <c r="J10254">
        <v>0</v>
      </c>
    </row>
    <row r="10255" spans="1:10" x14ac:dyDescent="0.35">
      <c r="A10255" s="2" t="s">
        <v>11451</v>
      </c>
      <c r="B10255" s="2" t="s">
        <v>11452</v>
      </c>
      <c r="C10255" t="s">
        <v>12</v>
      </c>
      <c r="D10255" t="s">
        <v>13</v>
      </c>
      <c r="E10255">
        <v>0</v>
      </c>
      <c r="F10255">
        <v>0</v>
      </c>
      <c r="G10255" t="s">
        <v>14</v>
      </c>
      <c r="H10255" t="s">
        <v>15</v>
      </c>
      <c r="I10255" s="1">
        <v>45846</v>
      </c>
      <c r="J10255">
        <v>0</v>
      </c>
    </row>
    <row r="10256" spans="1:10" x14ac:dyDescent="0.35">
      <c r="A10256" s="2" t="s">
        <v>11453</v>
      </c>
      <c r="B10256" s="2" t="s">
        <v>11454</v>
      </c>
      <c r="C10256" t="s">
        <v>12</v>
      </c>
      <c r="D10256" t="s">
        <v>13</v>
      </c>
      <c r="E10256">
        <v>0</v>
      </c>
      <c r="F10256">
        <v>0</v>
      </c>
      <c r="G10256" t="s">
        <v>14</v>
      </c>
      <c r="H10256" t="s">
        <v>15</v>
      </c>
      <c r="I10256" s="1">
        <v>45846</v>
      </c>
      <c r="J10256">
        <v>0</v>
      </c>
    </row>
    <row r="10257" spans="1:10" x14ac:dyDescent="0.35">
      <c r="A10257" s="2" t="s">
        <v>11455</v>
      </c>
      <c r="B10257" s="2" t="s">
        <v>11456</v>
      </c>
      <c r="C10257" t="s">
        <v>12</v>
      </c>
      <c r="D10257" t="s">
        <v>13</v>
      </c>
      <c r="E10257">
        <v>0</v>
      </c>
      <c r="F10257">
        <v>0</v>
      </c>
      <c r="G10257" t="s">
        <v>14</v>
      </c>
      <c r="H10257" t="s">
        <v>15</v>
      </c>
      <c r="I10257" s="1">
        <v>45846</v>
      </c>
      <c r="J10257">
        <v>0</v>
      </c>
    </row>
    <row r="10258" spans="1:10" x14ac:dyDescent="0.35">
      <c r="A10258" s="2" t="s">
        <v>11457</v>
      </c>
      <c r="B10258" s="2" t="s">
        <v>11458</v>
      </c>
      <c r="C10258" t="s">
        <v>12</v>
      </c>
      <c r="D10258" t="s">
        <v>13</v>
      </c>
      <c r="E10258">
        <v>0</v>
      </c>
      <c r="F10258">
        <v>0</v>
      </c>
      <c r="G10258" t="s">
        <v>14</v>
      </c>
      <c r="H10258" t="s">
        <v>15</v>
      </c>
      <c r="I10258" s="1">
        <v>45846</v>
      </c>
      <c r="J10258">
        <v>0</v>
      </c>
    </row>
    <row r="10259" spans="1:10" x14ac:dyDescent="0.35">
      <c r="A10259" s="2" t="s">
        <v>11459</v>
      </c>
      <c r="B10259" s="2" t="s">
        <v>11460</v>
      </c>
      <c r="C10259" t="s">
        <v>12</v>
      </c>
      <c r="D10259" t="s">
        <v>13</v>
      </c>
      <c r="E10259">
        <v>0</v>
      </c>
      <c r="F10259">
        <v>0</v>
      </c>
      <c r="G10259" t="s">
        <v>14</v>
      </c>
      <c r="H10259" t="s">
        <v>15</v>
      </c>
      <c r="I10259" s="1">
        <v>45846</v>
      </c>
      <c r="J10259">
        <v>0</v>
      </c>
    </row>
    <row r="10260" spans="1:10" x14ac:dyDescent="0.35">
      <c r="A10260" s="2" t="s">
        <v>11461</v>
      </c>
      <c r="B10260" s="2" t="s">
        <v>11462</v>
      </c>
      <c r="C10260" t="s">
        <v>12</v>
      </c>
      <c r="D10260" t="s">
        <v>13</v>
      </c>
      <c r="E10260">
        <v>0</v>
      </c>
      <c r="F10260">
        <v>0</v>
      </c>
      <c r="G10260" t="s">
        <v>14</v>
      </c>
      <c r="H10260" t="s">
        <v>15</v>
      </c>
      <c r="I10260" s="1">
        <v>45846</v>
      </c>
      <c r="J10260">
        <v>0</v>
      </c>
    </row>
    <row r="10261" spans="1:10" x14ac:dyDescent="0.35">
      <c r="A10261" s="2" t="s">
        <v>11463</v>
      </c>
      <c r="B10261" s="2" t="s">
        <v>11464</v>
      </c>
      <c r="C10261" t="s">
        <v>12</v>
      </c>
      <c r="D10261" t="s">
        <v>13</v>
      </c>
      <c r="E10261">
        <v>0</v>
      </c>
      <c r="F10261">
        <v>0</v>
      </c>
      <c r="G10261" t="s">
        <v>14</v>
      </c>
      <c r="H10261" t="s">
        <v>15</v>
      </c>
      <c r="I10261" s="1">
        <v>45846</v>
      </c>
      <c r="J10261">
        <v>0</v>
      </c>
    </row>
    <row r="10262" spans="1:10" x14ac:dyDescent="0.35">
      <c r="A10262" s="2" t="s">
        <v>11465</v>
      </c>
      <c r="B10262" s="2" t="s">
        <v>11466</v>
      </c>
      <c r="C10262" t="s">
        <v>12</v>
      </c>
      <c r="D10262" t="s">
        <v>13</v>
      </c>
      <c r="E10262">
        <v>0</v>
      </c>
      <c r="F10262">
        <v>0</v>
      </c>
      <c r="G10262" t="s">
        <v>14</v>
      </c>
      <c r="H10262" t="s">
        <v>15</v>
      </c>
      <c r="I10262" s="1">
        <v>45846</v>
      </c>
      <c r="J10262">
        <v>0</v>
      </c>
    </row>
    <row r="10263" spans="1:10" x14ac:dyDescent="0.35">
      <c r="A10263" s="2" t="s">
        <v>11467</v>
      </c>
      <c r="B10263" s="2" t="s">
        <v>11468</v>
      </c>
      <c r="C10263" t="s">
        <v>12</v>
      </c>
      <c r="D10263" t="s">
        <v>13</v>
      </c>
      <c r="E10263">
        <v>0</v>
      </c>
      <c r="F10263">
        <v>0</v>
      </c>
      <c r="G10263" t="s">
        <v>14</v>
      </c>
      <c r="H10263" t="s">
        <v>15</v>
      </c>
      <c r="I10263" s="1">
        <v>45846</v>
      </c>
      <c r="J10263">
        <v>0</v>
      </c>
    </row>
    <row r="10264" spans="1:10" x14ac:dyDescent="0.35">
      <c r="A10264" s="2" t="s">
        <v>11469</v>
      </c>
      <c r="B10264" s="2" t="s">
        <v>11470</v>
      </c>
      <c r="C10264" t="s">
        <v>12</v>
      </c>
      <c r="D10264" t="s">
        <v>13</v>
      </c>
      <c r="E10264">
        <v>0</v>
      </c>
      <c r="F10264">
        <v>0</v>
      </c>
      <c r="G10264" t="s">
        <v>14</v>
      </c>
      <c r="H10264" t="s">
        <v>15</v>
      </c>
      <c r="I10264" s="1">
        <v>45846</v>
      </c>
      <c r="J10264">
        <v>0</v>
      </c>
    </row>
    <row r="10265" spans="1:10" x14ac:dyDescent="0.35">
      <c r="A10265" s="2" t="s">
        <v>11471</v>
      </c>
      <c r="B10265" s="2" t="s">
        <v>11472</v>
      </c>
      <c r="C10265" t="s">
        <v>12</v>
      </c>
      <c r="D10265" t="s">
        <v>13</v>
      </c>
      <c r="E10265">
        <v>0</v>
      </c>
      <c r="F10265">
        <v>0</v>
      </c>
      <c r="G10265" t="s">
        <v>14</v>
      </c>
      <c r="H10265" t="s">
        <v>15</v>
      </c>
      <c r="I10265" s="1">
        <v>45846</v>
      </c>
      <c r="J10265">
        <v>0</v>
      </c>
    </row>
    <row r="10266" spans="1:10" x14ac:dyDescent="0.35">
      <c r="A10266" s="2" t="s">
        <v>11473</v>
      </c>
      <c r="B10266" s="2" t="s">
        <v>11474</v>
      </c>
      <c r="C10266" t="s">
        <v>12</v>
      </c>
      <c r="D10266" t="s">
        <v>13</v>
      </c>
      <c r="E10266">
        <v>0</v>
      </c>
      <c r="F10266">
        <v>0</v>
      </c>
      <c r="G10266" t="s">
        <v>14</v>
      </c>
      <c r="H10266" t="s">
        <v>15</v>
      </c>
      <c r="I10266" s="1">
        <v>45846</v>
      </c>
      <c r="J10266">
        <v>0</v>
      </c>
    </row>
    <row r="10267" spans="1:10" x14ac:dyDescent="0.35">
      <c r="A10267" s="2" t="s">
        <v>11475</v>
      </c>
      <c r="B10267" s="2" t="s">
        <v>11476</v>
      </c>
      <c r="C10267" t="s">
        <v>12</v>
      </c>
      <c r="D10267" t="s">
        <v>13</v>
      </c>
      <c r="E10267">
        <v>0</v>
      </c>
      <c r="F10267">
        <v>0</v>
      </c>
      <c r="G10267" t="s">
        <v>14</v>
      </c>
      <c r="H10267" t="s">
        <v>15</v>
      </c>
      <c r="I10267" s="1">
        <v>45846</v>
      </c>
      <c r="J10267">
        <v>0</v>
      </c>
    </row>
    <row r="10268" spans="1:10" x14ac:dyDescent="0.35">
      <c r="A10268" s="2" t="s">
        <v>11477</v>
      </c>
      <c r="B10268" s="2" t="s">
        <v>11478</v>
      </c>
      <c r="C10268" t="s">
        <v>12</v>
      </c>
      <c r="D10268" t="s">
        <v>13</v>
      </c>
      <c r="E10268">
        <v>0</v>
      </c>
      <c r="F10268">
        <v>0</v>
      </c>
      <c r="G10268" t="s">
        <v>14</v>
      </c>
      <c r="H10268" t="s">
        <v>15</v>
      </c>
      <c r="I10268" s="1">
        <v>45846</v>
      </c>
      <c r="J10268">
        <v>0</v>
      </c>
    </row>
    <row r="10269" spans="1:10" x14ac:dyDescent="0.35">
      <c r="A10269" s="2" t="s">
        <v>11479</v>
      </c>
      <c r="B10269" s="2" t="s">
        <v>11480</v>
      </c>
      <c r="C10269" t="s">
        <v>12</v>
      </c>
      <c r="D10269" t="s">
        <v>13</v>
      </c>
      <c r="E10269">
        <v>0</v>
      </c>
      <c r="F10269">
        <v>0</v>
      </c>
      <c r="G10269" t="s">
        <v>14</v>
      </c>
      <c r="H10269" t="s">
        <v>15</v>
      </c>
      <c r="I10269" s="1">
        <v>45846</v>
      </c>
      <c r="J10269">
        <v>0</v>
      </c>
    </row>
    <row r="10270" spans="1:10" x14ac:dyDescent="0.35">
      <c r="A10270" s="2" t="s">
        <v>11481</v>
      </c>
      <c r="B10270" s="2" t="s">
        <v>11482</v>
      </c>
      <c r="C10270" t="s">
        <v>12</v>
      </c>
      <c r="D10270" t="s">
        <v>13</v>
      </c>
      <c r="E10270">
        <v>0</v>
      </c>
      <c r="F10270">
        <v>0</v>
      </c>
      <c r="G10270" t="s">
        <v>14</v>
      </c>
      <c r="H10270" t="s">
        <v>15</v>
      </c>
      <c r="I10270" s="1">
        <v>45846</v>
      </c>
      <c r="J10270">
        <v>0</v>
      </c>
    </row>
    <row r="10271" spans="1:10" x14ac:dyDescent="0.35">
      <c r="A10271" s="2" t="s">
        <v>11483</v>
      </c>
      <c r="B10271" s="2" t="s">
        <v>11484</v>
      </c>
      <c r="C10271" t="s">
        <v>12</v>
      </c>
      <c r="D10271" t="s">
        <v>13</v>
      </c>
      <c r="E10271">
        <v>10</v>
      </c>
      <c r="F10271">
        <v>0</v>
      </c>
      <c r="G10271" t="s">
        <v>14</v>
      </c>
      <c r="H10271" t="s">
        <v>15</v>
      </c>
      <c r="I10271" s="1">
        <v>45846</v>
      </c>
      <c r="J10271">
        <v>1</v>
      </c>
    </row>
    <row r="10272" spans="1:10" x14ac:dyDescent="0.35">
      <c r="A10272" s="2" t="s">
        <v>11485</v>
      </c>
      <c r="B10272" s="2" t="s">
        <v>11486</v>
      </c>
      <c r="C10272" t="s">
        <v>12</v>
      </c>
      <c r="D10272" t="s">
        <v>13</v>
      </c>
      <c r="E10272">
        <v>0</v>
      </c>
      <c r="F10272">
        <v>0</v>
      </c>
      <c r="G10272" t="s">
        <v>14</v>
      </c>
      <c r="H10272" t="s">
        <v>15</v>
      </c>
      <c r="I10272" s="1">
        <v>45846</v>
      </c>
      <c r="J10272">
        <v>0</v>
      </c>
    </row>
    <row r="10273" spans="1:10" x14ac:dyDescent="0.35">
      <c r="A10273" s="2" t="s">
        <v>11487</v>
      </c>
      <c r="B10273" s="2" t="s">
        <v>11488</v>
      </c>
      <c r="C10273" t="s">
        <v>12</v>
      </c>
      <c r="D10273" t="s">
        <v>13</v>
      </c>
      <c r="E10273">
        <v>0</v>
      </c>
      <c r="F10273">
        <v>0</v>
      </c>
      <c r="G10273" t="s">
        <v>14</v>
      </c>
      <c r="H10273" t="s">
        <v>15</v>
      </c>
      <c r="I10273" s="1">
        <v>45846</v>
      </c>
      <c r="J10273">
        <v>0</v>
      </c>
    </row>
    <row r="10274" spans="1:10" x14ac:dyDescent="0.35">
      <c r="A10274" s="2" t="s">
        <v>11489</v>
      </c>
      <c r="B10274" s="2" t="s">
        <v>11490</v>
      </c>
      <c r="C10274" t="s">
        <v>12</v>
      </c>
      <c r="D10274" t="s">
        <v>13</v>
      </c>
      <c r="E10274">
        <v>0</v>
      </c>
      <c r="F10274">
        <v>0</v>
      </c>
      <c r="G10274" t="s">
        <v>14</v>
      </c>
      <c r="H10274" t="s">
        <v>15</v>
      </c>
      <c r="I10274" s="1">
        <v>45846</v>
      </c>
      <c r="J10274">
        <v>0</v>
      </c>
    </row>
    <row r="10275" spans="1:10" x14ac:dyDescent="0.35">
      <c r="A10275" s="2" t="s">
        <v>11491</v>
      </c>
      <c r="B10275" s="2" t="s">
        <v>11492</v>
      </c>
      <c r="C10275" t="s">
        <v>12</v>
      </c>
      <c r="D10275" t="s">
        <v>13</v>
      </c>
      <c r="E10275">
        <v>0</v>
      </c>
      <c r="F10275">
        <v>0</v>
      </c>
      <c r="G10275" t="s">
        <v>14</v>
      </c>
      <c r="H10275" t="s">
        <v>15</v>
      </c>
      <c r="I10275" s="1">
        <v>45846</v>
      </c>
      <c r="J10275">
        <v>0</v>
      </c>
    </row>
    <row r="10276" spans="1:10" x14ac:dyDescent="0.35">
      <c r="A10276" s="2" t="s">
        <v>11493</v>
      </c>
      <c r="B10276" s="2" t="s">
        <v>11494</v>
      </c>
      <c r="C10276" t="s">
        <v>12</v>
      </c>
      <c r="D10276" t="s">
        <v>13</v>
      </c>
      <c r="E10276">
        <v>0</v>
      </c>
      <c r="F10276">
        <v>0</v>
      </c>
      <c r="G10276" t="s">
        <v>14</v>
      </c>
      <c r="H10276" t="s">
        <v>15</v>
      </c>
      <c r="I10276" s="1">
        <v>45846</v>
      </c>
      <c r="J10276">
        <v>0</v>
      </c>
    </row>
    <row r="10277" spans="1:10" x14ac:dyDescent="0.35">
      <c r="A10277" s="2" t="s">
        <v>11495</v>
      </c>
      <c r="B10277" s="2" t="s">
        <v>11496</v>
      </c>
      <c r="C10277" t="s">
        <v>12</v>
      </c>
      <c r="D10277" t="s">
        <v>13</v>
      </c>
      <c r="E10277">
        <v>0</v>
      </c>
      <c r="F10277">
        <v>0</v>
      </c>
      <c r="G10277" t="s">
        <v>14</v>
      </c>
      <c r="H10277" t="s">
        <v>15</v>
      </c>
      <c r="I10277" s="1">
        <v>45846</v>
      </c>
      <c r="J10277">
        <v>0</v>
      </c>
    </row>
    <row r="10278" spans="1:10" x14ac:dyDescent="0.35">
      <c r="A10278" s="2" t="s">
        <v>11497</v>
      </c>
      <c r="B10278" s="2" t="s">
        <v>11498</v>
      </c>
      <c r="C10278" t="s">
        <v>12</v>
      </c>
      <c r="D10278" t="s">
        <v>13</v>
      </c>
      <c r="E10278">
        <v>0</v>
      </c>
      <c r="F10278">
        <v>0</v>
      </c>
      <c r="G10278" t="s">
        <v>14</v>
      </c>
      <c r="H10278" t="s">
        <v>15</v>
      </c>
      <c r="I10278" s="1">
        <v>45846</v>
      </c>
      <c r="J10278">
        <v>0</v>
      </c>
    </row>
    <row r="10279" spans="1:10" x14ac:dyDescent="0.35">
      <c r="A10279" s="2" t="s">
        <v>11499</v>
      </c>
      <c r="B10279" s="2" t="s">
        <v>11500</v>
      </c>
      <c r="C10279" t="s">
        <v>12</v>
      </c>
      <c r="D10279" t="s">
        <v>13</v>
      </c>
      <c r="E10279">
        <v>0</v>
      </c>
      <c r="F10279">
        <v>0</v>
      </c>
      <c r="G10279" t="s">
        <v>14</v>
      </c>
      <c r="H10279" t="s">
        <v>15</v>
      </c>
      <c r="I10279" s="1">
        <v>45846</v>
      </c>
      <c r="J10279">
        <v>0</v>
      </c>
    </row>
    <row r="10280" spans="1:10" x14ac:dyDescent="0.35">
      <c r="A10280" s="2" t="s">
        <v>11501</v>
      </c>
      <c r="B10280" s="2" t="s">
        <v>11502</v>
      </c>
      <c r="C10280" t="s">
        <v>12</v>
      </c>
      <c r="D10280" t="s">
        <v>13</v>
      </c>
      <c r="E10280">
        <v>0</v>
      </c>
      <c r="F10280">
        <v>0</v>
      </c>
      <c r="G10280" t="s">
        <v>14</v>
      </c>
      <c r="H10280" t="s">
        <v>15</v>
      </c>
      <c r="I10280" s="1">
        <v>45846</v>
      </c>
      <c r="J10280">
        <v>0</v>
      </c>
    </row>
    <row r="10281" spans="1:10" x14ac:dyDescent="0.35">
      <c r="A10281" s="2" t="s">
        <v>11503</v>
      </c>
      <c r="B10281" s="2" t="s">
        <v>11504</v>
      </c>
      <c r="C10281" t="s">
        <v>12</v>
      </c>
      <c r="D10281" t="s">
        <v>13</v>
      </c>
      <c r="E10281">
        <v>0</v>
      </c>
      <c r="F10281">
        <v>0</v>
      </c>
      <c r="G10281" t="s">
        <v>14</v>
      </c>
      <c r="H10281" t="s">
        <v>15</v>
      </c>
      <c r="I10281" s="1">
        <v>45846</v>
      </c>
      <c r="J10281">
        <v>0</v>
      </c>
    </row>
    <row r="10282" spans="1:10" x14ac:dyDescent="0.35">
      <c r="A10282" s="2" t="s">
        <v>11505</v>
      </c>
      <c r="B10282" s="2" t="s">
        <v>11506</v>
      </c>
      <c r="C10282" t="s">
        <v>12</v>
      </c>
      <c r="D10282" t="s">
        <v>13</v>
      </c>
      <c r="E10282">
        <v>0</v>
      </c>
      <c r="F10282">
        <v>0</v>
      </c>
      <c r="G10282" t="s">
        <v>14</v>
      </c>
      <c r="H10282" t="s">
        <v>15</v>
      </c>
      <c r="I10282" s="1">
        <v>45846</v>
      </c>
      <c r="J10282">
        <v>0</v>
      </c>
    </row>
    <row r="10283" spans="1:10" x14ac:dyDescent="0.35">
      <c r="A10283" s="2" t="s">
        <v>11507</v>
      </c>
      <c r="B10283" s="2" t="s">
        <v>11508</v>
      </c>
      <c r="C10283" t="s">
        <v>12</v>
      </c>
      <c r="D10283" t="s">
        <v>13</v>
      </c>
      <c r="E10283">
        <v>0</v>
      </c>
      <c r="F10283">
        <v>0</v>
      </c>
      <c r="G10283" t="s">
        <v>14</v>
      </c>
      <c r="H10283" t="s">
        <v>15</v>
      </c>
      <c r="I10283" s="1">
        <v>45846</v>
      </c>
      <c r="J10283">
        <v>0</v>
      </c>
    </row>
    <row r="10284" spans="1:10" x14ac:dyDescent="0.35">
      <c r="A10284" s="2" t="s">
        <v>11509</v>
      </c>
      <c r="B10284" s="2" t="s">
        <v>11510</v>
      </c>
      <c r="C10284" t="s">
        <v>12</v>
      </c>
      <c r="D10284" t="s">
        <v>13</v>
      </c>
      <c r="E10284">
        <v>0</v>
      </c>
      <c r="F10284">
        <v>0</v>
      </c>
      <c r="G10284" t="s">
        <v>14</v>
      </c>
      <c r="H10284" t="s">
        <v>15</v>
      </c>
      <c r="I10284" s="1">
        <v>45846</v>
      </c>
      <c r="J10284">
        <v>0</v>
      </c>
    </row>
    <row r="10285" spans="1:10" x14ac:dyDescent="0.35">
      <c r="A10285" s="2" t="s">
        <v>11511</v>
      </c>
      <c r="B10285" s="2" t="s">
        <v>11512</v>
      </c>
      <c r="C10285" t="s">
        <v>12</v>
      </c>
      <c r="D10285" t="s">
        <v>13</v>
      </c>
      <c r="E10285">
        <v>0</v>
      </c>
      <c r="F10285">
        <v>0</v>
      </c>
      <c r="G10285" t="s">
        <v>14</v>
      </c>
      <c r="H10285" t="s">
        <v>15</v>
      </c>
      <c r="I10285" s="1">
        <v>45846</v>
      </c>
      <c r="J10285">
        <v>0</v>
      </c>
    </row>
    <row r="10286" spans="1:10" x14ac:dyDescent="0.35">
      <c r="A10286" s="2" t="s">
        <v>11513</v>
      </c>
      <c r="B10286" s="2" t="s">
        <v>11514</v>
      </c>
      <c r="C10286" t="s">
        <v>12</v>
      </c>
      <c r="D10286" t="s">
        <v>13</v>
      </c>
      <c r="E10286">
        <v>0</v>
      </c>
      <c r="F10286">
        <v>0</v>
      </c>
      <c r="G10286" t="s">
        <v>14</v>
      </c>
      <c r="H10286" t="s">
        <v>15</v>
      </c>
      <c r="I10286" s="1">
        <v>45846</v>
      </c>
      <c r="J10286">
        <v>0</v>
      </c>
    </row>
    <row r="10287" spans="1:10" x14ac:dyDescent="0.35">
      <c r="A10287" s="2" t="s">
        <v>11515</v>
      </c>
      <c r="B10287" s="2" t="s">
        <v>11516</v>
      </c>
      <c r="C10287" t="s">
        <v>12</v>
      </c>
      <c r="D10287" t="s">
        <v>13</v>
      </c>
      <c r="E10287">
        <v>0</v>
      </c>
      <c r="F10287">
        <v>0</v>
      </c>
      <c r="G10287" t="s">
        <v>14</v>
      </c>
      <c r="H10287" t="s">
        <v>15</v>
      </c>
      <c r="I10287" s="1">
        <v>45846</v>
      </c>
      <c r="J10287">
        <v>0</v>
      </c>
    </row>
    <row r="10288" spans="1:10" x14ac:dyDescent="0.35">
      <c r="A10288" s="2" t="s">
        <v>11517</v>
      </c>
      <c r="B10288" s="2" t="s">
        <v>11518</v>
      </c>
      <c r="C10288" t="s">
        <v>12</v>
      </c>
      <c r="D10288" t="s">
        <v>13</v>
      </c>
      <c r="E10288">
        <v>0</v>
      </c>
      <c r="F10288">
        <v>0</v>
      </c>
      <c r="G10288" t="s">
        <v>14</v>
      </c>
      <c r="H10288" t="s">
        <v>15</v>
      </c>
      <c r="I10288" s="1">
        <v>45846</v>
      </c>
      <c r="J10288">
        <v>0</v>
      </c>
    </row>
    <row r="10289" spans="1:10" x14ac:dyDescent="0.35">
      <c r="A10289" s="2" t="s">
        <v>11519</v>
      </c>
      <c r="B10289" s="2" t="s">
        <v>11520</v>
      </c>
      <c r="C10289" t="s">
        <v>12</v>
      </c>
      <c r="D10289" t="s">
        <v>13</v>
      </c>
      <c r="E10289">
        <v>0</v>
      </c>
      <c r="F10289">
        <v>0</v>
      </c>
      <c r="G10289" t="s">
        <v>14</v>
      </c>
      <c r="H10289" t="s">
        <v>15</v>
      </c>
      <c r="I10289" s="1">
        <v>45846</v>
      </c>
      <c r="J10289">
        <v>0</v>
      </c>
    </row>
    <row r="10290" spans="1:10" x14ac:dyDescent="0.35">
      <c r="A10290" s="2" t="s">
        <v>11521</v>
      </c>
      <c r="B10290" s="2" t="s">
        <v>11522</v>
      </c>
      <c r="C10290" t="s">
        <v>12</v>
      </c>
      <c r="D10290" t="s">
        <v>13</v>
      </c>
      <c r="E10290">
        <v>0</v>
      </c>
      <c r="F10290">
        <v>0</v>
      </c>
      <c r="G10290" t="s">
        <v>14</v>
      </c>
      <c r="H10290" t="s">
        <v>15</v>
      </c>
      <c r="I10290" s="1">
        <v>45846</v>
      </c>
      <c r="J10290">
        <v>0</v>
      </c>
    </row>
    <row r="10291" spans="1:10" x14ac:dyDescent="0.35">
      <c r="A10291" s="2" t="s">
        <v>11523</v>
      </c>
      <c r="B10291" s="2" t="s">
        <v>11524</v>
      </c>
      <c r="C10291" t="s">
        <v>12</v>
      </c>
      <c r="D10291" t="s">
        <v>13</v>
      </c>
      <c r="E10291">
        <v>0</v>
      </c>
      <c r="F10291">
        <v>0</v>
      </c>
      <c r="G10291" t="s">
        <v>14</v>
      </c>
      <c r="H10291" t="s">
        <v>15</v>
      </c>
      <c r="I10291" s="1">
        <v>45846</v>
      </c>
      <c r="J10291">
        <v>0</v>
      </c>
    </row>
    <row r="10292" spans="1:10" x14ac:dyDescent="0.35">
      <c r="A10292" s="2" t="s">
        <v>11525</v>
      </c>
      <c r="B10292" s="2" t="s">
        <v>11526</v>
      </c>
      <c r="C10292" t="s">
        <v>12</v>
      </c>
      <c r="D10292" t="s">
        <v>13</v>
      </c>
      <c r="E10292">
        <v>0</v>
      </c>
      <c r="F10292">
        <v>0</v>
      </c>
      <c r="G10292" t="s">
        <v>14</v>
      </c>
      <c r="H10292" t="s">
        <v>15</v>
      </c>
      <c r="I10292" s="1">
        <v>45846</v>
      </c>
      <c r="J10292">
        <v>0</v>
      </c>
    </row>
    <row r="10293" spans="1:10" x14ac:dyDescent="0.35">
      <c r="A10293" s="2" t="s">
        <v>11527</v>
      </c>
      <c r="B10293" s="2" t="s">
        <v>11528</v>
      </c>
      <c r="C10293" t="s">
        <v>12</v>
      </c>
      <c r="D10293" t="s">
        <v>13</v>
      </c>
      <c r="E10293">
        <v>0</v>
      </c>
      <c r="F10293">
        <v>0</v>
      </c>
      <c r="G10293" t="s">
        <v>14</v>
      </c>
      <c r="H10293" t="s">
        <v>15</v>
      </c>
      <c r="I10293" s="1">
        <v>45846</v>
      </c>
      <c r="J10293">
        <v>0</v>
      </c>
    </row>
    <row r="10294" spans="1:10" x14ac:dyDescent="0.35">
      <c r="A10294" s="2" t="s">
        <v>11529</v>
      </c>
      <c r="B10294" s="2" t="s">
        <v>11530</v>
      </c>
      <c r="C10294" t="s">
        <v>12</v>
      </c>
      <c r="D10294" t="s">
        <v>13</v>
      </c>
      <c r="E10294">
        <v>0</v>
      </c>
      <c r="F10294">
        <v>0</v>
      </c>
      <c r="G10294" t="s">
        <v>14</v>
      </c>
      <c r="H10294" t="s">
        <v>15</v>
      </c>
      <c r="I10294" s="1">
        <v>45846</v>
      </c>
      <c r="J10294">
        <v>0</v>
      </c>
    </row>
    <row r="10295" spans="1:10" x14ac:dyDescent="0.35">
      <c r="A10295" s="2" t="s">
        <v>11531</v>
      </c>
      <c r="B10295" s="2" t="s">
        <v>11532</v>
      </c>
      <c r="C10295" t="s">
        <v>12</v>
      </c>
      <c r="D10295" t="s">
        <v>13</v>
      </c>
      <c r="E10295">
        <v>0.03</v>
      </c>
      <c r="F10295">
        <v>0</v>
      </c>
      <c r="G10295" t="s">
        <v>14</v>
      </c>
      <c r="H10295" t="s">
        <v>15</v>
      </c>
      <c r="I10295" s="1">
        <v>45846</v>
      </c>
      <c r="J10295">
        <v>1</v>
      </c>
    </row>
    <row r="10296" spans="1:10" x14ac:dyDescent="0.35">
      <c r="A10296" s="2" t="s">
        <v>11533</v>
      </c>
      <c r="B10296" s="2" t="s">
        <v>11534</v>
      </c>
      <c r="C10296" t="s">
        <v>12</v>
      </c>
      <c r="D10296" t="s">
        <v>13</v>
      </c>
      <c r="E10296">
        <v>0</v>
      </c>
      <c r="F10296">
        <v>0</v>
      </c>
      <c r="G10296" t="s">
        <v>14</v>
      </c>
      <c r="H10296" t="s">
        <v>15</v>
      </c>
      <c r="I10296" s="1">
        <v>45846</v>
      </c>
      <c r="J10296">
        <v>0</v>
      </c>
    </row>
    <row r="10297" spans="1:10" x14ac:dyDescent="0.35">
      <c r="A10297" s="2" t="s">
        <v>11535</v>
      </c>
      <c r="B10297" s="2" t="s">
        <v>11536</v>
      </c>
      <c r="C10297" t="s">
        <v>12</v>
      </c>
      <c r="D10297" t="s">
        <v>13</v>
      </c>
      <c r="E10297">
        <v>0</v>
      </c>
      <c r="F10297">
        <v>0</v>
      </c>
      <c r="G10297" t="s">
        <v>14</v>
      </c>
      <c r="H10297" t="s">
        <v>15</v>
      </c>
      <c r="I10297" s="1">
        <v>45846</v>
      </c>
      <c r="J10297">
        <v>0</v>
      </c>
    </row>
    <row r="10298" spans="1:10" x14ac:dyDescent="0.35">
      <c r="A10298" s="2" t="s">
        <v>11537</v>
      </c>
      <c r="B10298" s="2" t="s">
        <v>11538</v>
      </c>
      <c r="C10298" t="s">
        <v>12</v>
      </c>
      <c r="D10298" t="s">
        <v>13</v>
      </c>
      <c r="E10298">
        <v>0</v>
      </c>
      <c r="F10298">
        <v>0</v>
      </c>
      <c r="G10298" t="s">
        <v>14</v>
      </c>
      <c r="H10298" t="s">
        <v>15</v>
      </c>
      <c r="I10298" s="1">
        <v>45846</v>
      </c>
      <c r="J10298">
        <v>0</v>
      </c>
    </row>
    <row r="10299" spans="1:10" x14ac:dyDescent="0.35">
      <c r="A10299" s="2" t="s">
        <v>11539</v>
      </c>
      <c r="B10299" s="2" t="s">
        <v>11540</v>
      </c>
      <c r="C10299" t="s">
        <v>12</v>
      </c>
      <c r="D10299" t="s">
        <v>13</v>
      </c>
      <c r="E10299">
        <v>0</v>
      </c>
      <c r="F10299">
        <v>0</v>
      </c>
      <c r="G10299" t="s">
        <v>14</v>
      </c>
      <c r="H10299" t="s">
        <v>15</v>
      </c>
      <c r="I10299" s="1">
        <v>45846</v>
      </c>
      <c r="J10299">
        <v>0</v>
      </c>
    </row>
    <row r="10300" spans="1:10" x14ac:dyDescent="0.35">
      <c r="A10300" s="2" t="s">
        <v>11541</v>
      </c>
      <c r="B10300" s="2" t="s">
        <v>11542</v>
      </c>
      <c r="C10300" t="s">
        <v>12</v>
      </c>
      <c r="D10300" t="s">
        <v>13</v>
      </c>
      <c r="E10300">
        <v>0</v>
      </c>
      <c r="F10300">
        <v>0</v>
      </c>
      <c r="G10300" t="s">
        <v>14</v>
      </c>
      <c r="H10300" t="s">
        <v>15</v>
      </c>
      <c r="I10300" s="1">
        <v>45846</v>
      </c>
      <c r="J10300">
        <v>0</v>
      </c>
    </row>
    <row r="10301" spans="1:10" x14ac:dyDescent="0.35">
      <c r="A10301" s="2" t="s">
        <v>11543</v>
      </c>
      <c r="B10301" s="2" t="s">
        <v>11544</v>
      </c>
      <c r="C10301" t="s">
        <v>12</v>
      </c>
      <c r="D10301" t="s">
        <v>13</v>
      </c>
      <c r="E10301">
        <v>0</v>
      </c>
      <c r="F10301">
        <v>0</v>
      </c>
      <c r="G10301" t="s">
        <v>14</v>
      </c>
      <c r="H10301" t="s">
        <v>15</v>
      </c>
      <c r="I10301" s="1">
        <v>45846</v>
      </c>
      <c r="J10301">
        <v>0</v>
      </c>
    </row>
    <row r="10302" spans="1:10" x14ac:dyDescent="0.35">
      <c r="A10302" s="2" t="s">
        <v>11545</v>
      </c>
      <c r="B10302" s="2" t="s">
        <v>11546</v>
      </c>
      <c r="C10302" t="s">
        <v>12</v>
      </c>
      <c r="D10302" t="s">
        <v>13</v>
      </c>
      <c r="E10302">
        <v>0.1</v>
      </c>
      <c r="F10302">
        <v>0</v>
      </c>
      <c r="G10302" t="s">
        <v>14</v>
      </c>
      <c r="H10302" t="s">
        <v>15</v>
      </c>
      <c r="I10302" s="1">
        <v>45846</v>
      </c>
      <c r="J10302">
        <v>1</v>
      </c>
    </row>
    <row r="10303" spans="1:10" x14ac:dyDescent="0.35">
      <c r="A10303" s="2" t="s">
        <v>11547</v>
      </c>
      <c r="B10303" s="2" t="s">
        <v>11548</v>
      </c>
      <c r="C10303" t="s">
        <v>12</v>
      </c>
      <c r="D10303" t="s">
        <v>13</v>
      </c>
      <c r="E10303">
        <v>0</v>
      </c>
      <c r="F10303">
        <v>0</v>
      </c>
      <c r="G10303" t="s">
        <v>14</v>
      </c>
      <c r="H10303" t="s">
        <v>15</v>
      </c>
      <c r="I10303" s="1">
        <v>45846</v>
      </c>
      <c r="J10303">
        <v>0</v>
      </c>
    </row>
    <row r="10304" spans="1:10" x14ac:dyDescent="0.35">
      <c r="A10304" s="2" t="s">
        <v>11549</v>
      </c>
      <c r="B10304" s="2" t="s">
        <v>11550</v>
      </c>
      <c r="C10304" t="s">
        <v>12</v>
      </c>
      <c r="D10304" t="s">
        <v>13</v>
      </c>
      <c r="E10304">
        <v>0</v>
      </c>
      <c r="F10304">
        <v>0</v>
      </c>
      <c r="G10304" t="s">
        <v>14</v>
      </c>
      <c r="H10304" t="s">
        <v>15</v>
      </c>
      <c r="I10304" s="1">
        <v>45825</v>
      </c>
      <c r="J10304">
        <v>0</v>
      </c>
    </row>
    <row r="10305" spans="1:10" x14ac:dyDescent="0.35">
      <c r="A10305" s="2" t="s">
        <v>11551</v>
      </c>
      <c r="B10305" s="2" t="s">
        <v>11552</v>
      </c>
      <c r="C10305" t="s">
        <v>12</v>
      </c>
      <c r="D10305" t="s">
        <v>13</v>
      </c>
      <c r="E10305">
        <v>0</v>
      </c>
      <c r="F10305">
        <v>0</v>
      </c>
      <c r="G10305" t="s">
        <v>14</v>
      </c>
      <c r="H10305" t="s">
        <v>15</v>
      </c>
      <c r="I10305" s="1">
        <v>45825</v>
      </c>
      <c r="J10305">
        <v>0</v>
      </c>
    </row>
    <row r="10306" spans="1:10" x14ac:dyDescent="0.35">
      <c r="A10306" s="2" t="s">
        <v>11553</v>
      </c>
      <c r="B10306" s="2" t="s">
        <v>11554</v>
      </c>
      <c r="C10306" t="s">
        <v>12</v>
      </c>
      <c r="D10306" t="s">
        <v>13</v>
      </c>
      <c r="E10306">
        <v>0</v>
      </c>
      <c r="F10306">
        <v>0</v>
      </c>
      <c r="G10306" t="s">
        <v>14</v>
      </c>
      <c r="H10306" t="s">
        <v>15</v>
      </c>
      <c r="I10306" s="1">
        <v>45825</v>
      </c>
      <c r="J10306">
        <v>0</v>
      </c>
    </row>
    <row r="10307" spans="1:10" x14ac:dyDescent="0.35">
      <c r="A10307" s="2" t="s">
        <v>11555</v>
      </c>
      <c r="B10307" s="2" t="s">
        <v>11556</v>
      </c>
      <c r="C10307" t="s">
        <v>12</v>
      </c>
      <c r="D10307" t="s">
        <v>13</v>
      </c>
      <c r="E10307">
        <v>0</v>
      </c>
      <c r="F10307">
        <v>0</v>
      </c>
      <c r="G10307" t="s">
        <v>14</v>
      </c>
      <c r="H10307" t="s">
        <v>15</v>
      </c>
      <c r="I10307" s="1">
        <v>45825</v>
      </c>
      <c r="J10307">
        <v>0</v>
      </c>
    </row>
    <row r="10308" spans="1:10" x14ac:dyDescent="0.35">
      <c r="A10308" s="2" t="s">
        <v>11557</v>
      </c>
      <c r="B10308" s="2" t="s">
        <v>11558</v>
      </c>
      <c r="C10308" t="s">
        <v>12</v>
      </c>
      <c r="D10308" t="s">
        <v>13</v>
      </c>
      <c r="E10308">
        <v>0</v>
      </c>
      <c r="F10308">
        <v>0</v>
      </c>
      <c r="G10308" t="s">
        <v>14</v>
      </c>
      <c r="H10308" t="s">
        <v>15</v>
      </c>
      <c r="I10308" s="1">
        <v>45825</v>
      </c>
      <c r="J10308">
        <v>0</v>
      </c>
    </row>
    <row r="10309" spans="1:10" x14ac:dyDescent="0.35">
      <c r="A10309" s="2" t="s">
        <v>11559</v>
      </c>
      <c r="B10309" s="2" t="s">
        <v>11560</v>
      </c>
      <c r="C10309" t="s">
        <v>12</v>
      </c>
      <c r="D10309" t="s">
        <v>13</v>
      </c>
      <c r="E10309">
        <v>0</v>
      </c>
      <c r="F10309">
        <v>0</v>
      </c>
      <c r="G10309" t="s">
        <v>14</v>
      </c>
      <c r="H10309" t="s">
        <v>15</v>
      </c>
      <c r="I10309" s="1">
        <v>45825</v>
      </c>
      <c r="J10309">
        <v>0</v>
      </c>
    </row>
    <row r="10310" spans="1:10" x14ac:dyDescent="0.35">
      <c r="A10310" s="2" t="s">
        <v>11561</v>
      </c>
      <c r="B10310" s="2" t="s">
        <v>11562</v>
      </c>
      <c r="C10310" t="s">
        <v>12</v>
      </c>
      <c r="D10310" t="s">
        <v>13</v>
      </c>
      <c r="E10310">
        <v>0</v>
      </c>
      <c r="F10310">
        <v>0</v>
      </c>
      <c r="G10310" t="s">
        <v>14</v>
      </c>
      <c r="H10310" t="s">
        <v>15</v>
      </c>
      <c r="I10310" s="1">
        <v>45825</v>
      </c>
      <c r="J10310">
        <v>0</v>
      </c>
    </row>
    <row r="10311" spans="1:10" x14ac:dyDescent="0.35">
      <c r="A10311" s="2" t="s">
        <v>11563</v>
      </c>
      <c r="B10311" s="2" t="s">
        <v>11564</v>
      </c>
      <c r="C10311" t="s">
        <v>12</v>
      </c>
      <c r="D10311" t="s">
        <v>13</v>
      </c>
      <c r="E10311">
        <v>0</v>
      </c>
      <c r="F10311">
        <v>0</v>
      </c>
      <c r="G10311" t="s">
        <v>14</v>
      </c>
      <c r="H10311" t="s">
        <v>15</v>
      </c>
      <c r="I10311" s="1">
        <v>45825</v>
      </c>
      <c r="J10311">
        <v>0</v>
      </c>
    </row>
    <row r="10312" spans="1:10" x14ac:dyDescent="0.35">
      <c r="A10312" s="2" t="s">
        <v>11565</v>
      </c>
      <c r="B10312" s="2" t="s">
        <v>11566</v>
      </c>
      <c r="C10312" t="s">
        <v>12</v>
      </c>
      <c r="D10312" t="s">
        <v>13</v>
      </c>
      <c r="E10312">
        <v>0</v>
      </c>
      <c r="F10312">
        <v>0</v>
      </c>
      <c r="G10312" t="s">
        <v>14</v>
      </c>
      <c r="H10312" t="s">
        <v>15</v>
      </c>
      <c r="I10312" s="1">
        <v>45825</v>
      </c>
      <c r="J10312">
        <v>0</v>
      </c>
    </row>
    <row r="10313" spans="1:10" x14ac:dyDescent="0.35">
      <c r="A10313" s="2" t="s">
        <v>11567</v>
      </c>
      <c r="B10313" s="2" t="s">
        <v>11568</v>
      </c>
      <c r="C10313" t="s">
        <v>12</v>
      </c>
      <c r="D10313" t="s">
        <v>13</v>
      </c>
      <c r="E10313">
        <v>0</v>
      </c>
      <c r="F10313">
        <v>0</v>
      </c>
      <c r="G10313" t="s">
        <v>14</v>
      </c>
      <c r="H10313" t="s">
        <v>15</v>
      </c>
      <c r="I10313" s="1">
        <v>45825</v>
      </c>
      <c r="J10313">
        <v>0</v>
      </c>
    </row>
    <row r="10314" spans="1:10" x14ac:dyDescent="0.35">
      <c r="A10314" s="2" t="s">
        <v>11569</v>
      </c>
      <c r="B10314" s="2" t="s">
        <v>11570</v>
      </c>
      <c r="C10314" t="s">
        <v>12</v>
      </c>
      <c r="D10314" t="s">
        <v>13</v>
      </c>
      <c r="E10314">
        <v>0</v>
      </c>
      <c r="F10314">
        <v>0</v>
      </c>
      <c r="G10314" t="s">
        <v>14</v>
      </c>
      <c r="H10314" t="s">
        <v>15</v>
      </c>
      <c r="I10314" s="1">
        <v>45825</v>
      </c>
      <c r="J10314">
        <v>0</v>
      </c>
    </row>
    <row r="10315" spans="1:10" x14ac:dyDescent="0.35">
      <c r="A10315" s="2" t="s">
        <v>11571</v>
      </c>
      <c r="B10315" s="2" t="s">
        <v>11572</v>
      </c>
      <c r="C10315" t="s">
        <v>12</v>
      </c>
      <c r="D10315" t="s">
        <v>13</v>
      </c>
      <c r="E10315">
        <v>0</v>
      </c>
      <c r="F10315">
        <v>0</v>
      </c>
      <c r="G10315" t="s">
        <v>14</v>
      </c>
      <c r="H10315" t="s">
        <v>15</v>
      </c>
      <c r="I10315" s="1">
        <v>45825</v>
      </c>
      <c r="J10315">
        <v>0</v>
      </c>
    </row>
    <row r="10316" spans="1:10" x14ac:dyDescent="0.35">
      <c r="A10316" s="2" t="s">
        <v>11573</v>
      </c>
      <c r="B10316" s="2" t="s">
        <v>11574</v>
      </c>
      <c r="C10316" t="s">
        <v>12</v>
      </c>
      <c r="D10316" t="s">
        <v>13</v>
      </c>
      <c r="E10316">
        <v>0</v>
      </c>
      <c r="F10316">
        <v>0</v>
      </c>
      <c r="G10316" t="s">
        <v>14</v>
      </c>
      <c r="H10316" t="s">
        <v>15</v>
      </c>
      <c r="I10316" s="1">
        <v>45825</v>
      </c>
      <c r="J10316">
        <v>0</v>
      </c>
    </row>
    <row r="10317" spans="1:10" x14ac:dyDescent="0.35">
      <c r="A10317" s="2" t="s">
        <v>11575</v>
      </c>
      <c r="B10317" s="2" t="s">
        <v>11576</v>
      </c>
      <c r="C10317" t="s">
        <v>12</v>
      </c>
      <c r="D10317" t="s">
        <v>13</v>
      </c>
      <c r="E10317">
        <v>1.03</v>
      </c>
      <c r="F10317">
        <v>0</v>
      </c>
      <c r="G10317" t="s">
        <v>14</v>
      </c>
      <c r="H10317" t="s">
        <v>15</v>
      </c>
      <c r="I10317" s="1">
        <v>45825</v>
      </c>
      <c r="J10317">
        <v>1</v>
      </c>
    </row>
    <row r="10318" spans="1:10" x14ac:dyDescent="0.35">
      <c r="A10318" s="2" t="s">
        <v>11577</v>
      </c>
      <c r="B10318" s="2" t="s">
        <v>11578</v>
      </c>
      <c r="C10318" t="s">
        <v>12</v>
      </c>
      <c r="D10318" t="s">
        <v>13</v>
      </c>
      <c r="E10318">
        <v>0</v>
      </c>
      <c r="F10318">
        <v>0</v>
      </c>
      <c r="G10318" t="s">
        <v>14</v>
      </c>
      <c r="H10318" t="s">
        <v>15</v>
      </c>
      <c r="I10318" s="1">
        <v>45825</v>
      </c>
      <c r="J10318">
        <v>0</v>
      </c>
    </row>
    <row r="10319" spans="1:10" x14ac:dyDescent="0.35">
      <c r="A10319" s="2" t="s">
        <v>11579</v>
      </c>
      <c r="B10319" s="2" t="s">
        <v>11580</v>
      </c>
      <c r="C10319" t="s">
        <v>12</v>
      </c>
      <c r="D10319" t="s">
        <v>13</v>
      </c>
      <c r="E10319">
        <v>0</v>
      </c>
      <c r="F10319">
        <v>0</v>
      </c>
      <c r="G10319" t="s">
        <v>14</v>
      </c>
      <c r="H10319" t="s">
        <v>15</v>
      </c>
      <c r="I10319" s="1">
        <v>45825</v>
      </c>
      <c r="J10319">
        <v>0</v>
      </c>
    </row>
    <row r="10320" spans="1:10" x14ac:dyDescent="0.35">
      <c r="A10320" s="2" t="s">
        <v>11581</v>
      </c>
      <c r="B10320" s="2" t="s">
        <v>11582</v>
      </c>
      <c r="C10320" t="s">
        <v>12</v>
      </c>
      <c r="D10320" t="s">
        <v>13</v>
      </c>
      <c r="E10320">
        <v>0.31</v>
      </c>
      <c r="F10320">
        <v>0</v>
      </c>
      <c r="G10320" t="s">
        <v>14</v>
      </c>
      <c r="H10320" t="s">
        <v>15</v>
      </c>
      <c r="I10320" s="1">
        <v>45825</v>
      </c>
      <c r="J10320">
        <v>1</v>
      </c>
    </row>
    <row r="10321" spans="1:10" x14ac:dyDescent="0.35">
      <c r="A10321" s="2" t="s">
        <v>11583</v>
      </c>
      <c r="B10321" s="2" t="s">
        <v>11584</v>
      </c>
      <c r="C10321" t="s">
        <v>12</v>
      </c>
      <c r="D10321" t="s">
        <v>13</v>
      </c>
      <c r="E10321">
        <v>0</v>
      </c>
      <c r="F10321">
        <v>0</v>
      </c>
      <c r="G10321" t="s">
        <v>14</v>
      </c>
      <c r="H10321" t="s">
        <v>15</v>
      </c>
      <c r="I10321" s="1">
        <v>45825</v>
      </c>
      <c r="J10321">
        <v>0</v>
      </c>
    </row>
    <row r="10322" spans="1:10" x14ac:dyDescent="0.35">
      <c r="A10322" s="2" t="s">
        <v>11585</v>
      </c>
      <c r="B10322" s="2" t="s">
        <v>11586</v>
      </c>
      <c r="C10322" t="s">
        <v>12</v>
      </c>
      <c r="D10322" t="s">
        <v>13</v>
      </c>
      <c r="E10322">
        <v>0</v>
      </c>
      <c r="F10322">
        <v>0</v>
      </c>
      <c r="G10322" t="s">
        <v>14</v>
      </c>
      <c r="H10322" t="s">
        <v>15</v>
      </c>
      <c r="I10322" s="1">
        <v>45825</v>
      </c>
      <c r="J10322">
        <v>0</v>
      </c>
    </row>
    <row r="10323" spans="1:10" x14ac:dyDescent="0.35">
      <c r="A10323" s="2" t="s">
        <v>11587</v>
      </c>
      <c r="B10323" s="2" t="s">
        <v>11588</v>
      </c>
      <c r="C10323" t="s">
        <v>12</v>
      </c>
      <c r="D10323" t="s">
        <v>13</v>
      </c>
      <c r="E10323">
        <v>0</v>
      </c>
      <c r="F10323">
        <v>0</v>
      </c>
      <c r="G10323" t="s">
        <v>14</v>
      </c>
      <c r="H10323" t="s">
        <v>15</v>
      </c>
      <c r="I10323" s="1">
        <v>45825</v>
      </c>
      <c r="J10323">
        <v>0</v>
      </c>
    </row>
    <row r="10324" spans="1:10" x14ac:dyDescent="0.35">
      <c r="A10324" s="2" t="s">
        <v>11589</v>
      </c>
      <c r="B10324" s="2" t="s">
        <v>11590</v>
      </c>
      <c r="C10324" t="s">
        <v>12</v>
      </c>
      <c r="D10324" t="s">
        <v>13</v>
      </c>
      <c r="E10324">
        <v>0</v>
      </c>
      <c r="F10324">
        <v>0</v>
      </c>
      <c r="G10324" t="s">
        <v>14</v>
      </c>
      <c r="H10324" t="s">
        <v>15</v>
      </c>
      <c r="I10324" s="1">
        <v>45825</v>
      </c>
      <c r="J10324">
        <v>0</v>
      </c>
    </row>
    <row r="10325" spans="1:10" x14ac:dyDescent="0.35">
      <c r="A10325" s="2" t="s">
        <v>11591</v>
      </c>
      <c r="B10325" s="2" t="s">
        <v>11592</v>
      </c>
      <c r="C10325" t="s">
        <v>12</v>
      </c>
      <c r="D10325" t="s">
        <v>13</v>
      </c>
      <c r="E10325">
        <v>0</v>
      </c>
      <c r="F10325">
        <v>0</v>
      </c>
      <c r="G10325" t="s">
        <v>14</v>
      </c>
      <c r="H10325" t="s">
        <v>2601</v>
      </c>
      <c r="I10325" s="1">
        <v>45825</v>
      </c>
      <c r="J10325">
        <v>0</v>
      </c>
    </row>
    <row r="10326" spans="1:10" x14ac:dyDescent="0.35">
      <c r="A10326" s="2" t="s">
        <v>11593</v>
      </c>
      <c r="B10326" s="2" t="s">
        <v>11594</v>
      </c>
      <c r="C10326" t="s">
        <v>12</v>
      </c>
      <c r="D10326" t="s">
        <v>13</v>
      </c>
      <c r="E10326">
        <v>0</v>
      </c>
      <c r="F10326">
        <v>0</v>
      </c>
      <c r="G10326" t="s">
        <v>14</v>
      </c>
      <c r="H10326" t="s">
        <v>2601</v>
      </c>
      <c r="I10326" s="1">
        <v>45825</v>
      </c>
      <c r="J10326">
        <v>0</v>
      </c>
    </row>
    <row r="10327" spans="1:10" x14ac:dyDescent="0.35">
      <c r="A10327" s="2" t="s">
        <v>11595</v>
      </c>
      <c r="B10327" s="2" t="s">
        <v>11596</v>
      </c>
      <c r="C10327" t="s">
        <v>12</v>
      </c>
      <c r="D10327" t="s">
        <v>13</v>
      </c>
      <c r="E10327">
        <v>0</v>
      </c>
      <c r="F10327">
        <v>0</v>
      </c>
      <c r="G10327" t="s">
        <v>14</v>
      </c>
      <c r="H10327" t="s">
        <v>15</v>
      </c>
      <c r="I10327" s="1">
        <v>45825</v>
      </c>
      <c r="J10327">
        <v>0</v>
      </c>
    </row>
    <row r="10328" spans="1:10" x14ac:dyDescent="0.35">
      <c r="A10328" s="2" t="s">
        <v>11597</v>
      </c>
      <c r="B10328" s="2" t="s">
        <v>11598</v>
      </c>
      <c r="C10328" t="s">
        <v>12</v>
      </c>
      <c r="D10328" t="s">
        <v>13</v>
      </c>
      <c r="E10328">
        <v>0.28000000000000003</v>
      </c>
      <c r="F10328">
        <v>0</v>
      </c>
      <c r="G10328" t="s">
        <v>14</v>
      </c>
      <c r="H10328" t="s">
        <v>15</v>
      </c>
      <c r="I10328" s="1">
        <v>45825</v>
      </c>
      <c r="J10328">
        <v>1</v>
      </c>
    </row>
    <row r="10329" spans="1:10" x14ac:dyDescent="0.35">
      <c r="A10329" s="2" t="s">
        <v>11599</v>
      </c>
      <c r="B10329" s="2" t="s">
        <v>11600</v>
      </c>
      <c r="C10329" t="s">
        <v>12</v>
      </c>
      <c r="D10329" t="s">
        <v>13</v>
      </c>
      <c r="E10329">
        <v>0</v>
      </c>
      <c r="F10329">
        <v>0</v>
      </c>
      <c r="G10329" t="s">
        <v>14</v>
      </c>
      <c r="H10329" t="s">
        <v>15</v>
      </c>
      <c r="I10329" s="1">
        <v>45825</v>
      </c>
      <c r="J10329">
        <v>0</v>
      </c>
    </row>
    <row r="10330" spans="1:10" x14ac:dyDescent="0.35">
      <c r="A10330" s="2" t="s">
        <v>11601</v>
      </c>
      <c r="B10330" s="2" t="s">
        <v>11602</v>
      </c>
      <c r="C10330" t="s">
        <v>12</v>
      </c>
      <c r="D10330" t="s">
        <v>13</v>
      </c>
      <c r="E10330">
        <v>0</v>
      </c>
      <c r="F10330">
        <v>0</v>
      </c>
      <c r="G10330" t="s">
        <v>14</v>
      </c>
      <c r="H10330" t="s">
        <v>15</v>
      </c>
      <c r="I10330" s="1">
        <v>45825</v>
      </c>
      <c r="J10330">
        <v>0</v>
      </c>
    </row>
    <row r="10331" spans="1:10" x14ac:dyDescent="0.35">
      <c r="A10331" s="2" t="s">
        <v>11603</v>
      </c>
      <c r="B10331" s="2" t="s">
        <v>11604</v>
      </c>
      <c r="C10331" t="s">
        <v>12</v>
      </c>
      <c r="D10331" t="s">
        <v>13</v>
      </c>
      <c r="E10331">
        <v>0</v>
      </c>
      <c r="F10331">
        <v>0</v>
      </c>
      <c r="G10331" t="s">
        <v>14</v>
      </c>
      <c r="H10331" t="s">
        <v>15</v>
      </c>
      <c r="I10331" s="1">
        <v>45825</v>
      </c>
      <c r="J10331">
        <v>0</v>
      </c>
    </row>
    <row r="10332" spans="1:10" x14ac:dyDescent="0.35">
      <c r="A10332" s="2" t="s">
        <v>11605</v>
      </c>
      <c r="B10332" s="2" t="s">
        <v>11606</v>
      </c>
      <c r="C10332" t="s">
        <v>12</v>
      </c>
      <c r="D10332" t="s">
        <v>13</v>
      </c>
      <c r="E10332">
        <v>2</v>
      </c>
      <c r="F10332">
        <v>0</v>
      </c>
      <c r="G10332" t="s">
        <v>14</v>
      </c>
      <c r="H10332" t="s">
        <v>15</v>
      </c>
      <c r="I10332" s="1">
        <v>45825</v>
      </c>
      <c r="J10332">
        <v>1</v>
      </c>
    </row>
    <row r="10333" spans="1:10" x14ac:dyDescent="0.35">
      <c r="A10333" s="2" t="s">
        <v>11607</v>
      </c>
      <c r="B10333" s="2" t="s">
        <v>11608</v>
      </c>
      <c r="C10333" t="s">
        <v>12</v>
      </c>
      <c r="D10333" t="s">
        <v>13</v>
      </c>
      <c r="E10333">
        <v>411.95</v>
      </c>
      <c r="F10333">
        <v>0</v>
      </c>
      <c r="G10333" t="s">
        <v>14</v>
      </c>
      <c r="H10333" t="s">
        <v>15</v>
      </c>
      <c r="I10333" s="1">
        <v>45825</v>
      </c>
      <c r="J10333">
        <v>1</v>
      </c>
    </row>
    <row r="10334" spans="1:10" x14ac:dyDescent="0.35">
      <c r="A10334" s="2" t="s">
        <v>11609</v>
      </c>
      <c r="B10334" s="2" t="s">
        <v>11610</v>
      </c>
      <c r="C10334" t="s">
        <v>12</v>
      </c>
      <c r="D10334" t="s">
        <v>13</v>
      </c>
      <c r="E10334">
        <v>0</v>
      </c>
      <c r="F10334">
        <v>0</v>
      </c>
      <c r="G10334" t="s">
        <v>14</v>
      </c>
      <c r="H10334" t="s">
        <v>15</v>
      </c>
      <c r="I10334" s="1">
        <v>45825</v>
      </c>
      <c r="J10334">
        <v>0</v>
      </c>
    </row>
    <row r="10335" spans="1:10" x14ac:dyDescent="0.35">
      <c r="A10335" s="2" t="s">
        <v>11611</v>
      </c>
      <c r="B10335" s="2" t="s">
        <v>11612</v>
      </c>
      <c r="C10335" t="s">
        <v>12</v>
      </c>
      <c r="D10335" t="s">
        <v>13</v>
      </c>
      <c r="E10335">
        <v>0</v>
      </c>
      <c r="F10335">
        <v>0</v>
      </c>
      <c r="G10335" t="s">
        <v>14</v>
      </c>
      <c r="H10335" t="s">
        <v>15</v>
      </c>
      <c r="I10335" s="1">
        <v>45825</v>
      </c>
      <c r="J10335">
        <v>0</v>
      </c>
    </row>
    <row r="10336" spans="1:10" x14ac:dyDescent="0.35">
      <c r="A10336" s="2" t="s">
        <v>11613</v>
      </c>
      <c r="B10336" s="2" t="s">
        <v>11614</v>
      </c>
      <c r="C10336" t="s">
        <v>12</v>
      </c>
      <c r="D10336" t="s">
        <v>13</v>
      </c>
      <c r="E10336">
        <v>0</v>
      </c>
      <c r="F10336">
        <v>0</v>
      </c>
      <c r="G10336" t="s">
        <v>14</v>
      </c>
      <c r="H10336" t="s">
        <v>15</v>
      </c>
      <c r="I10336" s="1">
        <v>45825</v>
      </c>
      <c r="J10336">
        <v>0</v>
      </c>
    </row>
    <row r="10337" spans="1:10" x14ac:dyDescent="0.35">
      <c r="A10337" s="2" t="s">
        <v>11615</v>
      </c>
      <c r="B10337" s="2" t="s">
        <v>11616</v>
      </c>
      <c r="C10337" t="s">
        <v>12</v>
      </c>
      <c r="D10337" t="s">
        <v>13</v>
      </c>
      <c r="E10337">
        <v>946.43</v>
      </c>
      <c r="F10337">
        <v>0</v>
      </c>
      <c r="G10337" t="s">
        <v>14</v>
      </c>
      <c r="H10337" t="s">
        <v>15</v>
      </c>
      <c r="I10337" s="1">
        <v>45825</v>
      </c>
      <c r="J10337">
        <v>1</v>
      </c>
    </row>
    <row r="10338" spans="1:10" x14ac:dyDescent="0.35">
      <c r="A10338" s="2" t="s">
        <v>11617</v>
      </c>
      <c r="B10338" s="2" t="s">
        <v>11618</v>
      </c>
      <c r="C10338" t="s">
        <v>12</v>
      </c>
      <c r="D10338" t="s">
        <v>13</v>
      </c>
      <c r="E10338">
        <v>0</v>
      </c>
      <c r="F10338">
        <v>0</v>
      </c>
      <c r="G10338" t="s">
        <v>14</v>
      </c>
      <c r="H10338" t="s">
        <v>15</v>
      </c>
      <c r="I10338" s="1">
        <v>45825</v>
      </c>
      <c r="J10338">
        <v>0</v>
      </c>
    </row>
    <row r="10339" spans="1:10" x14ac:dyDescent="0.35">
      <c r="A10339" s="2" t="s">
        <v>11619</v>
      </c>
      <c r="B10339" s="2" t="s">
        <v>11620</v>
      </c>
      <c r="C10339" t="s">
        <v>12</v>
      </c>
      <c r="D10339" t="s">
        <v>13</v>
      </c>
      <c r="E10339">
        <v>0.03</v>
      </c>
      <c r="F10339">
        <v>0</v>
      </c>
      <c r="G10339" t="s">
        <v>14</v>
      </c>
      <c r="H10339" t="s">
        <v>15</v>
      </c>
      <c r="I10339" s="1">
        <v>45825</v>
      </c>
      <c r="J10339">
        <v>1</v>
      </c>
    </row>
    <row r="10340" spans="1:10" x14ac:dyDescent="0.35">
      <c r="A10340" s="2" t="s">
        <v>11621</v>
      </c>
      <c r="B10340" s="2" t="s">
        <v>11622</v>
      </c>
      <c r="C10340" t="s">
        <v>12</v>
      </c>
      <c r="D10340" t="s">
        <v>13</v>
      </c>
      <c r="E10340">
        <v>0</v>
      </c>
      <c r="F10340">
        <v>0</v>
      </c>
      <c r="G10340" t="s">
        <v>14</v>
      </c>
      <c r="H10340" t="s">
        <v>15</v>
      </c>
      <c r="I10340" s="1">
        <v>45825</v>
      </c>
      <c r="J10340">
        <v>0</v>
      </c>
    </row>
    <row r="10341" spans="1:10" x14ac:dyDescent="0.35">
      <c r="A10341" s="2" t="s">
        <v>11623</v>
      </c>
      <c r="B10341" s="2" t="s">
        <v>11624</v>
      </c>
      <c r="C10341" t="s">
        <v>12</v>
      </c>
      <c r="D10341" t="s">
        <v>13</v>
      </c>
      <c r="E10341">
        <v>0</v>
      </c>
      <c r="F10341">
        <v>0</v>
      </c>
      <c r="G10341" t="s">
        <v>14</v>
      </c>
      <c r="H10341" t="s">
        <v>15</v>
      </c>
      <c r="I10341" s="1">
        <v>45825</v>
      </c>
      <c r="J10341">
        <v>0</v>
      </c>
    </row>
    <row r="10342" spans="1:10" x14ac:dyDescent="0.35">
      <c r="A10342" s="2" t="s">
        <v>11625</v>
      </c>
      <c r="B10342" s="2" t="s">
        <v>11626</v>
      </c>
      <c r="C10342" t="s">
        <v>12</v>
      </c>
      <c r="D10342" t="s">
        <v>13</v>
      </c>
      <c r="E10342">
        <v>0.17</v>
      </c>
      <c r="F10342">
        <v>0</v>
      </c>
      <c r="G10342" t="s">
        <v>14</v>
      </c>
      <c r="H10342" t="s">
        <v>15</v>
      </c>
      <c r="I10342" s="1">
        <v>45825</v>
      </c>
      <c r="J10342">
        <v>1</v>
      </c>
    </row>
    <row r="10343" spans="1:10" x14ac:dyDescent="0.35">
      <c r="A10343" s="2" t="s">
        <v>11627</v>
      </c>
      <c r="B10343" s="2" t="s">
        <v>11628</v>
      </c>
      <c r="C10343" t="s">
        <v>12</v>
      </c>
      <c r="D10343" t="s">
        <v>13</v>
      </c>
      <c r="E10343">
        <v>0</v>
      </c>
      <c r="F10343">
        <v>0</v>
      </c>
      <c r="G10343" t="s">
        <v>14</v>
      </c>
      <c r="H10343" t="s">
        <v>15</v>
      </c>
      <c r="I10343" s="1">
        <v>45825</v>
      </c>
      <c r="J10343">
        <v>0</v>
      </c>
    </row>
    <row r="10344" spans="1:10" x14ac:dyDescent="0.35">
      <c r="A10344" s="2" t="s">
        <v>11629</v>
      </c>
      <c r="B10344" s="2" t="s">
        <v>11630</v>
      </c>
      <c r="C10344" t="s">
        <v>12</v>
      </c>
      <c r="D10344" t="s">
        <v>13</v>
      </c>
      <c r="E10344">
        <v>0</v>
      </c>
      <c r="F10344">
        <v>0</v>
      </c>
      <c r="G10344" t="s">
        <v>14</v>
      </c>
      <c r="H10344" t="s">
        <v>15</v>
      </c>
      <c r="I10344" s="1">
        <v>45825</v>
      </c>
      <c r="J10344">
        <v>0</v>
      </c>
    </row>
    <row r="10345" spans="1:10" x14ac:dyDescent="0.35">
      <c r="A10345" s="2" t="s">
        <v>11631</v>
      </c>
      <c r="B10345" s="2" t="s">
        <v>11632</v>
      </c>
      <c r="C10345" t="s">
        <v>12</v>
      </c>
      <c r="D10345" t="s">
        <v>13</v>
      </c>
      <c r="E10345">
        <v>0</v>
      </c>
      <c r="F10345">
        <v>0</v>
      </c>
      <c r="G10345" t="s">
        <v>14</v>
      </c>
      <c r="H10345" t="s">
        <v>15</v>
      </c>
      <c r="I10345" s="1">
        <v>45825</v>
      </c>
      <c r="J10345">
        <v>0</v>
      </c>
    </row>
    <row r="10346" spans="1:10" x14ac:dyDescent="0.35">
      <c r="A10346" s="2" t="s">
        <v>11633</v>
      </c>
      <c r="B10346" s="2" t="s">
        <v>11634</v>
      </c>
      <c r="C10346" t="s">
        <v>12</v>
      </c>
      <c r="D10346" t="s">
        <v>13</v>
      </c>
      <c r="E10346">
        <v>0</v>
      </c>
      <c r="F10346">
        <v>0</v>
      </c>
      <c r="G10346" t="s">
        <v>14</v>
      </c>
      <c r="H10346" t="s">
        <v>15</v>
      </c>
      <c r="I10346" s="1">
        <v>45825</v>
      </c>
      <c r="J10346">
        <v>0</v>
      </c>
    </row>
    <row r="10347" spans="1:10" x14ac:dyDescent="0.35">
      <c r="A10347" s="2" t="s">
        <v>11635</v>
      </c>
      <c r="B10347" s="2" t="s">
        <v>11636</v>
      </c>
      <c r="C10347" t="s">
        <v>12</v>
      </c>
      <c r="D10347" t="s">
        <v>13</v>
      </c>
      <c r="E10347">
        <v>0</v>
      </c>
      <c r="F10347">
        <v>0</v>
      </c>
      <c r="G10347" t="s">
        <v>14</v>
      </c>
      <c r="H10347" t="s">
        <v>15</v>
      </c>
      <c r="I10347" s="1">
        <v>45826</v>
      </c>
      <c r="J10347">
        <v>0</v>
      </c>
    </row>
    <row r="10348" spans="1:10" x14ac:dyDescent="0.35">
      <c r="A10348" s="2" t="s">
        <v>11637</v>
      </c>
      <c r="B10348" s="2" t="s">
        <v>11638</v>
      </c>
      <c r="C10348" t="s">
        <v>12</v>
      </c>
      <c r="D10348" t="s">
        <v>13</v>
      </c>
      <c r="E10348">
        <v>0</v>
      </c>
      <c r="F10348">
        <v>0</v>
      </c>
      <c r="G10348" t="s">
        <v>14</v>
      </c>
      <c r="H10348" t="s">
        <v>15</v>
      </c>
      <c r="I10348" s="1">
        <v>45826</v>
      </c>
      <c r="J10348">
        <v>0</v>
      </c>
    </row>
    <row r="10349" spans="1:10" x14ac:dyDescent="0.35">
      <c r="A10349" s="2" t="s">
        <v>11639</v>
      </c>
      <c r="B10349" s="2" t="s">
        <v>11640</v>
      </c>
      <c r="C10349" t="s">
        <v>12</v>
      </c>
      <c r="D10349" t="s">
        <v>13</v>
      </c>
      <c r="E10349">
        <v>0</v>
      </c>
      <c r="F10349">
        <v>0</v>
      </c>
      <c r="G10349" t="s">
        <v>14</v>
      </c>
      <c r="H10349" t="s">
        <v>15</v>
      </c>
      <c r="I10349" s="1">
        <v>45826</v>
      </c>
      <c r="J10349">
        <v>0</v>
      </c>
    </row>
    <row r="10350" spans="1:10" x14ac:dyDescent="0.35">
      <c r="A10350" s="2" t="s">
        <v>11641</v>
      </c>
      <c r="B10350" s="2" t="s">
        <v>11642</v>
      </c>
      <c r="C10350" t="s">
        <v>12</v>
      </c>
      <c r="D10350" t="s">
        <v>13</v>
      </c>
      <c r="E10350">
        <v>0</v>
      </c>
      <c r="F10350">
        <v>0</v>
      </c>
      <c r="G10350" t="s">
        <v>14</v>
      </c>
      <c r="H10350" t="s">
        <v>15</v>
      </c>
      <c r="I10350" s="1">
        <v>45826</v>
      </c>
      <c r="J10350">
        <v>0</v>
      </c>
    </row>
    <row r="10351" spans="1:10" x14ac:dyDescent="0.35">
      <c r="A10351" s="2" t="s">
        <v>11643</v>
      </c>
      <c r="B10351" s="2" t="s">
        <v>11644</v>
      </c>
      <c r="C10351" t="s">
        <v>12</v>
      </c>
      <c r="D10351" t="s">
        <v>13</v>
      </c>
      <c r="E10351">
        <v>0</v>
      </c>
      <c r="F10351">
        <v>0</v>
      </c>
      <c r="G10351" t="s">
        <v>14</v>
      </c>
      <c r="H10351" t="s">
        <v>15</v>
      </c>
      <c r="I10351" s="1">
        <v>45826</v>
      </c>
      <c r="J10351">
        <v>0</v>
      </c>
    </row>
    <row r="10352" spans="1:10" x14ac:dyDescent="0.35">
      <c r="A10352" s="2" t="s">
        <v>11645</v>
      </c>
      <c r="B10352" s="2" t="s">
        <v>11646</v>
      </c>
      <c r="C10352" t="s">
        <v>12</v>
      </c>
      <c r="D10352" t="s">
        <v>13</v>
      </c>
      <c r="E10352">
        <v>0</v>
      </c>
      <c r="F10352">
        <v>0</v>
      </c>
      <c r="G10352" t="s">
        <v>14</v>
      </c>
      <c r="H10352" t="s">
        <v>15</v>
      </c>
      <c r="I10352" s="1">
        <v>45826</v>
      </c>
      <c r="J10352">
        <v>0</v>
      </c>
    </row>
    <row r="10353" spans="1:10" x14ac:dyDescent="0.35">
      <c r="A10353" s="2" t="s">
        <v>11647</v>
      </c>
      <c r="B10353" s="2" t="s">
        <v>11648</v>
      </c>
      <c r="C10353" t="s">
        <v>12</v>
      </c>
      <c r="D10353" t="s">
        <v>13</v>
      </c>
      <c r="E10353">
        <v>44.28</v>
      </c>
      <c r="F10353">
        <v>0</v>
      </c>
      <c r="G10353" t="s">
        <v>14</v>
      </c>
      <c r="H10353" t="s">
        <v>15</v>
      </c>
      <c r="I10353" s="1">
        <v>45826</v>
      </c>
      <c r="J10353">
        <v>1</v>
      </c>
    </row>
    <row r="10354" spans="1:10" x14ac:dyDescent="0.35">
      <c r="A10354" s="2" t="s">
        <v>11649</v>
      </c>
      <c r="B10354" s="2" t="s">
        <v>11650</v>
      </c>
      <c r="C10354" t="s">
        <v>12</v>
      </c>
      <c r="D10354" t="s">
        <v>13</v>
      </c>
      <c r="E10354">
        <v>0</v>
      </c>
      <c r="F10354">
        <v>0</v>
      </c>
      <c r="G10354" t="s">
        <v>14</v>
      </c>
      <c r="H10354" t="s">
        <v>15</v>
      </c>
      <c r="I10354" s="1">
        <v>45826</v>
      </c>
      <c r="J10354">
        <v>0</v>
      </c>
    </row>
    <row r="10355" spans="1:10" x14ac:dyDescent="0.35">
      <c r="A10355" s="2" t="s">
        <v>11651</v>
      </c>
      <c r="B10355" s="2" t="s">
        <v>11652</v>
      </c>
      <c r="C10355" t="s">
        <v>12</v>
      </c>
      <c r="D10355" t="s">
        <v>13</v>
      </c>
      <c r="E10355">
        <v>0</v>
      </c>
      <c r="F10355">
        <v>0</v>
      </c>
      <c r="G10355" t="s">
        <v>14</v>
      </c>
      <c r="H10355" t="s">
        <v>15</v>
      </c>
      <c r="I10355" s="1">
        <v>45826</v>
      </c>
      <c r="J10355">
        <v>0</v>
      </c>
    </row>
    <row r="10356" spans="1:10" x14ac:dyDescent="0.35">
      <c r="A10356" s="2" t="s">
        <v>11653</v>
      </c>
      <c r="B10356" s="2" t="s">
        <v>11654</v>
      </c>
      <c r="C10356" t="s">
        <v>12</v>
      </c>
      <c r="D10356" t="s">
        <v>13</v>
      </c>
      <c r="E10356">
        <v>0</v>
      </c>
      <c r="F10356">
        <v>0</v>
      </c>
      <c r="G10356" t="s">
        <v>14</v>
      </c>
      <c r="H10356" t="s">
        <v>15</v>
      </c>
      <c r="I10356" s="1">
        <v>45826</v>
      </c>
      <c r="J10356">
        <v>0</v>
      </c>
    </row>
    <row r="10357" spans="1:10" x14ac:dyDescent="0.35">
      <c r="A10357" s="2" t="s">
        <v>11655</v>
      </c>
      <c r="B10357" s="2" t="s">
        <v>11656</v>
      </c>
      <c r="C10357" t="s">
        <v>12</v>
      </c>
      <c r="D10357" t="s">
        <v>13</v>
      </c>
      <c r="E10357">
        <v>0</v>
      </c>
      <c r="F10357">
        <v>0</v>
      </c>
      <c r="G10357" t="s">
        <v>14</v>
      </c>
      <c r="H10357" t="s">
        <v>15</v>
      </c>
      <c r="I10357" s="1">
        <v>45826</v>
      </c>
      <c r="J10357">
        <v>0</v>
      </c>
    </row>
    <row r="10358" spans="1:10" x14ac:dyDescent="0.35">
      <c r="A10358" s="2" t="s">
        <v>11657</v>
      </c>
      <c r="B10358" s="2" t="s">
        <v>11658</v>
      </c>
      <c r="C10358" t="s">
        <v>12</v>
      </c>
      <c r="D10358" t="s">
        <v>13</v>
      </c>
      <c r="E10358">
        <v>0.08</v>
      </c>
      <c r="F10358">
        <v>0</v>
      </c>
      <c r="G10358" t="s">
        <v>14</v>
      </c>
      <c r="H10358" t="s">
        <v>15</v>
      </c>
      <c r="I10358" s="1">
        <v>45826</v>
      </c>
      <c r="J10358">
        <v>1</v>
      </c>
    </row>
    <row r="10359" spans="1:10" x14ac:dyDescent="0.35">
      <c r="A10359" s="2" t="s">
        <v>11659</v>
      </c>
      <c r="B10359" s="2" t="s">
        <v>11660</v>
      </c>
      <c r="C10359" t="s">
        <v>12</v>
      </c>
      <c r="D10359" t="s">
        <v>13</v>
      </c>
      <c r="E10359">
        <v>0.68</v>
      </c>
      <c r="F10359">
        <v>0</v>
      </c>
      <c r="G10359" t="s">
        <v>14</v>
      </c>
      <c r="H10359" t="s">
        <v>15</v>
      </c>
      <c r="I10359" s="1">
        <v>45826</v>
      </c>
      <c r="J10359">
        <v>1</v>
      </c>
    </row>
    <row r="10360" spans="1:10" x14ac:dyDescent="0.35">
      <c r="A10360" s="2" t="s">
        <v>11661</v>
      </c>
      <c r="B10360" s="2" t="s">
        <v>11662</v>
      </c>
      <c r="C10360" t="s">
        <v>12</v>
      </c>
      <c r="D10360" t="s">
        <v>13</v>
      </c>
      <c r="E10360">
        <v>0</v>
      </c>
      <c r="F10360">
        <v>0</v>
      </c>
      <c r="G10360" t="s">
        <v>14</v>
      </c>
      <c r="H10360" t="s">
        <v>15</v>
      </c>
      <c r="I10360" s="1">
        <v>45826</v>
      </c>
      <c r="J10360">
        <v>0</v>
      </c>
    </row>
    <row r="10361" spans="1:10" x14ac:dyDescent="0.35">
      <c r="A10361" s="2" t="s">
        <v>11663</v>
      </c>
      <c r="B10361" s="2" t="s">
        <v>11664</v>
      </c>
      <c r="C10361" t="s">
        <v>12</v>
      </c>
      <c r="D10361" t="s">
        <v>13</v>
      </c>
      <c r="E10361">
        <v>0</v>
      </c>
      <c r="F10361">
        <v>0</v>
      </c>
      <c r="G10361" t="s">
        <v>14</v>
      </c>
      <c r="H10361" t="s">
        <v>15</v>
      </c>
      <c r="I10361" s="1">
        <v>45826</v>
      </c>
      <c r="J10361">
        <v>0</v>
      </c>
    </row>
    <row r="10362" spans="1:10" x14ac:dyDescent="0.35">
      <c r="A10362" s="2" t="s">
        <v>11665</v>
      </c>
      <c r="B10362" s="2" t="s">
        <v>11666</v>
      </c>
      <c r="C10362" t="s">
        <v>12</v>
      </c>
      <c r="D10362" t="s">
        <v>13</v>
      </c>
      <c r="E10362">
        <v>0</v>
      </c>
      <c r="F10362">
        <v>0</v>
      </c>
      <c r="G10362" t="s">
        <v>14</v>
      </c>
      <c r="H10362" t="s">
        <v>15</v>
      </c>
      <c r="I10362" s="1">
        <v>45826</v>
      </c>
      <c r="J10362">
        <v>0</v>
      </c>
    </row>
    <row r="10363" spans="1:10" x14ac:dyDescent="0.35">
      <c r="A10363" s="2" t="s">
        <v>11667</v>
      </c>
      <c r="B10363" s="2" t="s">
        <v>11668</v>
      </c>
      <c r="C10363" t="s">
        <v>12</v>
      </c>
      <c r="D10363" t="s">
        <v>13</v>
      </c>
      <c r="E10363">
        <v>0</v>
      </c>
      <c r="F10363">
        <v>0</v>
      </c>
      <c r="G10363" t="s">
        <v>14</v>
      </c>
      <c r="H10363" t="s">
        <v>15</v>
      </c>
      <c r="I10363" s="1">
        <v>45826</v>
      </c>
      <c r="J10363">
        <v>0</v>
      </c>
    </row>
    <row r="10364" spans="1:10" x14ac:dyDescent="0.35">
      <c r="A10364" s="2" t="s">
        <v>11669</v>
      </c>
      <c r="B10364" s="2" t="s">
        <v>11670</v>
      </c>
      <c r="C10364" t="s">
        <v>12</v>
      </c>
      <c r="D10364" t="s">
        <v>13</v>
      </c>
      <c r="E10364">
        <v>0</v>
      </c>
      <c r="F10364">
        <v>0</v>
      </c>
      <c r="G10364" t="s">
        <v>14</v>
      </c>
      <c r="H10364" t="s">
        <v>15</v>
      </c>
      <c r="I10364" s="1">
        <v>45826</v>
      </c>
      <c r="J10364">
        <v>0</v>
      </c>
    </row>
    <row r="10365" spans="1:10" x14ac:dyDescent="0.35">
      <c r="A10365" s="2" t="s">
        <v>11671</v>
      </c>
      <c r="B10365" s="2" t="s">
        <v>11672</v>
      </c>
      <c r="C10365" t="s">
        <v>12</v>
      </c>
      <c r="D10365" t="s">
        <v>13</v>
      </c>
      <c r="E10365">
        <v>0</v>
      </c>
      <c r="F10365">
        <v>0</v>
      </c>
      <c r="G10365" t="s">
        <v>14</v>
      </c>
      <c r="H10365" t="s">
        <v>15</v>
      </c>
      <c r="I10365" s="1">
        <v>45826</v>
      </c>
      <c r="J10365">
        <v>0</v>
      </c>
    </row>
    <row r="10366" spans="1:10" x14ac:dyDescent="0.35">
      <c r="A10366" s="2" t="s">
        <v>11673</v>
      </c>
      <c r="B10366" s="2" t="s">
        <v>11674</v>
      </c>
      <c r="C10366" t="s">
        <v>12</v>
      </c>
      <c r="D10366" t="s">
        <v>13</v>
      </c>
      <c r="E10366">
        <v>0</v>
      </c>
      <c r="F10366">
        <v>0</v>
      </c>
      <c r="G10366" t="s">
        <v>14</v>
      </c>
      <c r="H10366" t="s">
        <v>15</v>
      </c>
      <c r="I10366" s="1">
        <v>45826</v>
      </c>
      <c r="J10366">
        <v>0</v>
      </c>
    </row>
    <row r="10367" spans="1:10" x14ac:dyDescent="0.35">
      <c r="A10367" s="2" t="s">
        <v>11675</v>
      </c>
      <c r="B10367" s="2" t="s">
        <v>11676</v>
      </c>
      <c r="C10367" t="s">
        <v>12</v>
      </c>
      <c r="D10367" t="s">
        <v>13</v>
      </c>
      <c r="E10367">
        <v>0</v>
      </c>
      <c r="F10367">
        <v>0</v>
      </c>
      <c r="G10367" t="s">
        <v>14</v>
      </c>
      <c r="H10367" t="s">
        <v>15</v>
      </c>
      <c r="I10367" s="1">
        <v>45826</v>
      </c>
      <c r="J10367">
        <v>0</v>
      </c>
    </row>
    <row r="10368" spans="1:10" x14ac:dyDescent="0.35">
      <c r="A10368" s="2" t="s">
        <v>11677</v>
      </c>
      <c r="B10368" s="2" t="s">
        <v>11678</v>
      </c>
      <c r="C10368" t="s">
        <v>12</v>
      </c>
      <c r="D10368" t="s">
        <v>13</v>
      </c>
      <c r="E10368">
        <v>0</v>
      </c>
      <c r="F10368">
        <v>0</v>
      </c>
      <c r="G10368" t="s">
        <v>14</v>
      </c>
      <c r="H10368" t="s">
        <v>15</v>
      </c>
      <c r="I10368" s="1">
        <v>45826</v>
      </c>
      <c r="J10368">
        <v>0</v>
      </c>
    </row>
    <row r="10369" spans="1:10" x14ac:dyDescent="0.35">
      <c r="A10369" s="2" t="s">
        <v>11679</v>
      </c>
      <c r="B10369" s="2" t="s">
        <v>11680</v>
      </c>
      <c r="C10369" t="s">
        <v>12</v>
      </c>
      <c r="D10369" t="s">
        <v>13</v>
      </c>
      <c r="E10369">
        <v>0</v>
      </c>
      <c r="F10369">
        <v>0</v>
      </c>
      <c r="G10369" t="s">
        <v>14</v>
      </c>
      <c r="H10369" t="s">
        <v>15</v>
      </c>
      <c r="I10369" s="1">
        <v>45826</v>
      </c>
      <c r="J10369">
        <v>0</v>
      </c>
    </row>
    <row r="10370" spans="1:10" x14ac:dyDescent="0.35">
      <c r="A10370" s="2" t="s">
        <v>11681</v>
      </c>
      <c r="B10370" s="2" t="s">
        <v>11682</v>
      </c>
      <c r="C10370" t="s">
        <v>12</v>
      </c>
      <c r="D10370" t="s">
        <v>13</v>
      </c>
      <c r="E10370">
        <v>0</v>
      </c>
      <c r="F10370">
        <v>0</v>
      </c>
      <c r="G10370" t="s">
        <v>14</v>
      </c>
      <c r="H10370" t="s">
        <v>15</v>
      </c>
      <c r="I10370" s="1">
        <v>45826</v>
      </c>
      <c r="J10370">
        <v>0</v>
      </c>
    </row>
    <row r="10371" spans="1:10" x14ac:dyDescent="0.35">
      <c r="A10371" s="2" t="s">
        <v>11683</v>
      </c>
      <c r="B10371" s="2" t="s">
        <v>11684</v>
      </c>
      <c r="C10371" t="s">
        <v>12</v>
      </c>
      <c r="D10371" t="s">
        <v>13</v>
      </c>
      <c r="E10371">
        <v>0</v>
      </c>
      <c r="F10371">
        <v>0</v>
      </c>
      <c r="G10371" t="s">
        <v>14</v>
      </c>
      <c r="H10371" t="s">
        <v>15</v>
      </c>
      <c r="I10371" s="1">
        <v>45826</v>
      </c>
      <c r="J10371">
        <v>0</v>
      </c>
    </row>
    <row r="10372" spans="1:10" x14ac:dyDescent="0.35">
      <c r="A10372" s="2" t="s">
        <v>11685</v>
      </c>
      <c r="B10372" s="2" t="s">
        <v>11686</v>
      </c>
      <c r="C10372" t="s">
        <v>12</v>
      </c>
      <c r="D10372" t="s">
        <v>13</v>
      </c>
      <c r="E10372">
        <v>0</v>
      </c>
      <c r="F10372">
        <v>0</v>
      </c>
      <c r="G10372" t="s">
        <v>14</v>
      </c>
      <c r="H10372" t="s">
        <v>15</v>
      </c>
      <c r="I10372" s="1">
        <v>45826</v>
      </c>
      <c r="J10372">
        <v>0</v>
      </c>
    </row>
    <row r="10373" spans="1:10" x14ac:dyDescent="0.35">
      <c r="A10373" s="2" t="s">
        <v>11687</v>
      </c>
      <c r="B10373" s="2" t="s">
        <v>11688</v>
      </c>
      <c r="C10373" t="s">
        <v>12</v>
      </c>
      <c r="D10373" t="s">
        <v>13</v>
      </c>
      <c r="E10373">
        <v>0</v>
      </c>
      <c r="F10373">
        <v>0</v>
      </c>
      <c r="G10373" t="s">
        <v>14</v>
      </c>
      <c r="H10373" t="s">
        <v>15</v>
      </c>
      <c r="I10373" s="1">
        <v>45826</v>
      </c>
      <c r="J10373">
        <v>0</v>
      </c>
    </row>
    <row r="10374" spans="1:10" x14ac:dyDescent="0.35">
      <c r="A10374" s="2" t="s">
        <v>11689</v>
      </c>
      <c r="B10374" s="2" t="s">
        <v>11690</v>
      </c>
      <c r="C10374" t="s">
        <v>12</v>
      </c>
      <c r="D10374" t="s">
        <v>13</v>
      </c>
      <c r="E10374">
        <v>0</v>
      </c>
      <c r="F10374">
        <v>0</v>
      </c>
      <c r="G10374" t="s">
        <v>14</v>
      </c>
      <c r="H10374" t="s">
        <v>15</v>
      </c>
      <c r="I10374" s="1">
        <v>45826</v>
      </c>
      <c r="J10374">
        <v>0</v>
      </c>
    </row>
    <row r="10375" spans="1:10" x14ac:dyDescent="0.35">
      <c r="A10375" s="2" t="s">
        <v>11691</v>
      </c>
      <c r="B10375" s="2" t="s">
        <v>11692</v>
      </c>
      <c r="C10375" t="s">
        <v>12</v>
      </c>
      <c r="D10375" t="s">
        <v>13</v>
      </c>
      <c r="E10375">
        <v>0</v>
      </c>
      <c r="F10375">
        <v>0</v>
      </c>
      <c r="G10375" t="s">
        <v>14</v>
      </c>
      <c r="H10375" t="s">
        <v>15</v>
      </c>
      <c r="I10375" s="1">
        <v>45826</v>
      </c>
      <c r="J10375">
        <v>0</v>
      </c>
    </row>
    <row r="10376" spans="1:10" x14ac:dyDescent="0.35">
      <c r="A10376" s="2" t="s">
        <v>11693</v>
      </c>
      <c r="B10376" s="2" t="s">
        <v>11694</v>
      </c>
      <c r="C10376" t="s">
        <v>12</v>
      </c>
      <c r="D10376" t="s">
        <v>13</v>
      </c>
      <c r="E10376">
        <v>0</v>
      </c>
      <c r="F10376">
        <v>0</v>
      </c>
      <c r="G10376" t="s">
        <v>14</v>
      </c>
      <c r="H10376" t="s">
        <v>15</v>
      </c>
      <c r="I10376" s="1">
        <v>45826</v>
      </c>
      <c r="J10376">
        <v>0</v>
      </c>
    </row>
    <row r="10377" spans="1:10" x14ac:dyDescent="0.35">
      <c r="A10377" s="2" t="s">
        <v>11695</v>
      </c>
      <c r="B10377" s="2" t="s">
        <v>11696</v>
      </c>
      <c r="C10377" t="s">
        <v>12</v>
      </c>
      <c r="D10377" t="s">
        <v>13</v>
      </c>
      <c r="E10377">
        <v>0</v>
      </c>
      <c r="F10377">
        <v>0</v>
      </c>
      <c r="G10377" t="s">
        <v>14</v>
      </c>
      <c r="H10377" t="s">
        <v>15</v>
      </c>
      <c r="I10377" s="1">
        <v>45826</v>
      </c>
      <c r="J10377">
        <v>0</v>
      </c>
    </row>
    <row r="10378" spans="1:10" x14ac:dyDescent="0.35">
      <c r="A10378" s="2" t="s">
        <v>11697</v>
      </c>
      <c r="B10378" s="2" t="s">
        <v>11698</v>
      </c>
      <c r="C10378" t="s">
        <v>12</v>
      </c>
      <c r="D10378" t="s">
        <v>13</v>
      </c>
      <c r="E10378">
        <v>0</v>
      </c>
      <c r="F10378">
        <v>0</v>
      </c>
      <c r="G10378" t="s">
        <v>14</v>
      </c>
      <c r="H10378" t="s">
        <v>15</v>
      </c>
      <c r="I10378" s="1">
        <v>45826</v>
      </c>
      <c r="J10378">
        <v>0</v>
      </c>
    </row>
    <row r="10379" spans="1:10" x14ac:dyDescent="0.35">
      <c r="A10379" s="2" t="s">
        <v>11699</v>
      </c>
      <c r="B10379" s="2" t="s">
        <v>11700</v>
      </c>
      <c r="C10379" t="s">
        <v>12</v>
      </c>
      <c r="D10379" t="s">
        <v>13</v>
      </c>
      <c r="E10379">
        <v>0</v>
      </c>
      <c r="F10379">
        <v>0</v>
      </c>
      <c r="G10379" t="s">
        <v>14</v>
      </c>
      <c r="H10379" t="s">
        <v>2601</v>
      </c>
      <c r="I10379" s="1">
        <v>45826</v>
      </c>
      <c r="J10379">
        <v>0</v>
      </c>
    </row>
    <row r="10380" spans="1:10" x14ac:dyDescent="0.35">
      <c r="A10380" s="2" t="s">
        <v>11701</v>
      </c>
      <c r="B10380" s="2" t="s">
        <v>11702</v>
      </c>
      <c r="C10380" t="s">
        <v>12</v>
      </c>
      <c r="D10380" t="s">
        <v>13</v>
      </c>
      <c r="E10380">
        <v>0</v>
      </c>
      <c r="F10380">
        <v>0</v>
      </c>
      <c r="G10380" t="s">
        <v>14</v>
      </c>
      <c r="H10380" t="s">
        <v>15</v>
      </c>
      <c r="I10380" s="1">
        <v>45826</v>
      </c>
      <c r="J10380">
        <v>0</v>
      </c>
    </row>
    <row r="10381" spans="1:10" x14ac:dyDescent="0.35">
      <c r="A10381" s="2" t="s">
        <v>11703</v>
      </c>
      <c r="B10381" s="2" t="s">
        <v>11704</v>
      </c>
      <c r="C10381" t="s">
        <v>12</v>
      </c>
      <c r="D10381" t="s">
        <v>13</v>
      </c>
      <c r="E10381">
        <v>0</v>
      </c>
      <c r="F10381">
        <v>0</v>
      </c>
      <c r="G10381" t="s">
        <v>14</v>
      </c>
      <c r="H10381" t="s">
        <v>15</v>
      </c>
      <c r="I10381" s="1">
        <v>45826</v>
      </c>
      <c r="J10381">
        <v>0</v>
      </c>
    </row>
    <row r="10382" spans="1:10" x14ac:dyDescent="0.35">
      <c r="A10382" s="2" t="s">
        <v>11705</v>
      </c>
      <c r="B10382" s="2" t="s">
        <v>11706</v>
      </c>
      <c r="C10382" t="s">
        <v>12</v>
      </c>
      <c r="D10382" t="s">
        <v>13</v>
      </c>
      <c r="E10382">
        <v>0</v>
      </c>
      <c r="F10382">
        <v>0</v>
      </c>
      <c r="G10382" t="s">
        <v>14</v>
      </c>
      <c r="H10382" t="s">
        <v>15</v>
      </c>
      <c r="I10382" s="1">
        <v>45826</v>
      </c>
      <c r="J10382">
        <v>0</v>
      </c>
    </row>
    <row r="10383" spans="1:10" x14ac:dyDescent="0.35">
      <c r="A10383" s="2" t="s">
        <v>11707</v>
      </c>
      <c r="B10383" s="2" t="s">
        <v>11708</v>
      </c>
      <c r="C10383" t="s">
        <v>12</v>
      </c>
      <c r="D10383" t="s">
        <v>13</v>
      </c>
      <c r="E10383">
        <v>0</v>
      </c>
      <c r="F10383">
        <v>0</v>
      </c>
      <c r="G10383" t="s">
        <v>14</v>
      </c>
      <c r="H10383" t="s">
        <v>15</v>
      </c>
      <c r="I10383" s="1">
        <v>45826</v>
      </c>
      <c r="J10383">
        <v>0</v>
      </c>
    </row>
    <row r="10384" spans="1:10" x14ac:dyDescent="0.35">
      <c r="A10384" s="2" t="s">
        <v>11709</v>
      </c>
      <c r="B10384" s="2" t="s">
        <v>11710</v>
      </c>
      <c r="C10384" t="s">
        <v>12</v>
      </c>
      <c r="D10384" t="s">
        <v>13</v>
      </c>
      <c r="E10384">
        <v>0</v>
      </c>
      <c r="F10384">
        <v>0</v>
      </c>
      <c r="G10384" t="s">
        <v>14</v>
      </c>
      <c r="H10384" t="s">
        <v>15</v>
      </c>
      <c r="I10384" s="1">
        <v>45826</v>
      </c>
      <c r="J10384">
        <v>0</v>
      </c>
    </row>
    <row r="10385" spans="1:10" x14ac:dyDescent="0.35">
      <c r="A10385" s="2" t="s">
        <v>11711</v>
      </c>
      <c r="B10385" s="2" t="s">
        <v>11712</v>
      </c>
      <c r="C10385" t="s">
        <v>12</v>
      </c>
      <c r="D10385" t="s">
        <v>13</v>
      </c>
      <c r="E10385">
        <v>0</v>
      </c>
      <c r="F10385">
        <v>0</v>
      </c>
      <c r="G10385" t="s">
        <v>14</v>
      </c>
      <c r="H10385" t="s">
        <v>15</v>
      </c>
      <c r="I10385" s="1">
        <v>45826</v>
      </c>
      <c r="J10385">
        <v>0</v>
      </c>
    </row>
    <row r="10386" spans="1:10" x14ac:dyDescent="0.35">
      <c r="A10386" s="2" t="s">
        <v>11713</v>
      </c>
      <c r="B10386" s="2" t="s">
        <v>11714</v>
      </c>
      <c r="C10386" t="s">
        <v>12</v>
      </c>
      <c r="D10386" t="s">
        <v>13</v>
      </c>
      <c r="E10386">
        <v>0</v>
      </c>
      <c r="F10386">
        <v>0</v>
      </c>
      <c r="G10386" t="s">
        <v>14</v>
      </c>
      <c r="H10386" t="s">
        <v>15</v>
      </c>
      <c r="I10386" s="1">
        <v>45826</v>
      </c>
      <c r="J10386">
        <v>0</v>
      </c>
    </row>
    <row r="10387" spans="1:10" x14ac:dyDescent="0.35">
      <c r="A10387" s="2" t="s">
        <v>11715</v>
      </c>
      <c r="B10387" s="2" t="s">
        <v>11716</v>
      </c>
      <c r="C10387" t="s">
        <v>12</v>
      </c>
      <c r="D10387" t="s">
        <v>13</v>
      </c>
      <c r="E10387">
        <v>0</v>
      </c>
      <c r="F10387">
        <v>0</v>
      </c>
      <c r="G10387" t="s">
        <v>14</v>
      </c>
      <c r="H10387" t="s">
        <v>15</v>
      </c>
      <c r="I10387" s="1">
        <v>45826</v>
      </c>
      <c r="J10387">
        <v>0</v>
      </c>
    </row>
    <row r="10388" spans="1:10" x14ac:dyDescent="0.35">
      <c r="A10388" s="2" t="s">
        <v>11717</v>
      </c>
      <c r="B10388" s="2" t="s">
        <v>11718</v>
      </c>
      <c r="C10388" t="s">
        <v>12</v>
      </c>
      <c r="D10388" t="s">
        <v>13</v>
      </c>
      <c r="E10388">
        <v>0</v>
      </c>
      <c r="F10388">
        <v>0</v>
      </c>
      <c r="G10388" t="s">
        <v>14</v>
      </c>
      <c r="H10388" t="s">
        <v>15</v>
      </c>
      <c r="I10388" s="1">
        <v>45826</v>
      </c>
      <c r="J10388">
        <v>0</v>
      </c>
    </row>
    <row r="10389" spans="1:10" x14ac:dyDescent="0.35">
      <c r="A10389" s="2" t="s">
        <v>11719</v>
      </c>
      <c r="B10389" s="2" t="s">
        <v>11720</v>
      </c>
      <c r="C10389" t="s">
        <v>12</v>
      </c>
      <c r="D10389" t="s">
        <v>13</v>
      </c>
      <c r="E10389">
        <v>0</v>
      </c>
      <c r="F10389">
        <v>0</v>
      </c>
      <c r="G10389" t="s">
        <v>14</v>
      </c>
      <c r="H10389" t="s">
        <v>15</v>
      </c>
      <c r="I10389" s="1">
        <v>45826</v>
      </c>
      <c r="J10389">
        <v>0</v>
      </c>
    </row>
    <row r="10390" spans="1:10" x14ac:dyDescent="0.35">
      <c r="A10390" s="2" t="s">
        <v>11721</v>
      </c>
      <c r="B10390" s="2" t="s">
        <v>11722</v>
      </c>
      <c r="C10390" t="s">
        <v>12</v>
      </c>
      <c r="D10390" t="s">
        <v>13</v>
      </c>
      <c r="E10390">
        <v>0</v>
      </c>
      <c r="F10390">
        <v>0</v>
      </c>
      <c r="G10390" t="s">
        <v>14</v>
      </c>
      <c r="H10390" t="s">
        <v>15</v>
      </c>
      <c r="I10390" s="1">
        <v>45826</v>
      </c>
      <c r="J10390">
        <v>0</v>
      </c>
    </row>
    <row r="10391" spans="1:10" x14ac:dyDescent="0.35">
      <c r="A10391" s="2" t="s">
        <v>11723</v>
      </c>
      <c r="B10391" s="2" t="s">
        <v>11724</v>
      </c>
      <c r="C10391" t="s">
        <v>12</v>
      </c>
      <c r="D10391" t="s">
        <v>13</v>
      </c>
      <c r="E10391">
        <v>0.8</v>
      </c>
      <c r="F10391">
        <v>0</v>
      </c>
      <c r="G10391" t="s">
        <v>14</v>
      </c>
      <c r="H10391" t="s">
        <v>15</v>
      </c>
      <c r="I10391" s="1">
        <v>45826</v>
      </c>
      <c r="J10391">
        <v>1</v>
      </c>
    </row>
    <row r="10392" spans="1:10" x14ac:dyDescent="0.35">
      <c r="A10392" s="2" t="s">
        <v>11725</v>
      </c>
      <c r="B10392" s="2" t="s">
        <v>11726</v>
      </c>
      <c r="C10392" t="s">
        <v>12</v>
      </c>
      <c r="D10392" t="s">
        <v>13</v>
      </c>
      <c r="E10392">
        <v>0</v>
      </c>
      <c r="F10392">
        <v>0</v>
      </c>
      <c r="G10392" t="s">
        <v>14</v>
      </c>
      <c r="H10392" t="s">
        <v>15</v>
      </c>
      <c r="I10392" s="1">
        <v>45826</v>
      </c>
      <c r="J10392">
        <v>0</v>
      </c>
    </row>
    <row r="10393" spans="1:10" x14ac:dyDescent="0.35">
      <c r="A10393" s="2" t="s">
        <v>11727</v>
      </c>
      <c r="B10393" s="2" t="s">
        <v>11728</v>
      </c>
      <c r="C10393" t="s">
        <v>12</v>
      </c>
      <c r="D10393" t="s">
        <v>13</v>
      </c>
      <c r="E10393">
        <v>0</v>
      </c>
      <c r="F10393">
        <v>0</v>
      </c>
      <c r="G10393" t="s">
        <v>14</v>
      </c>
      <c r="H10393" t="s">
        <v>15</v>
      </c>
      <c r="I10393" s="1">
        <v>45826</v>
      </c>
      <c r="J10393">
        <v>0</v>
      </c>
    </row>
    <row r="10394" spans="1:10" x14ac:dyDescent="0.35">
      <c r="A10394" s="2" t="s">
        <v>11729</v>
      </c>
      <c r="B10394" s="2" t="s">
        <v>11730</v>
      </c>
      <c r="C10394" t="s">
        <v>12</v>
      </c>
      <c r="D10394" t="s">
        <v>13</v>
      </c>
      <c r="E10394">
        <v>0</v>
      </c>
      <c r="F10394">
        <v>0</v>
      </c>
      <c r="G10394" t="s">
        <v>14</v>
      </c>
      <c r="H10394" t="s">
        <v>15</v>
      </c>
      <c r="I10394" s="1">
        <v>45826</v>
      </c>
      <c r="J10394">
        <v>0</v>
      </c>
    </row>
    <row r="10395" spans="1:10" x14ac:dyDescent="0.35">
      <c r="A10395" s="2" t="s">
        <v>11731</v>
      </c>
      <c r="B10395" s="2" t="s">
        <v>11732</v>
      </c>
      <c r="C10395" t="s">
        <v>12</v>
      </c>
      <c r="D10395" t="s">
        <v>13</v>
      </c>
      <c r="E10395">
        <v>0</v>
      </c>
      <c r="F10395">
        <v>0</v>
      </c>
      <c r="G10395" t="s">
        <v>14</v>
      </c>
      <c r="H10395" t="s">
        <v>15</v>
      </c>
      <c r="I10395" s="1">
        <v>45826</v>
      </c>
      <c r="J10395">
        <v>0</v>
      </c>
    </row>
    <row r="10396" spans="1:10" x14ac:dyDescent="0.35">
      <c r="A10396" s="2" t="s">
        <v>11733</v>
      </c>
      <c r="B10396" s="2" t="s">
        <v>11734</v>
      </c>
      <c r="C10396" t="s">
        <v>12</v>
      </c>
      <c r="D10396" t="s">
        <v>13</v>
      </c>
      <c r="E10396">
        <v>0</v>
      </c>
      <c r="F10396">
        <v>0</v>
      </c>
      <c r="G10396" t="s">
        <v>14</v>
      </c>
      <c r="H10396" t="s">
        <v>15</v>
      </c>
      <c r="I10396" s="1">
        <v>45826</v>
      </c>
      <c r="J10396">
        <v>0</v>
      </c>
    </row>
    <row r="10397" spans="1:10" x14ac:dyDescent="0.35">
      <c r="A10397" s="2" t="s">
        <v>11735</v>
      </c>
      <c r="B10397" s="2" t="s">
        <v>11736</v>
      </c>
      <c r="C10397" t="s">
        <v>12</v>
      </c>
      <c r="D10397" t="s">
        <v>13</v>
      </c>
      <c r="E10397">
        <v>0</v>
      </c>
      <c r="F10397">
        <v>0</v>
      </c>
      <c r="G10397" t="s">
        <v>14</v>
      </c>
      <c r="H10397" t="s">
        <v>15</v>
      </c>
      <c r="I10397" s="1">
        <v>45826</v>
      </c>
      <c r="J10397">
        <v>0</v>
      </c>
    </row>
    <row r="10398" spans="1:10" x14ac:dyDescent="0.35">
      <c r="A10398" s="2" t="s">
        <v>11737</v>
      </c>
      <c r="B10398" s="2" t="s">
        <v>11738</v>
      </c>
      <c r="C10398" t="s">
        <v>12</v>
      </c>
      <c r="D10398" t="s">
        <v>13</v>
      </c>
      <c r="E10398">
        <v>0</v>
      </c>
      <c r="F10398">
        <v>0</v>
      </c>
      <c r="G10398" t="s">
        <v>14</v>
      </c>
      <c r="H10398" t="s">
        <v>15</v>
      </c>
      <c r="I10398" s="1">
        <v>45826</v>
      </c>
      <c r="J10398">
        <v>0</v>
      </c>
    </row>
    <row r="10399" spans="1:10" x14ac:dyDescent="0.35">
      <c r="A10399" s="2" t="s">
        <v>11739</v>
      </c>
      <c r="B10399" s="2" t="s">
        <v>11740</v>
      </c>
      <c r="C10399" t="s">
        <v>12</v>
      </c>
      <c r="D10399" t="s">
        <v>13</v>
      </c>
      <c r="E10399">
        <v>0</v>
      </c>
      <c r="F10399">
        <v>0</v>
      </c>
      <c r="G10399" t="s">
        <v>14</v>
      </c>
      <c r="H10399" t="s">
        <v>15</v>
      </c>
      <c r="I10399" s="1">
        <v>45826</v>
      </c>
      <c r="J10399">
        <v>0</v>
      </c>
    </row>
    <row r="10400" spans="1:10" x14ac:dyDescent="0.35">
      <c r="A10400" s="2" t="s">
        <v>11741</v>
      </c>
      <c r="B10400" s="2" t="s">
        <v>11742</v>
      </c>
      <c r="C10400" t="s">
        <v>12</v>
      </c>
      <c r="D10400" t="s">
        <v>13</v>
      </c>
      <c r="E10400">
        <v>0</v>
      </c>
      <c r="F10400">
        <v>0</v>
      </c>
      <c r="G10400" t="s">
        <v>14</v>
      </c>
      <c r="H10400" t="s">
        <v>15</v>
      </c>
      <c r="I10400" s="1">
        <v>45826</v>
      </c>
      <c r="J10400">
        <v>0</v>
      </c>
    </row>
    <row r="10401" spans="1:10" x14ac:dyDescent="0.35">
      <c r="A10401" s="2" t="s">
        <v>11743</v>
      </c>
      <c r="B10401" s="2" t="s">
        <v>11744</v>
      </c>
      <c r="C10401" t="s">
        <v>12</v>
      </c>
      <c r="D10401" t="s">
        <v>13</v>
      </c>
      <c r="E10401">
        <v>0</v>
      </c>
      <c r="F10401">
        <v>0</v>
      </c>
      <c r="G10401" t="s">
        <v>14</v>
      </c>
      <c r="H10401" t="s">
        <v>15</v>
      </c>
      <c r="I10401" s="1">
        <v>45826</v>
      </c>
      <c r="J10401">
        <v>0</v>
      </c>
    </row>
    <row r="10402" spans="1:10" x14ac:dyDescent="0.35">
      <c r="A10402" s="2" t="s">
        <v>11745</v>
      </c>
      <c r="B10402" s="2" t="s">
        <v>11746</v>
      </c>
      <c r="C10402" t="s">
        <v>12</v>
      </c>
      <c r="D10402" t="s">
        <v>13</v>
      </c>
      <c r="E10402">
        <v>0</v>
      </c>
      <c r="F10402">
        <v>0</v>
      </c>
      <c r="G10402" t="s">
        <v>14</v>
      </c>
      <c r="H10402" t="s">
        <v>15</v>
      </c>
      <c r="I10402" s="1">
        <v>45826</v>
      </c>
      <c r="J10402">
        <v>0</v>
      </c>
    </row>
    <row r="10403" spans="1:10" x14ac:dyDescent="0.35">
      <c r="A10403" s="2" t="s">
        <v>11747</v>
      </c>
      <c r="B10403" s="2" t="s">
        <v>11748</v>
      </c>
      <c r="C10403" t="s">
        <v>12</v>
      </c>
      <c r="D10403" t="s">
        <v>13</v>
      </c>
      <c r="E10403">
        <v>0</v>
      </c>
      <c r="F10403">
        <v>0</v>
      </c>
      <c r="G10403" t="s">
        <v>14</v>
      </c>
      <c r="H10403" t="s">
        <v>15</v>
      </c>
      <c r="I10403" s="1">
        <v>45826</v>
      </c>
      <c r="J10403">
        <v>0</v>
      </c>
    </row>
    <row r="10404" spans="1:10" x14ac:dyDescent="0.35">
      <c r="A10404" s="2" t="s">
        <v>11749</v>
      </c>
      <c r="B10404" s="2" t="s">
        <v>11750</v>
      </c>
      <c r="C10404" t="s">
        <v>12</v>
      </c>
      <c r="D10404" t="s">
        <v>13</v>
      </c>
      <c r="E10404">
        <v>851.2</v>
      </c>
      <c r="F10404">
        <v>0</v>
      </c>
      <c r="G10404" t="s">
        <v>14</v>
      </c>
      <c r="H10404" t="s">
        <v>15</v>
      </c>
      <c r="I10404" s="1">
        <v>45826</v>
      </c>
      <c r="J10404">
        <v>1</v>
      </c>
    </row>
    <row r="10405" spans="1:10" x14ac:dyDescent="0.35">
      <c r="A10405" s="2" t="s">
        <v>11751</v>
      </c>
      <c r="B10405" s="2" t="s">
        <v>11752</v>
      </c>
      <c r="C10405" t="s">
        <v>12</v>
      </c>
      <c r="D10405" t="s">
        <v>13</v>
      </c>
      <c r="E10405">
        <v>0</v>
      </c>
      <c r="F10405">
        <v>0</v>
      </c>
      <c r="G10405" t="s">
        <v>14</v>
      </c>
      <c r="H10405" t="s">
        <v>15</v>
      </c>
      <c r="I10405" s="1">
        <v>45826</v>
      </c>
      <c r="J10405">
        <v>0</v>
      </c>
    </row>
    <row r="10406" spans="1:10" x14ac:dyDescent="0.35">
      <c r="A10406" s="2" t="s">
        <v>11753</v>
      </c>
      <c r="B10406" s="2" t="s">
        <v>11754</v>
      </c>
      <c r="C10406" t="s">
        <v>12</v>
      </c>
      <c r="D10406" t="s">
        <v>13</v>
      </c>
      <c r="E10406">
        <v>0</v>
      </c>
      <c r="F10406">
        <v>0</v>
      </c>
      <c r="G10406" t="s">
        <v>14</v>
      </c>
      <c r="H10406" t="s">
        <v>15</v>
      </c>
      <c r="I10406" s="1">
        <v>45826</v>
      </c>
      <c r="J10406">
        <v>0</v>
      </c>
    </row>
    <row r="10407" spans="1:10" x14ac:dyDescent="0.35">
      <c r="A10407" s="2" t="s">
        <v>11755</v>
      </c>
      <c r="B10407" s="2" t="s">
        <v>11756</v>
      </c>
      <c r="C10407" t="s">
        <v>12</v>
      </c>
      <c r="D10407" t="s">
        <v>13</v>
      </c>
      <c r="E10407">
        <v>0.43</v>
      </c>
      <c r="F10407">
        <v>0</v>
      </c>
      <c r="G10407" t="s">
        <v>14</v>
      </c>
      <c r="H10407" t="s">
        <v>15</v>
      </c>
      <c r="I10407" s="1">
        <v>45826</v>
      </c>
      <c r="J10407">
        <v>1</v>
      </c>
    </row>
    <row r="10408" spans="1:10" x14ac:dyDescent="0.35">
      <c r="A10408" s="2" t="s">
        <v>11757</v>
      </c>
      <c r="B10408" s="2" t="s">
        <v>11758</v>
      </c>
      <c r="C10408" t="s">
        <v>12</v>
      </c>
      <c r="D10408" t="s">
        <v>13</v>
      </c>
      <c r="E10408">
        <v>0.02</v>
      </c>
      <c r="F10408">
        <v>0</v>
      </c>
      <c r="G10408" t="s">
        <v>14</v>
      </c>
      <c r="H10408" t="s">
        <v>15</v>
      </c>
      <c r="I10408" s="1">
        <v>45826</v>
      </c>
      <c r="J10408">
        <v>1</v>
      </c>
    </row>
    <row r="10409" spans="1:10" x14ac:dyDescent="0.35">
      <c r="A10409" s="2" t="s">
        <v>11759</v>
      </c>
      <c r="B10409" s="2" t="s">
        <v>11760</v>
      </c>
      <c r="C10409" t="s">
        <v>12</v>
      </c>
      <c r="D10409" t="s">
        <v>13</v>
      </c>
      <c r="E10409">
        <v>0</v>
      </c>
      <c r="F10409">
        <v>0</v>
      </c>
      <c r="G10409" t="s">
        <v>14</v>
      </c>
      <c r="H10409" t="s">
        <v>15</v>
      </c>
      <c r="I10409" s="1">
        <v>45827</v>
      </c>
      <c r="J10409">
        <v>0</v>
      </c>
    </row>
    <row r="10410" spans="1:10" x14ac:dyDescent="0.35">
      <c r="A10410" s="2" t="s">
        <v>11761</v>
      </c>
      <c r="B10410" s="2" t="s">
        <v>11762</v>
      </c>
      <c r="C10410" t="s">
        <v>12</v>
      </c>
      <c r="D10410" t="s">
        <v>13</v>
      </c>
      <c r="E10410">
        <v>0</v>
      </c>
      <c r="F10410">
        <v>0</v>
      </c>
      <c r="G10410" t="s">
        <v>14</v>
      </c>
      <c r="H10410" t="s">
        <v>15</v>
      </c>
      <c r="I10410" s="1">
        <v>45827</v>
      </c>
      <c r="J10410">
        <v>0</v>
      </c>
    </row>
    <row r="10411" spans="1:10" x14ac:dyDescent="0.35">
      <c r="A10411" s="2" t="s">
        <v>11763</v>
      </c>
      <c r="B10411" s="2" t="s">
        <v>11764</v>
      </c>
      <c r="C10411" t="s">
        <v>12</v>
      </c>
      <c r="D10411" t="s">
        <v>13</v>
      </c>
      <c r="E10411">
        <v>0</v>
      </c>
      <c r="F10411">
        <v>0</v>
      </c>
      <c r="G10411" t="s">
        <v>14</v>
      </c>
      <c r="H10411" t="s">
        <v>15</v>
      </c>
      <c r="I10411" s="1">
        <v>45827</v>
      </c>
      <c r="J10411">
        <v>0</v>
      </c>
    </row>
    <row r="10412" spans="1:10" x14ac:dyDescent="0.35">
      <c r="A10412" s="2" t="s">
        <v>11765</v>
      </c>
      <c r="B10412" s="2" t="s">
        <v>11766</v>
      </c>
      <c r="C10412" t="s">
        <v>12</v>
      </c>
      <c r="D10412" t="s">
        <v>13</v>
      </c>
      <c r="E10412">
        <v>0</v>
      </c>
      <c r="F10412">
        <v>0</v>
      </c>
      <c r="G10412" t="s">
        <v>14</v>
      </c>
      <c r="H10412" t="s">
        <v>15</v>
      </c>
      <c r="I10412" s="1">
        <v>45827</v>
      </c>
      <c r="J10412">
        <v>0</v>
      </c>
    </row>
    <row r="10413" spans="1:10" x14ac:dyDescent="0.35">
      <c r="A10413" s="2" t="s">
        <v>11767</v>
      </c>
      <c r="B10413" s="2" t="s">
        <v>11768</v>
      </c>
      <c r="C10413" t="s">
        <v>12</v>
      </c>
      <c r="D10413" t="s">
        <v>13</v>
      </c>
      <c r="E10413">
        <v>0</v>
      </c>
      <c r="F10413">
        <v>0</v>
      </c>
      <c r="G10413" t="s">
        <v>14</v>
      </c>
      <c r="H10413" t="s">
        <v>15</v>
      </c>
      <c r="I10413" s="1">
        <v>45827</v>
      </c>
      <c r="J10413">
        <v>0</v>
      </c>
    </row>
    <row r="10414" spans="1:10" x14ac:dyDescent="0.35">
      <c r="A10414" s="2" t="s">
        <v>11769</v>
      </c>
      <c r="B10414" s="2" t="s">
        <v>11770</v>
      </c>
      <c r="C10414" t="s">
        <v>12</v>
      </c>
      <c r="D10414" t="s">
        <v>13</v>
      </c>
      <c r="E10414">
        <v>0</v>
      </c>
      <c r="F10414">
        <v>0</v>
      </c>
      <c r="G10414" t="s">
        <v>14</v>
      </c>
      <c r="H10414" t="s">
        <v>15</v>
      </c>
      <c r="I10414" s="1">
        <v>45827</v>
      </c>
      <c r="J10414">
        <v>0</v>
      </c>
    </row>
    <row r="10415" spans="1:10" x14ac:dyDescent="0.35">
      <c r="A10415" s="2" t="s">
        <v>11771</v>
      </c>
      <c r="B10415" s="2" t="s">
        <v>11772</v>
      </c>
      <c r="C10415" t="s">
        <v>12</v>
      </c>
      <c r="D10415" t="s">
        <v>13</v>
      </c>
      <c r="E10415">
        <v>0</v>
      </c>
      <c r="F10415">
        <v>0</v>
      </c>
      <c r="G10415" t="s">
        <v>14</v>
      </c>
      <c r="H10415" t="s">
        <v>15</v>
      </c>
      <c r="I10415" s="1">
        <v>45827</v>
      </c>
      <c r="J10415">
        <v>0</v>
      </c>
    </row>
    <row r="10416" spans="1:10" x14ac:dyDescent="0.35">
      <c r="A10416" s="2" t="s">
        <v>11773</v>
      </c>
      <c r="B10416" s="2" t="s">
        <v>11774</v>
      </c>
      <c r="C10416" t="s">
        <v>12</v>
      </c>
      <c r="D10416" t="s">
        <v>13</v>
      </c>
      <c r="E10416">
        <v>0</v>
      </c>
      <c r="F10416">
        <v>0</v>
      </c>
      <c r="G10416" t="s">
        <v>14</v>
      </c>
      <c r="H10416" t="s">
        <v>15</v>
      </c>
      <c r="I10416" s="1">
        <v>45827</v>
      </c>
      <c r="J10416">
        <v>0</v>
      </c>
    </row>
    <row r="10417" spans="1:10" x14ac:dyDescent="0.35">
      <c r="A10417" s="2" t="s">
        <v>11775</v>
      </c>
      <c r="B10417" s="2" t="s">
        <v>11776</v>
      </c>
      <c r="C10417" t="s">
        <v>12</v>
      </c>
      <c r="D10417" t="s">
        <v>13</v>
      </c>
      <c r="E10417">
        <v>0.03</v>
      </c>
      <c r="F10417">
        <v>0</v>
      </c>
      <c r="G10417" t="s">
        <v>14</v>
      </c>
      <c r="H10417" t="s">
        <v>15</v>
      </c>
      <c r="I10417" s="1">
        <v>45827</v>
      </c>
      <c r="J10417">
        <v>1</v>
      </c>
    </row>
    <row r="10418" spans="1:10" x14ac:dyDescent="0.35">
      <c r="A10418" s="2" t="s">
        <v>11777</v>
      </c>
      <c r="B10418" s="2" t="s">
        <v>11778</v>
      </c>
      <c r="C10418" t="s">
        <v>12</v>
      </c>
      <c r="D10418" t="s">
        <v>13</v>
      </c>
      <c r="E10418">
        <v>0</v>
      </c>
      <c r="F10418">
        <v>0</v>
      </c>
      <c r="G10418" t="s">
        <v>14</v>
      </c>
      <c r="H10418" t="s">
        <v>15</v>
      </c>
      <c r="I10418" s="1">
        <v>45827</v>
      </c>
      <c r="J10418">
        <v>0</v>
      </c>
    </row>
    <row r="10419" spans="1:10" x14ac:dyDescent="0.35">
      <c r="A10419" s="2" t="s">
        <v>11779</v>
      </c>
      <c r="B10419" s="2" t="s">
        <v>11780</v>
      </c>
      <c r="C10419" t="s">
        <v>12</v>
      </c>
      <c r="D10419" t="s">
        <v>13</v>
      </c>
      <c r="E10419">
        <v>0.03</v>
      </c>
      <c r="F10419">
        <v>0</v>
      </c>
      <c r="G10419" t="s">
        <v>14</v>
      </c>
      <c r="H10419" t="s">
        <v>15</v>
      </c>
      <c r="I10419" s="1">
        <v>45827</v>
      </c>
      <c r="J10419">
        <v>1</v>
      </c>
    </row>
    <row r="10420" spans="1:10" x14ac:dyDescent="0.35">
      <c r="A10420" s="2" t="s">
        <v>11781</v>
      </c>
      <c r="B10420" s="2" t="s">
        <v>11782</v>
      </c>
      <c r="C10420" t="s">
        <v>12</v>
      </c>
      <c r="D10420" t="s">
        <v>13</v>
      </c>
      <c r="E10420">
        <v>211.1</v>
      </c>
      <c r="F10420">
        <v>0</v>
      </c>
      <c r="G10420" t="s">
        <v>14</v>
      </c>
      <c r="H10420" t="s">
        <v>15</v>
      </c>
      <c r="I10420" s="1">
        <v>45827</v>
      </c>
      <c r="J10420">
        <v>1</v>
      </c>
    </row>
    <row r="10421" spans="1:10" x14ac:dyDescent="0.35">
      <c r="A10421" s="2" t="s">
        <v>11783</v>
      </c>
      <c r="B10421" s="2" t="s">
        <v>11784</v>
      </c>
      <c r="C10421" t="s">
        <v>12</v>
      </c>
      <c r="D10421" t="s">
        <v>13</v>
      </c>
      <c r="E10421">
        <v>0</v>
      </c>
      <c r="F10421">
        <v>0</v>
      </c>
      <c r="G10421" t="s">
        <v>14</v>
      </c>
      <c r="H10421" t="s">
        <v>15</v>
      </c>
      <c r="I10421" s="1">
        <v>45827</v>
      </c>
      <c r="J10421">
        <v>0</v>
      </c>
    </row>
    <row r="10422" spans="1:10" x14ac:dyDescent="0.35">
      <c r="A10422" s="2" t="s">
        <v>11785</v>
      </c>
      <c r="B10422" s="2" t="s">
        <v>11786</v>
      </c>
      <c r="C10422" t="s">
        <v>12</v>
      </c>
      <c r="D10422" t="s">
        <v>13</v>
      </c>
      <c r="E10422">
        <v>0</v>
      </c>
      <c r="F10422">
        <v>0</v>
      </c>
      <c r="G10422" t="s">
        <v>14</v>
      </c>
      <c r="H10422" t="s">
        <v>15</v>
      </c>
      <c r="I10422" s="1">
        <v>45827</v>
      </c>
      <c r="J10422">
        <v>0</v>
      </c>
    </row>
    <row r="10423" spans="1:10" x14ac:dyDescent="0.35">
      <c r="A10423" s="2" t="s">
        <v>11787</v>
      </c>
      <c r="B10423" s="2" t="s">
        <v>11788</v>
      </c>
      <c r="C10423" t="s">
        <v>12</v>
      </c>
      <c r="D10423" t="s">
        <v>13</v>
      </c>
      <c r="E10423">
        <v>0</v>
      </c>
      <c r="F10423">
        <v>0</v>
      </c>
      <c r="G10423" t="s">
        <v>14</v>
      </c>
      <c r="H10423" t="s">
        <v>15</v>
      </c>
      <c r="I10423" s="1">
        <v>45827</v>
      </c>
      <c r="J10423">
        <v>0</v>
      </c>
    </row>
    <row r="10424" spans="1:10" x14ac:dyDescent="0.35">
      <c r="A10424" s="2" t="s">
        <v>11789</v>
      </c>
      <c r="B10424" s="2" t="s">
        <v>11790</v>
      </c>
      <c r="C10424" t="s">
        <v>12</v>
      </c>
      <c r="D10424" t="s">
        <v>13</v>
      </c>
      <c r="E10424">
        <v>0</v>
      </c>
      <c r="F10424">
        <v>0</v>
      </c>
      <c r="G10424" t="s">
        <v>14</v>
      </c>
      <c r="H10424" t="s">
        <v>15</v>
      </c>
      <c r="I10424" s="1">
        <v>45827</v>
      </c>
      <c r="J10424">
        <v>0</v>
      </c>
    </row>
    <row r="10425" spans="1:10" x14ac:dyDescent="0.35">
      <c r="A10425" s="2" t="s">
        <v>11791</v>
      </c>
      <c r="B10425" s="2" t="s">
        <v>11792</v>
      </c>
      <c r="C10425" t="s">
        <v>12</v>
      </c>
      <c r="D10425" t="s">
        <v>13</v>
      </c>
      <c r="E10425">
        <v>0</v>
      </c>
      <c r="F10425">
        <v>0</v>
      </c>
      <c r="G10425" t="s">
        <v>14</v>
      </c>
      <c r="H10425" t="s">
        <v>3391</v>
      </c>
      <c r="I10425" s="1">
        <v>45827</v>
      </c>
      <c r="J10425">
        <v>0</v>
      </c>
    </row>
    <row r="10426" spans="1:10" x14ac:dyDescent="0.35">
      <c r="A10426" s="2" t="s">
        <v>11793</v>
      </c>
      <c r="B10426" s="2" t="s">
        <v>11794</v>
      </c>
      <c r="C10426" t="s">
        <v>12</v>
      </c>
      <c r="D10426" t="s">
        <v>13</v>
      </c>
      <c r="E10426">
        <v>0</v>
      </c>
      <c r="F10426">
        <v>0</v>
      </c>
      <c r="G10426" t="s">
        <v>14</v>
      </c>
      <c r="H10426" t="s">
        <v>15</v>
      </c>
      <c r="I10426" s="1">
        <v>45827</v>
      </c>
      <c r="J10426">
        <v>0</v>
      </c>
    </row>
    <row r="10427" spans="1:10" x14ac:dyDescent="0.35">
      <c r="A10427" s="2" t="s">
        <v>11795</v>
      </c>
      <c r="B10427" s="2" t="s">
        <v>11796</v>
      </c>
      <c r="C10427" t="s">
        <v>12</v>
      </c>
      <c r="D10427" t="s">
        <v>13</v>
      </c>
      <c r="E10427">
        <v>0</v>
      </c>
      <c r="F10427">
        <v>0</v>
      </c>
      <c r="G10427" t="s">
        <v>14</v>
      </c>
      <c r="H10427" t="s">
        <v>15</v>
      </c>
      <c r="I10427" s="1">
        <v>45827</v>
      </c>
      <c r="J10427">
        <v>0</v>
      </c>
    </row>
    <row r="10428" spans="1:10" x14ac:dyDescent="0.35">
      <c r="A10428" s="2" t="s">
        <v>11797</v>
      </c>
      <c r="B10428" s="2" t="s">
        <v>11798</v>
      </c>
      <c r="C10428" t="s">
        <v>12</v>
      </c>
      <c r="D10428" t="s">
        <v>13</v>
      </c>
      <c r="E10428">
        <v>0</v>
      </c>
      <c r="F10428">
        <v>0</v>
      </c>
      <c r="G10428" t="s">
        <v>14</v>
      </c>
      <c r="H10428" t="s">
        <v>15</v>
      </c>
      <c r="I10428" s="1">
        <v>45827</v>
      </c>
      <c r="J10428">
        <v>0</v>
      </c>
    </row>
    <row r="10429" spans="1:10" x14ac:dyDescent="0.35">
      <c r="A10429" s="2" t="s">
        <v>11799</v>
      </c>
      <c r="B10429" s="2" t="s">
        <v>11800</v>
      </c>
      <c r="C10429" t="s">
        <v>12</v>
      </c>
      <c r="D10429" t="s">
        <v>13</v>
      </c>
      <c r="E10429">
        <v>0</v>
      </c>
      <c r="F10429">
        <v>0</v>
      </c>
      <c r="G10429" t="s">
        <v>14</v>
      </c>
      <c r="H10429" t="s">
        <v>15</v>
      </c>
      <c r="I10429" s="1">
        <v>45827</v>
      </c>
      <c r="J10429">
        <v>0</v>
      </c>
    </row>
    <row r="10430" spans="1:10" x14ac:dyDescent="0.35">
      <c r="A10430" s="2" t="s">
        <v>11801</v>
      </c>
      <c r="B10430" s="2" t="s">
        <v>11802</v>
      </c>
      <c r="C10430" t="s">
        <v>12</v>
      </c>
      <c r="D10430" t="s">
        <v>13</v>
      </c>
      <c r="E10430">
        <v>0</v>
      </c>
      <c r="F10430">
        <v>0</v>
      </c>
      <c r="G10430" t="s">
        <v>14</v>
      </c>
      <c r="H10430" t="s">
        <v>15</v>
      </c>
      <c r="I10430" s="1">
        <v>45827</v>
      </c>
      <c r="J10430">
        <v>0</v>
      </c>
    </row>
    <row r="10431" spans="1:10" x14ac:dyDescent="0.35">
      <c r="A10431" s="2" t="s">
        <v>11803</v>
      </c>
      <c r="B10431" s="2" t="s">
        <v>11804</v>
      </c>
      <c r="C10431" t="s">
        <v>12</v>
      </c>
      <c r="D10431" t="s">
        <v>13</v>
      </c>
      <c r="E10431">
        <v>0</v>
      </c>
      <c r="F10431">
        <v>0</v>
      </c>
      <c r="G10431" t="s">
        <v>14</v>
      </c>
      <c r="H10431" t="s">
        <v>15</v>
      </c>
      <c r="I10431" s="1">
        <v>45827</v>
      </c>
      <c r="J10431">
        <v>0</v>
      </c>
    </row>
    <row r="10432" spans="1:10" x14ac:dyDescent="0.35">
      <c r="A10432" s="2" t="s">
        <v>11805</v>
      </c>
      <c r="B10432" s="2" t="s">
        <v>11806</v>
      </c>
      <c r="C10432" t="s">
        <v>12</v>
      </c>
      <c r="D10432" t="s">
        <v>13</v>
      </c>
      <c r="E10432">
        <v>0</v>
      </c>
      <c r="F10432">
        <v>0</v>
      </c>
      <c r="G10432" t="s">
        <v>14</v>
      </c>
      <c r="H10432" t="s">
        <v>15</v>
      </c>
      <c r="I10432" s="1">
        <v>45827</v>
      </c>
      <c r="J10432">
        <v>0</v>
      </c>
    </row>
    <row r="10433" spans="1:10" x14ac:dyDescent="0.35">
      <c r="A10433" s="2" t="s">
        <v>11807</v>
      </c>
      <c r="B10433" s="2" t="s">
        <v>11808</v>
      </c>
      <c r="C10433" t="s">
        <v>12</v>
      </c>
      <c r="D10433" t="s">
        <v>13</v>
      </c>
      <c r="E10433">
        <v>0</v>
      </c>
      <c r="F10433">
        <v>0</v>
      </c>
      <c r="G10433" t="s">
        <v>14</v>
      </c>
      <c r="H10433" t="s">
        <v>15</v>
      </c>
      <c r="I10433" s="1">
        <v>45827</v>
      </c>
      <c r="J10433">
        <v>0</v>
      </c>
    </row>
    <row r="10434" spans="1:10" x14ac:dyDescent="0.35">
      <c r="A10434" s="2" t="s">
        <v>11809</v>
      </c>
      <c r="B10434" s="2" t="s">
        <v>11810</v>
      </c>
      <c r="C10434" t="s">
        <v>12</v>
      </c>
      <c r="D10434" t="s">
        <v>13</v>
      </c>
      <c r="E10434">
        <v>0</v>
      </c>
      <c r="F10434">
        <v>0</v>
      </c>
      <c r="G10434" t="s">
        <v>14</v>
      </c>
      <c r="H10434" t="s">
        <v>15</v>
      </c>
      <c r="I10434" s="1">
        <v>45827</v>
      </c>
      <c r="J10434">
        <v>0</v>
      </c>
    </row>
    <row r="10435" spans="1:10" x14ac:dyDescent="0.35">
      <c r="A10435" s="2" t="s">
        <v>11811</v>
      </c>
      <c r="B10435" s="2" t="s">
        <v>11812</v>
      </c>
      <c r="C10435" t="s">
        <v>12</v>
      </c>
      <c r="D10435" t="s">
        <v>13</v>
      </c>
      <c r="E10435">
        <v>0</v>
      </c>
      <c r="F10435">
        <v>0</v>
      </c>
      <c r="G10435" t="s">
        <v>14</v>
      </c>
      <c r="H10435" t="s">
        <v>15</v>
      </c>
      <c r="I10435" s="1">
        <v>45827</v>
      </c>
      <c r="J10435">
        <v>0</v>
      </c>
    </row>
    <row r="10436" spans="1:10" x14ac:dyDescent="0.35">
      <c r="A10436" s="2" t="s">
        <v>11813</v>
      </c>
      <c r="B10436" s="2" t="s">
        <v>11814</v>
      </c>
      <c r="C10436" t="s">
        <v>12</v>
      </c>
      <c r="D10436" t="s">
        <v>13</v>
      </c>
      <c r="E10436">
        <v>0</v>
      </c>
      <c r="F10436">
        <v>0</v>
      </c>
      <c r="G10436" t="s">
        <v>14</v>
      </c>
      <c r="H10436" t="s">
        <v>15</v>
      </c>
      <c r="I10436" s="1">
        <v>45827</v>
      </c>
      <c r="J10436">
        <v>0</v>
      </c>
    </row>
    <row r="10437" spans="1:10" x14ac:dyDescent="0.35">
      <c r="A10437" s="2" t="s">
        <v>11815</v>
      </c>
      <c r="B10437" s="2" t="s">
        <v>11816</v>
      </c>
      <c r="C10437" t="s">
        <v>12</v>
      </c>
      <c r="D10437" t="s">
        <v>13</v>
      </c>
      <c r="E10437">
        <v>0</v>
      </c>
      <c r="F10437">
        <v>0</v>
      </c>
      <c r="G10437" t="s">
        <v>14</v>
      </c>
      <c r="H10437" t="s">
        <v>15</v>
      </c>
      <c r="I10437" s="1">
        <v>45827</v>
      </c>
      <c r="J10437">
        <v>0</v>
      </c>
    </row>
    <row r="10438" spans="1:10" x14ac:dyDescent="0.35">
      <c r="A10438" s="2" t="s">
        <v>11817</v>
      </c>
      <c r="B10438" s="2" t="s">
        <v>11818</v>
      </c>
      <c r="C10438" t="s">
        <v>12</v>
      </c>
      <c r="D10438" t="s">
        <v>13</v>
      </c>
      <c r="E10438">
        <v>0.12</v>
      </c>
      <c r="F10438">
        <v>0</v>
      </c>
      <c r="G10438" t="s">
        <v>14</v>
      </c>
      <c r="H10438" t="s">
        <v>15</v>
      </c>
      <c r="I10438" s="1">
        <v>45827</v>
      </c>
      <c r="J10438">
        <v>1</v>
      </c>
    </row>
    <row r="10439" spans="1:10" x14ac:dyDescent="0.35">
      <c r="A10439" s="2" t="s">
        <v>11819</v>
      </c>
      <c r="B10439" s="2" t="s">
        <v>11820</v>
      </c>
      <c r="C10439" t="s">
        <v>12</v>
      </c>
      <c r="D10439" t="s">
        <v>13</v>
      </c>
      <c r="E10439">
        <v>0</v>
      </c>
      <c r="F10439">
        <v>0</v>
      </c>
      <c r="G10439" t="s">
        <v>14</v>
      </c>
      <c r="H10439" t="s">
        <v>15</v>
      </c>
      <c r="I10439" s="1">
        <v>45827</v>
      </c>
      <c r="J10439">
        <v>0</v>
      </c>
    </row>
    <row r="10440" spans="1:10" x14ac:dyDescent="0.35">
      <c r="A10440" s="2" t="s">
        <v>11821</v>
      </c>
      <c r="B10440" s="2" t="s">
        <v>11822</v>
      </c>
      <c r="C10440" t="s">
        <v>12</v>
      </c>
      <c r="D10440" t="s">
        <v>13</v>
      </c>
      <c r="E10440">
        <v>0</v>
      </c>
      <c r="F10440">
        <v>0</v>
      </c>
      <c r="G10440" t="s">
        <v>14</v>
      </c>
      <c r="H10440" t="s">
        <v>2601</v>
      </c>
      <c r="I10440" s="1">
        <v>45827</v>
      </c>
      <c r="J10440">
        <v>0</v>
      </c>
    </row>
    <row r="10441" spans="1:10" x14ac:dyDescent="0.35">
      <c r="A10441" s="2" t="s">
        <v>11823</v>
      </c>
      <c r="B10441" s="2" t="s">
        <v>11824</v>
      </c>
      <c r="C10441" t="s">
        <v>12</v>
      </c>
      <c r="D10441" t="s">
        <v>13</v>
      </c>
      <c r="E10441">
        <v>0</v>
      </c>
      <c r="F10441">
        <v>0</v>
      </c>
      <c r="G10441" t="s">
        <v>14</v>
      </c>
      <c r="H10441" t="s">
        <v>15</v>
      </c>
      <c r="I10441" s="1">
        <v>45827</v>
      </c>
      <c r="J10441">
        <v>0</v>
      </c>
    </row>
    <row r="10442" spans="1:10" x14ac:dyDescent="0.35">
      <c r="A10442" s="2" t="s">
        <v>11825</v>
      </c>
      <c r="B10442" s="2" t="s">
        <v>11826</v>
      </c>
      <c r="C10442" t="s">
        <v>12</v>
      </c>
      <c r="D10442" t="s">
        <v>13</v>
      </c>
      <c r="E10442">
        <v>0</v>
      </c>
      <c r="F10442">
        <v>0</v>
      </c>
      <c r="G10442" t="s">
        <v>14</v>
      </c>
      <c r="H10442" t="s">
        <v>15</v>
      </c>
      <c r="I10442" s="1">
        <v>45827</v>
      </c>
      <c r="J10442">
        <v>0</v>
      </c>
    </row>
    <row r="10443" spans="1:10" x14ac:dyDescent="0.35">
      <c r="A10443" s="2" t="s">
        <v>11827</v>
      </c>
      <c r="B10443" s="2" t="s">
        <v>11828</v>
      </c>
      <c r="C10443" t="s">
        <v>12</v>
      </c>
      <c r="D10443" t="s">
        <v>13</v>
      </c>
      <c r="E10443">
        <v>0</v>
      </c>
      <c r="F10443">
        <v>0</v>
      </c>
      <c r="G10443" t="s">
        <v>14</v>
      </c>
      <c r="H10443" t="s">
        <v>15</v>
      </c>
      <c r="I10443" s="1">
        <v>45827</v>
      </c>
      <c r="J10443">
        <v>0</v>
      </c>
    </row>
    <row r="10444" spans="1:10" x14ac:dyDescent="0.35">
      <c r="A10444" s="2" t="s">
        <v>11829</v>
      </c>
      <c r="B10444" s="2" t="s">
        <v>11830</v>
      </c>
      <c r="C10444" t="s">
        <v>12</v>
      </c>
      <c r="D10444" t="s">
        <v>13</v>
      </c>
      <c r="E10444">
        <v>0.71</v>
      </c>
      <c r="F10444">
        <v>0</v>
      </c>
      <c r="G10444" t="s">
        <v>14</v>
      </c>
      <c r="H10444" t="s">
        <v>15</v>
      </c>
      <c r="I10444" s="1">
        <v>45827</v>
      </c>
      <c r="J10444">
        <v>1</v>
      </c>
    </row>
    <row r="10445" spans="1:10" x14ac:dyDescent="0.35">
      <c r="A10445" s="2" t="s">
        <v>11831</v>
      </c>
      <c r="B10445" s="2" t="s">
        <v>11832</v>
      </c>
      <c r="C10445" t="s">
        <v>12</v>
      </c>
      <c r="D10445" t="s">
        <v>13</v>
      </c>
      <c r="E10445">
        <v>0</v>
      </c>
      <c r="F10445">
        <v>0</v>
      </c>
      <c r="G10445" t="s">
        <v>14</v>
      </c>
      <c r="H10445" t="s">
        <v>15</v>
      </c>
      <c r="I10445" s="1">
        <v>45827</v>
      </c>
      <c r="J10445">
        <v>0</v>
      </c>
    </row>
    <row r="10446" spans="1:10" x14ac:dyDescent="0.35">
      <c r="A10446" s="2" t="s">
        <v>11833</v>
      </c>
      <c r="B10446" s="2" t="s">
        <v>11834</v>
      </c>
      <c r="C10446" t="s">
        <v>12</v>
      </c>
      <c r="D10446" t="s">
        <v>13</v>
      </c>
      <c r="E10446">
        <v>0</v>
      </c>
      <c r="F10446">
        <v>0</v>
      </c>
      <c r="G10446" t="s">
        <v>14</v>
      </c>
      <c r="H10446" t="s">
        <v>15</v>
      </c>
      <c r="I10446" s="1">
        <v>45827</v>
      </c>
      <c r="J10446">
        <v>0</v>
      </c>
    </row>
    <row r="10447" spans="1:10" x14ac:dyDescent="0.35">
      <c r="A10447" s="2" t="s">
        <v>11835</v>
      </c>
      <c r="B10447" s="2" t="s">
        <v>11836</v>
      </c>
      <c r="C10447" t="s">
        <v>12</v>
      </c>
      <c r="D10447" t="s">
        <v>13</v>
      </c>
      <c r="E10447">
        <v>0</v>
      </c>
      <c r="F10447">
        <v>0</v>
      </c>
      <c r="G10447" t="s">
        <v>14</v>
      </c>
      <c r="H10447" t="s">
        <v>15</v>
      </c>
      <c r="I10447" s="1">
        <v>45827</v>
      </c>
      <c r="J10447">
        <v>0</v>
      </c>
    </row>
    <row r="10448" spans="1:10" x14ac:dyDescent="0.35">
      <c r="A10448" s="2" t="s">
        <v>11837</v>
      </c>
      <c r="B10448" s="2" t="s">
        <v>11838</v>
      </c>
      <c r="C10448" t="s">
        <v>12</v>
      </c>
      <c r="D10448" t="s">
        <v>13</v>
      </c>
      <c r="E10448">
        <v>0.22</v>
      </c>
      <c r="F10448">
        <v>0</v>
      </c>
      <c r="G10448" t="s">
        <v>14</v>
      </c>
      <c r="H10448" t="s">
        <v>15</v>
      </c>
      <c r="I10448" s="1">
        <v>45827</v>
      </c>
      <c r="J10448">
        <v>1</v>
      </c>
    </row>
    <row r="10449" spans="1:10" x14ac:dyDescent="0.35">
      <c r="A10449" s="2" t="s">
        <v>11839</v>
      </c>
      <c r="B10449" s="2" t="s">
        <v>11840</v>
      </c>
      <c r="C10449" t="s">
        <v>12</v>
      </c>
      <c r="D10449" t="s">
        <v>13</v>
      </c>
      <c r="E10449">
        <v>0</v>
      </c>
      <c r="F10449">
        <v>0</v>
      </c>
      <c r="G10449" t="s">
        <v>14</v>
      </c>
      <c r="H10449" t="s">
        <v>15</v>
      </c>
      <c r="I10449" s="1">
        <v>45827</v>
      </c>
      <c r="J10449">
        <v>0</v>
      </c>
    </row>
    <row r="10450" spans="1:10" x14ac:dyDescent="0.35">
      <c r="A10450" s="2" t="s">
        <v>11841</v>
      </c>
      <c r="B10450" s="2" t="s">
        <v>11842</v>
      </c>
      <c r="C10450" t="s">
        <v>12</v>
      </c>
      <c r="D10450" t="s">
        <v>13</v>
      </c>
      <c r="E10450">
        <v>0</v>
      </c>
      <c r="F10450">
        <v>0</v>
      </c>
      <c r="G10450" t="s">
        <v>14</v>
      </c>
      <c r="H10450" t="s">
        <v>2601</v>
      </c>
      <c r="I10450" s="1">
        <v>45827</v>
      </c>
      <c r="J10450">
        <v>0</v>
      </c>
    </row>
    <row r="10451" spans="1:10" x14ac:dyDescent="0.35">
      <c r="A10451" s="2" t="s">
        <v>11843</v>
      </c>
      <c r="B10451" s="2" t="s">
        <v>11844</v>
      </c>
      <c r="C10451" t="s">
        <v>12</v>
      </c>
      <c r="D10451" t="s">
        <v>13</v>
      </c>
      <c r="E10451">
        <v>0</v>
      </c>
      <c r="F10451">
        <v>0</v>
      </c>
      <c r="G10451" t="s">
        <v>14</v>
      </c>
      <c r="H10451" t="s">
        <v>15</v>
      </c>
      <c r="I10451" s="1">
        <v>45827</v>
      </c>
      <c r="J10451">
        <v>0</v>
      </c>
    </row>
    <row r="10452" spans="1:10" x14ac:dyDescent="0.35">
      <c r="A10452" s="2" t="s">
        <v>11845</v>
      </c>
      <c r="B10452" s="2" t="s">
        <v>11846</v>
      </c>
      <c r="C10452" t="s">
        <v>12</v>
      </c>
      <c r="D10452" t="s">
        <v>13</v>
      </c>
      <c r="E10452">
        <v>0</v>
      </c>
      <c r="F10452">
        <v>0</v>
      </c>
      <c r="G10452" t="s">
        <v>14</v>
      </c>
      <c r="H10452" t="s">
        <v>15</v>
      </c>
      <c r="I10452" s="1">
        <v>45827</v>
      </c>
      <c r="J10452">
        <v>0</v>
      </c>
    </row>
    <row r="10453" spans="1:10" x14ac:dyDescent="0.35">
      <c r="A10453" s="2" t="s">
        <v>11847</v>
      </c>
      <c r="B10453" s="2" t="s">
        <v>11848</v>
      </c>
      <c r="C10453" t="s">
        <v>12</v>
      </c>
      <c r="D10453" t="s">
        <v>13</v>
      </c>
      <c r="E10453">
        <v>0</v>
      </c>
      <c r="F10453">
        <v>0</v>
      </c>
      <c r="G10453" t="s">
        <v>14</v>
      </c>
      <c r="H10453" t="s">
        <v>15</v>
      </c>
      <c r="I10453" s="1">
        <v>45827</v>
      </c>
      <c r="J10453">
        <v>0</v>
      </c>
    </row>
    <row r="10454" spans="1:10" x14ac:dyDescent="0.35">
      <c r="A10454" s="2" t="s">
        <v>11849</v>
      </c>
      <c r="B10454" s="2" t="s">
        <v>11850</v>
      </c>
      <c r="C10454" t="s">
        <v>12</v>
      </c>
      <c r="D10454" t="s">
        <v>13</v>
      </c>
      <c r="E10454">
        <v>0</v>
      </c>
      <c r="F10454">
        <v>0</v>
      </c>
      <c r="G10454" t="s">
        <v>14</v>
      </c>
      <c r="H10454" t="s">
        <v>15</v>
      </c>
      <c r="I10454" s="1">
        <v>45827</v>
      </c>
      <c r="J10454">
        <v>0</v>
      </c>
    </row>
    <row r="10455" spans="1:10" x14ac:dyDescent="0.35">
      <c r="A10455" s="2" t="s">
        <v>11851</v>
      </c>
      <c r="B10455" s="2" t="s">
        <v>11852</v>
      </c>
      <c r="C10455" t="s">
        <v>12</v>
      </c>
      <c r="D10455" t="s">
        <v>13</v>
      </c>
      <c r="E10455">
        <v>0</v>
      </c>
      <c r="F10455">
        <v>0</v>
      </c>
      <c r="G10455" t="s">
        <v>14</v>
      </c>
      <c r="H10455" t="s">
        <v>15</v>
      </c>
      <c r="I10455" s="1">
        <v>45827</v>
      </c>
      <c r="J10455">
        <v>0</v>
      </c>
    </row>
    <row r="10456" spans="1:10" x14ac:dyDescent="0.35">
      <c r="A10456" s="2" t="s">
        <v>11853</v>
      </c>
      <c r="B10456" s="2" t="s">
        <v>11854</v>
      </c>
      <c r="C10456" t="s">
        <v>12</v>
      </c>
      <c r="D10456" t="s">
        <v>13</v>
      </c>
      <c r="E10456">
        <v>0</v>
      </c>
      <c r="F10456">
        <v>0</v>
      </c>
      <c r="G10456" t="s">
        <v>14</v>
      </c>
      <c r="H10456" t="s">
        <v>15</v>
      </c>
      <c r="I10456" s="1">
        <v>45827</v>
      </c>
      <c r="J10456">
        <v>0</v>
      </c>
    </row>
    <row r="10457" spans="1:10" x14ac:dyDescent="0.35">
      <c r="A10457" s="2" t="s">
        <v>11855</v>
      </c>
      <c r="B10457" s="2" t="s">
        <v>11856</v>
      </c>
      <c r="C10457" t="s">
        <v>12</v>
      </c>
      <c r="D10457" t="s">
        <v>13</v>
      </c>
      <c r="E10457">
        <v>0</v>
      </c>
      <c r="F10457">
        <v>0</v>
      </c>
      <c r="G10457" t="s">
        <v>14</v>
      </c>
      <c r="H10457" t="s">
        <v>15</v>
      </c>
      <c r="I10457" s="1">
        <v>45827</v>
      </c>
      <c r="J10457">
        <v>0</v>
      </c>
    </row>
    <row r="10458" spans="1:10" x14ac:dyDescent="0.35">
      <c r="A10458" s="2" t="s">
        <v>11857</v>
      </c>
      <c r="B10458" s="2" t="s">
        <v>11858</v>
      </c>
      <c r="C10458" t="s">
        <v>12</v>
      </c>
      <c r="D10458" t="s">
        <v>13</v>
      </c>
      <c r="E10458">
        <v>0</v>
      </c>
      <c r="F10458">
        <v>0</v>
      </c>
      <c r="G10458" t="s">
        <v>14</v>
      </c>
      <c r="H10458" t="s">
        <v>15</v>
      </c>
      <c r="I10458" s="1">
        <v>45827</v>
      </c>
      <c r="J10458">
        <v>0</v>
      </c>
    </row>
    <row r="10459" spans="1:10" x14ac:dyDescent="0.35">
      <c r="A10459" s="2" t="s">
        <v>11859</v>
      </c>
      <c r="B10459" s="2" t="s">
        <v>11860</v>
      </c>
      <c r="C10459" t="s">
        <v>12</v>
      </c>
      <c r="D10459" t="s">
        <v>13</v>
      </c>
      <c r="E10459">
        <v>19.600000000000001</v>
      </c>
      <c r="F10459">
        <v>0</v>
      </c>
      <c r="G10459" t="s">
        <v>14</v>
      </c>
      <c r="H10459" t="s">
        <v>15</v>
      </c>
      <c r="I10459" s="1">
        <v>45827</v>
      </c>
      <c r="J10459">
        <v>1</v>
      </c>
    </row>
    <row r="10460" spans="1:10" x14ac:dyDescent="0.35">
      <c r="A10460" s="2" t="s">
        <v>11861</v>
      </c>
      <c r="B10460" s="2" t="s">
        <v>11862</v>
      </c>
      <c r="C10460" t="s">
        <v>12</v>
      </c>
      <c r="D10460" t="s">
        <v>13</v>
      </c>
      <c r="E10460">
        <v>0.22</v>
      </c>
      <c r="F10460">
        <v>0</v>
      </c>
      <c r="G10460" t="s">
        <v>14</v>
      </c>
      <c r="H10460" t="s">
        <v>15</v>
      </c>
      <c r="I10460" s="1">
        <v>45827</v>
      </c>
      <c r="J10460">
        <v>1</v>
      </c>
    </row>
    <row r="10461" spans="1:10" x14ac:dyDescent="0.35">
      <c r="A10461" s="2" t="s">
        <v>11863</v>
      </c>
      <c r="B10461" s="2" t="s">
        <v>11864</v>
      </c>
      <c r="C10461" t="s">
        <v>12</v>
      </c>
      <c r="D10461" t="s">
        <v>13</v>
      </c>
      <c r="E10461">
        <v>15.11</v>
      </c>
      <c r="F10461">
        <v>0</v>
      </c>
      <c r="G10461" t="s">
        <v>14</v>
      </c>
      <c r="H10461" t="s">
        <v>15</v>
      </c>
      <c r="I10461" s="1">
        <v>45827</v>
      </c>
      <c r="J10461">
        <v>1</v>
      </c>
    </row>
    <row r="10462" spans="1:10" x14ac:dyDescent="0.35">
      <c r="A10462" s="2" t="s">
        <v>11865</v>
      </c>
      <c r="B10462" s="2" t="s">
        <v>11866</v>
      </c>
      <c r="C10462" t="s">
        <v>12</v>
      </c>
      <c r="D10462" t="s">
        <v>13</v>
      </c>
      <c r="E10462">
        <v>0</v>
      </c>
      <c r="F10462">
        <v>0</v>
      </c>
      <c r="G10462" t="s">
        <v>14</v>
      </c>
      <c r="H10462" t="s">
        <v>15</v>
      </c>
      <c r="I10462" s="1">
        <v>45828</v>
      </c>
      <c r="J10462">
        <v>0</v>
      </c>
    </row>
    <row r="10463" spans="1:10" x14ac:dyDescent="0.35">
      <c r="A10463" s="2" t="s">
        <v>11867</v>
      </c>
      <c r="B10463" s="2" t="s">
        <v>11868</v>
      </c>
      <c r="C10463" t="s">
        <v>12</v>
      </c>
      <c r="D10463" t="s">
        <v>13</v>
      </c>
      <c r="E10463">
        <v>0</v>
      </c>
      <c r="F10463">
        <v>0</v>
      </c>
      <c r="G10463" t="s">
        <v>14</v>
      </c>
      <c r="H10463" t="s">
        <v>15</v>
      </c>
      <c r="I10463" s="1">
        <v>45828</v>
      </c>
      <c r="J10463">
        <v>0</v>
      </c>
    </row>
    <row r="10464" spans="1:10" x14ac:dyDescent="0.35">
      <c r="A10464" s="2" t="s">
        <v>11869</v>
      </c>
      <c r="B10464" s="2" t="s">
        <v>11870</v>
      </c>
      <c r="C10464" t="s">
        <v>12</v>
      </c>
      <c r="D10464" t="s">
        <v>13</v>
      </c>
      <c r="E10464">
        <v>0</v>
      </c>
      <c r="F10464">
        <v>0</v>
      </c>
      <c r="G10464" t="s">
        <v>14</v>
      </c>
      <c r="H10464" t="s">
        <v>15</v>
      </c>
      <c r="I10464" s="1">
        <v>45828</v>
      </c>
      <c r="J10464">
        <v>0</v>
      </c>
    </row>
    <row r="10465" spans="1:10" x14ac:dyDescent="0.35">
      <c r="A10465" s="2" t="s">
        <v>11871</v>
      </c>
      <c r="B10465" s="2" t="s">
        <v>11872</v>
      </c>
      <c r="C10465" t="s">
        <v>12</v>
      </c>
      <c r="D10465" t="s">
        <v>13</v>
      </c>
      <c r="E10465">
        <v>0</v>
      </c>
      <c r="F10465">
        <v>0</v>
      </c>
      <c r="G10465" t="s">
        <v>14</v>
      </c>
      <c r="H10465" t="s">
        <v>15</v>
      </c>
      <c r="I10465" s="1">
        <v>45828</v>
      </c>
      <c r="J10465">
        <v>0</v>
      </c>
    </row>
    <row r="10466" spans="1:10" x14ac:dyDescent="0.35">
      <c r="A10466" s="2" t="s">
        <v>11873</v>
      </c>
      <c r="B10466" s="2" t="s">
        <v>11874</v>
      </c>
      <c r="C10466" t="s">
        <v>12</v>
      </c>
      <c r="D10466" t="s">
        <v>13</v>
      </c>
      <c r="E10466">
        <v>0</v>
      </c>
      <c r="F10466">
        <v>0</v>
      </c>
      <c r="G10466" t="s">
        <v>14</v>
      </c>
      <c r="H10466" t="s">
        <v>15</v>
      </c>
      <c r="I10466" s="1">
        <v>45828</v>
      </c>
      <c r="J10466">
        <v>0</v>
      </c>
    </row>
    <row r="10467" spans="1:10" x14ac:dyDescent="0.35">
      <c r="A10467" s="2" t="s">
        <v>11875</v>
      </c>
      <c r="B10467" s="2" t="s">
        <v>11876</v>
      </c>
      <c r="C10467" t="s">
        <v>12</v>
      </c>
      <c r="D10467" t="s">
        <v>13</v>
      </c>
      <c r="E10467">
        <v>0</v>
      </c>
      <c r="F10467">
        <v>0</v>
      </c>
      <c r="G10467" t="s">
        <v>14</v>
      </c>
      <c r="H10467" t="s">
        <v>15</v>
      </c>
      <c r="I10467" s="1">
        <v>45828</v>
      </c>
      <c r="J10467">
        <v>0</v>
      </c>
    </row>
    <row r="10468" spans="1:10" x14ac:dyDescent="0.35">
      <c r="A10468" s="2" t="s">
        <v>11877</v>
      </c>
      <c r="B10468" s="2" t="s">
        <v>11878</v>
      </c>
      <c r="C10468" t="s">
        <v>12</v>
      </c>
      <c r="D10468" t="s">
        <v>13</v>
      </c>
      <c r="E10468">
        <v>0</v>
      </c>
      <c r="F10468">
        <v>0</v>
      </c>
      <c r="G10468" t="s">
        <v>14</v>
      </c>
      <c r="H10468" t="s">
        <v>15</v>
      </c>
      <c r="I10468" s="1">
        <v>45828</v>
      </c>
      <c r="J10468">
        <v>0</v>
      </c>
    </row>
    <row r="10469" spans="1:10" x14ac:dyDescent="0.35">
      <c r="A10469" s="2" t="s">
        <v>11879</v>
      </c>
      <c r="B10469" s="2" t="s">
        <v>11880</v>
      </c>
      <c r="C10469" t="s">
        <v>12</v>
      </c>
      <c r="D10469" t="s">
        <v>13</v>
      </c>
      <c r="E10469">
        <v>0</v>
      </c>
      <c r="F10469">
        <v>0</v>
      </c>
      <c r="G10469" t="s">
        <v>14</v>
      </c>
      <c r="H10469" t="s">
        <v>15</v>
      </c>
      <c r="I10469" s="1">
        <v>45828</v>
      </c>
      <c r="J10469">
        <v>0</v>
      </c>
    </row>
    <row r="10470" spans="1:10" x14ac:dyDescent="0.35">
      <c r="A10470" s="2" t="s">
        <v>11881</v>
      </c>
      <c r="B10470" s="2" t="s">
        <v>11882</v>
      </c>
      <c r="C10470" t="s">
        <v>12</v>
      </c>
      <c r="D10470" t="s">
        <v>13</v>
      </c>
      <c r="E10470">
        <v>0</v>
      </c>
      <c r="F10470">
        <v>0</v>
      </c>
      <c r="G10470" t="s">
        <v>14</v>
      </c>
      <c r="H10470" t="s">
        <v>15</v>
      </c>
      <c r="I10470" s="1">
        <v>45828</v>
      </c>
      <c r="J10470">
        <v>0</v>
      </c>
    </row>
    <row r="10471" spans="1:10" x14ac:dyDescent="0.35">
      <c r="A10471" s="2" t="s">
        <v>11883</v>
      </c>
      <c r="B10471" s="2" t="s">
        <v>11884</v>
      </c>
      <c r="C10471" t="s">
        <v>12</v>
      </c>
      <c r="D10471" t="s">
        <v>13</v>
      </c>
      <c r="E10471">
        <v>0.24</v>
      </c>
      <c r="F10471">
        <v>0</v>
      </c>
      <c r="G10471" t="s">
        <v>14</v>
      </c>
      <c r="H10471" t="s">
        <v>15</v>
      </c>
      <c r="I10471" s="1">
        <v>45828</v>
      </c>
      <c r="J10471">
        <v>1</v>
      </c>
    </row>
    <row r="10472" spans="1:10" x14ac:dyDescent="0.35">
      <c r="A10472" s="2" t="s">
        <v>11885</v>
      </c>
      <c r="B10472" s="2" t="s">
        <v>11886</v>
      </c>
      <c r="C10472" t="s">
        <v>12</v>
      </c>
      <c r="D10472" t="s">
        <v>13</v>
      </c>
      <c r="E10472">
        <v>0</v>
      </c>
      <c r="F10472">
        <v>0</v>
      </c>
      <c r="G10472" t="s">
        <v>14</v>
      </c>
      <c r="H10472" t="s">
        <v>15</v>
      </c>
      <c r="I10472" s="1">
        <v>45828</v>
      </c>
      <c r="J10472">
        <v>0</v>
      </c>
    </row>
    <row r="10473" spans="1:10" x14ac:dyDescent="0.35">
      <c r="A10473" s="2" t="s">
        <v>11887</v>
      </c>
      <c r="B10473" s="2" t="s">
        <v>11888</v>
      </c>
      <c r="C10473" t="s">
        <v>12</v>
      </c>
      <c r="D10473" t="s">
        <v>13</v>
      </c>
      <c r="E10473">
        <v>0</v>
      </c>
      <c r="F10473">
        <v>0</v>
      </c>
      <c r="G10473" t="s">
        <v>14</v>
      </c>
      <c r="H10473" t="s">
        <v>15</v>
      </c>
      <c r="I10473" s="1">
        <v>45828</v>
      </c>
      <c r="J10473">
        <v>0</v>
      </c>
    </row>
    <row r="10474" spans="1:10" x14ac:dyDescent="0.35">
      <c r="A10474" s="2" t="s">
        <v>11889</v>
      </c>
      <c r="B10474" s="2" t="s">
        <v>11890</v>
      </c>
      <c r="C10474" t="s">
        <v>12</v>
      </c>
      <c r="D10474" t="s">
        <v>13</v>
      </c>
      <c r="E10474">
        <v>0</v>
      </c>
      <c r="F10474">
        <v>0</v>
      </c>
      <c r="G10474" t="s">
        <v>14</v>
      </c>
      <c r="H10474" t="s">
        <v>15</v>
      </c>
      <c r="I10474" s="1">
        <v>45828</v>
      </c>
      <c r="J10474">
        <v>0</v>
      </c>
    </row>
    <row r="10475" spans="1:10" x14ac:dyDescent="0.35">
      <c r="A10475" s="2" t="s">
        <v>11891</v>
      </c>
      <c r="B10475" s="2" t="s">
        <v>11892</v>
      </c>
      <c r="C10475" t="s">
        <v>12</v>
      </c>
      <c r="D10475" t="s">
        <v>13</v>
      </c>
      <c r="E10475">
        <v>0</v>
      </c>
      <c r="F10475">
        <v>0</v>
      </c>
      <c r="G10475" t="s">
        <v>14</v>
      </c>
      <c r="H10475" t="s">
        <v>15</v>
      </c>
      <c r="I10475" s="1">
        <v>45828</v>
      </c>
      <c r="J10475">
        <v>0</v>
      </c>
    </row>
    <row r="10476" spans="1:10" x14ac:dyDescent="0.35">
      <c r="A10476" s="2" t="s">
        <v>11893</v>
      </c>
      <c r="B10476" s="2" t="s">
        <v>11894</v>
      </c>
      <c r="C10476" t="s">
        <v>12</v>
      </c>
      <c r="D10476" t="s">
        <v>13</v>
      </c>
      <c r="E10476">
        <v>0</v>
      </c>
      <c r="F10476">
        <v>0</v>
      </c>
      <c r="G10476" t="s">
        <v>14</v>
      </c>
      <c r="H10476" t="s">
        <v>15</v>
      </c>
      <c r="I10476" s="1">
        <v>45828</v>
      </c>
      <c r="J10476">
        <v>0</v>
      </c>
    </row>
    <row r="10477" spans="1:10" x14ac:dyDescent="0.35">
      <c r="A10477" s="2" t="s">
        <v>11895</v>
      </c>
      <c r="B10477" s="2" t="s">
        <v>11896</v>
      </c>
      <c r="C10477" t="s">
        <v>12</v>
      </c>
      <c r="D10477" t="s">
        <v>13</v>
      </c>
      <c r="E10477">
        <v>0</v>
      </c>
      <c r="F10477">
        <v>0</v>
      </c>
      <c r="G10477" t="s">
        <v>14</v>
      </c>
      <c r="H10477" t="s">
        <v>15</v>
      </c>
      <c r="I10477" s="1">
        <v>45828</v>
      </c>
      <c r="J10477">
        <v>0</v>
      </c>
    </row>
    <row r="10478" spans="1:10" x14ac:dyDescent="0.35">
      <c r="A10478" s="2" t="s">
        <v>11897</v>
      </c>
      <c r="B10478" s="2" t="s">
        <v>11898</v>
      </c>
      <c r="C10478" t="s">
        <v>12</v>
      </c>
      <c r="D10478" t="s">
        <v>13</v>
      </c>
      <c r="E10478">
        <v>0</v>
      </c>
      <c r="F10478">
        <v>0</v>
      </c>
      <c r="G10478" t="s">
        <v>14</v>
      </c>
      <c r="H10478" t="s">
        <v>15</v>
      </c>
      <c r="I10478" s="1">
        <v>45828</v>
      </c>
      <c r="J10478">
        <v>0</v>
      </c>
    </row>
    <row r="10479" spans="1:10" x14ac:dyDescent="0.35">
      <c r="A10479" s="2" t="s">
        <v>11899</v>
      </c>
      <c r="B10479" s="2" t="s">
        <v>11900</v>
      </c>
      <c r="C10479" t="s">
        <v>12</v>
      </c>
      <c r="D10479" t="s">
        <v>13</v>
      </c>
      <c r="E10479">
        <v>0</v>
      </c>
      <c r="F10479">
        <v>0</v>
      </c>
      <c r="G10479" t="s">
        <v>14</v>
      </c>
      <c r="H10479" t="s">
        <v>15</v>
      </c>
      <c r="I10479" s="1">
        <v>45828</v>
      </c>
      <c r="J10479">
        <v>0</v>
      </c>
    </row>
    <row r="10480" spans="1:10" x14ac:dyDescent="0.35">
      <c r="A10480" s="2" t="s">
        <v>11901</v>
      </c>
      <c r="B10480" s="2" t="s">
        <v>11902</v>
      </c>
      <c r="C10480" t="s">
        <v>12</v>
      </c>
      <c r="D10480" t="s">
        <v>13</v>
      </c>
      <c r="E10480">
        <v>0</v>
      </c>
      <c r="F10480">
        <v>0</v>
      </c>
      <c r="G10480" t="s">
        <v>14</v>
      </c>
      <c r="H10480" t="s">
        <v>15</v>
      </c>
      <c r="I10480" s="1">
        <v>45828</v>
      </c>
      <c r="J10480">
        <v>0</v>
      </c>
    </row>
    <row r="10481" spans="1:10" x14ac:dyDescent="0.35">
      <c r="A10481" s="2" t="s">
        <v>11903</v>
      </c>
      <c r="B10481" s="2" t="s">
        <v>11904</v>
      </c>
      <c r="C10481" t="s">
        <v>12</v>
      </c>
      <c r="D10481" t="s">
        <v>13</v>
      </c>
      <c r="E10481">
        <v>0</v>
      </c>
      <c r="F10481">
        <v>0</v>
      </c>
      <c r="G10481" t="s">
        <v>14</v>
      </c>
      <c r="H10481" t="s">
        <v>15</v>
      </c>
      <c r="I10481" s="1">
        <v>45828</v>
      </c>
      <c r="J10481">
        <v>0</v>
      </c>
    </row>
    <row r="10482" spans="1:10" x14ac:dyDescent="0.35">
      <c r="A10482" s="2" t="s">
        <v>11905</v>
      </c>
      <c r="B10482" s="2" t="s">
        <v>11906</v>
      </c>
      <c r="C10482" t="s">
        <v>12</v>
      </c>
      <c r="D10482" t="s">
        <v>13</v>
      </c>
      <c r="E10482">
        <v>0</v>
      </c>
      <c r="F10482">
        <v>0</v>
      </c>
      <c r="G10482" t="s">
        <v>14</v>
      </c>
      <c r="H10482" t="s">
        <v>15</v>
      </c>
      <c r="I10482" s="1">
        <v>45828</v>
      </c>
      <c r="J10482">
        <v>0</v>
      </c>
    </row>
    <row r="10483" spans="1:10" x14ac:dyDescent="0.35">
      <c r="A10483" s="2" t="s">
        <v>11907</v>
      </c>
      <c r="B10483" s="2" t="s">
        <v>11908</v>
      </c>
      <c r="C10483" t="s">
        <v>12</v>
      </c>
      <c r="D10483" t="s">
        <v>13</v>
      </c>
      <c r="E10483">
        <v>0</v>
      </c>
      <c r="F10483">
        <v>0</v>
      </c>
      <c r="G10483" t="s">
        <v>14</v>
      </c>
      <c r="H10483" t="s">
        <v>15</v>
      </c>
      <c r="I10483" s="1">
        <v>45828</v>
      </c>
      <c r="J10483">
        <v>0</v>
      </c>
    </row>
    <row r="10484" spans="1:10" x14ac:dyDescent="0.35">
      <c r="A10484" s="2" t="s">
        <v>11909</v>
      </c>
      <c r="B10484" s="2" t="s">
        <v>11910</v>
      </c>
      <c r="C10484" t="s">
        <v>12</v>
      </c>
      <c r="D10484" t="s">
        <v>13</v>
      </c>
      <c r="E10484">
        <v>0</v>
      </c>
      <c r="F10484">
        <v>0</v>
      </c>
      <c r="G10484" t="s">
        <v>14</v>
      </c>
      <c r="H10484" t="s">
        <v>15</v>
      </c>
      <c r="I10484" s="1">
        <v>45828</v>
      </c>
      <c r="J10484">
        <v>0</v>
      </c>
    </row>
    <row r="10485" spans="1:10" x14ac:dyDescent="0.35">
      <c r="A10485" s="2" t="s">
        <v>11911</v>
      </c>
      <c r="B10485" s="2" t="s">
        <v>11912</v>
      </c>
      <c r="C10485" t="s">
        <v>12</v>
      </c>
      <c r="D10485" t="s">
        <v>13</v>
      </c>
      <c r="E10485">
        <v>0</v>
      </c>
      <c r="F10485">
        <v>0</v>
      </c>
      <c r="G10485" t="s">
        <v>14</v>
      </c>
      <c r="H10485" t="s">
        <v>15</v>
      </c>
      <c r="I10485" s="1">
        <v>45828</v>
      </c>
      <c r="J10485">
        <v>0</v>
      </c>
    </row>
    <row r="10486" spans="1:10" x14ac:dyDescent="0.35">
      <c r="A10486" s="2" t="s">
        <v>11913</v>
      </c>
      <c r="B10486" s="2" t="s">
        <v>11914</v>
      </c>
      <c r="C10486" t="s">
        <v>12</v>
      </c>
      <c r="D10486" t="s">
        <v>13</v>
      </c>
      <c r="E10486">
        <v>0</v>
      </c>
      <c r="F10486">
        <v>0</v>
      </c>
      <c r="G10486" t="s">
        <v>14</v>
      </c>
      <c r="H10486" t="s">
        <v>15</v>
      </c>
      <c r="I10486" s="1">
        <v>45828</v>
      </c>
      <c r="J10486">
        <v>0</v>
      </c>
    </row>
    <row r="10487" spans="1:10" x14ac:dyDescent="0.35">
      <c r="A10487" s="2" t="s">
        <v>11915</v>
      </c>
      <c r="B10487" s="2" t="s">
        <v>11916</v>
      </c>
      <c r="C10487" t="s">
        <v>12</v>
      </c>
      <c r="D10487" t="s">
        <v>13</v>
      </c>
      <c r="E10487">
        <v>0</v>
      </c>
      <c r="F10487">
        <v>0</v>
      </c>
      <c r="G10487" t="s">
        <v>14</v>
      </c>
      <c r="H10487" t="s">
        <v>15</v>
      </c>
      <c r="I10487" s="1">
        <v>45828</v>
      </c>
      <c r="J10487">
        <v>0</v>
      </c>
    </row>
    <row r="10488" spans="1:10" x14ac:dyDescent="0.35">
      <c r="A10488" s="2" t="s">
        <v>11917</v>
      </c>
      <c r="B10488" s="2" t="s">
        <v>11918</v>
      </c>
      <c r="C10488" t="s">
        <v>12</v>
      </c>
      <c r="D10488" t="s">
        <v>13</v>
      </c>
      <c r="E10488">
        <v>0</v>
      </c>
      <c r="F10488">
        <v>0</v>
      </c>
      <c r="G10488" t="s">
        <v>14</v>
      </c>
      <c r="H10488" t="s">
        <v>15</v>
      </c>
      <c r="I10488" s="1">
        <v>45828</v>
      </c>
      <c r="J10488">
        <v>0</v>
      </c>
    </row>
    <row r="10489" spans="1:10" x14ac:dyDescent="0.35">
      <c r="A10489" s="2" t="s">
        <v>11919</v>
      </c>
      <c r="B10489" s="2" t="s">
        <v>11920</v>
      </c>
      <c r="C10489" t="s">
        <v>12</v>
      </c>
      <c r="D10489" t="s">
        <v>13</v>
      </c>
      <c r="E10489">
        <v>0</v>
      </c>
      <c r="F10489">
        <v>0</v>
      </c>
      <c r="G10489" t="s">
        <v>14</v>
      </c>
      <c r="H10489" t="s">
        <v>15</v>
      </c>
      <c r="I10489" s="1">
        <v>45828</v>
      </c>
      <c r="J10489">
        <v>0</v>
      </c>
    </row>
    <row r="10490" spans="1:10" x14ac:dyDescent="0.35">
      <c r="A10490" s="2" t="s">
        <v>11921</v>
      </c>
      <c r="B10490" s="2" t="s">
        <v>11922</v>
      </c>
      <c r="C10490" t="s">
        <v>12</v>
      </c>
      <c r="D10490" t="s">
        <v>13</v>
      </c>
      <c r="E10490">
        <v>0</v>
      </c>
      <c r="F10490">
        <v>0</v>
      </c>
      <c r="G10490" t="s">
        <v>14</v>
      </c>
      <c r="H10490" t="s">
        <v>15</v>
      </c>
      <c r="I10490" s="1">
        <v>45828</v>
      </c>
      <c r="J10490">
        <v>0</v>
      </c>
    </row>
    <row r="10491" spans="1:10" x14ac:dyDescent="0.35">
      <c r="A10491" s="2" t="s">
        <v>11923</v>
      </c>
      <c r="B10491" s="2" t="s">
        <v>11924</v>
      </c>
      <c r="C10491" t="s">
        <v>12</v>
      </c>
      <c r="D10491" t="s">
        <v>13</v>
      </c>
      <c r="E10491">
        <v>0</v>
      </c>
      <c r="F10491">
        <v>0</v>
      </c>
      <c r="G10491" t="s">
        <v>14</v>
      </c>
      <c r="H10491" t="s">
        <v>15</v>
      </c>
      <c r="I10491" s="1">
        <v>45828</v>
      </c>
      <c r="J10491">
        <v>0</v>
      </c>
    </row>
    <row r="10492" spans="1:10" x14ac:dyDescent="0.35">
      <c r="A10492" s="2" t="s">
        <v>11925</v>
      </c>
      <c r="B10492" s="2" t="s">
        <v>11926</v>
      </c>
      <c r="C10492" t="s">
        <v>12</v>
      </c>
      <c r="D10492" t="s">
        <v>13</v>
      </c>
      <c r="E10492">
        <v>0</v>
      </c>
      <c r="F10492">
        <v>0</v>
      </c>
      <c r="G10492" t="s">
        <v>14</v>
      </c>
      <c r="H10492" t="s">
        <v>15</v>
      </c>
      <c r="I10492" s="1">
        <v>45828</v>
      </c>
      <c r="J10492">
        <v>0</v>
      </c>
    </row>
    <row r="10493" spans="1:10" x14ac:dyDescent="0.35">
      <c r="A10493" s="2" t="s">
        <v>11927</v>
      </c>
      <c r="B10493" s="2" t="s">
        <v>11928</v>
      </c>
      <c r="C10493" t="s">
        <v>12</v>
      </c>
      <c r="D10493" t="s">
        <v>13</v>
      </c>
      <c r="F10493">
        <v>0</v>
      </c>
      <c r="G10493" t="s">
        <v>14</v>
      </c>
      <c r="H10493" t="s">
        <v>15</v>
      </c>
      <c r="I10493" s="1">
        <v>45828</v>
      </c>
    </row>
    <row r="10494" spans="1:10" x14ac:dyDescent="0.35">
      <c r="A10494" s="2" t="s">
        <v>11929</v>
      </c>
      <c r="B10494" s="2" t="s">
        <v>11930</v>
      </c>
      <c r="C10494" t="s">
        <v>12</v>
      </c>
      <c r="D10494" t="s">
        <v>13</v>
      </c>
      <c r="E10494">
        <v>0</v>
      </c>
      <c r="F10494">
        <v>0</v>
      </c>
      <c r="G10494" t="s">
        <v>14</v>
      </c>
      <c r="H10494" t="s">
        <v>15</v>
      </c>
      <c r="I10494" s="1">
        <v>45828</v>
      </c>
      <c r="J10494">
        <v>0</v>
      </c>
    </row>
    <row r="10495" spans="1:10" x14ac:dyDescent="0.35">
      <c r="A10495" s="2" t="s">
        <v>11931</v>
      </c>
      <c r="B10495" s="2" t="s">
        <v>11932</v>
      </c>
      <c r="C10495" t="s">
        <v>12</v>
      </c>
      <c r="D10495" t="s">
        <v>13</v>
      </c>
      <c r="E10495">
        <v>0</v>
      </c>
      <c r="F10495">
        <v>0</v>
      </c>
      <c r="G10495" t="s">
        <v>14</v>
      </c>
      <c r="H10495" t="s">
        <v>15</v>
      </c>
      <c r="I10495" s="1">
        <v>45828</v>
      </c>
      <c r="J10495">
        <v>0</v>
      </c>
    </row>
    <row r="10496" spans="1:10" x14ac:dyDescent="0.35">
      <c r="A10496" s="2" t="s">
        <v>11933</v>
      </c>
      <c r="B10496" s="2" t="s">
        <v>11934</v>
      </c>
      <c r="C10496" t="s">
        <v>12</v>
      </c>
      <c r="D10496" t="s">
        <v>13</v>
      </c>
      <c r="E10496">
        <v>0</v>
      </c>
      <c r="F10496">
        <v>0</v>
      </c>
      <c r="G10496" t="s">
        <v>14</v>
      </c>
      <c r="H10496" t="s">
        <v>15</v>
      </c>
      <c r="I10496" s="1">
        <v>45828</v>
      </c>
      <c r="J10496">
        <v>0</v>
      </c>
    </row>
    <row r="10497" spans="1:10" x14ac:dyDescent="0.35">
      <c r="A10497" s="2" t="s">
        <v>11935</v>
      </c>
      <c r="B10497" s="2" t="s">
        <v>11936</v>
      </c>
      <c r="C10497" t="s">
        <v>12</v>
      </c>
      <c r="D10497" t="s">
        <v>13</v>
      </c>
      <c r="E10497">
        <v>0</v>
      </c>
      <c r="F10497">
        <v>0</v>
      </c>
      <c r="G10497" t="s">
        <v>14</v>
      </c>
      <c r="H10497" t="s">
        <v>15</v>
      </c>
      <c r="I10497" s="1">
        <v>45828</v>
      </c>
      <c r="J10497">
        <v>0</v>
      </c>
    </row>
    <row r="10498" spans="1:10" x14ac:dyDescent="0.35">
      <c r="A10498" s="2" t="s">
        <v>11937</v>
      </c>
      <c r="B10498" s="2" t="s">
        <v>11938</v>
      </c>
      <c r="C10498" t="s">
        <v>12</v>
      </c>
      <c r="D10498" t="s">
        <v>13</v>
      </c>
      <c r="E10498">
        <v>0</v>
      </c>
      <c r="F10498">
        <v>0</v>
      </c>
      <c r="G10498" t="s">
        <v>14</v>
      </c>
      <c r="H10498" t="s">
        <v>15</v>
      </c>
      <c r="I10498" s="1">
        <v>45828</v>
      </c>
      <c r="J10498">
        <v>0</v>
      </c>
    </row>
    <row r="10499" spans="1:10" x14ac:dyDescent="0.35">
      <c r="A10499" s="2" t="s">
        <v>11939</v>
      </c>
      <c r="B10499" s="2" t="s">
        <v>11940</v>
      </c>
      <c r="C10499" t="s">
        <v>12</v>
      </c>
      <c r="D10499" t="s">
        <v>13</v>
      </c>
      <c r="E10499">
        <v>0</v>
      </c>
      <c r="F10499">
        <v>0</v>
      </c>
      <c r="G10499" t="s">
        <v>14</v>
      </c>
      <c r="H10499" t="s">
        <v>15</v>
      </c>
      <c r="I10499" s="1">
        <v>45828</v>
      </c>
      <c r="J10499">
        <v>0</v>
      </c>
    </row>
    <row r="10500" spans="1:10" x14ac:dyDescent="0.35">
      <c r="A10500" s="2" t="s">
        <v>11941</v>
      </c>
      <c r="B10500" s="2" t="s">
        <v>11942</v>
      </c>
      <c r="C10500" t="s">
        <v>12</v>
      </c>
      <c r="D10500" t="s">
        <v>13</v>
      </c>
      <c r="E10500">
        <v>0.18</v>
      </c>
      <c r="F10500">
        <v>0</v>
      </c>
      <c r="G10500" t="s">
        <v>14</v>
      </c>
      <c r="H10500" t="s">
        <v>15</v>
      </c>
      <c r="I10500" s="1">
        <v>45828</v>
      </c>
      <c r="J10500">
        <v>1</v>
      </c>
    </row>
    <row r="10501" spans="1:10" x14ac:dyDescent="0.35">
      <c r="A10501" s="2" t="s">
        <v>11943</v>
      </c>
      <c r="B10501" s="2" t="s">
        <v>11944</v>
      </c>
      <c r="C10501" t="s">
        <v>12</v>
      </c>
      <c r="D10501" t="s">
        <v>13</v>
      </c>
      <c r="E10501">
        <v>0</v>
      </c>
      <c r="F10501">
        <v>0</v>
      </c>
      <c r="G10501" t="s">
        <v>14</v>
      </c>
      <c r="H10501" t="s">
        <v>15</v>
      </c>
      <c r="I10501" s="1">
        <v>45828</v>
      </c>
      <c r="J10501">
        <v>0</v>
      </c>
    </row>
    <row r="10502" spans="1:10" x14ac:dyDescent="0.35">
      <c r="A10502" s="2" t="s">
        <v>11945</v>
      </c>
      <c r="B10502" s="2" t="s">
        <v>11946</v>
      </c>
      <c r="C10502" t="s">
        <v>12</v>
      </c>
      <c r="D10502" t="s">
        <v>13</v>
      </c>
      <c r="E10502">
        <v>0</v>
      </c>
      <c r="F10502">
        <v>0</v>
      </c>
      <c r="G10502" t="s">
        <v>14</v>
      </c>
      <c r="H10502" t="s">
        <v>15</v>
      </c>
      <c r="I10502" s="1">
        <v>45828</v>
      </c>
      <c r="J10502">
        <v>0</v>
      </c>
    </row>
    <row r="10503" spans="1:10" x14ac:dyDescent="0.35">
      <c r="A10503" s="2" t="s">
        <v>11947</v>
      </c>
      <c r="B10503" s="2" t="s">
        <v>11948</v>
      </c>
      <c r="C10503" t="s">
        <v>12</v>
      </c>
      <c r="D10503" t="s">
        <v>13</v>
      </c>
      <c r="E10503">
        <v>0</v>
      </c>
      <c r="F10503">
        <v>0</v>
      </c>
      <c r="G10503" t="s">
        <v>14</v>
      </c>
      <c r="H10503" t="s">
        <v>15</v>
      </c>
      <c r="I10503" s="1">
        <v>45828</v>
      </c>
      <c r="J10503">
        <v>0</v>
      </c>
    </row>
    <row r="10504" spans="1:10" x14ac:dyDescent="0.35">
      <c r="A10504" s="2" t="s">
        <v>11949</v>
      </c>
      <c r="B10504" s="2" t="s">
        <v>11950</v>
      </c>
      <c r="C10504" t="s">
        <v>12</v>
      </c>
      <c r="D10504" t="s">
        <v>13</v>
      </c>
      <c r="E10504">
        <v>0</v>
      </c>
      <c r="F10504">
        <v>0</v>
      </c>
      <c r="G10504" t="s">
        <v>14</v>
      </c>
      <c r="H10504" t="s">
        <v>15</v>
      </c>
      <c r="I10504" s="1">
        <v>45828</v>
      </c>
      <c r="J10504">
        <v>0</v>
      </c>
    </row>
    <row r="10505" spans="1:10" x14ac:dyDescent="0.35">
      <c r="A10505" s="2" t="s">
        <v>11951</v>
      </c>
      <c r="B10505" s="2" t="s">
        <v>11952</v>
      </c>
      <c r="C10505" t="s">
        <v>12</v>
      </c>
      <c r="D10505" t="s">
        <v>13</v>
      </c>
      <c r="E10505">
        <v>0</v>
      </c>
      <c r="F10505">
        <v>0</v>
      </c>
      <c r="G10505" t="s">
        <v>14</v>
      </c>
      <c r="H10505" t="s">
        <v>15</v>
      </c>
      <c r="I10505" s="1">
        <v>45828</v>
      </c>
      <c r="J10505">
        <v>0</v>
      </c>
    </row>
    <row r="10506" spans="1:10" x14ac:dyDescent="0.35">
      <c r="A10506" s="2" t="s">
        <v>11953</v>
      </c>
      <c r="B10506" s="2" t="s">
        <v>11954</v>
      </c>
      <c r="C10506" t="s">
        <v>12</v>
      </c>
      <c r="D10506" t="s">
        <v>13</v>
      </c>
      <c r="E10506">
        <v>0</v>
      </c>
      <c r="F10506">
        <v>0</v>
      </c>
      <c r="G10506" t="s">
        <v>14</v>
      </c>
      <c r="H10506" t="s">
        <v>15</v>
      </c>
      <c r="I10506" s="1">
        <v>45828</v>
      </c>
      <c r="J10506">
        <v>0</v>
      </c>
    </row>
    <row r="10507" spans="1:10" x14ac:dyDescent="0.35">
      <c r="A10507" s="2" t="s">
        <v>11955</v>
      </c>
      <c r="B10507" s="2" t="s">
        <v>11956</v>
      </c>
      <c r="C10507" t="s">
        <v>12</v>
      </c>
      <c r="D10507" t="s">
        <v>13</v>
      </c>
      <c r="E10507">
        <v>0</v>
      </c>
      <c r="F10507">
        <v>0</v>
      </c>
      <c r="G10507" t="s">
        <v>14</v>
      </c>
      <c r="H10507" t="s">
        <v>15</v>
      </c>
      <c r="I10507" s="1">
        <v>45828</v>
      </c>
      <c r="J10507">
        <v>0</v>
      </c>
    </row>
    <row r="10508" spans="1:10" x14ac:dyDescent="0.35">
      <c r="A10508" s="2" t="s">
        <v>11957</v>
      </c>
      <c r="B10508" s="2" t="s">
        <v>11958</v>
      </c>
      <c r="C10508" t="s">
        <v>12</v>
      </c>
      <c r="D10508" t="s">
        <v>13</v>
      </c>
      <c r="E10508">
        <v>0</v>
      </c>
      <c r="F10508">
        <v>0</v>
      </c>
      <c r="G10508" t="s">
        <v>14</v>
      </c>
      <c r="H10508" t="s">
        <v>15</v>
      </c>
      <c r="I10508" s="1">
        <v>45828</v>
      </c>
      <c r="J10508">
        <v>0</v>
      </c>
    </row>
    <row r="10509" spans="1:10" x14ac:dyDescent="0.35">
      <c r="A10509" s="2" t="s">
        <v>11959</v>
      </c>
      <c r="B10509" s="2" t="s">
        <v>11960</v>
      </c>
      <c r="C10509" t="s">
        <v>12</v>
      </c>
      <c r="D10509" t="s">
        <v>13</v>
      </c>
      <c r="E10509">
        <v>0</v>
      </c>
      <c r="F10509">
        <v>0</v>
      </c>
      <c r="G10509" t="s">
        <v>14</v>
      </c>
      <c r="H10509" t="s">
        <v>15</v>
      </c>
      <c r="I10509" s="1">
        <v>45828</v>
      </c>
      <c r="J10509">
        <v>0</v>
      </c>
    </row>
    <row r="10510" spans="1:10" x14ac:dyDescent="0.35">
      <c r="A10510" s="2" t="s">
        <v>11961</v>
      </c>
      <c r="B10510" s="2" t="s">
        <v>11962</v>
      </c>
      <c r="C10510" t="s">
        <v>12</v>
      </c>
      <c r="D10510" t="s">
        <v>13</v>
      </c>
      <c r="E10510">
        <v>0</v>
      </c>
      <c r="F10510">
        <v>0</v>
      </c>
      <c r="G10510" t="s">
        <v>14</v>
      </c>
      <c r="H10510" t="s">
        <v>15</v>
      </c>
      <c r="I10510" s="1">
        <v>45828</v>
      </c>
      <c r="J10510">
        <v>0</v>
      </c>
    </row>
    <row r="10511" spans="1:10" x14ac:dyDescent="0.35">
      <c r="A10511" s="2" t="s">
        <v>11963</v>
      </c>
      <c r="B10511" s="2" t="s">
        <v>11964</v>
      </c>
      <c r="C10511" t="s">
        <v>12</v>
      </c>
      <c r="D10511" t="s">
        <v>13</v>
      </c>
      <c r="E10511">
        <v>0</v>
      </c>
      <c r="F10511">
        <v>0</v>
      </c>
      <c r="G10511" t="s">
        <v>14</v>
      </c>
      <c r="H10511" t="s">
        <v>15</v>
      </c>
      <c r="I10511" s="1">
        <v>45829</v>
      </c>
      <c r="J10511">
        <v>0</v>
      </c>
    </row>
    <row r="10512" spans="1:10" x14ac:dyDescent="0.35">
      <c r="A10512" s="2" t="s">
        <v>11965</v>
      </c>
      <c r="B10512" s="2" t="s">
        <v>11966</v>
      </c>
      <c r="C10512" t="s">
        <v>12</v>
      </c>
      <c r="D10512" t="s">
        <v>13</v>
      </c>
      <c r="E10512">
        <v>70.84</v>
      </c>
      <c r="F10512">
        <v>0</v>
      </c>
      <c r="G10512" t="s">
        <v>14</v>
      </c>
      <c r="H10512" t="s">
        <v>15</v>
      </c>
      <c r="I10512" s="1">
        <v>45829</v>
      </c>
      <c r="J10512">
        <v>1</v>
      </c>
    </row>
    <row r="10513" spans="1:10" x14ac:dyDescent="0.35">
      <c r="A10513" s="2" t="s">
        <v>11967</v>
      </c>
      <c r="B10513" s="2" t="s">
        <v>11968</v>
      </c>
      <c r="C10513" t="s">
        <v>12</v>
      </c>
      <c r="D10513" t="s">
        <v>13</v>
      </c>
      <c r="E10513">
        <v>0</v>
      </c>
      <c r="F10513">
        <v>0</v>
      </c>
      <c r="G10513" t="s">
        <v>14</v>
      </c>
      <c r="H10513" t="s">
        <v>15</v>
      </c>
      <c r="I10513" s="1">
        <v>45829</v>
      </c>
      <c r="J10513">
        <v>0</v>
      </c>
    </row>
    <row r="10514" spans="1:10" x14ac:dyDescent="0.35">
      <c r="A10514" s="2" t="s">
        <v>11969</v>
      </c>
      <c r="B10514" s="2" t="s">
        <v>11970</v>
      </c>
      <c r="C10514" t="s">
        <v>12</v>
      </c>
      <c r="D10514" t="s">
        <v>13</v>
      </c>
      <c r="E10514">
        <v>0</v>
      </c>
      <c r="F10514">
        <v>0</v>
      </c>
      <c r="G10514" t="s">
        <v>14</v>
      </c>
      <c r="H10514" t="s">
        <v>15</v>
      </c>
      <c r="I10514" s="1">
        <v>45829</v>
      </c>
      <c r="J10514">
        <v>0</v>
      </c>
    </row>
    <row r="10515" spans="1:10" x14ac:dyDescent="0.35">
      <c r="A10515" s="2" t="s">
        <v>11971</v>
      </c>
      <c r="B10515" s="2" t="s">
        <v>11972</v>
      </c>
      <c r="C10515" t="s">
        <v>12</v>
      </c>
      <c r="D10515" t="s">
        <v>13</v>
      </c>
      <c r="E10515">
        <v>7.0000000000000007E-2</v>
      </c>
      <c r="F10515">
        <v>0</v>
      </c>
      <c r="G10515" t="s">
        <v>14</v>
      </c>
      <c r="H10515" t="s">
        <v>15</v>
      </c>
      <c r="I10515" s="1">
        <v>45829</v>
      </c>
      <c r="J10515">
        <v>1</v>
      </c>
    </row>
    <row r="10516" spans="1:10" x14ac:dyDescent="0.35">
      <c r="A10516" s="2" t="s">
        <v>11973</v>
      </c>
      <c r="B10516" s="2" t="s">
        <v>11974</v>
      </c>
      <c r="C10516" t="s">
        <v>12</v>
      </c>
      <c r="D10516" t="s">
        <v>13</v>
      </c>
      <c r="E10516">
        <v>0</v>
      </c>
      <c r="F10516">
        <v>0</v>
      </c>
      <c r="G10516" t="s">
        <v>14</v>
      </c>
      <c r="H10516" t="s">
        <v>15</v>
      </c>
      <c r="I10516" s="1">
        <v>45829</v>
      </c>
      <c r="J10516">
        <v>0</v>
      </c>
    </row>
    <row r="10517" spans="1:10" x14ac:dyDescent="0.35">
      <c r="A10517" s="2" t="s">
        <v>11975</v>
      </c>
      <c r="B10517" s="2" t="s">
        <v>11976</v>
      </c>
      <c r="C10517" t="s">
        <v>12</v>
      </c>
      <c r="D10517" t="s">
        <v>13</v>
      </c>
      <c r="E10517">
        <v>30</v>
      </c>
      <c r="F10517">
        <v>0</v>
      </c>
      <c r="G10517" t="s">
        <v>14</v>
      </c>
      <c r="H10517" t="s">
        <v>15</v>
      </c>
      <c r="I10517" s="1">
        <v>45829</v>
      </c>
      <c r="J10517">
        <v>1</v>
      </c>
    </row>
    <row r="10518" spans="1:10" x14ac:dyDescent="0.35">
      <c r="A10518" s="2" t="s">
        <v>11977</v>
      </c>
      <c r="B10518" s="2" t="s">
        <v>11978</v>
      </c>
      <c r="C10518" t="s">
        <v>12</v>
      </c>
      <c r="D10518" t="s">
        <v>13</v>
      </c>
      <c r="E10518">
        <v>0.45</v>
      </c>
      <c r="F10518">
        <v>0</v>
      </c>
      <c r="G10518" t="s">
        <v>14</v>
      </c>
      <c r="H10518" t="s">
        <v>15</v>
      </c>
      <c r="I10518" s="1">
        <v>45829</v>
      </c>
      <c r="J10518">
        <v>1</v>
      </c>
    </row>
    <row r="10519" spans="1:10" x14ac:dyDescent="0.35">
      <c r="A10519" s="2" t="s">
        <v>11979</v>
      </c>
      <c r="B10519" s="2" t="s">
        <v>11980</v>
      </c>
      <c r="C10519" t="s">
        <v>12</v>
      </c>
      <c r="D10519" t="s">
        <v>13</v>
      </c>
      <c r="E10519">
        <v>0</v>
      </c>
      <c r="F10519">
        <v>0</v>
      </c>
      <c r="G10519" t="s">
        <v>14</v>
      </c>
      <c r="H10519" t="s">
        <v>15</v>
      </c>
      <c r="I10519" s="1">
        <v>45829</v>
      </c>
      <c r="J10519">
        <v>0</v>
      </c>
    </row>
    <row r="10520" spans="1:10" x14ac:dyDescent="0.35">
      <c r="A10520" s="2" t="s">
        <v>11981</v>
      </c>
      <c r="B10520" s="2" t="s">
        <v>11982</v>
      </c>
      <c r="C10520" t="s">
        <v>12</v>
      </c>
      <c r="D10520" t="s">
        <v>13</v>
      </c>
      <c r="E10520">
        <v>0</v>
      </c>
      <c r="F10520">
        <v>0</v>
      </c>
      <c r="G10520" t="s">
        <v>14</v>
      </c>
      <c r="H10520" t="s">
        <v>15</v>
      </c>
      <c r="I10520" s="1">
        <v>45829</v>
      </c>
      <c r="J10520">
        <v>0</v>
      </c>
    </row>
    <row r="10521" spans="1:10" x14ac:dyDescent="0.35">
      <c r="A10521" s="2" t="s">
        <v>11983</v>
      </c>
      <c r="B10521" s="2" t="s">
        <v>11984</v>
      </c>
      <c r="C10521" t="s">
        <v>12</v>
      </c>
      <c r="D10521" t="s">
        <v>13</v>
      </c>
      <c r="E10521">
        <v>0</v>
      </c>
      <c r="F10521">
        <v>0</v>
      </c>
      <c r="G10521" t="s">
        <v>14</v>
      </c>
      <c r="H10521" t="s">
        <v>15</v>
      </c>
      <c r="I10521" s="1">
        <v>45829</v>
      </c>
      <c r="J10521">
        <v>0</v>
      </c>
    </row>
    <row r="10522" spans="1:10" x14ac:dyDescent="0.35">
      <c r="A10522" s="2" t="s">
        <v>11985</v>
      </c>
      <c r="B10522" s="2" t="s">
        <v>11986</v>
      </c>
      <c r="C10522" t="s">
        <v>12</v>
      </c>
      <c r="D10522" t="s">
        <v>13</v>
      </c>
      <c r="E10522">
        <v>0</v>
      </c>
      <c r="F10522">
        <v>0</v>
      </c>
      <c r="G10522" t="s">
        <v>14</v>
      </c>
      <c r="H10522" t="s">
        <v>15</v>
      </c>
      <c r="I10522" s="1">
        <v>45829</v>
      </c>
      <c r="J10522">
        <v>0</v>
      </c>
    </row>
    <row r="10523" spans="1:10" x14ac:dyDescent="0.35">
      <c r="A10523" s="2" t="s">
        <v>11987</v>
      </c>
      <c r="B10523" s="2" t="s">
        <v>11988</v>
      </c>
      <c r="C10523" t="s">
        <v>12</v>
      </c>
      <c r="D10523" t="s">
        <v>13</v>
      </c>
      <c r="E10523">
        <v>0</v>
      </c>
      <c r="F10523">
        <v>0</v>
      </c>
      <c r="G10523" t="s">
        <v>14</v>
      </c>
      <c r="H10523" t="s">
        <v>15</v>
      </c>
      <c r="I10523" s="1">
        <v>45829</v>
      </c>
      <c r="J10523">
        <v>0</v>
      </c>
    </row>
    <row r="10524" spans="1:10" x14ac:dyDescent="0.35">
      <c r="A10524" s="2" t="s">
        <v>11989</v>
      </c>
      <c r="B10524" s="2" t="s">
        <v>11990</v>
      </c>
      <c r="C10524" t="s">
        <v>12</v>
      </c>
      <c r="D10524" t="s">
        <v>13</v>
      </c>
      <c r="E10524">
        <v>0</v>
      </c>
      <c r="F10524">
        <v>0</v>
      </c>
      <c r="G10524" t="s">
        <v>14</v>
      </c>
      <c r="H10524" t="s">
        <v>15</v>
      </c>
      <c r="I10524" s="1">
        <v>45829</v>
      </c>
      <c r="J10524">
        <v>0</v>
      </c>
    </row>
    <row r="10525" spans="1:10" x14ac:dyDescent="0.35">
      <c r="A10525" s="2" t="s">
        <v>11991</v>
      </c>
      <c r="B10525" s="2" t="s">
        <v>11992</v>
      </c>
      <c r="C10525" t="s">
        <v>12</v>
      </c>
      <c r="D10525" t="s">
        <v>13</v>
      </c>
      <c r="E10525">
        <v>0</v>
      </c>
      <c r="F10525">
        <v>0</v>
      </c>
      <c r="G10525" t="s">
        <v>14</v>
      </c>
      <c r="H10525" t="s">
        <v>15</v>
      </c>
      <c r="I10525" s="1">
        <v>45829</v>
      </c>
      <c r="J10525">
        <v>0</v>
      </c>
    </row>
    <row r="10526" spans="1:10" x14ac:dyDescent="0.35">
      <c r="A10526" s="2" t="s">
        <v>11993</v>
      </c>
      <c r="B10526" s="2" t="s">
        <v>11994</v>
      </c>
      <c r="C10526" t="s">
        <v>12</v>
      </c>
      <c r="D10526" t="s">
        <v>13</v>
      </c>
      <c r="E10526">
        <v>0</v>
      </c>
      <c r="F10526">
        <v>0</v>
      </c>
      <c r="G10526" t="s">
        <v>14</v>
      </c>
      <c r="H10526" t="s">
        <v>15</v>
      </c>
      <c r="I10526" s="1">
        <v>45829</v>
      </c>
      <c r="J10526">
        <v>0</v>
      </c>
    </row>
    <row r="10527" spans="1:10" x14ac:dyDescent="0.35">
      <c r="A10527" s="2" t="s">
        <v>11995</v>
      </c>
      <c r="B10527" s="2" t="s">
        <v>11996</v>
      </c>
      <c r="C10527" t="s">
        <v>12</v>
      </c>
      <c r="D10527" t="s">
        <v>13</v>
      </c>
      <c r="E10527">
        <v>50</v>
      </c>
      <c r="F10527">
        <v>0</v>
      </c>
      <c r="G10527" t="s">
        <v>14</v>
      </c>
      <c r="H10527" t="s">
        <v>15</v>
      </c>
      <c r="I10527" s="1">
        <v>45829</v>
      </c>
      <c r="J10527">
        <v>1</v>
      </c>
    </row>
    <row r="10528" spans="1:10" x14ac:dyDescent="0.35">
      <c r="A10528" s="2" t="s">
        <v>11997</v>
      </c>
      <c r="B10528" s="2" t="s">
        <v>11998</v>
      </c>
      <c r="C10528" t="s">
        <v>12</v>
      </c>
      <c r="D10528" t="s">
        <v>13</v>
      </c>
      <c r="E10528">
        <v>0</v>
      </c>
      <c r="F10528">
        <v>0</v>
      </c>
      <c r="G10528" t="s">
        <v>14</v>
      </c>
      <c r="H10528" t="s">
        <v>15</v>
      </c>
      <c r="I10528" s="1">
        <v>45829</v>
      </c>
      <c r="J10528">
        <v>0</v>
      </c>
    </row>
    <row r="10529" spans="1:10" x14ac:dyDescent="0.35">
      <c r="A10529" s="2" t="s">
        <v>11999</v>
      </c>
      <c r="B10529" s="2" t="s">
        <v>12000</v>
      </c>
      <c r="C10529" t="s">
        <v>12</v>
      </c>
      <c r="D10529" t="s">
        <v>13</v>
      </c>
      <c r="E10529">
        <v>0</v>
      </c>
      <c r="F10529">
        <v>0</v>
      </c>
      <c r="G10529" t="s">
        <v>14</v>
      </c>
      <c r="H10529" t="s">
        <v>15</v>
      </c>
      <c r="I10529" s="1">
        <v>45829</v>
      </c>
      <c r="J10529">
        <v>0</v>
      </c>
    </row>
    <row r="10530" spans="1:10" x14ac:dyDescent="0.35">
      <c r="A10530" s="2" t="s">
        <v>12001</v>
      </c>
      <c r="B10530" s="2" t="s">
        <v>12002</v>
      </c>
      <c r="C10530" t="s">
        <v>12</v>
      </c>
      <c r="D10530" t="s">
        <v>13</v>
      </c>
      <c r="E10530">
        <v>0</v>
      </c>
      <c r="F10530">
        <v>0</v>
      </c>
      <c r="G10530" t="s">
        <v>14</v>
      </c>
      <c r="H10530" t="s">
        <v>15</v>
      </c>
      <c r="I10530" s="1">
        <v>45829</v>
      </c>
      <c r="J10530">
        <v>0</v>
      </c>
    </row>
    <row r="10531" spans="1:10" x14ac:dyDescent="0.35">
      <c r="A10531" s="2" t="s">
        <v>12003</v>
      </c>
      <c r="B10531" s="2" t="s">
        <v>12004</v>
      </c>
      <c r="C10531" t="s">
        <v>12</v>
      </c>
      <c r="D10531" t="s">
        <v>13</v>
      </c>
      <c r="E10531">
        <v>68.930000000000007</v>
      </c>
      <c r="F10531">
        <v>0</v>
      </c>
      <c r="G10531" t="s">
        <v>14</v>
      </c>
      <c r="H10531" t="s">
        <v>15</v>
      </c>
      <c r="I10531" s="1">
        <v>45829</v>
      </c>
      <c r="J10531">
        <v>1</v>
      </c>
    </row>
    <row r="10532" spans="1:10" x14ac:dyDescent="0.35">
      <c r="A10532" s="2" t="s">
        <v>12005</v>
      </c>
      <c r="B10532" s="2" t="s">
        <v>12006</v>
      </c>
      <c r="C10532" t="s">
        <v>12</v>
      </c>
      <c r="D10532" t="s">
        <v>13</v>
      </c>
      <c r="E10532">
        <v>0</v>
      </c>
      <c r="F10532">
        <v>0</v>
      </c>
      <c r="G10532" t="s">
        <v>14</v>
      </c>
      <c r="H10532" t="s">
        <v>15</v>
      </c>
      <c r="I10532" s="1">
        <v>45829</v>
      </c>
      <c r="J10532">
        <v>0</v>
      </c>
    </row>
    <row r="10533" spans="1:10" x14ac:dyDescent="0.35">
      <c r="A10533" s="2" t="s">
        <v>12007</v>
      </c>
      <c r="B10533" s="2" t="s">
        <v>12008</v>
      </c>
      <c r="C10533" t="s">
        <v>12</v>
      </c>
      <c r="D10533" t="s">
        <v>13</v>
      </c>
      <c r="E10533">
        <v>0</v>
      </c>
      <c r="F10533">
        <v>0</v>
      </c>
      <c r="G10533" t="s">
        <v>14</v>
      </c>
      <c r="H10533" t="s">
        <v>15</v>
      </c>
      <c r="I10533" s="1">
        <v>45829</v>
      </c>
      <c r="J10533">
        <v>0</v>
      </c>
    </row>
    <row r="10534" spans="1:10" x14ac:dyDescent="0.35">
      <c r="A10534" s="2" t="s">
        <v>12009</v>
      </c>
      <c r="B10534" s="2" t="s">
        <v>12010</v>
      </c>
      <c r="C10534" t="s">
        <v>12</v>
      </c>
      <c r="D10534" t="s">
        <v>13</v>
      </c>
      <c r="E10534">
        <v>0</v>
      </c>
      <c r="F10534">
        <v>0</v>
      </c>
      <c r="G10534" t="s">
        <v>14</v>
      </c>
      <c r="H10534" t="s">
        <v>15</v>
      </c>
      <c r="I10534" s="1">
        <v>45829</v>
      </c>
      <c r="J10534">
        <v>0</v>
      </c>
    </row>
    <row r="10535" spans="1:10" x14ac:dyDescent="0.35">
      <c r="A10535" s="2" t="s">
        <v>12011</v>
      </c>
      <c r="B10535" s="2" t="s">
        <v>12012</v>
      </c>
      <c r="C10535" t="s">
        <v>12</v>
      </c>
      <c r="D10535" t="s">
        <v>13</v>
      </c>
      <c r="E10535">
        <v>0</v>
      </c>
      <c r="F10535">
        <v>0</v>
      </c>
      <c r="G10535" t="s">
        <v>14</v>
      </c>
      <c r="H10535" t="s">
        <v>15</v>
      </c>
      <c r="I10535" s="1">
        <v>45829</v>
      </c>
      <c r="J10535">
        <v>0</v>
      </c>
    </row>
    <row r="10536" spans="1:10" x14ac:dyDescent="0.35">
      <c r="A10536" s="2" t="s">
        <v>12013</v>
      </c>
      <c r="B10536" s="2" t="s">
        <v>12014</v>
      </c>
      <c r="C10536" t="s">
        <v>12</v>
      </c>
      <c r="D10536" t="s">
        <v>13</v>
      </c>
      <c r="E10536">
        <v>0</v>
      </c>
      <c r="F10536">
        <v>0</v>
      </c>
      <c r="G10536" t="s">
        <v>14</v>
      </c>
      <c r="H10536" t="s">
        <v>15</v>
      </c>
      <c r="I10536" s="1">
        <v>45829</v>
      </c>
      <c r="J10536">
        <v>0</v>
      </c>
    </row>
    <row r="10537" spans="1:10" x14ac:dyDescent="0.35">
      <c r="A10537" s="2" t="s">
        <v>12015</v>
      </c>
      <c r="B10537" s="2" t="s">
        <v>12016</v>
      </c>
      <c r="C10537" t="s">
        <v>12</v>
      </c>
      <c r="D10537" t="s">
        <v>13</v>
      </c>
      <c r="E10537">
        <v>0</v>
      </c>
      <c r="F10537">
        <v>0</v>
      </c>
      <c r="G10537" t="s">
        <v>14</v>
      </c>
      <c r="H10537" t="s">
        <v>15</v>
      </c>
      <c r="I10537" s="1">
        <v>45829</v>
      </c>
      <c r="J10537">
        <v>0</v>
      </c>
    </row>
    <row r="10538" spans="1:10" x14ac:dyDescent="0.35">
      <c r="A10538" s="2" t="s">
        <v>12017</v>
      </c>
      <c r="B10538" s="2" t="s">
        <v>12018</v>
      </c>
      <c r="C10538" t="s">
        <v>12</v>
      </c>
      <c r="D10538" t="s">
        <v>13</v>
      </c>
      <c r="E10538">
        <v>0.49</v>
      </c>
      <c r="F10538">
        <v>0</v>
      </c>
      <c r="G10538" t="s">
        <v>14</v>
      </c>
      <c r="H10538" t="s">
        <v>15</v>
      </c>
      <c r="I10538" s="1">
        <v>45829</v>
      </c>
      <c r="J10538">
        <v>1</v>
      </c>
    </row>
    <row r="10539" spans="1:10" x14ac:dyDescent="0.35">
      <c r="A10539" s="2" t="s">
        <v>12019</v>
      </c>
      <c r="B10539" s="2" t="s">
        <v>12020</v>
      </c>
      <c r="C10539" t="s">
        <v>12</v>
      </c>
      <c r="D10539" t="s">
        <v>13</v>
      </c>
      <c r="E10539">
        <v>43.56</v>
      </c>
      <c r="F10539">
        <v>0</v>
      </c>
      <c r="G10539" t="s">
        <v>14</v>
      </c>
      <c r="H10539" t="s">
        <v>15</v>
      </c>
      <c r="I10539" s="1">
        <v>45829</v>
      </c>
      <c r="J10539">
        <v>1</v>
      </c>
    </row>
    <row r="10540" spans="1:10" x14ac:dyDescent="0.35">
      <c r="A10540" s="2" t="s">
        <v>12021</v>
      </c>
      <c r="B10540" s="2" t="s">
        <v>12022</v>
      </c>
      <c r="C10540" t="s">
        <v>12</v>
      </c>
      <c r="D10540" t="s">
        <v>13</v>
      </c>
      <c r="E10540">
        <v>0</v>
      </c>
      <c r="F10540">
        <v>0</v>
      </c>
      <c r="G10540" t="s">
        <v>14</v>
      </c>
      <c r="H10540" t="s">
        <v>15</v>
      </c>
      <c r="I10540" s="1">
        <v>45829</v>
      </c>
      <c r="J10540">
        <v>0</v>
      </c>
    </row>
    <row r="10541" spans="1:10" x14ac:dyDescent="0.35">
      <c r="A10541" s="2" t="s">
        <v>12023</v>
      </c>
      <c r="B10541" s="2" t="s">
        <v>12024</v>
      </c>
      <c r="C10541" t="s">
        <v>12</v>
      </c>
      <c r="D10541" t="s">
        <v>13</v>
      </c>
      <c r="E10541">
        <v>0</v>
      </c>
      <c r="F10541">
        <v>0</v>
      </c>
      <c r="G10541" t="s">
        <v>14</v>
      </c>
      <c r="H10541" t="s">
        <v>15</v>
      </c>
      <c r="I10541" s="1">
        <v>45829</v>
      </c>
      <c r="J10541">
        <v>0</v>
      </c>
    </row>
    <row r="10542" spans="1:10" x14ac:dyDescent="0.35">
      <c r="A10542" s="2" t="s">
        <v>12025</v>
      </c>
      <c r="B10542" s="2" t="s">
        <v>12026</v>
      </c>
      <c r="C10542" t="s">
        <v>12</v>
      </c>
      <c r="D10542" t="s">
        <v>13</v>
      </c>
      <c r="E10542">
        <v>0</v>
      </c>
      <c r="F10542">
        <v>0</v>
      </c>
      <c r="G10542" t="s">
        <v>14</v>
      </c>
      <c r="H10542" t="s">
        <v>15</v>
      </c>
      <c r="I10542" s="1">
        <v>45829</v>
      </c>
      <c r="J10542">
        <v>0</v>
      </c>
    </row>
    <row r="10543" spans="1:10" x14ac:dyDescent="0.35">
      <c r="A10543" s="2" t="s">
        <v>12027</v>
      </c>
      <c r="B10543" s="2" t="s">
        <v>12028</v>
      </c>
      <c r="C10543" t="s">
        <v>12</v>
      </c>
      <c r="D10543" t="s">
        <v>13</v>
      </c>
      <c r="E10543">
        <v>0</v>
      </c>
      <c r="F10543">
        <v>0</v>
      </c>
      <c r="G10543" t="s">
        <v>14</v>
      </c>
      <c r="H10543" t="s">
        <v>15</v>
      </c>
      <c r="I10543" s="1">
        <v>45829</v>
      </c>
      <c r="J10543">
        <v>0</v>
      </c>
    </row>
    <row r="10544" spans="1:10" x14ac:dyDescent="0.35">
      <c r="A10544" s="2" t="s">
        <v>12029</v>
      </c>
      <c r="B10544" s="2" t="s">
        <v>12030</v>
      </c>
      <c r="C10544" t="s">
        <v>12</v>
      </c>
      <c r="D10544" t="s">
        <v>13</v>
      </c>
      <c r="E10544">
        <v>0</v>
      </c>
      <c r="F10544">
        <v>0</v>
      </c>
      <c r="G10544" t="s">
        <v>14</v>
      </c>
      <c r="H10544" t="s">
        <v>15</v>
      </c>
      <c r="I10544" s="1">
        <v>45829</v>
      </c>
      <c r="J10544">
        <v>0</v>
      </c>
    </row>
    <row r="10545" spans="1:10" x14ac:dyDescent="0.35">
      <c r="A10545" s="2" t="s">
        <v>12031</v>
      </c>
      <c r="B10545" s="2" t="s">
        <v>12032</v>
      </c>
      <c r="C10545" t="s">
        <v>12</v>
      </c>
      <c r="D10545" t="s">
        <v>13</v>
      </c>
      <c r="E10545">
        <v>0</v>
      </c>
      <c r="F10545">
        <v>0</v>
      </c>
      <c r="G10545" t="s">
        <v>14</v>
      </c>
      <c r="H10545" t="s">
        <v>15</v>
      </c>
      <c r="I10545" s="1">
        <v>45829</v>
      </c>
      <c r="J10545">
        <v>0</v>
      </c>
    </row>
    <row r="10546" spans="1:10" x14ac:dyDescent="0.35">
      <c r="A10546" s="2" t="s">
        <v>12033</v>
      </c>
      <c r="B10546" s="2" t="s">
        <v>12034</v>
      </c>
      <c r="C10546" t="s">
        <v>12</v>
      </c>
      <c r="D10546" t="s">
        <v>13</v>
      </c>
      <c r="E10546">
        <v>0</v>
      </c>
      <c r="F10546">
        <v>0</v>
      </c>
      <c r="G10546" t="s">
        <v>14</v>
      </c>
      <c r="H10546" t="s">
        <v>15</v>
      </c>
      <c r="I10546" s="1">
        <v>45829</v>
      </c>
      <c r="J10546">
        <v>0</v>
      </c>
    </row>
    <row r="10547" spans="1:10" x14ac:dyDescent="0.35">
      <c r="A10547" s="2" t="s">
        <v>12035</v>
      </c>
      <c r="B10547" s="2" t="s">
        <v>12036</v>
      </c>
      <c r="C10547" t="s">
        <v>12</v>
      </c>
      <c r="D10547" t="s">
        <v>13</v>
      </c>
      <c r="E10547">
        <v>0</v>
      </c>
      <c r="F10547">
        <v>0</v>
      </c>
      <c r="G10547" t="s">
        <v>14</v>
      </c>
      <c r="H10547" t="s">
        <v>15</v>
      </c>
      <c r="I10547" s="1">
        <v>45829</v>
      </c>
      <c r="J10547">
        <v>0</v>
      </c>
    </row>
    <row r="10548" spans="1:10" x14ac:dyDescent="0.35">
      <c r="A10548" s="2" t="s">
        <v>12037</v>
      </c>
      <c r="B10548" s="2" t="s">
        <v>12038</v>
      </c>
      <c r="C10548" t="s">
        <v>12</v>
      </c>
      <c r="D10548" t="s">
        <v>13</v>
      </c>
      <c r="E10548">
        <v>0</v>
      </c>
      <c r="F10548">
        <v>0</v>
      </c>
      <c r="G10548" t="s">
        <v>14</v>
      </c>
      <c r="H10548" t="s">
        <v>15</v>
      </c>
      <c r="I10548" s="1">
        <v>45829</v>
      </c>
      <c r="J10548">
        <v>0</v>
      </c>
    </row>
    <row r="10549" spans="1:10" x14ac:dyDescent="0.35">
      <c r="A10549" s="2" t="s">
        <v>12039</v>
      </c>
      <c r="B10549" s="2" t="s">
        <v>12040</v>
      </c>
      <c r="C10549" t="s">
        <v>12</v>
      </c>
      <c r="D10549" t="s">
        <v>13</v>
      </c>
      <c r="E10549">
        <v>0</v>
      </c>
      <c r="F10549">
        <v>0</v>
      </c>
      <c r="G10549" t="s">
        <v>14</v>
      </c>
      <c r="H10549" t="s">
        <v>15</v>
      </c>
      <c r="I10549" s="1">
        <v>45829</v>
      </c>
      <c r="J10549">
        <v>0</v>
      </c>
    </row>
    <row r="10550" spans="1:10" x14ac:dyDescent="0.35">
      <c r="A10550" s="2" t="s">
        <v>12041</v>
      </c>
      <c r="B10550" s="2" t="s">
        <v>12042</v>
      </c>
      <c r="C10550" t="s">
        <v>12</v>
      </c>
      <c r="D10550" t="s">
        <v>13</v>
      </c>
      <c r="E10550">
        <v>0</v>
      </c>
      <c r="F10550">
        <v>0</v>
      </c>
      <c r="G10550" t="s">
        <v>14</v>
      </c>
      <c r="H10550" t="s">
        <v>15</v>
      </c>
      <c r="I10550" s="1">
        <v>45829</v>
      </c>
      <c r="J10550">
        <v>0</v>
      </c>
    </row>
    <row r="10551" spans="1:10" x14ac:dyDescent="0.35">
      <c r="A10551" s="2" t="s">
        <v>12043</v>
      </c>
      <c r="B10551" s="2" t="s">
        <v>12044</v>
      </c>
      <c r="C10551" t="s">
        <v>12</v>
      </c>
      <c r="D10551" t="s">
        <v>13</v>
      </c>
      <c r="E10551">
        <v>0</v>
      </c>
      <c r="F10551">
        <v>0</v>
      </c>
      <c r="G10551" t="s">
        <v>14</v>
      </c>
      <c r="H10551" t="s">
        <v>15</v>
      </c>
      <c r="I10551" s="1">
        <v>45829</v>
      </c>
      <c r="J10551">
        <v>0</v>
      </c>
    </row>
    <row r="10552" spans="1:10" x14ac:dyDescent="0.35">
      <c r="A10552" s="2" t="s">
        <v>12045</v>
      </c>
      <c r="B10552" s="2" t="s">
        <v>12046</v>
      </c>
      <c r="C10552" t="s">
        <v>12</v>
      </c>
      <c r="D10552" t="s">
        <v>13</v>
      </c>
      <c r="E10552">
        <v>0</v>
      </c>
      <c r="F10552">
        <v>0</v>
      </c>
      <c r="G10552" t="s">
        <v>14</v>
      </c>
      <c r="H10552" t="s">
        <v>15</v>
      </c>
      <c r="I10552" s="1">
        <v>45829</v>
      </c>
      <c r="J10552">
        <v>0</v>
      </c>
    </row>
    <row r="10553" spans="1:10" x14ac:dyDescent="0.35">
      <c r="A10553" s="2" t="s">
        <v>12047</v>
      </c>
      <c r="B10553" s="2" t="s">
        <v>12048</v>
      </c>
      <c r="C10553" t="s">
        <v>12</v>
      </c>
      <c r="D10553" t="s">
        <v>13</v>
      </c>
      <c r="E10553">
        <v>10</v>
      </c>
      <c r="F10553">
        <v>0</v>
      </c>
      <c r="G10553" t="s">
        <v>14</v>
      </c>
      <c r="H10553" t="s">
        <v>15</v>
      </c>
      <c r="I10553" s="1">
        <v>45829</v>
      </c>
      <c r="J10553">
        <v>1</v>
      </c>
    </row>
    <row r="10554" spans="1:10" x14ac:dyDescent="0.35">
      <c r="A10554" s="2" t="s">
        <v>12049</v>
      </c>
      <c r="B10554" s="2" t="s">
        <v>12050</v>
      </c>
      <c r="C10554" t="s">
        <v>12</v>
      </c>
      <c r="D10554" t="s">
        <v>13</v>
      </c>
      <c r="E10554">
        <v>0</v>
      </c>
      <c r="F10554">
        <v>0</v>
      </c>
      <c r="G10554" t="s">
        <v>14</v>
      </c>
      <c r="H10554" t="s">
        <v>15</v>
      </c>
      <c r="I10554" s="1">
        <v>45829</v>
      </c>
      <c r="J10554">
        <v>0</v>
      </c>
    </row>
    <row r="10555" spans="1:10" x14ac:dyDescent="0.35">
      <c r="A10555" s="2" t="s">
        <v>12051</v>
      </c>
      <c r="B10555" s="2" t="s">
        <v>12052</v>
      </c>
      <c r="C10555" t="s">
        <v>12</v>
      </c>
      <c r="D10555" t="s">
        <v>13</v>
      </c>
      <c r="E10555">
        <v>0.52</v>
      </c>
      <c r="F10555">
        <v>0</v>
      </c>
      <c r="G10555" t="s">
        <v>14</v>
      </c>
      <c r="H10555" t="s">
        <v>15</v>
      </c>
      <c r="I10555" s="1">
        <v>45829</v>
      </c>
      <c r="J10555">
        <v>1</v>
      </c>
    </row>
    <row r="10556" spans="1:10" x14ac:dyDescent="0.35">
      <c r="A10556" s="2" t="s">
        <v>12053</v>
      </c>
      <c r="B10556" s="2" t="s">
        <v>12054</v>
      </c>
      <c r="C10556" t="s">
        <v>12</v>
      </c>
      <c r="D10556" t="s">
        <v>13</v>
      </c>
      <c r="E10556">
        <v>49.87</v>
      </c>
      <c r="F10556">
        <v>0</v>
      </c>
      <c r="G10556" t="s">
        <v>14</v>
      </c>
      <c r="H10556" t="s">
        <v>15</v>
      </c>
      <c r="I10556" s="1">
        <v>45829</v>
      </c>
      <c r="J10556">
        <v>1</v>
      </c>
    </row>
    <row r="10557" spans="1:10" x14ac:dyDescent="0.35">
      <c r="A10557" s="2" t="s">
        <v>12055</v>
      </c>
      <c r="B10557" s="2" t="s">
        <v>12056</v>
      </c>
      <c r="C10557" t="s">
        <v>12</v>
      </c>
      <c r="D10557" t="s">
        <v>13</v>
      </c>
      <c r="E10557">
        <v>0</v>
      </c>
      <c r="F10557">
        <v>0</v>
      </c>
      <c r="G10557" t="s">
        <v>14</v>
      </c>
      <c r="H10557" t="s">
        <v>15</v>
      </c>
      <c r="I10557" s="1">
        <v>45829</v>
      </c>
      <c r="J10557">
        <v>0</v>
      </c>
    </row>
    <row r="10558" spans="1:10" x14ac:dyDescent="0.35">
      <c r="A10558" s="2" t="s">
        <v>12057</v>
      </c>
      <c r="B10558" s="2" t="s">
        <v>12058</v>
      </c>
      <c r="C10558" t="s">
        <v>12</v>
      </c>
      <c r="D10558" t="s">
        <v>13</v>
      </c>
      <c r="E10558">
        <v>0</v>
      </c>
      <c r="F10558">
        <v>0</v>
      </c>
      <c r="G10558" t="s">
        <v>14</v>
      </c>
      <c r="H10558" t="s">
        <v>15</v>
      </c>
      <c r="I10558" s="1">
        <v>45829</v>
      </c>
      <c r="J10558">
        <v>0</v>
      </c>
    </row>
    <row r="10559" spans="1:10" x14ac:dyDescent="0.35">
      <c r="A10559" s="2" t="s">
        <v>12059</v>
      </c>
      <c r="B10559" s="2" t="s">
        <v>12060</v>
      </c>
      <c r="C10559" t="s">
        <v>12</v>
      </c>
      <c r="D10559" t="s">
        <v>13</v>
      </c>
      <c r="E10559">
        <v>0</v>
      </c>
      <c r="F10559">
        <v>0</v>
      </c>
      <c r="G10559" t="s">
        <v>14</v>
      </c>
      <c r="H10559" t="s">
        <v>15</v>
      </c>
      <c r="I10559" s="1">
        <v>45830</v>
      </c>
      <c r="J10559">
        <v>0</v>
      </c>
    </row>
    <row r="10560" spans="1:10" x14ac:dyDescent="0.35">
      <c r="A10560" s="2" t="s">
        <v>12061</v>
      </c>
      <c r="B10560" s="2" t="s">
        <v>12062</v>
      </c>
      <c r="C10560" t="s">
        <v>12</v>
      </c>
      <c r="D10560" t="s">
        <v>13</v>
      </c>
      <c r="E10560">
        <v>0</v>
      </c>
      <c r="F10560">
        <v>0</v>
      </c>
      <c r="G10560" t="s">
        <v>14</v>
      </c>
      <c r="H10560" t="s">
        <v>15</v>
      </c>
      <c r="I10560" s="1">
        <v>45830</v>
      </c>
      <c r="J10560">
        <v>0</v>
      </c>
    </row>
    <row r="10561" spans="1:10" x14ac:dyDescent="0.35">
      <c r="A10561" s="2" t="s">
        <v>12063</v>
      </c>
      <c r="B10561" s="2" t="s">
        <v>12064</v>
      </c>
      <c r="C10561" t="s">
        <v>12</v>
      </c>
      <c r="D10561" t="s">
        <v>13</v>
      </c>
      <c r="E10561">
        <v>0</v>
      </c>
      <c r="F10561">
        <v>0</v>
      </c>
      <c r="G10561" t="s">
        <v>14</v>
      </c>
      <c r="H10561" t="s">
        <v>15</v>
      </c>
      <c r="I10561" s="1">
        <v>45830</v>
      </c>
      <c r="J10561">
        <v>0</v>
      </c>
    </row>
    <row r="10562" spans="1:10" x14ac:dyDescent="0.35">
      <c r="A10562" s="2" t="s">
        <v>12065</v>
      </c>
      <c r="B10562" s="2" t="s">
        <v>12066</v>
      </c>
      <c r="C10562" t="s">
        <v>12</v>
      </c>
      <c r="D10562" t="s">
        <v>13</v>
      </c>
      <c r="E10562">
        <v>0</v>
      </c>
      <c r="F10562">
        <v>0</v>
      </c>
      <c r="G10562" t="s">
        <v>14</v>
      </c>
      <c r="H10562" t="s">
        <v>15</v>
      </c>
      <c r="I10562" s="1">
        <v>45830</v>
      </c>
      <c r="J10562">
        <v>0</v>
      </c>
    </row>
    <row r="10563" spans="1:10" x14ac:dyDescent="0.35">
      <c r="A10563" s="2" t="s">
        <v>12067</v>
      </c>
      <c r="B10563" s="2" t="s">
        <v>12068</v>
      </c>
      <c r="C10563" t="s">
        <v>12</v>
      </c>
      <c r="D10563" t="s">
        <v>13</v>
      </c>
      <c r="E10563">
        <v>0</v>
      </c>
      <c r="F10563">
        <v>0</v>
      </c>
      <c r="G10563" t="s">
        <v>14</v>
      </c>
      <c r="H10563" t="s">
        <v>15</v>
      </c>
      <c r="I10563" s="1">
        <v>45830</v>
      </c>
      <c r="J10563">
        <v>0</v>
      </c>
    </row>
    <row r="10564" spans="1:10" x14ac:dyDescent="0.35">
      <c r="A10564" s="2" t="s">
        <v>12069</v>
      </c>
      <c r="B10564" s="2" t="s">
        <v>12070</v>
      </c>
      <c r="C10564" t="s">
        <v>12</v>
      </c>
      <c r="D10564" t="s">
        <v>13</v>
      </c>
      <c r="E10564">
        <v>0</v>
      </c>
      <c r="F10564">
        <v>0</v>
      </c>
      <c r="G10564" t="s">
        <v>14</v>
      </c>
      <c r="H10564" t="s">
        <v>15</v>
      </c>
      <c r="I10564" s="1">
        <v>45830</v>
      </c>
      <c r="J10564">
        <v>0</v>
      </c>
    </row>
    <row r="10565" spans="1:10" x14ac:dyDescent="0.35">
      <c r="A10565" s="2" t="s">
        <v>12071</v>
      </c>
      <c r="B10565" s="2" t="s">
        <v>12072</v>
      </c>
      <c r="C10565" t="s">
        <v>12</v>
      </c>
      <c r="D10565" t="s">
        <v>13</v>
      </c>
      <c r="E10565">
        <v>0</v>
      </c>
      <c r="F10565">
        <v>0</v>
      </c>
      <c r="G10565" t="s">
        <v>14</v>
      </c>
      <c r="H10565" t="s">
        <v>15</v>
      </c>
      <c r="I10565" s="1">
        <v>45830</v>
      </c>
      <c r="J10565">
        <v>0</v>
      </c>
    </row>
    <row r="10566" spans="1:10" x14ac:dyDescent="0.35">
      <c r="A10566" s="2" t="s">
        <v>12073</v>
      </c>
      <c r="B10566" s="2" t="s">
        <v>12074</v>
      </c>
      <c r="C10566" t="s">
        <v>12</v>
      </c>
      <c r="D10566" t="s">
        <v>13</v>
      </c>
      <c r="E10566">
        <v>0</v>
      </c>
      <c r="F10566">
        <v>0</v>
      </c>
      <c r="G10566" t="s">
        <v>14</v>
      </c>
      <c r="H10566" t="s">
        <v>15</v>
      </c>
      <c r="I10566" s="1">
        <v>45830</v>
      </c>
      <c r="J10566">
        <v>0</v>
      </c>
    </row>
    <row r="10567" spans="1:10" x14ac:dyDescent="0.35">
      <c r="A10567" s="2" t="s">
        <v>12075</v>
      </c>
      <c r="B10567" s="2" t="s">
        <v>12076</v>
      </c>
      <c r="C10567" t="s">
        <v>12</v>
      </c>
      <c r="D10567" t="s">
        <v>13</v>
      </c>
      <c r="E10567">
        <v>0</v>
      </c>
      <c r="F10567">
        <v>0</v>
      </c>
      <c r="G10567" t="s">
        <v>14</v>
      </c>
      <c r="H10567" t="s">
        <v>15</v>
      </c>
      <c r="I10567" s="1">
        <v>45830</v>
      </c>
      <c r="J10567">
        <v>0</v>
      </c>
    </row>
    <row r="10568" spans="1:10" x14ac:dyDescent="0.35">
      <c r="A10568" s="2" t="s">
        <v>12077</v>
      </c>
      <c r="B10568" s="2" t="s">
        <v>12078</v>
      </c>
      <c r="C10568" t="s">
        <v>12</v>
      </c>
      <c r="D10568" t="s">
        <v>13</v>
      </c>
      <c r="E10568">
        <v>1.92</v>
      </c>
      <c r="F10568">
        <v>0</v>
      </c>
      <c r="G10568" t="s">
        <v>14</v>
      </c>
      <c r="H10568" t="s">
        <v>3391</v>
      </c>
      <c r="I10568" s="1">
        <v>45830</v>
      </c>
      <c r="J10568">
        <v>1</v>
      </c>
    </row>
    <row r="10569" spans="1:10" x14ac:dyDescent="0.35">
      <c r="A10569" s="2" t="s">
        <v>12079</v>
      </c>
      <c r="B10569" s="2" t="s">
        <v>12080</v>
      </c>
      <c r="C10569" t="s">
        <v>12</v>
      </c>
      <c r="D10569" t="s">
        <v>13</v>
      </c>
      <c r="E10569">
        <v>0</v>
      </c>
      <c r="F10569">
        <v>0</v>
      </c>
      <c r="G10569" t="s">
        <v>14</v>
      </c>
      <c r="H10569" t="s">
        <v>15</v>
      </c>
      <c r="I10569" s="1">
        <v>45830</v>
      </c>
      <c r="J10569">
        <v>0</v>
      </c>
    </row>
    <row r="10570" spans="1:10" x14ac:dyDescent="0.35">
      <c r="A10570" s="2" t="s">
        <v>12081</v>
      </c>
      <c r="B10570" s="2" t="s">
        <v>12082</v>
      </c>
      <c r="C10570" t="s">
        <v>12</v>
      </c>
      <c r="D10570" t="s">
        <v>13</v>
      </c>
      <c r="E10570">
        <v>0</v>
      </c>
      <c r="F10570">
        <v>0</v>
      </c>
      <c r="G10570" t="s">
        <v>14</v>
      </c>
      <c r="H10570" t="s">
        <v>15</v>
      </c>
      <c r="I10570" s="1">
        <v>45830</v>
      </c>
      <c r="J10570">
        <v>0</v>
      </c>
    </row>
    <row r="10571" spans="1:10" x14ac:dyDescent="0.35">
      <c r="A10571" s="2" t="s">
        <v>12083</v>
      </c>
      <c r="B10571" s="2" t="s">
        <v>12084</v>
      </c>
      <c r="C10571" t="s">
        <v>12</v>
      </c>
      <c r="D10571" t="s">
        <v>13</v>
      </c>
      <c r="E10571">
        <v>0</v>
      </c>
      <c r="F10571">
        <v>0</v>
      </c>
      <c r="G10571" t="s">
        <v>14</v>
      </c>
      <c r="H10571" t="s">
        <v>15</v>
      </c>
      <c r="I10571" s="1">
        <v>45830</v>
      </c>
      <c r="J10571">
        <v>0</v>
      </c>
    </row>
    <row r="10572" spans="1:10" x14ac:dyDescent="0.35">
      <c r="A10572" s="2" t="s">
        <v>12085</v>
      </c>
      <c r="B10572" s="2" t="s">
        <v>12086</v>
      </c>
      <c r="C10572" t="s">
        <v>12</v>
      </c>
      <c r="D10572" t="s">
        <v>13</v>
      </c>
      <c r="E10572">
        <v>0</v>
      </c>
      <c r="F10572">
        <v>0</v>
      </c>
      <c r="G10572" t="s">
        <v>14</v>
      </c>
      <c r="H10572" t="s">
        <v>15</v>
      </c>
      <c r="I10572" s="1">
        <v>45830</v>
      </c>
      <c r="J10572">
        <v>0</v>
      </c>
    </row>
    <row r="10573" spans="1:10" x14ac:dyDescent="0.35">
      <c r="A10573" s="2" t="s">
        <v>12087</v>
      </c>
      <c r="B10573" s="2" t="s">
        <v>12088</v>
      </c>
      <c r="C10573" t="s">
        <v>12</v>
      </c>
      <c r="D10573" t="s">
        <v>13</v>
      </c>
      <c r="E10573">
        <v>0</v>
      </c>
      <c r="F10573">
        <v>0</v>
      </c>
      <c r="G10573" t="s">
        <v>14</v>
      </c>
      <c r="H10573" t="s">
        <v>15</v>
      </c>
      <c r="I10573" s="1">
        <v>45830</v>
      </c>
      <c r="J10573">
        <v>0</v>
      </c>
    </row>
    <row r="10574" spans="1:10" x14ac:dyDescent="0.35">
      <c r="A10574" s="2" t="s">
        <v>12089</v>
      </c>
      <c r="B10574" s="2" t="s">
        <v>12090</v>
      </c>
      <c r="C10574" t="s">
        <v>12</v>
      </c>
      <c r="D10574" t="s">
        <v>13</v>
      </c>
      <c r="E10574">
        <v>0</v>
      </c>
      <c r="F10574">
        <v>0</v>
      </c>
      <c r="G10574" t="s">
        <v>14</v>
      </c>
      <c r="H10574" t="s">
        <v>15</v>
      </c>
      <c r="I10574" s="1">
        <v>45830</v>
      </c>
      <c r="J10574">
        <v>0</v>
      </c>
    </row>
    <row r="10575" spans="1:10" x14ac:dyDescent="0.35">
      <c r="A10575" s="2" t="s">
        <v>12091</v>
      </c>
      <c r="B10575" s="2" t="s">
        <v>12092</v>
      </c>
      <c r="C10575" t="s">
        <v>12</v>
      </c>
      <c r="D10575" t="s">
        <v>13</v>
      </c>
      <c r="E10575">
        <v>0</v>
      </c>
      <c r="F10575">
        <v>0</v>
      </c>
      <c r="G10575" t="s">
        <v>14</v>
      </c>
      <c r="H10575" t="s">
        <v>15</v>
      </c>
      <c r="I10575" s="1">
        <v>45830</v>
      </c>
      <c r="J10575">
        <v>0</v>
      </c>
    </row>
    <row r="10576" spans="1:10" x14ac:dyDescent="0.35">
      <c r="A10576" s="2" t="s">
        <v>12093</v>
      </c>
      <c r="B10576" s="2" t="s">
        <v>12094</v>
      </c>
      <c r="C10576" t="s">
        <v>12</v>
      </c>
      <c r="D10576" t="s">
        <v>13</v>
      </c>
      <c r="E10576">
        <v>0</v>
      </c>
      <c r="F10576">
        <v>0</v>
      </c>
      <c r="G10576" t="s">
        <v>14</v>
      </c>
      <c r="H10576" t="s">
        <v>15</v>
      </c>
      <c r="I10576" s="1">
        <v>45830</v>
      </c>
      <c r="J10576">
        <v>0</v>
      </c>
    </row>
    <row r="10577" spans="1:10" x14ac:dyDescent="0.35">
      <c r="A10577" s="2" t="s">
        <v>12095</v>
      </c>
      <c r="B10577" s="2" t="s">
        <v>12096</v>
      </c>
      <c r="C10577" t="s">
        <v>12</v>
      </c>
      <c r="D10577" t="s">
        <v>13</v>
      </c>
      <c r="E10577">
        <v>0</v>
      </c>
      <c r="F10577">
        <v>0</v>
      </c>
      <c r="G10577" t="s">
        <v>14</v>
      </c>
      <c r="H10577" t="s">
        <v>15</v>
      </c>
      <c r="I10577" s="1">
        <v>45830</v>
      </c>
      <c r="J10577">
        <v>0</v>
      </c>
    </row>
    <row r="10578" spans="1:10" x14ac:dyDescent="0.35">
      <c r="A10578" s="2" t="s">
        <v>12097</v>
      </c>
      <c r="B10578" s="2" t="s">
        <v>12098</v>
      </c>
      <c r="C10578" t="s">
        <v>12</v>
      </c>
      <c r="D10578" t="s">
        <v>13</v>
      </c>
      <c r="E10578">
        <v>0</v>
      </c>
      <c r="F10578">
        <v>0</v>
      </c>
      <c r="G10578" t="s">
        <v>14</v>
      </c>
      <c r="H10578" t="s">
        <v>15</v>
      </c>
      <c r="I10578" s="1">
        <v>45830</v>
      </c>
      <c r="J10578">
        <v>0</v>
      </c>
    </row>
    <row r="10579" spans="1:10" x14ac:dyDescent="0.35">
      <c r="A10579" s="2" t="s">
        <v>12099</v>
      </c>
      <c r="B10579" s="2" t="s">
        <v>12100</v>
      </c>
      <c r="C10579" t="s">
        <v>12</v>
      </c>
      <c r="D10579" t="s">
        <v>13</v>
      </c>
      <c r="E10579">
        <v>0</v>
      </c>
      <c r="F10579">
        <v>0</v>
      </c>
      <c r="G10579" t="s">
        <v>14</v>
      </c>
      <c r="H10579" t="s">
        <v>15</v>
      </c>
      <c r="I10579" s="1">
        <v>45830</v>
      </c>
      <c r="J10579">
        <v>0</v>
      </c>
    </row>
    <row r="10580" spans="1:10" x14ac:dyDescent="0.35">
      <c r="A10580" s="2" t="s">
        <v>12101</v>
      </c>
      <c r="B10580" s="2" t="s">
        <v>12102</v>
      </c>
      <c r="C10580" t="s">
        <v>12</v>
      </c>
      <c r="D10580" t="s">
        <v>13</v>
      </c>
      <c r="E10580">
        <v>0</v>
      </c>
      <c r="F10580">
        <v>0</v>
      </c>
      <c r="G10580" t="s">
        <v>14</v>
      </c>
      <c r="H10580" t="s">
        <v>15</v>
      </c>
      <c r="I10580" s="1">
        <v>45830</v>
      </c>
      <c r="J10580">
        <v>0</v>
      </c>
    </row>
    <row r="10581" spans="1:10" x14ac:dyDescent="0.35">
      <c r="A10581" s="2" t="s">
        <v>12103</v>
      </c>
      <c r="B10581" s="2" t="s">
        <v>12104</v>
      </c>
      <c r="C10581" t="s">
        <v>12</v>
      </c>
      <c r="D10581" t="s">
        <v>13</v>
      </c>
      <c r="E10581">
        <v>0</v>
      </c>
      <c r="F10581">
        <v>0</v>
      </c>
      <c r="G10581" t="s">
        <v>14</v>
      </c>
      <c r="H10581" t="s">
        <v>15</v>
      </c>
      <c r="I10581" s="1">
        <v>45830</v>
      </c>
      <c r="J10581">
        <v>0</v>
      </c>
    </row>
    <row r="10582" spans="1:10" x14ac:dyDescent="0.35">
      <c r="A10582" s="2" t="s">
        <v>12105</v>
      </c>
      <c r="B10582" s="2" t="s">
        <v>12106</v>
      </c>
      <c r="C10582" t="s">
        <v>12</v>
      </c>
      <c r="D10582" t="s">
        <v>13</v>
      </c>
      <c r="E10582">
        <v>0</v>
      </c>
      <c r="F10582">
        <v>0</v>
      </c>
      <c r="G10582" t="s">
        <v>14</v>
      </c>
      <c r="H10582" t="s">
        <v>15</v>
      </c>
      <c r="I10582" s="1">
        <v>45830</v>
      </c>
      <c r="J10582">
        <v>0</v>
      </c>
    </row>
    <row r="10583" spans="1:10" x14ac:dyDescent="0.35">
      <c r="A10583" s="2" t="s">
        <v>12107</v>
      </c>
      <c r="B10583" s="2" t="s">
        <v>12108</v>
      </c>
      <c r="C10583" t="s">
        <v>12</v>
      </c>
      <c r="D10583" t="s">
        <v>13</v>
      </c>
      <c r="E10583">
        <v>0</v>
      </c>
      <c r="F10583">
        <v>0</v>
      </c>
      <c r="G10583" t="s">
        <v>14</v>
      </c>
      <c r="H10583" t="s">
        <v>15</v>
      </c>
      <c r="I10583" s="1">
        <v>45830</v>
      </c>
      <c r="J10583">
        <v>0</v>
      </c>
    </row>
    <row r="10584" spans="1:10" x14ac:dyDescent="0.35">
      <c r="A10584" s="2" t="s">
        <v>12109</v>
      </c>
      <c r="B10584" s="2" t="s">
        <v>12110</v>
      </c>
      <c r="C10584" t="s">
        <v>12</v>
      </c>
      <c r="D10584" t="s">
        <v>13</v>
      </c>
      <c r="E10584">
        <v>0</v>
      </c>
      <c r="F10584">
        <v>0</v>
      </c>
      <c r="G10584" t="s">
        <v>14</v>
      </c>
      <c r="H10584" t="s">
        <v>15</v>
      </c>
      <c r="I10584" s="1">
        <v>45830</v>
      </c>
      <c r="J10584">
        <v>0</v>
      </c>
    </row>
    <row r="10585" spans="1:10" x14ac:dyDescent="0.35">
      <c r="A10585" s="2" t="s">
        <v>12111</v>
      </c>
      <c r="B10585" s="2" t="s">
        <v>12112</v>
      </c>
      <c r="C10585" t="s">
        <v>12</v>
      </c>
      <c r="D10585" t="s">
        <v>13</v>
      </c>
      <c r="E10585">
        <v>0</v>
      </c>
      <c r="F10585">
        <v>0</v>
      </c>
      <c r="G10585" t="s">
        <v>14</v>
      </c>
      <c r="H10585" t="s">
        <v>15</v>
      </c>
      <c r="I10585" s="1">
        <v>45830</v>
      </c>
      <c r="J10585">
        <v>0</v>
      </c>
    </row>
    <row r="10586" spans="1:10" x14ac:dyDescent="0.35">
      <c r="A10586" s="2" t="s">
        <v>12113</v>
      </c>
      <c r="B10586" s="2" t="s">
        <v>12114</v>
      </c>
      <c r="C10586" t="s">
        <v>12</v>
      </c>
      <c r="D10586" t="s">
        <v>13</v>
      </c>
      <c r="E10586">
        <v>0</v>
      </c>
      <c r="F10586">
        <v>0</v>
      </c>
      <c r="G10586" t="s">
        <v>14</v>
      </c>
      <c r="H10586" t="s">
        <v>15</v>
      </c>
      <c r="I10586" s="1">
        <v>45830</v>
      </c>
      <c r="J10586">
        <v>0</v>
      </c>
    </row>
    <row r="10587" spans="1:10" x14ac:dyDescent="0.35">
      <c r="A10587" s="2" t="s">
        <v>12115</v>
      </c>
      <c r="B10587" s="2" t="s">
        <v>12116</v>
      </c>
      <c r="C10587" t="s">
        <v>12</v>
      </c>
      <c r="D10587" t="s">
        <v>13</v>
      </c>
      <c r="E10587">
        <v>0</v>
      </c>
      <c r="F10587">
        <v>0</v>
      </c>
      <c r="G10587" t="s">
        <v>14</v>
      </c>
      <c r="H10587" t="s">
        <v>15</v>
      </c>
      <c r="I10587" s="1">
        <v>45830</v>
      </c>
      <c r="J10587">
        <v>0</v>
      </c>
    </row>
    <row r="10588" spans="1:10" x14ac:dyDescent="0.35">
      <c r="A10588" s="2" t="s">
        <v>12117</v>
      </c>
      <c r="B10588" s="2" t="s">
        <v>12118</v>
      </c>
      <c r="C10588" t="s">
        <v>12</v>
      </c>
      <c r="D10588" t="s">
        <v>13</v>
      </c>
      <c r="E10588">
        <v>0</v>
      </c>
      <c r="F10588">
        <v>0</v>
      </c>
      <c r="G10588" t="s">
        <v>14</v>
      </c>
      <c r="H10588" t="s">
        <v>15</v>
      </c>
      <c r="I10588" s="1">
        <v>45830</v>
      </c>
      <c r="J10588">
        <v>0</v>
      </c>
    </row>
    <row r="10589" spans="1:10" x14ac:dyDescent="0.35">
      <c r="A10589" s="2" t="s">
        <v>12119</v>
      </c>
      <c r="B10589" s="2" t="s">
        <v>12120</v>
      </c>
      <c r="C10589" t="s">
        <v>12</v>
      </c>
      <c r="D10589" t="s">
        <v>13</v>
      </c>
      <c r="E10589">
        <v>0</v>
      </c>
      <c r="F10589">
        <v>0</v>
      </c>
      <c r="G10589" t="s">
        <v>14</v>
      </c>
      <c r="H10589" t="s">
        <v>15</v>
      </c>
      <c r="I10589" s="1">
        <v>45830</v>
      </c>
      <c r="J10589">
        <v>0</v>
      </c>
    </row>
    <row r="10590" spans="1:10" x14ac:dyDescent="0.35">
      <c r="A10590" s="2" t="s">
        <v>12121</v>
      </c>
      <c r="B10590" s="2" t="s">
        <v>12122</v>
      </c>
      <c r="C10590" t="s">
        <v>12</v>
      </c>
      <c r="D10590" t="s">
        <v>13</v>
      </c>
      <c r="E10590">
        <v>0</v>
      </c>
      <c r="F10590">
        <v>0</v>
      </c>
      <c r="G10590" t="s">
        <v>14</v>
      </c>
      <c r="H10590" t="s">
        <v>15</v>
      </c>
      <c r="I10590" s="1">
        <v>45830</v>
      </c>
      <c r="J10590">
        <v>0</v>
      </c>
    </row>
    <row r="10591" spans="1:10" x14ac:dyDescent="0.35">
      <c r="A10591" s="2" t="s">
        <v>12123</v>
      </c>
      <c r="B10591" s="2" t="s">
        <v>12124</v>
      </c>
      <c r="C10591" t="s">
        <v>12</v>
      </c>
      <c r="D10591" t="s">
        <v>13</v>
      </c>
      <c r="E10591">
        <v>0</v>
      </c>
      <c r="F10591">
        <v>0</v>
      </c>
      <c r="G10591" t="s">
        <v>14</v>
      </c>
      <c r="H10591" t="s">
        <v>15</v>
      </c>
      <c r="I10591" s="1">
        <v>45830</v>
      </c>
      <c r="J10591">
        <v>0</v>
      </c>
    </row>
    <row r="10592" spans="1:10" x14ac:dyDescent="0.35">
      <c r="A10592" s="2" t="s">
        <v>12125</v>
      </c>
      <c r="B10592" s="2" t="s">
        <v>12126</v>
      </c>
      <c r="C10592" t="s">
        <v>12</v>
      </c>
      <c r="D10592" t="s">
        <v>13</v>
      </c>
      <c r="E10592">
        <v>0.08</v>
      </c>
      <c r="F10592">
        <v>0</v>
      </c>
      <c r="G10592" t="s">
        <v>14</v>
      </c>
      <c r="H10592" t="s">
        <v>15</v>
      </c>
      <c r="I10592" s="1">
        <v>45830</v>
      </c>
      <c r="J10592">
        <v>1</v>
      </c>
    </row>
    <row r="10593" spans="1:10" x14ac:dyDescent="0.35">
      <c r="A10593" s="2" t="s">
        <v>12127</v>
      </c>
      <c r="B10593" s="2" t="s">
        <v>12128</v>
      </c>
      <c r="C10593" t="s">
        <v>12</v>
      </c>
      <c r="D10593" t="s">
        <v>13</v>
      </c>
      <c r="E10593">
        <v>0</v>
      </c>
      <c r="F10593">
        <v>0</v>
      </c>
      <c r="G10593" t="s">
        <v>14</v>
      </c>
      <c r="H10593" t="s">
        <v>15</v>
      </c>
      <c r="I10593" s="1">
        <v>45830</v>
      </c>
      <c r="J10593">
        <v>0</v>
      </c>
    </row>
    <row r="10594" spans="1:10" x14ac:dyDescent="0.35">
      <c r="A10594" s="2" t="s">
        <v>12129</v>
      </c>
      <c r="B10594" s="2" t="s">
        <v>12130</v>
      </c>
      <c r="C10594" t="s">
        <v>12</v>
      </c>
      <c r="D10594" t="s">
        <v>13</v>
      </c>
      <c r="E10594">
        <v>0</v>
      </c>
      <c r="F10594">
        <v>0</v>
      </c>
      <c r="G10594" t="s">
        <v>14</v>
      </c>
      <c r="H10594" t="s">
        <v>15</v>
      </c>
      <c r="I10594" s="1">
        <v>45830</v>
      </c>
      <c r="J10594">
        <v>0</v>
      </c>
    </row>
    <row r="10595" spans="1:10" x14ac:dyDescent="0.35">
      <c r="A10595" s="2" t="s">
        <v>12131</v>
      </c>
      <c r="B10595" s="2" t="s">
        <v>12132</v>
      </c>
      <c r="C10595" t="s">
        <v>12</v>
      </c>
      <c r="D10595" t="s">
        <v>13</v>
      </c>
      <c r="E10595">
        <v>0</v>
      </c>
      <c r="F10595">
        <v>0</v>
      </c>
      <c r="G10595" t="s">
        <v>14</v>
      </c>
      <c r="H10595" t="s">
        <v>15</v>
      </c>
      <c r="I10595" s="1">
        <v>45830</v>
      </c>
      <c r="J10595">
        <v>0</v>
      </c>
    </row>
    <row r="10596" spans="1:10" x14ac:dyDescent="0.35">
      <c r="A10596" s="2" t="s">
        <v>12133</v>
      </c>
      <c r="B10596" s="2" t="s">
        <v>12134</v>
      </c>
      <c r="C10596" t="s">
        <v>12</v>
      </c>
      <c r="D10596" t="s">
        <v>13</v>
      </c>
      <c r="E10596">
        <v>0</v>
      </c>
      <c r="F10596">
        <v>0</v>
      </c>
      <c r="G10596" t="s">
        <v>14</v>
      </c>
      <c r="H10596" t="s">
        <v>15</v>
      </c>
      <c r="I10596" s="1">
        <v>45830</v>
      </c>
      <c r="J10596">
        <v>0</v>
      </c>
    </row>
    <row r="10597" spans="1:10" x14ac:dyDescent="0.35">
      <c r="A10597" s="2" t="s">
        <v>12135</v>
      </c>
      <c r="B10597" s="2" t="s">
        <v>12136</v>
      </c>
      <c r="C10597" t="s">
        <v>12</v>
      </c>
      <c r="D10597" t="s">
        <v>13</v>
      </c>
      <c r="E10597">
        <v>0</v>
      </c>
      <c r="F10597">
        <v>0</v>
      </c>
      <c r="G10597" t="s">
        <v>14</v>
      </c>
      <c r="H10597" t="s">
        <v>15</v>
      </c>
      <c r="I10597" s="1">
        <v>45830</v>
      </c>
      <c r="J10597">
        <v>0</v>
      </c>
    </row>
    <row r="10598" spans="1:10" x14ac:dyDescent="0.35">
      <c r="A10598" s="2" t="s">
        <v>12137</v>
      </c>
      <c r="B10598" s="2" t="s">
        <v>12138</v>
      </c>
      <c r="C10598" t="s">
        <v>12</v>
      </c>
      <c r="D10598" t="s">
        <v>13</v>
      </c>
      <c r="E10598">
        <v>0.75</v>
      </c>
      <c r="F10598">
        <v>0</v>
      </c>
      <c r="G10598" t="s">
        <v>14</v>
      </c>
      <c r="H10598" t="s">
        <v>15</v>
      </c>
      <c r="I10598" s="1">
        <v>45830</v>
      </c>
      <c r="J10598">
        <v>1</v>
      </c>
    </row>
    <row r="10599" spans="1:10" x14ac:dyDescent="0.35">
      <c r="A10599" s="2" t="s">
        <v>12139</v>
      </c>
      <c r="B10599" s="2" t="s">
        <v>12140</v>
      </c>
      <c r="C10599" t="s">
        <v>12</v>
      </c>
      <c r="D10599" t="s">
        <v>13</v>
      </c>
      <c r="E10599">
        <v>0</v>
      </c>
      <c r="F10599">
        <v>0</v>
      </c>
      <c r="G10599" t="s">
        <v>14</v>
      </c>
      <c r="H10599" t="s">
        <v>15</v>
      </c>
      <c r="I10599" s="1">
        <v>45830</v>
      </c>
      <c r="J10599">
        <v>0</v>
      </c>
    </row>
    <row r="10600" spans="1:10" x14ac:dyDescent="0.35">
      <c r="A10600" s="2" t="s">
        <v>12141</v>
      </c>
      <c r="B10600" s="2" t="s">
        <v>12142</v>
      </c>
      <c r="C10600" t="s">
        <v>12</v>
      </c>
      <c r="D10600" t="s">
        <v>13</v>
      </c>
      <c r="E10600">
        <v>0</v>
      </c>
      <c r="F10600">
        <v>0</v>
      </c>
      <c r="G10600" t="s">
        <v>14</v>
      </c>
      <c r="H10600" t="s">
        <v>15</v>
      </c>
      <c r="I10600" s="1">
        <v>45830</v>
      </c>
      <c r="J10600">
        <v>0</v>
      </c>
    </row>
    <row r="10601" spans="1:10" x14ac:dyDescent="0.35">
      <c r="A10601" s="2" t="s">
        <v>12143</v>
      </c>
      <c r="B10601" s="2" t="s">
        <v>12144</v>
      </c>
      <c r="C10601" t="s">
        <v>12</v>
      </c>
      <c r="D10601" t="s">
        <v>13</v>
      </c>
      <c r="E10601">
        <v>0</v>
      </c>
      <c r="F10601">
        <v>0</v>
      </c>
      <c r="G10601" t="s">
        <v>14</v>
      </c>
      <c r="H10601" t="s">
        <v>15</v>
      </c>
      <c r="I10601" s="1">
        <v>45830</v>
      </c>
      <c r="J10601">
        <v>0</v>
      </c>
    </row>
    <row r="10602" spans="1:10" x14ac:dyDescent="0.35">
      <c r="A10602" s="2" t="s">
        <v>12145</v>
      </c>
      <c r="B10602" s="2" t="s">
        <v>12146</v>
      </c>
      <c r="C10602" t="s">
        <v>12</v>
      </c>
      <c r="D10602" t="s">
        <v>13</v>
      </c>
      <c r="E10602">
        <v>0</v>
      </c>
      <c r="F10602">
        <v>0</v>
      </c>
      <c r="G10602" t="s">
        <v>14</v>
      </c>
      <c r="H10602" t="s">
        <v>15</v>
      </c>
      <c r="I10602" s="1">
        <v>45830</v>
      </c>
      <c r="J10602">
        <v>0</v>
      </c>
    </row>
    <row r="10603" spans="1:10" x14ac:dyDescent="0.35">
      <c r="A10603" s="2" t="s">
        <v>12147</v>
      </c>
      <c r="B10603" s="2" t="s">
        <v>12148</v>
      </c>
      <c r="C10603" t="s">
        <v>12</v>
      </c>
      <c r="D10603" t="s">
        <v>13</v>
      </c>
      <c r="E10603">
        <v>0</v>
      </c>
      <c r="F10603">
        <v>0</v>
      </c>
      <c r="G10603" t="s">
        <v>14</v>
      </c>
      <c r="H10603" t="s">
        <v>15</v>
      </c>
      <c r="I10603" s="1">
        <v>45830</v>
      </c>
      <c r="J10603">
        <v>0</v>
      </c>
    </row>
    <row r="10604" spans="1:10" x14ac:dyDescent="0.35">
      <c r="A10604" s="2" t="s">
        <v>12149</v>
      </c>
      <c r="B10604" s="2" t="s">
        <v>12150</v>
      </c>
      <c r="C10604" t="s">
        <v>12</v>
      </c>
      <c r="D10604" t="s">
        <v>13</v>
      </c>
      <c r="E10604">
        <v>0</v>
      </c>
      <c r="F10604">
        <v>0</v>
      </c>
      <c r="G10604" t="s">
        <v>14</v>
      </c>
      <c r="H10604" t="s">
        <v>15</v>
      </c>
      <c r="I10604" s="1">
        <v>45830</v>
      </c>
      <c r="J10604">
        <v>0</v>
      </c>
    </row>
    <row r="10605" spans="1:10" x14ac:dyDescent="0.35">
      <c r="A10605" s="2" t="s">
        <v>12151</v>
      </c>
      <c r="B10605" s="2" t="s">
        <v>12152</v>
      </c>
      <c r="C10605" t="s">
        <v>12</v>
      </c>
      <c r="D10605" t="s">
        <v>13</v>
      </c>
      <c r="E10605">
        <v>0.17</v>
      </c>
      <c r="F10605">
        <v>0</v>
      </c>
      <c r="G10605" t="s">
        <v>14</v>
      </c>
      <c r="H10605" t="s">
        <v>15</v>
      </c>
      <c r="I10605" s="1">
        <v>45830</v>
      </c>
      <c r="J10605">
        <v>1</v>
      </c>
    </row>
    <row r="10606" spans="1:10" x14ac:dyDescent="0.35">
      <c r="A10606" s="2" t="s">
        <v>12153</v>
      </c>
      <c r="B10606" s="2" t="s">
        <v>12154</v>
      </c>
      <c r="C10606" t="s">
        <v>12</v>
      </c>
      <c r="D10606" t="s">
        <v>13</v>
      </c>
      <c r="E10606">
        <v>0.89</v>
      </c>
      <c r="F10606">
        <v>0</v>
      </c>
      <c r="G10606" t="s">
        <v>14</v>
      </c>
      <c r="H10606" t="s">
        <v>15</v>
      </c>
      <c r="I10606" s="1">
        <v>45830</v>
      </c>
      <c r="J10606">
        <v>1</v>
      </c>
    </row>
    <row r="10607" spans="1:10" x14ac:dyDescent="0.35">
      <c r="A10607" s="2" t="s">
        <v>12155</v>
      </c>
      <c r="B10607" s="2" t="s">
        <v>12156</v>
      </c>
      <c r="C10607" t="s">
        <v>12</v>
      </c>
      <c r="D10607" t="s">
        <v>13</v>
      </c>
      <c r="E10607">
        <v>0.06</v>
      </c>
      <c r="F10607">
        <v>0</v>
      </c>
      <c r="G10607" t="s">
        <v>14</v>
      </c>
      <c r="H10607" t="s">
        <v>15</v>
      </c>
      <c r="I10607" s="1">
        <v>45830</v>
      </c>
      <c r="J10607">
        <v>1</v>
      </c>
    </row>
    <row r="10608" spans="1:10" x14ac:dyDescent="0.35">
      <c r="A10608" s="2" t="s">
        <v>12157</v>
      </c>
      <c r="B10608" s="2" t="s">
        <v>12158</v>
      </c>
      <c r="C10608" t="s">
        <v>12</v>
      </c>
      <c r="D10608" t="s">
        <v>13</v>
      </c>
      <c r="E10608">
        <v>7.0000000000000007E-2</v>
      </c>
      <c r="F10608">
        <v>0</v>
      </c>
      <c r="G10608" t="s">
        <v>14</v>
      </c>
      <c r="H10608" t="s">
        <v>15</v>
      </c>
      <c r="I10608" s="1">
        <v>45830</v>
      </c>
      <c r="J10608">
        <v>1</v>
      </c>
    </row>
    <row r="10609" spans="1:10" x14ac:dyDescent="0.35">
      <c r="A10609" s="2" t="s">
        <v>12159</v>
      </c>
      <c r="B10609" s="2" t="s">
        <v>12160</v>
      </c>
      <c r="C10609" t="s">
        <v>12</v>
      </c>
      <c r="D10609" t="s">
        <v>13</v>
      </c>
      <c r="E10609">
        <v>0</v>
      </c>
      <c r="F10609">
        <v>0</v>
      </c>
      <c r="G10609" t="s">
        <v>14</v>
      </c>
      <c r="H10609" t="s">
        <v>15</v>
      </c>
      <c r="I10609" s="1">
        <v>45830</v>
      </c>
      <c r="J10609">
        <v>0</v>
      </c>
    </row>
    <row r="10610" spans="1:10" x14ac:dyDescent="0.35">
      <c r="A10610" s="2" t="s">
        <v>12161</v>
      </c>
      <c r="B10610" s="2" t="s">
        <v>12162</v>
      </c>
      <c r="C10610" t="s">
        <v>12</v>
      </c>
      <c r="D10610" t="s">
        <v>13</v>
      </c>
      <c r="E10610">
        <v>0</v>
      </c>
      <c r="F10610">
        <v>0</v>
      </c>
      <c r="G10610" t="s">
        <v>14</v>
      </c>
      <c r="H10610" t="s">
        <v>15</v>
      </c>
      <c r="I10610" s="1">
        <v>45830</v>
      </c>
      <c r="J10610">
        <v>0</v>
      </c>
    </row>
    <row r="10611" spans="1:10" x14ac:dyDescent="0.35">
      <c r="A10611" s="2" t="s">
        <v>12163</v>
      </c>
      <c r="B10611" s="2" t="s">
        <v>12164</v>
      </c>
      <c r="C10611" t="s">
        <v>12</v>
      </c>
      <c r="D10611" t="s">
        <v>13</v>
      </c>
      <c r="E10611">
        <v>110.58</v>
      </c>
      <c r="F10611">
        <v>0</v>
      </c>
      <c r="G10611" t="s">
        <v>14</v>
      </c>
      <c r="H10611" t="s">
        <v>15</v>
      </c>
      <c r="I10611" s="1">
        <v>45830</v>
      </c>
      <c r="J10611">
        <v>1</v>
      </c>
    </row>
    <row r="10612" spans="1:10" x14ac:dyDescent="0.35">
      <c r="A10612" s="2" t="s">
        <v>12165</v>
      </c>
      <c r="B10612" s="2" t="s">
        <v>12166</v>
      </c>
      <c r="C10612" t="s">
        <v>12</v>
      </c>
      <c r="D10612" t="s">
        <v>13</v>
      </c>
      <c r="E10612">
        <v>0</v>
      </c>
      <c r="F10612">
        <v>0</v>
      </c>
      <c r="G10612" t="s">
        <v>14</v>
      </c>
      <c r="H10612" t="s">
        <v>15</v>
      </c>
      <c r="I10612" s="1">
        <v>45830</v>
      </c>
      <c r="J10612">
        <v>0</v>
      </c>
    </row>
    <row r="10613" spans="1:10" x14ac:dyDescent="0.35">
      <c r="A10613" s="2" t="s">
        <v>12167</v>
      </c>
      <c r="B10613" s="2" t="s">
        <v>12168</v>
      </c>
      <c r="C10613" t="s">
        <v>12</v>
      </c>
      <c r="D10613" t="s">
        <v>13</v>
      </c>
      <c r="E10613">
        <v>40</v>
      </c>
      <c r="F10613">
        <v>0</v>
      </c>
      <c r="G10613" t="s">
        <v>14</v>
      </c>
      <c r="H10613" t="s">
        <v>15</v>
      </c>
      <c r="I10613" s="1">
        <v>45831</v>
      </c>
      <c r="J10613">
        <v>1</v>
      </c>
    </row>
    <row r="10614" spans="1:10" x14ac:dyDescent="0.35">
      <c r="A10614" s="2" t="s">
        <v>12169</v>
      </c>
      <c r="B10614" s="2" t="s">
        <v>12170</v>
      </c>
      <c r="C10614" t="s">
        <v>12</v>
      </c>
      <c r="D10614" t="s">
        <v>13</v>
      </c>
      <c r="E10614">
        <v>0</v>
      </c>
      <c r="F10614">
        <v>0</v>
      </c>
      <c r="G10614" t="s">
        <v>14</v>
      </c>
      <c r="H10614" t="s">
        <v>15</v>
      </c>
      <c r="I10614" s="1">
        <v>45831</v>
      </c>
      <c r="J10614">
        <v>0</v>
      </c>
    </row>
    <row r="10615" spans="1:10" x14ac:dyDescent="0.35">
      <c r="A10615" s="2" t="s">
        <v>12171</v>
      </c>
      <c r="B10615" s="2" t="s">
        <v>12172</v>
      </c>
      <c r="C10615" t="s">
        <v>12</v>
      </c>
      <c r="D10615" t="s">
        <v>13</v>
      </c>
      <c r="E10615">
        <v>0</v>
      </c>
      <c r="F10615">
        <v>0</v>
      </c>
      <c r="G10615" t="s">
        <v>14</v>
      </c>
      <c r="H10615" t="s">
        <v>15</v>
      </c>
      <c r="I10615" s="1">
        <v>45831</v>
      </c>
      <c r="J10615">
        <v>0</v>
      </c>
    </row>
    <row r="10616" spans="1:10" x14ac:dyDescent="0.35">
      <c r="A10616" s="2" t="s">
        <v>12173</v>
      </c>
      <c r="B10616" s="2" t="s">
        <v>12174</v>
      </c>
      <c r="C10616" t="s">
        <v>12</v>
      </c>
      <c r="D10616" t="s">
        <v>13</v>
      </c>
      <c r="E10616">
        <v>0</v>
      </c>
      <c r="F10616">
        <v>0</v>
      </c>
      <c r="G10616" t="s">
        <v>14</v>
      </c>
      <c r="H10616" t="s">
        <v>15</v>
      </c>
      <c r="I10616" s="1">
        <v>45831</v>
      </c>
      <c r="J10616">
        <v>0</v>
      </c>
    </row>
    <row r="10617" spans="1:10" x14ac:dyDescent="0.35">
      <c r="A10617" s="2" t="s">
        <v>12175</v>
      </c>
      <c r="B10617" s="2" t="s">
        <v>12176</v>
      </c>
      <c r="C10617" t="s">
        <v>12</v>
      </c>
      <c r="D10617" t="s">
        <v>13</v>
      </c>
      <c r="E10617">
        <v>0</v>
      </c>
      <c r="F10617">
        <v>0</v>
      </c>
      <c r="G10617" t="s">
        <v>14</v>
      </c>
      <c r="H10617" t="s">
        <v>15</v>
      </c>
      <c r="I10617" s="1">
        <v>45831</v>
      </c>
      <c r="J10617">
        <v>0</v>
      </c>
    </row>
    <row r="10618" spans="1:10" x14ac:dyDescent="0.35">
      <c r="A10618" s="2" t="s">
        <v>12177</v>
      </c>
      <c r="B10618" s="2" t="s">
        <v>12178</v>
      </c>
      <c r="C10618" t="s">
        <v>12</v>
      </c>
      <c r="D10618" t="s">
        <v>13</v>
      </c>
      <c r="E10618">
        <v>0</v>
      </c>
      <c r="F10618">
        <v>0</v>
      </c>
      <c r="G10618" t="s">
        <v>14</v>
      </c>
      <c r="H10618" t="s">
        <v>15</v>
      </c>
      <c r="I10618" s="1">
        <v>45831</v>
      </c>
      <c r="J10618">
        <v>0</v>
      </c>
    </row>
    <row r="10619" spans="1:10" x14ac:dyDescent="0.35">
      <c r="A10619" s="2" t="s">
        <v>12179</v>
      </c>
      <c r="B10619" s="2" t="s">
        <v>12180</v>
      </c>
      <c r="C10619" t="s">
        <v>12</v>
      </c>
      <c r="D10619" t="s">
        <v>13</v>
      </c>
      <c r="E10619">
        <v>0</v>
      </c>
      <c r="F10619">
        <v>0</v>
      </c>
      <c r="G10619" t="s">
        <v>14</v>
      </c>
      <c r="H10619" t="s">
        <v>15</v>
      </c>
      <c r="I10619" s="1">
        <v>45831</v>
      </c>
      <c r="J10619">
        <v>0</v>
      </c>
    </row>
    <row r="10620" spans="1:10" x14ac:dyDescent="0.35">
      <c r="A10620" s="2" t="s">
        <v>12181</v>
      </c>
      <c r="B10620" s="2" t="s">
        <v>12182</v>
      </c>
      <c r="C10620" t="s">
        <v>12</v>
      </c>
      <c r="D10620" t="s">
        <v>13</v>
      </c>
      <c r="E10620">
        <v>0</v>
      </c>
      <c r="F10620">
        <v>0</v>
      </c>
      <c r="G10620" t="s">
        <v>14</v>
      </c>
      <c r="H10620" t="s">
        <v>15</v>
      </c>
      <c r="I10620" s="1">
        <v>45831</v>
      </c>
      <c r="J10620">
        <v>0</v>
      </c>
    </row>
    <row r="10621" spans="1:10" x14ac:dyDescent="0.35">
      <c r="A10621" s="2" t="s">
        <v>12183</v>
      </c>
      <c r="B10621" s="2" t="s">
        <v>12184</v>
      </c>
      <c r="C10621" t="s">
        <v>12</v>
      </c>
      <c r="D10621" t="s">
        <v>13</v>
      </c>
      <c r="E10621">
        <v>0</v>
      </c>
      <c r="F10621">
        <v>0</v>
      </c>
      <c r="G10621" t="s">
        <v>14</v>
      </c>
      <c r="H10621" t="s">
        <v>15</v>
      </c>
      <c r="I10621" s="1">
        <v>45831</v>
      </c>
      <c r="J10621">
        <v>0</v>
      </c>
    </row>
    <row r="10622" spans="1:10" x14ac:dyDescent="0.35">
      <c r="A10622" s="2" t="s">
        <v>12185</v>
      </c>
      <c r="B10622" s="2" t="s">
        <v>12186</v>
      </c>
      <c r="C10622" t="s">
        <v>12</v>
      </c>
      <c r="D10622" t="s">
        <v>13</v>
      </c>
      <c r="E10622">
        <v>0</v>
      </c>
      <c r="F10622">
        <v>0</v>
      </c>
      <c r="G10622" t="s">
        <v>14</v>
      </c>
      <c r="H10622" t="s">
        <v>15</v>
      </c>
      <c r="I10622" s="1">
        <v>45831</v>
      </c>
      <c r="J10622">
        <v>0</v>
      </c>
    </row>
    <row r="10623" spans="1:10" x14ac:dyDescent="0.35">
      <c r="A10623" s="2" t="s">
        <v>12187</v>
      </c>
      <c r="B10623" s="2" t="s">
        <v>12188</v>
      </c>
      <c r="C10623" t="s">
        <v>12</v>
      </c>
      <c r="D10623" t="s">
        <v>13</v>
      </c>
      <c r="E10623">
        <v>0</v>
      </c>
      <c r="F10623">
        <v>0</v>
      </c>
      <c r="G10623" t="s">
        <v>14</v>
      </c>
      <c r="H10623" t="s">
        <v>15</v>
      </c>
      <c r="I10623" s="1">
        <v>45831</v>
      </c>
      <c r="J10623">
        <v>0</v>
      </c>
    </row>
    <row r="10624" spans="1:10" x14ac:dyDescent="0.35">
      <c r="A10624" s="2" t="s">
        <v>12189</v>
      </c>
      <c r="B10624" s="2" t="s">
        <v>12190</v>
      </c>
      <c r="C10624" t="s">
        <v>12</v>
      </c>
      <c r="D10624" t="s">
        <v>13</v>
      </c>
      <c r="E10624">
        <v>0.18</v>
      </c>
      <c r="F10624">
        <v>0</v>
      </c>
      <c r="G10624" t="s">
        <v>14</v>
      </c>
      <c r="H10624" t="s">
        <v>15</v>
      </c>
      <c r="I10624" s="1">
        <v>45831</v>
      </c>
      <c r="J10624">
        <v>1</v>
      </c>
    </row>
    <row r="10625" spans="1:10" x14ac:dyDescent="0.35">
      <c r="A10625" s="2" t="s">
        <v>12191</v>
      </c>
      <c r="B10625" s="2" t="s">
        <v>12192</v>
      </c>
      <c r="C10625" t="s">
        <v>12</v>
      </c>
      <c r="D10625" t="s">
        <v>13</v>
      </c>
      <c r="E10625">
        <v>0</v>
      </c>
      <c r="F10625">
        <v>0</v>
      </c>
      <c r="G10625" t="s">
        <v>14</v>
      </c>
      <c r="H10625" t="s">
        <v>15</v>
      </c>
      <c r="I10625" s="1">
        <v>45831</v>
      </c>
      <c r="J10625">
        <v>0</v>
      </c>
    </row>
    <row r="10626" spans="1:10" x14ac:dyDescent="0.35">
      <c r="A10626" s="2" t="s">
        <v>12193</v>
      </c>
      <c r="B10626" s="2" t="s">
        <v>12194</v>
      </c>
      <c r="C10626" t="s">
        <v>12</v>
      </c>
      <c r="D10626" t="s">
        <v>13</v>
      </c>
      <c r="E10626">
        <v>0</v>
      </c>
      <c r="F10626">
        <v>0</v>
      </c>
      <c r="G10626" t="s">
        <v>14</v>
      </c>
      <c r="H10626" t="s">
        <v>15</v>
      </c>
      <c r="I10626" s="1">
        <v>45831</v>
      </c>
      <c r="J10626">
        <v>0</v>
      </c>
    </row>
    <row r="10627" spans="1:10" x14ac:dyDescent="0.35">
      <c r="A10627" s="2" t="s">
        <v>12195</v>
      </c>
      <c r="B10627" s="2" t="s">
        <v>12196</v>
      </c>
      <c r="C10627" t="s">
        <v>12</v>
      </c>
      <c r="D10627" t="s">
        <v>13</v>
      </c>
      <c r="E10627">
        <v>0</v>
      </c>
      <c r="F10627">
        <v>0</v>
      </c>
      <c r="G10627" t="s">
        <v>14</v>
      </c>
      <c r="H10627" t="s">
        <v>15</v>
      </c>
      <c r="I10627" s="1">
        <v>45831</v>
      </c>
      <c r="J10627">
        <v>0</v>
      </c>
    </row>
    <row r="10628" spans="1:10" x14ac:dyDescent="0.35">
      <c r="A10628" s="2" t="s">
        <v>12197</v>
      </c>
      <c r="B10628" s="2" t="s">
        <v>12198</v>
      </c>
      <c r="C10628" t="s">
        <v>12</v>
      </c>
      <c r="D10628" t="s">
        <v>13</v>
      </c>
      <c r="E10628">
        <v>0</v>
      </c>
      <c r="F10628">
        <v>0</v>
      </c>
      <c r="G10628" t="s">
        <v>14</v>
      </c>
      <c r="H10628" t="s">
        <v>15</v>
      </c>
      <c r="I10628" s="1">
        <v>45831</v>
      </c>
      <c r="J10628">
        <v>0</v>
      </c>
    </row>
    <row r="10629" spans="1:10" x14ac:dyDescent="0.35">
      <c r="A10629" s="2" t="s">
        <v>12199</v>
      </c>
      <c r="B10629" s="2" t="s">
        <v>12200</v>
      </c>
      <c r="C10629" t="s">
        <v>12</v>
      </c>
      <c r="D10629" t="s">
        <v>13</v>
      </c>
      <c r="E10629">
        <v>0</v>
      </c>
      <c r="F10629">
        <v>0</v>
      </c>
      <c r="G10629" t="s">
        <v>14</v>
      </c>
      <c r="H10629" t="s">
        <v>15</v>
      </c>
      <c r="I10629" s="1">
        <v>45831</v>
      </c>
      <c r="J10629">
        <v>0</v>
      </c>
    </row>
    <row r="10630" spans="1:10" x14ac:dyDescent="0.35">
      <c r="A10630" s="2" t="s">
        <v>12201</v>
      </c>
      <c r="B10630" s="2" t="s">
        <v>12202</v>
      </c>
      <c r="C10630" t="s">
        <v>12</v>
      </c>
      <c r="D10630" t="s">
        <v>13</v>
      </c>
      <c r="E10630">
        <v>0</v>
      </c>
      <c r="F10630">
        <v>0</v>
      </c>
      <c r="G10630" t="s">
        <v>14</v>
      </c>
      <c r="H10630" t="s">
        <v>15</v>
      </c>
      <c r="I10630" s="1">
        <v>45831</v>
      </c>
      <c r="J10630">
        <v>0</v>
      </c>
    </row>
    <row r="10631" spans="1:10" x14ac:dyDescent="0.35">
      <c r="A10631" s="2" t="s">
        <v>12203</v>
      </c>
      <c r="B10631" s="2" t="s">
        <v>12204</v>
      </c>
      <c r="C10631" t="s">
        <v>12</v>
      </c>
      <c r="D10631" t="s">
        <v>13</v>
      </c>
      <c r="E10631">
        <v>673.74</v>
      </c>
      <c r="F10631">
        <v>0</v>
      </c>
      <c r="G10631" t="s">
        <v>14</v>
      </c>
      <c r="H10631" t="s">
        <v>15</v>
      </c>
      <c r="I10631" s="1">
        <v>45831</v>
      </c>
      <c r="J10631">
        <v>1</v>
      </c>
    </row>
    <row r="10632" spans="1:10" x14ac:dyDescent="0.35">
      <c r="A10632" s="2" t="s">
        <v>12205</v>
      </c>
      <c r="B10632" s="2" t="s">
        <v>12206</v>
      </c>
      <c r="C10632" t="s">
        <v>12</v>
      </c>
      <c r="D10632" t="s">
        <v>13</v>
      </c>
      <c r="E10632">
        <v>0</v>
      </c>
      <c r="F10632">
        <v>0</v>
      </c>
      <c r="G10632" t="s">
        <v>14</v>
      </c>
      <c r="H10632" t="s">
        <v>15</v>
      </c>
      <c r="I10632" s="1">
        <v>45831</v>
      </c>
      <c r="J10632">
        <v>0</v>
      </c>
    </row>
    <row r="10633" spans="1:10" x14ac:dyDescent="0.35">
      <c r="A10633" s="2" t="s">
        <v>12207</v>
      </c>
      <c r="B10633" s="2" t="s">
        <v>12208</v>
      </c>
      <c r="C10633" t="s">
        <v>12</v>
      </c>
      <c r="D10633" t="s">
        <v>13</v>
      </c>
      <c r="E10633">
        <v>0</v>
      </c>
      <c r="F10633">
        <v>0</v>
      </c>
      <c r="G10633" t="s">
        <v>14</v>
      </c>
      <c r="H10633" t="s">
        <v>15</v>
      </c>
      <c r="I10633" s="1">
        <v>45831</v>
      </c>
      <c r="J10633">
        <v>0</v>
      </c>
    </row>
    <row r="10634" spans="1:10" x14ac:dyDescent="0.35">
      <c r="A10634" s="2" t="s">
        <v>12209</v>
      </c>
      <c r="B10634" s="2" t="s">
        <v>12210</v>
      </c>
      <c r="C10634" t="s">
        <v>12</v>
      </c>
      <c r="D10634" t="s">
        <v>13</v>
      </c>
      <c r="E10634">
        <v>0</v>
      </c>
      <c r="F10634">
        <v>0</v>
      </c>
      <c r="G10634" t="s">
        <v>14</v>
      </c>
      <c r="H10634" t="s">
        <v>15</v>
      </c>
      <c r="I10634" s="1">
        <v>45831</v>
      </c>
      <c r="J10634">
        <v>0</v>
      </c>
    </row>
    <row r="10635" spans="1:10" x14ac:dyDescent="0.35">
      <c r="A10635" s="2" t="s">
        <v>12211</v>
      </c>
      <c r="B10635" s="2" t="s">
        <v>12212</v>
      </c>
      <c r="C10635" t="s">
        <v>12</v>
      </c>
      <c r="D10635" t="s">
        <v>13</v>
      </c>
      <c r="E10635">
        <v>0</v>
      </c>
      <c r="F10635">
        <v>0</v>
      </c>
      <c r="G10635" t="s">
        <v>14</v>
      </c>
      <c r="H10635" t="s">
        <v>15</v>
      </c>
      <c r="I10635" s="1">
        <v>45831</v>
      </c>
      <c r="J10635">
        <v>0</v>
      </c>
    </row>
    <row r="10636" spans="1:10" x14ac:dyDescent="0.35">
      <c r="A10636" s="2" t="s">
        <v>12213</v>
      </c>
      <c r="B10636" s="2" t="s">
        <v>12214</v>
      </c>
      <c r="C10636" t="s">
        <v>12</v>
      </c>
      <c r="D10636" t="s">
        <v>13</v>
      </c>
      <c r="E10636">
        <v>0</v>
      </c>
      <c r="F10636">
        <v>0</v>
      </c>
      <c r="G10636" t="s">
        <v>14</v>
      </c>
      <c r="H10636" t="s">
        <v>15</v>
      </c>
      <c r="I10636" s="1">
        <v>45831</v>
      </c>
      <c r="J10636">
        <v>0</v>
      </c>
    </row>
    <row r="10637" spans="1:10" x14ac:dyDescent="0.35">
      <c r="A10637" s="2" t="s">
        <v>12215</v>
      </c>
      <c r="B10637" s="2" t="s">
        <v>12216</v>
      </c>
      <c r="C10637" t="s">
        <v>12</v>
      </c>
      <c r="D10637" t="s">
        <v>13</v>
      </c>
      <c r="E10637">
        <v>0</v>
      </c>
      <c r="F10637">
        <v>0</v>
      </c>
      <c r="G10637" t="s">
        <v>14</v>
      </c>
      <c r="H10637" t="s">
        <v>15</v>
      </c>
      <c r="I10637" s="1">
        <v>45832</v>
      </c>
      <c r="J10637">
        <v>0</v>
      </c>
    </row>
    <row r="10638" spans="1:10" x14ac:dyDescent="0.35">
      <c r="A10638" s="2" t="s">
        <v>12217</v>
      </c>
      <c r="B10638" s="2" t="s">
        <v>12218</v>
      </c>
      <c r="C10638" t="s">
        <v>12</v>
      </c>
      <c r="D10638" t="s">
        <v>13</v>
      </c>
      <c r="E10638">
        <v>0</v>
      </c>
      <c r="F10638">
        <v>0</v>
      </c>
      <c r="G10638" t="s">
        <v>14</v>
      </c>
      <c r="H10638" t="s">
        <v>15</v>
      </c>
      <c r="I10638" s="1">
        <v>45832</v>
      </c>
      <c r="J10638">
        <v>0</v>
      </c>
    </row>
    <row r="10639" spans="1:10" x14ac:dyDescent="0.35">
      <c r="A10639" s="2" t="s">
        <v>12219</v>
      </c>
      <c r="B10639" s="2" t="s">
        <v>12220</v>
      </c>
      <c r="C10639" t="s">
        <v>12</v>
      </c>
      <c r="D10639" t="s">
        <v>13</v>
      </c>
      <c r="E10639">
        <v>0</v>
      </c>
      <c r="F10639">
        <v>0</v>
      </c>
      <c r="G10639" t="s">
        <v>14</v>
      </c>
      <c r="H10639" t="s">
        <v>15</v>
      </c>
      <c r="I10639" s="1">
        <v>45832</v>
      </c>
      <c r="J10639">
        <v>0</v>
      </c>
    </row>
    <row r="10640" spans="1:10" x14ac:dyDescent="0.35">
      <c r="A10640" s="2" t="s">
        <v>12221</v>
      </c>
      <c r="B10640" s="2" t="s">
        <v>12222</v>
      </c>
      <c r="C10640" t="s">
        <v>12</v>
      </c>
      <c r="D10640" t="s">
        <v>13</v>
      </c>
      <c r="E10640">
        <v>0</v>
      </c>
      <c r="F10640">
        <v>0</v>
      </c>
      <c r="G10640" t="s">
        <v>14</v>
      </c>
      <c r="H10640" t="s">
        <v>15</v>
      </c>
      <c r="I10640" s="1">
        <v>45832</v>
      </c>
      <c r="J10640">
        <v>0</v>
      </c>
    </row>
    <row r="10641" spans="1:10" x14ac:dyDescent="0.35">
      <c r="A10641" s="2" t="s">
        <v>12223</v>
      </c>
      <c r="B10641" s="2" t="s">
        <v>12224</v>
      </c>
      <c r="C10641" t="s">
        <v>12</v>
      </c>
      <c r="D10641" t="s">
        <v>13</v>
      </c>
      <c r="E10641">
        <v>0</v>
      </c>
      <c r="F10641">
        <v>0</v>
      </c>
      <c r="G10641" t="s">
        <v>14</v>
      </c>
      <c r="H10641" t="s">
        <v>15</v>
      </c>
      <c r="I10641" s="1">
        <v>45832</v>
      </c>
      <c r="J10641">
        <v>0</v>
      </c>
    </row>
    <row r="10642" spans="1:10" x14ac:dyDescent="0.35">
      <c r="A10642" s="2" t="s">
        <v>12225</v>
      </c>
      <c r="B10642" s="2" t="s">
        <v>12226</v>
      </c>
      <c r="C10642" t="s">
        <v>12</v>
      </c>
      <c r="D10642" t="s">
        <v>13</v>
      </c>
      <c r="E10642">
        <v>0</v>
      </c>
      <c r="F10642">
        <v>0</v>
      </c>
      <c r="G10642" t="s">
        <v>14</v>
      </c>
      <c r="H10642" t="s">
        <v>15</v>
      </c>
      <c r="I10642" s="1">
        <v>45832</v>
      </c>
      <c r="J10642">
        <v>0</v>
      </c>
    </row>
    <row r="10643" spans="1:10" x14ac:dyDescent="0.35">
      <c r="A10643" s="2" t="s">
        <v>12227</v>
      </c>
      <c r="B10643" s="2" t="s">
        <v>12228</v>
      </c>
      <c r="C10643" t="s">
        <v>12</v>
      </c>
      <c r="D10643" t="s">
        <v>13</v>
      </c>
      <c r="E10643">
        <v>0</v>
      </c>
      <c r="F10643">
        <v>0</v>
      </c>
      <c r="G10643" t="s">
        <v>14</v>
      </c>
      <c r="H10643" t="s">
        <v>15</v>
      </c>
      <c r="I10643" s="1">
        <v>45832</v>
      </c>
      <c r="J10643">
        <v>0</v>
      </c>
    </row>
    <row r="10644" spans="1:10" x14ac:dyDescent="0.35">
      <c r="A10644" s="2" t="s">
        <v>12229</v>
      </c>
      <c r="B10644" s="2" t="s">
        <v>12230</v>
      </c>
      <c r="C10644" t="s">
        <v>12</v>
      </c>
      <c r="D10644" t="s">
        <v>13</v>
      </c>
      <c r="E10644">
        <v>0</v>
      </c>
      <c r="F10644">
        <v>0</v>
      </c>
      <c r="G10644" t="s">
        <v>14</v>
      </c>
      <c r="H10644" t="s">
        <v>15</v>
      </c>
      <c r="I10644" s="1">
        <v>45832</v>
      </c>
      <c r="J10644">
        <v>0</v>
      </c>
    </row>
    <row r="10645" spans="1:10" x14ac:dyDescent="0.35">
      <c r="A10645" s="2" t="s">
        <v>12231</v>
      </c>
      <c r="B10645" s="2" t="s">
        <v>12232</v>
      </c>
      <c r="C10645" t="s">
        <v>12</v>
      </c>
      <c r="D10645" t="s">
        <v>13</v>
      </c>
      <c r="E10645">
        <v>0</v>
      </c>
      <c r="F10645">
        <v>0</v>
      </c>
      <c r="G10645" t="s">
        <v>14</v>
      </c>
      <c r="H10645" t="s">
        <v>15</v>
      </c>
      <c r="I10645" s="1">
        <v>45832</v>
      </c>
      <c r="J10645">
        <v>0</v>
      </c>
    </row>
    <row r="10646" spans="1:10" x14ac:dyDescent="0.35">
      <c r="A10646" s="2" t="s">
        <v>12233</v>
      </c>
      <c r="B10646" s="2" t="s">
        <v>12234</v>
      </c>
      <c r="C10646" t="s">
        <v>12</v>
      </c>
      <c r="D10646" t="s">
        <v>13</v>
      </c>
      <c r="E10646">
        <v>0</v>
      </c>
      <c r="F10646">
        <v>0</v>
      </c>
      <c r="G10646" t="s">
        <v>14</v>
      </c>
      <c r="H10646" t="s">
        <v>15</v>
      </c>
      <c r="I10646" s="1">
        <v>45832</v>
      </c>
      <c r="J10646">
        <v>0</v>
      </c>
    </row>
    <row r="10647" spans="1:10" x14ac:dyDescent="0.35">
      <c r="A10647" s="2" t="s">
        <v>12235</v>
      </c>
      <c r="B10647" s="2" t="s">
        <v>12236</v>
      </c>
      <c r="C10647" t="s">
        <v>12</v>
      </c>
      <c r="D10647" t="s">
        <v>13</v>
      </c>
      <c r="E10647">
        <v>0</v>
      </c>
      <c r="F10647">
        <v>0</v>
      </c>
      <c r="G10647" t="s">
        <v>14</v>
      </c>
      <c r="H10647" t="s">
        <v>15</v>
      </c>
      <c r="I10647" s="1">
        <v>45832</v>
      </c>
      <c r="J10647">
        <v>0</v>
      </c>
    </row>
    <row r="10648" spans="1:10" x14ac:dyDescent="0.35">
      <c r="A10648" s="2" t="s">
        <v>12237</v>
      </c>
      <c r="B10648" s="2" t="s">
        <v>12238</v>
      </c>
      <c r="C10648" t="s">
        <v>12</v>
      </c>
      <c r="D10648" t="s">
        <v>13</v>
      </c>
      <c r="E10648">
        <v>0</v>
      </c>
      <c r="F10648">
        <v>0</v>
      </c>
      <c r="G10648" t="s">
        <v>14</v>
      </c>
      <c r="H10648" t="s">
        <v>15</v>
      </c>
      <c r="I10648" s="1">
        <v>45832</v>
      </c>
      <c r="J10648">
        <v>0</v>
      </c>
    </row>
    <row r="10649" spans="1:10" x14ac:dyDescent="0.35">
      <c r="A10649" s="2" t="s">
        <v>12239</v>
      </c>
      <c r="B10649" s="2" t="s">
        <v>12240</v>
      </c>
      <c r="C10649" t="s">
        <v>12</v>
      </c>
      <c r="D10649" t="s">
        <v>13</v>
      </c>
      <c r="E10649">
        <v>0</v>
      </c>
      <c r="F10649">
        <v>0</v>
      </c>
      <c r="G10649" t="s">
        <v>14</v>
      </c>
      <c r="H10649" t="s">
        <v>15</v>
      </c>
      <c r="I10649" s="1">
        <v>45832</v>
      </c>
      <c r="J10649">
        <v>0</v>
      </c>
    </row>
    <row r="10650" spans="1:10" x14ac:dyDescent="0.35">
      <c r="A10650" s="2" t="s">
        <v>12241</v>
      </c>
      <c r="B10650" s="2" t="s">
        <v>12242</v>
      </c>
      <c r="C10650" t="s">
        <v>12</v>
      </c>
      <c r="D10650" t="s">
        <v>13</v>
      </c>
      <c r="E10650">
        <v>0</v>
      </c>
      <c r="F10650">
        <v>0</v>
      </c>
      <c r="G10650" t="s">
        <v>14</v>
      </c>
      <c r="H10650" t="s">
        <v>15</v>
      </c>
      <c r="I10650" s="1">
        <v>45832</v>
      </c>
      <c r="J10650">
        <v>0</v>
      </c>
    </row>
    <row r="10651" spans="1:10" x14ac:dyDescent="0.35">
      <c r="A10651" s="2" t="s">
        <v>12243</v>
      </c>
      <c r="B10651" s="2" t="s">
        <v>12244</v>
      </c>
      <c r="C10651" t="s">
        <v>12</v>
      </c>
      <c r="D10651" t="s">
        <v>13</v>
      </c>
      <c r="E10651">
        <v>0</v>
      </c>
      <c r="F10651">
        <v>0</v>
      </c>
      <c r="G10651" t="s">
        <v>14</v>
      </c>
      <c r="H10651" t="s">
        <v>15</v>
      </c>
      <c r="I10651" s="1">
        <v>45832</v>
      </c>
      <c r="J10651">
        <v>0</v>
      </c>
    </row>
    <row r="10652" spans="1:10" x14ac:dyDescent="0.35">
      <c r="A10652" s="2" t="s">
        <v>12245</v>
      </c>
      <c r="B10652" s="2" t="s">
        <v>12246</v>
      </c>
      <c r="C10652" t="s">
        <v>12</v>
      </c>
      <c r="D10652" t="s">
        <v>13</v>
      </c>
      <c r="E10652">
        <v>0</v>
      </c>
      <c r="F10652">
        <v>0</v>
      </c>
      <c r="G10652" t="s">
        <v>14</v>
      </c>
      <c r="H10652" t="s">
        <v>15</v>
      </c>
      <c r="I10652" s="1">
        <v>45832</v>
      </c>
      <c r="J10652">
        <v>0</v>
      </c>
    </row>
    <row r="10653" spans="1:10" x14ac:dyDescent="0.35">
      <c r="A10653" s="2" t="s">
        <v>12247</v>
      </c>
      <c r="B10653" s="2" t="s">
        <v>12248</v>
      </c>
      <c r="C10653" t="s">
        <v>12</v>
      </c>
      <c r="D10653" t="s">
        <v>13</v>
      </c>
      <c r="E10653">
        <v>0</v>
      </c>
      <c r="F10653">
        <v>0</v>
      </c>
      <c r="G10653" t="s">
        <v>14</v>
      </c>
      <c r="H10653" t="s">
        <v>15</v>
      </c>
      <c r="I10653" s="1">
        <v>45832</v>
      </c>
      <c r="J10653">
        <v>0</v>
      </c>
    </row>
    <row r="10654" spans="1:10" x14ac:dyDescent="0.35">
      <c r="A10654" s="2" t="s">
        <v>12249</v>
      </c>
      <c r="B10654" s="2" t="s">
        <v>12250</v>
      </c>
      <c r="C10654" t="s">
        <v>12</v>
      </c>
      <c r="D10654" t="s">
        <v>13</v>
      </c>
      <c r="E10654">
        <v>0</v>
      </c>
      <c r="F10654">
        <v>0</v>
      </c>
      <c r="G10654" t="s">
        <v>14</v>
      </c>
      <c r="H10654" t="s">
        <v>15</v>
      </c>
      <c r="I10654" s="1">
        <v>45832</v>
      </c>
      <c r="J10654">
        <v>0</v>
      </c>
    </row>
    <row r="10655" spans="1:10" x14ac:dyDescent="0.35">
      <c r="A10655" s="2" t="s">
        <v>12251</v>
      </c>
      <c r="B10655" s="2" t="s">
        <v>12252</v>
      </c>
      <c r="C10655" t="s">
        <v>12</v>
      </c>
      <c r="D10655" t="s">
        <v>13</v>
      </c>
      <c r="E10655">
        <v>0</v>
      </c>
      <c r="F10655">
        <v>0</v>
      </c>
      <c r="G10655" t="s">
        <v>14</v>
      </c>
      <c r="H10655" t="s">
        <v>15</v>
      </c>
      <c r="I10655" s="1">
        <v>45832</v>
      </c>
      <c r="J10655">
        <v>0</v>
      </c>
    </row>
    <row r="10656" spans="1:10" x14ac:dyDescent="0.35">
      <c r="A10656" s="2" t="s">
        <v>12253</v>
      </c>
      <c r="B10656" s="2" t="s">
        <v>12254</v>
      </c>
      <c r="C10656" t="s">
        <v>12</v>
      </c>
      <c r="D10656" t="s">
        <v>13</v>
      </c>
      <c r="E10656">
        <v>0</v>
      </c>
      <c r="F10656">
        <v>0</v>
      </c>
      <c r="G10656" t="s">
        <v>14</v>
      </c>
      <c r="H10656" t="s">
        <v>15</v>
      </c>
      <c r="I10656" s="1">
        <v>45832</v>
      </c>
      <c r="J10656">
        <v>0</v>
      </c>
    </row>
    <row r="10657" spans="1:10" x14ac:dyDescent="0.35">
      <c r="A10657" s="2" t="s">
        <v>12255</v>
      </c>
      <c r="B10657" s="2" t="s">
        <v>12256</v>
      </c>
      <c r="C10657" t="s">
        <v>12</v>
      </c>
      <c r="D10657" t="s">
        <v>13</v>
      </c>
      <c r="E10657">
        <v>0</v>
      </c>
      <c r="F10657">
        <v>0</v>
      </c>
      <c r="G10657" t="s">
        <v>14</v>
      </c>
      <c r="H10657" t="s">
        <v>15</v>
      </c>
      <c r="I10657" s="1">
        <v>45832</v>
      </c>
      <c r="J10657">
        <v>0</v>
      </c>
    </row>
    <row r="10658" spans="1:10" x14ac:dyDescent="0.35">
      <c r="A10658" s="2" t="s">
        <v>12257</v>
      </c>
      <c r="B10658" s="2" t="s">
        <v>12258</v>
      </c>
      <c r="C10658" t="s">
        <v>12</v>
      </c>
      <c r="D10658" t="s">
        <v>13</v>
      </c>
      <c r="E10658">
        <v>0</v>
      </c>
      <c r="F10658">
        <v>0</v>
      </c>
      <c r="G10658" t="s">
        <v>14</v>
      </c>
      <c r="H10658" t="s">
        <v>15</v>
      </c>
      <c r="I10658" s="1">
        <v>45832</v>
      </c>
      <c r="J10658">
        <v>0</v>
      </c>
    </row>
    <row r="10659" spans="1:10" x14ac:dyDescent="0.35">
      <c r="A10659" s="2" t="s">
        <v>12259</v>
      </c>
      <c r="B10659" s="2" t="s">
        <v>12260</v>
      </c>
      <c r="C10659" t="s">
        <v>12</v>
      </c>
      <c r="D10659" t="s">
        <v>13</v>
      </c>
      <c r="E10659">
        <v>0</v>
      </c>
      <c r="F10659">
        <v>0</v>
      </c>
      <c r="G10659" t="s">
        <v>14</v>
      </c>
      <c r="H10659" t="s">
        <v>15</v>
      </c>
      <c r="I10659" s="1">
        <v>45832</v>
      </c>
      <c r="J10659">
        <v>0</v>
      </c>
    </row>
    <row r="10660" spans="1:10" x14ac:dyDescent="0.35">
      <c r="A10660" s="2" t="s">
        <v>12261</v>
      </c>
      <c r="B10660" s="2" t="s">
        <v>12262</v>
      </c>
      <c r="C10660" t="s">
        <v>12</v>
      </c>
      <c r="D10660" t="s">
        <v>13</v>
      </c>
      <c r="E10660">
        <v>0</v>
      </c>
      <c r="F10660">
        <v>0</v>
      </c>
      <c r="G10660" t="s">
        <v>14</v>
      </c>
      <c r="H10660" t="s">
        <v>15</v>
      </c>
      <c r="I10660" s="1">
        <v>45832</v>
      </c>
      <c r="J10660">
        <v>0</v>
      </c>
    </row>
    <row r="10661" spans="1:10" x14ac:dyDescent="0.35">
      <c r="A10661" s="2" t="s">
        <v>12263</v>
      </c>
      <c r="B10661" s="2" t="s">
        <v>12264</v>
      </c>
      <c r="C10661" t="s">
        <v>12</v>
      </c>
      <c r="D10661" t="s">
        <v>13</v>
      </c>
      <c r="E10661">
        <v>0</v>
      </c>
      <c r="F10661">
        <v>0</v>
      </c>
      <c r="G10661" t="s">
        <v>14</v>
      </c>
      <c r="H10661" t="s">
        <v>15</v>
      </c>
      <c r="I10661" s="1">
        <v>45832</v>
      </c>
      <c r="J10661">
        <v>0</v>
      </c>
    </row>
    <row r="10662" spans="1:10" x14ac:dyDescent="0.35">
      <c r="A10662" s="2" t="s">
        <v>12265</v>
      </c>
      <c r="B10662" s="2" t="s">
        <v>12266</v>
      </c>
      <c r="C10662" t="s">
        <v>12</v>
      </c>
      <c r="D10662" t="s">
        <v>13</v>
      </c>
      <c r="E10662">
        <v>0</v>
      </c>
      <c r="F10662">
        <v>0</v>
      </c>
      <c r="G10662" t="s">
        <v>14</v>
      </c>
      <c r="H10662" t="s">
        <v>15</v>
      </c>
      <c r="I10662" s="1">
        <v>45832</v>
      </c>
      <c r="J10662">
        <v>0</v>
      </c>
    </row>
    <row r="10663" spans="1:10" x14ac:dyDescent="0.35">
      <c r="A10663" s="2" t="s">
        <v>12267</v>
      </c>
      <c r="B10663" s="2" t="s">
        <v>12268</v>
      </c>
      <c r="C10663" t="s">
        <v>12</v>
      </c>
      <c r="D10663" t="s">
        <v>13</v>
      </c>
      <c r="E10663">
        <v>0</v>
      </c>
      <c r="F10663">
        <v>0</v>
      </c>
      <c r="G10663" t="s">
        <v>14</v>
      </c>
      <c r="H10663" t="s">
        <v>15</v>
      </c>
      <c r="I10663" s="1">
        <v>45832</v>
      </c>
      <c r="J10663">
        <v>0</v>
      </c>
    </row>
    <row r="10664" spans="1:10" x14ac:dyDescent="0.35">
      <c r="A10664" s="2" t="s">
        <v>12269</v>
      </c>
      <c r="B10664" s="2" t="s">
        <v>12270</v>
      </c>
      <c r="C10664" t="s">
        <v>12</v>
      </c>
      <c r="D10664" t="s">
        <v>13</v>
      </c>
      <c r="E10664">
        <v>0</v>
      </c>
      <c r="F10664">
        <v>0</v>
      </c>
      <c r="G10664" t="s">
        <v>14</v>
      </c>
      <c r="H10664" t="s">
        <v>15</v>
      </c>
      <c r="I10664" s="1">
        <v>45832</v>
      </c>
      <c r="J10664">
        <v>0</v>
      </c>
    </row>
    <row r="10665" spans="1:10" x14ac:dyDescent="0.35">
      <c r="A10665" s="2" t="s">
        <v>12271</v>
      </c>
      <c r="B10665" s="2" t="s">
        <v>12272</v>
      </c>
      <c r="C10665" t="s">
        <v>12</v>
      </c>
      <c r="D10665" t="s">
        <v>13</v>
      </c>
      <c r="E10665">
        <v>0</v>
      </c>
      <c r="F10665">
        <v>0</v>
      </c>
      <c r="G10665" t="s">
        <v>14</v>
      </c>
      <c r="H10665" t="s">
        <v>15</v>
      </c>
      <c r="I10665" s="1">
        <v>45832</v>
      </c>
      <c r="J10665">
        <v>0</v>
      </c>
    </row>
    <row r="10666" spans="1:10" x14ac:dyDescent="0.35">
      <c r="A10666" s="2" t="s">
        <v>12273</v>
      </c>
      <c r="B10666" s="2" t="s">
        <v>12274</v>
      </c>
      <c r="C10666" t="s">
        <v>12</v>
      </c>
      <c r="D10666" t="s">
        <v>13</v>
      </c>
      <c r="E10666">
        <v>0</v>
      </c>
      <c r="F10666">
        <v>0</v>
      </c>
      <c r="G10666" t="s">
        <v>14</v>
      </c>
      <c r="H10666" t="s">
        <v>15</v>
      </c>
      <c r="I10666" s="1">
        <v>45832</v>
      </c>
      <c r="J10666">
        <v>0</v>
      </c>
    </row>
    <row r="10667" spans="1:10" x14ac:dyDescent="0.35">
      <c r="A10667" s="2" t="s">
        <v>12275</v>
      </c>
      <c r="B10667" s="2" t="s">
        <v>12276</v>
      </c>
      <c r="C10667" t="s">
        <v>12</v>
      </c>
      <c r="D10667" t="s">
        <v>13</v>
      </c>
      <c r="E10667">
        <v>0</v>
      </c>
      <c r="F10667">
        <v>0</v>
      </c>
      <c r="G10667" t="s">
        <v>14</v>
      </c>
      <c r="H10667" t="s">
        <v>15</v>
      </c>
      <c r="I10667" s="1">
        <v>45832</v>
      </c>
      <c r="J10667">
        <v>0</v>
      </c>
    </row>
    <row r="10668" spans="1:10" x14ac:dyDescent="0.35">
      <c r="A10668" s="2" t="s">
        <v>12277</v>
      </c>
      <c r="B10668" s="2" t="s">
        <v>12278</v>
      </c>
      <c r="C10668" t="s">
        <v>12</v>
      </c>
      <c r="D10668" t="s">
        <v>13</v>
      </c>
      <c r="E10668">
        <v>0</v>
      </c>
      <c r="F10668">
        <v>0</v>
      </c>
      <c r="G10668" t="s">
        <v>14</v>
      </c>
      <c r="H10668" t="s">
        <v>15</v>
      </c>
      <c r="I10668" s="1">
        <v>45832</v>
      </c>
      <c r="J10668">
        <v>0</v>
      </c>
    </row>
    <row r="10669" spans="1:10" x14ac:dyDescent="0.35">
      <c r="A10669" s="2" t="s">
        <v>12279</v>
      </c>
      <c r="B10669" s="2" t="s">
        <v>12280</v>
      </c>
      <c r="C10669" t="s">
        <v>12</v>
      </c>
      <c r="D10669" t="s">
        <v>13</v>
      </c>
      <c r="E10669">
        <v>0</v>
      </c>
      <c r="F10669">
        <v>0</v>
      </c>
      <c r="G10669" t="s">
        <v>14</v>
      </c>
      <c r="H10669" t="s">
        <v>15</v>
      </c>
      <c r="I10669" s="1">
        <v>45832</v>
      </c>
      <c r="J10669">
        <v>0</v>
      </c>
    </row>
    <row r="10670" spans="1:10" x14ac:dyDescent="0.35">
      <c r="A10670" s="2" t="s">
        <v>12281</v>
      </c>
      <c r="B10670" s="2" t="s">
        <v>12282</v>
      </c>
      <c r="C10670" t="s">
        <v>12</v>
      </c>
      <c r="D10670" t="s">
        <v>13</v>
      </c>
      <c r="E10670">
        <v>0</v>
      </c>
      <c r="F10670">
        <v>0</v>
      </c>
      <c r="G10670" t="s">
        <v>14</v>
      </c>
      <c r="H10670" t="s">
        <v>15</v>
      </c>
      <c r="I10670" s="1">
        <v>45832</v>
      </c>
      <c r="J10670">
        <v>0</v>
      </c>
    </row>
    <row r="10671" spans="1:10" x14ac:dyDescent="0.35">
      <c r="A10671" s="2" t="s">
        <v>12283</v>
      </c>
      <c r="B10671" s="2" t="s">
        <v>12284</v>
      </c>
      <c r="C10671" t="s">
        <v>12</v>
      </c>
      <c r="D10671" t="s">
        <v>13</v>
      </c>
      <c r="E10671">
        <v>0</v>
      </c>
      <c r="F10671">
        <v>0</v>
      </c>
      <c r="G10671" t="s">
        <v>14</v>
      </c>
      <c r="H10671" t="s">
        <v>15</v>
      </c>
      <c r="I10671" s="1">
        <v>45832</v>
      </c>
      <c r="J10671">
        <v>0</v>
      </c>
    </row>
    <row r="10672" spans="1:10" x14ac:dyDescent="0.35">
      <c r="A10672" s="2" t="s">
        <v>12285</v>
      </c>
      <c r="B10672" s="2" t="s">
        <v>12286</v>
      </c>
      <c r="C10672" t="s">
        <v>12</v>
      </c>
      <c r="D10672" t="s">
        <v>13</v>
      </c>
      <c r="E10672">
        <v>0</v>
      </c>
      <c r="F10672">
        <v>0</v>
      </c>
      <c r="G10672" t="s">
        <v>14</v>
      </c>
      <c r="H10672" t="s">
        <v>15</v>
      </c>
      <c r="I10672" s="1">
        <v>45832</v>
      </c>
      <c r="J10672">
        <v>0</v>
      </c>
    </row>
    <row r="10673" spans="1:10" x14ac:dyDescent="0.35">
      <c r="A10673" s="2" t="s">
        <v>12287</v>
      </c>
      <c r="B10673" s="2" t="s">
        <v>12288</v>
      </c>
      <c r="C10673" t="s">
        <v>12</v>
      </c>
      <c r="D10673" t="s">
        <v>13</v>
      </c>
      <c r="E10673">
        <v>0.16</v>
      </c>
      <c r="F10673">
        <v>0</v>
      </c>
      <c r="G10673" t="s">
        <v>14</v>
      </c>
      <c r="H10673" t="s">
        <v>15</v>
      </c>
      <c r="I10673" s="1">
        <v>45832</v>
      </c>
      <c r="J10673">
        <v>1</v>
      </c>
    </row>
    <row r="10674" spans="1:10" x14ac:dyDescent="0.35">
      <c r="A10674" s="2" t="s">
        <v>12289</v>
      </c>
      <c r="B10674" s="2" t="s">
        <v>12290</v>
      </c>
      <c r="C10674" t="s">
        <v>12</v>
      </c>
      <c r="D10674" t="s">
        <v>13</v>
      </c>
      <c r="E10674">
        <v>0</v>
      </c>
      <c r="F10674">
        <v>0</v>
      </c>
      <c r="G10674" t="s">
        <v>14</v>
      </c>
      <c r="H10674" t="s">
        <v>15</v>
      </c>
      <c r="I10674" s="1">
        <v>45832</v>
      </c>
      <c r="J10674">
        <v>0</v>
      </c>
    </row>
    <row r="10675" spans="1:10" x14ac:dyDescent="0.35">
      <c r="A10675" s="2" t="s">
        <v>12291</v>
      </c>
      <c r="B10675" s="2" t="s">
        <v>12292</v>
      </c>
      <c r="C10675" t="s">
        <v>12</v>
      </c>
      <c r="D10675" t="s">
        <v>13</v>
      </c>
      <c r="E10675">
        <v>0</v>
      </c>
      <c r="F10675">
        <v>0</v>
      </c>
      <c r="G10675" t="s">
        <v>14</v>
      </c>
      <c r="H10675" t="s">
        <v>15</v>
      </c>
      <c r="I10675" s="1">
        <v>45832</v>
      </c>
      <c r="J10675">
        <v>0</v>
      </c>
    </row>
    <row r="10676" spans="1:10" x14ac:dyDescent="0.35">
      <c r="A10676" s="2" t="s">
        <v>12293</v>
      </c>
      <c r="B10676" s="2" t="s">
        <v>12294</v>
      </c>
      <c r="C10676" t="s">
        <v>12</v>
      </c>
      <c r="D10676" t="s">
        <v>13</v>
      </c>
      <c r="E10676">
        <v>0</v>
      </c>
      <c r="F10676">
        <v>0</v>
      </c>
      <c r="G10676" t="s">
        <v>14</v>
      </c>
      <c r="H10676" t="s">
        <v>15</v>
      </c>
      <c r="I10676" s="1">
        <v>45832</v>
      </c>
      <c r="J10676">
        <v>0</v>
      </c>
    </row>
    <row r="10677" spans="1:10" x14ac:dyDescent="0.35">
      <c r="A10677" s="2" t="s">
        <v>12295</v>
      </c>
      <c r="B10677" s="2" t="s">
        <v>12296</v>
      </c>
      <c r="C10677" t="s">
        <v>12</v>
      </c>
      <c r="D10677" t="s">
        <v>13</v>
      </c>
      <c r="E10677">
        <v>0</v>
      </c>
      <c r="F10677">
        <v>0</v>
      </c>
      <c r="G10677" t="s">
        <v>14</v>
      </c>
      <c r="H10677" t="s">
        <v>15</v>
      </c>
      <c r="I10677" s="1">
        <v>45832</v>
      </c>
      <c r="J10677">
        <v>0</v>
      </c>
    </row>
    <row r="10678" spans="1:10" x14ac:dyDescent="0.35">
      <c r="A10678" s="2" t="s">
        <v>12297</v>
      </c>
      <c r="B10678" s="2" t="s">
        <v>12298</v>
      </c>
      <c r="C10678" t="s">
        <v>12</v>
      </c>
      <c r="D10678" t="s">
        <v>13</v>
      </c>
      <c r="E10678">
        <v>0</v>
      </c>
      <c r="F10678">
        <v>0</v>
      </c>
      <c r="G10678" t="s">
        <v>14</v>
      </c>
      <c r="H10678" t="s">
        <v>15</v>
      </c>
      <c r="I10678" s="1">
        <v>45832</v>
      </c>
      <c r="J10678">
        <v>0</v>
      </c>
    </row>
    <row r="10679" spans="1:10" x14ac:dyDescent="0.35">
      <c r="A10679" s="2" t="s">
        <v>12299</v>
      </c>
      <c r="B10679" s="2" t="s">
        <v>12300</v>
      </c>
      <c r="C10679" t="s">
        <v>12</v>
      </c>
      <c r="D10679" t="s">
        <v>13</v>
      </c>
      <c r="E10679">
        <v>0</v>
      </c>
      <c r="F10679">
        <v>0</v>
      </c>
      <c r="G10679" t="s">
        <v>14</v>
      </c>
      <c r="H10679" t="s">
        <v>15</v>
      </c>
      <c r="I10679" s="1">
        <v>45832</v>
      </c>
      <c r="J10679">
        <v>0</v>
      </c>
    </row>
    <row r="10680" spans="1:10" x14ac:dyDescent="0.35">
      <c r="A10680" s="2" t="s">
        <v>12301</v>
      </c>
      <c r="B10680" s="2" t="s">
        <v>12302</v>
      </c>
      <c r="C10680" t="s">
        <v>12</v>
      </c>
      <c r="D10680" t="s">
        <v>13</v>
      </c>
      <c r="E10680">
        <v>0</v>
      </c>
      <c r="F10680">
        <v>0</v>
      </c>
      <c r="G10680" t="s">
        <v>14</v>
      </c>
      <c r="H10680" t="s">
        <v>15</v>
      </c>
      <c r="I10680" s="1">
        <v>45832</v>
      </c>
      <c r="J10680">
        <v>0</v>
      </c>
    </row>
    <row r="10681" spans="1:10" x14ac:dyDescent="0.35">
      <c r="A10681" s="2" t="s">
        <v>12303</v>
      </c>
      <c r="B10681" s="2" t="s">
        <v>12304</v>
      </c>
      <c r="C10681" t="s">
        <v>12</v>
      </c>
      <c r="D10681" t="s">
        <v>13</v>
      </c>
      <c r="E10681">
        <v>0.41</v>
      </c>
      <c r="F10681">
        <v>0</v>
      </c>
      <c r="G10681" t="s">
        <v>14</v>
      </c>
      <c r="H10681" t="s">
        <v>15</v>
      </c>
      <c r="I10681" s="1">
        <v>45832</v>
      </c>
      <c r="J10681">
        <v>1</v>
      </c>
    </row>
    <row r="10682" spans="1:10" x14ac:dyDescent="0.35">
      <c r="A10682" s="2" t="s">
        <v>12305</v>
      </c>
      <c r="B10682" s="2" t="s">
        <v>12306</v>
      </c>
      <c r="C10682" t="s">
        <v>12</v>
      </c>
      <c r="D10682" t="s">
        <v>13</v>
      </c>
      <c r="E10682">
        <v>0</v>
      </c>
      <c r="F10682">
        <v>0</v>
      </c>
      <c r="G10682" t="s">
        <v>14</v>
      </c>
      <c r="H10682" t="s">
        <v>15</v>
      </c>
      <c r="I10682" s="1">
        <v>45832</v>
      </c>
      <c r="J10682">
        <v>0</v>
      </c>
    </row>
    <row r="10683" spans="1:10" x14ac:dyDescent="0.35">
      <c r="A10683" s="2" t="s">
        <v>12307</v>
      </c>
      <c r="B10683" s="2" t="s">
        <v>12308</v>
      </c>
      <c r="C10683" t="s">
        <v>12</v>
      </c>
      <c r="D10683" t="s">
        <v>13</v>
      </c>
      <c r="E10683">
        <v>0.31</v>
      </c>
      <c r="F10683">
        <v>0</v>
      </c>
      <c r="G10683" t="s">
        <v>14</v>
      </c>
      <c r="H10683" t="s">
        <v>15</v>
      </c>
      <c r="I10683" s="1">
        <v>45832</v>
      </c>
      <c r="J10683">
        <v>1</v>
      </c>
    </row>
    <row r="10684" spans="1:10" x14ac:dyDescent="0.35">
      <c r="A10684" s="2" t="s">
        <v>12309</v>
      </c>
      <c r="B10684" s="2" t="s">
        <v>12310</v>
      </c>
      <c r="C10684" t="s">
        <v>12</v>
      </c>
      <c r="D10684" t="s">
        <v>13</v>
      </c>
      <c r="E10684">
        <v>0</v>
      </c>
      <c r="F10684">
        <v>0</v>
      </c>
      <c r="G10684" t="s">
        <v>14</v>
      </c>
      <c r="H10684" t="s">
        <v>15</v>
      </c>
      <c r="I10684" s="1">
        <v>45833</v>
      </c>
      <c r="J10684">
        <v>0</v>
      </c>
    </row>
    <row r="10685" spans="1:10" x14ac:dyDescent="0.35">
      <c r="A10685" s="2" t="s">
        <v>12311</v>
      </c>
      <c r="B10685" s="2" t="s">
        <v>12312</v>
      </c>
      <c r="C10685" t="s">
        <v>12</v>
      </c>
      <c r="D10685" t="s">
        <v>13</v>
      </c>
      <c r="E10685">
        <v>0</v>
      </c>
      <c r="F10685">
        <v>0</v>
      </c>
      <c r="G10685" t="s">
        <v>14</v>
      </c>
      <c r="H10685" t="s">
        <v>15</v>
      </c>
      <c r="I10685" s="1">
        <v>45833</v>
      </c>
      <c r="J10685">
        <v>0</v>
      </c>
    </row>
    <row r="10686" spans="1:10" x14ac:dyDescent="0.35">
      <c r="A10686" s="2" t="s">
        <v>12313</v>
      </c>
      <c r="B10686" s="2" t="s">
        <v>12314</v>
      </c>
      <c r="C10686" t="s">
        <v>12</v>
      </c>
      <c r="D10686" t="s">
        <v>13</v>
      </c>
      <c r="E10686">
        <v>0.18</v>
      </c>
      <c r="F10686">
        <v>0</v>
      </c>
      <c r="G10686" t="s">
        <v>14</v>
      </c>
      <c r="H10686" t="s">
        <v>15</v>
      </c>
      <c r="I10686" s="1">
        <v>45833</v>
      </c>
      <c r="J10686">
        <v>1</v>
      </c>
    </row>
    <row r="10687" spans="1:10" x14ac:dyDescent="0.35">
      <c r="A10687" s="2" t="s">
        <v>12315</v>
      </c>
      <c r="B10687" s="2" t="s">
        <v>12316</v>
      </c>
      <c r="C10687" t="s">
        <v>12</v>
      </c>
      <c r="D10687" t="s">
        <v>13</v>
      </c>
      <c r="E10687">
        <v>0</v>
      </c>
      <c r="F10687">
        <v>0</v>
      </c>
      <c r="G10687" t="s">
        <v>14</v>
      </c>
      <c r="H10687" t="s">
        <v>15</v>
      </c>
      <c r="I10687" s="1">
        <v>45833</v>
      </c>
      <c r="J10687">
        <v>0</v>
      </c>
    </row>
    <row r="10688" spans="1:10" x14ac:dyDescent="0.35">
      <c r="A10688" s="2" t="s">
        <v>12317</v>
      </c>
      <c r="B10688" s="2" t="s">
        <v>12318</v>
      </c>
      <c r="C10688" t="s">
        <v>12</v>
      </c>
      <c r="D10688" t="s">
        <v>13</v>
      </c>
      <c r="E10688">
        <v>0</v>
      </c>
      <c r="F10688">
        <v>0</v>
      </c>
      <c r="G10688" t="s">
        <v>14</v>
      </c>
      <c r="H10688" t="s">
        <v>15</v>
      </c>
      <c r="I10688" s="1">
        <v>45833</v>
      </c>
      <c r="J10688">
        <v>0</v>
      </c>
    </row>
    <row r="10689" spans="1:10" x14ac:dyDescent="0.35">
      <c r="A10689" s="2" t="s">
        <v>12319</v>
      </c>
      <c r="B10689" s="2" t="s">
        <v>12320</v>
      </c>
      <c r="C10689" t="s">
        <v>12</v>
      </c>
      <c r="D10689" t="s">
        <v>13</v>
      </c>
      <c r="E10689">
        <v>0</v>
      </c>
      <c r="F10689">
        <v>0</v>
      </c>
      <c r="G10689" t="s">
        <v>14</v>
      </c>
      <c r="H10689" t="s">
        <v>15</v>
      </c>
      <c r="I10689" s="1">
        <v>45833</v>
      </c>
      <c r="J10689">
        <v>0</v>
      </c>
    </row>
    <row r="10690" spans="1:10" x14ac:dyDescent="0.35">
      <c r="A10690" s="2" t="s">
        <v>12321</v>
      </c>
      <c r="B10690" s="2" t="s">
        <v>12322</v>
      </c>
      <c r="C10690" t="s">
        <v>12</v>
      </c>
      <c r="D10690" t="s">
        <v>13</v>
      </c>
      <c r="E10690">
        <v>0.01</v>
      </c>
      <c r="F10690">
        <v>0</v>
      </c>
      <c r="G10690" t="s">
        <v>14</v>
      </c>
      <c r="H10690" t="s">
        <v>15</v>
      </c>
      <c r="I10690" s="1">
        <v>45833</v>
      </c>
      <c r="J10690">
        <v>1</v>
      </c>
    </row>
    <row r="10691" spans="1:10" x14ac:dyDescent="0.35">
      <c r="A10691" s="2" t="s">
        <v>12323</v>
      </c>
      <c r="B10691" s="2" t="s">
        <v>12324</v>
      </c>
      <c r="C10691" t="s">
        <v>12</v>
      </c>
      <c r="D10691" t="s">
        <v>13</v>
      </c>
      <c r="E10691">
        <v>0</v>
      </c>
      <c r="F10691">
        <v>0</v>
      </c>
      <c r="G10691" t="s">
        <v>14</v>
      </c>
      <c r="H10691" t="s">
        <v>15</v>
      </c>
      <c r="I10691" s="1">
        <v>45833</v>
      </c>
      <c r="J10691">
        <v>0</v>
      </c>
    </row>
    <row r="10692" spans="1:10" x14ac:dyDescent="0.35">
      <c r="A10692" s="2" t="s">
        <v>12325</v>
      </c>
      <c r="B10692" s="2" t="s">
        <v>12326</v>
      </c>
      <c r="C10692" t="s">
        <v>12</v>
      </c>
      <c r="D10692" t="s">
        <v>13</v>
      </c>
      <c r="E10692">
        <v>0</v>
      </c>
      <c r="F10692">
        <v>0</v>
      </c>
      <c r="G10692" t="s">
        <v>14</v>
      </c>
      <c r="H10692" t="s">
        <v>15</v>
      </c>
      <c r="I10692" s="1">
        <v>45833</v>
      </c>
      <c r="J10692">
        <v>0</v>
      </c>
    </row>
    <row r="10693" spans="1:10" x14ac:dyDescent="0.35">
      <c r="A10693" s="2" t="s">
        <v>12327</v>
      </c>
      <c r="B10693" s="2" t="s">
        <v>12328</v>
      </c>
      <c r="C10693" t="s">
        <v>12</v>
      </c>
      <c r="D10693" t="s">
        <v>13</v>
      </c>
      <c r="E10693">
        <v>0</v>
      </c>
      <c r="F10693">
        <v>0</v>
      </c>
      <c r="G10693" t="s">
        <v>14</v>
      </c>
      <c r="H10693" t="s">
        <v>15</v>
      </c>
      <c r="I10693" s="1">
        <v>45833</v>
      </c>
      <c r="J10693">
        <v>0</v>
      </c>
    </row>
    <row r="10694" spans="1:10" x14ac:dyDescent="0.35">
      <c r="A10694" s="2" t="s">
        <v>12329</v>
      </c>
      <c r="B10694" s="2" t="s">
        <v>12330</v>
      </c>
      <c r="C10694" t="s">
        <v>12</v>
      </c>
      <c r="D10694" t="s">
        <v>13</v>
      </c>
      <c r="E10694">
        <v>0.33</v>
      </c>
      <c r="F10694">
        <v>0</v>
      </c>
      <c r="G10694" t="s">
        <v>14</v>
      </c>
      <c r="H10694" t="s">
        <v>15</v>
      </c>
      <c r="I10694" s="1">
        <v>45833</v>
      </c>
      <c r="J10694">
        <v>1</v>
      </c>
    </row>
    <row r="10695" spans="1:10" x14ac:dyDescent="0.35">
      <c r="A10695" s="2" t="s">
        <v>12331</v>
      </c>
      <c r="B10695" s="2" t="s">
        <v>12332</v>
      </c>
      <c r="C10695" t="s">
        <v>12</v>
      </c>
      <c r="D10695" t="s">
        <v>13</v>
      </c>
      <c r="E10695">
        <v>0</v>
      </c>
      <c r="F10695">
        <v>0</v>
      </c>
      <c r="G10695" t="s">
        <v>14</v>
      </c>
      <c r="H10695" t="s">
        <v>15</v>
      </c>
      <c r="I10695" s="1">
        <v>45833</v>
      </c>
      <c r="J10695">
        <v>0</v>
      </c>
    </row>
    <row r="10696" spans="1:10" x14ac:dyDescent="0.35">
      <c r="A10696" s="2" t="s">
        <v>12333</v>
      </c>
      <c r="B10696" s="2" t="s">
        <v>12334</v>
      </c>
      <c r="C10696" t="s">
        <v>12</v>
      </c>
      <c r="D10696" t="s">
        <v>13</v>
      </c>
      <c r="E10696">
        <v>0</v>
      </c>
      <c r="F10696">
        <v>0</v>
      </c>
      <c r="G10696" t="s">
        <v>14</v>
      </c>
      <c r="H10696" t="s">
        <v>15</v>
      </c>
      <c r="I10696" s="1">
        <v>45833</v>
      </c>
      <c r="J10696">
        <v>0</v>
      </c>
    </row>
    <row r="10697" spans="1:10" x14ac:dyDescent="0.35">
      <c r="A10697" s="2" t="s">
        <v>12335</v>
      </c>
      <c r="B10697" s="2" t="s">
        <v>12336</v>
      </c>
      <c r="C10697" t="s">
        <v>12</v>
      </c>
      <c r="D10697" t="s">
        <v>13</v>
      </c>
      <c r="E10697">
        <v>0</v>
      </c>
      <c r="F10697">
        <v>0</v>
      </c>
      <c r="G10697" t="s">
        <v>14</v>
      </c>
      <c r="H10697" t="s">
        <v>15</v>
      </c>
      <c r="I10697" s="1">
        <v>45833</v>
      </c>
      <c r="J10697">
        <v>0</v>
      </c>
    </row>
    <row r="10698" spans="1:10" x14ac:dyDescent="0.35">
      <c r="A10698" s="2" t="s">
        <v>12337</v>
      </c>
      <c r="B10698" s="2" t="s">
        <v>12338</v>
      </c>
      <c r="C10698" t="s">
        <v>12</v>
      </c>
      <c r="D10698" t="s">
        <v>13</v>
      </c>
      <c r="E10698">
        <v>0</v>
      </c>
      <c r="F10698">
        <v>0</v>
      </c>
      <c r="G10698" t="s">
        <v>14</v>
      </c>
      <c r="H10698" t="s">
        <v>15</v>
      </c>
      <c r="I10698" s="1">
        <v>45833</v>
      </c>
      <c r="J10698">
        <v>0</v>
      </c>
    </row>
    <row r="10699" spans="1:10" x14ac:dyDescent="0.35">
      <c r="A10699" s="2" t="s">
        <v>12339</v>
      </c>
      <c r="B10699" s="2" t="s">
        <v>12340</v>
      </c>
      <c r="C10699" t="s">
        <v>12</v>
      </c>
      <c r="D10699" t="s">
        <v>13</v>
      </c>
      <c r="E10699">
        <v>0</v>
      </c>
      <c r="F10699">
        <v>0</v>
      </c>
      <c r="G10699" t="s">
        <v>14</v>
      </c>
      <c r="H10699" t="s">
        <v>15</v>
      </c>
      <c r="I10699" s="1">
        <v>45833</v>
      </c>
      <c r="J10699">
        <v>0</v>
      </c>
    </row>
    <row r="10700" spans="1:10" x14ac:dyDescent="0.35">
      <c r="A10700" s="2" t="s">
        <v>12341</v>
      </c>
      <c r="B10700" s="2" t="s">
        <v>12342</v>
      </c>
      <c r="C10700" t="s">
        <v>12</v>
      </c>
      <c r="D10700" t="s">
        <v>13</v>
      </c>
      <c r="E10700">
        <v>0</v>
      </c>
      <c r="F10700">
        <v>0</v>
      </c>
      <c r="G10700" t="s">
        <v>14</v>
      </c>
      <c r="H10700" t="s">
        <v>15</v>
      </c>
      <c r="I10700" s="1">
        <v>45833</v>
      </c>
      <c r="J10700">
        <v>0</v>
      </c>
    </row>
    <row r="10701" spans="1:10" x14ac:dyDescent="0.35">
      <c r="A10701" s="2" t="s">
        <v>12343</v>
      </c>
      <c r="B10701" s="2" t="s">
        <v>12344</v>
      </c>
      <c r="C10701" t="s">
        <v>12</v>
      </c>
      <c r="D10701" t="s">
        <v>13</v>
      </c>
      <c r="E10701">
        <v>0.04</v>
      </c>
      <c r="F10701">
        <v>0</v>
      </c>
      <c r="G10701" t="s">
        <v>14</v>
      </c>
      <c r="H10701" t="s">
        <v>15</v>
      </c>
      <c r="I10701" s="1">
        <v>45833</v>
      </c>
      <c r="J10701">
        <v>1</v>
      </c>
    </row>
    <row r="10702" spans="1:10" x14ac:dyDescent="0.35">
      <c r="A10702" s="2" t="s">
        <v>12345</v>
      </c>
      <c r="B10702" s="2" t="s">
        <v>12346</v>
      </c>
      <c r="C10702" t="s">
        <v>12</v>
      </c>
      <c r="D10702" t="s">
        <v>13</v>
      </c>
      <c r="E10702">
        <v>0</v>
      </c>
      <c r="F10702">
        <v>0</v>
      </c>
      <c r="G10702" t="s">
        <v>14</v>
      </c>
      <c r="H10702" t="s">
        <v>15</v>
      </c>
      <c r="I10702" s="1">
        <v>45833</v>
      </c>
      <c r="J10702">
        <v>0</v>
      </c>
    </row>
    <row r="10703" spans="1:10" x14ac:dyDescent="0.35">
      <c r="A10703" s="2" t="s">
        <v>12347</v>
      </c>
      <c r="B10703" s="2" t="s">
        <v>12348</v>
      </c>
      <c r="C10703" t="s">
        <v>12</v>
      </c>
      <c r="D10703" t="s">
        <v>13</v>
      </c>
      <c r="E10703">
        <v>0</v>
      </c>
      <c r="F10703">
        <v>0</v>
      </c>
      <c r="G10703" t="s">
        <v>14</v>
      </c>
      <c r="H10703" t="s">
        <v>15</v>
      </c>
      <c r="I10703" s="1">
        <v>45833</v>
      </c>
      <c r="J10703">
        <v>0</v>
      </c>
    </row>
    <row r="10704" spans="1:10" x14ac:dyDescent="0.35">
      <c r="A10704" s="2" t="s">
        <v>12349</v>
      </c>
      <c r="B10704" s="2" t="s">
        <v>12350</v>
      </c>
      <c r="C10704" t="s">
        <v>12</v>
      </c>
      <c r="D10704" t="s">
        <v>13</v>
      </c>
      <c r="E10704">
        <v>0</v>
      </c>
      <c r="F10704">
        <v>0</v>
      </c>
      <c r="G10704" t="s">
        <v>14</v>
      </c>
      <c r="H10704" t="s">
        <v>15</v>
      </c>
      <c r="I10704" s="1">
        <v>45833</v>
      </c>
      <c r="J10704">
        <v>0</v>
      </c>
    </row>
    <row r="10705" spans="1:10" x14ac:dyDescent="0.35">
      <c r="A10705" s="2" t="s">
        <v>12351</v>
      </c>
      <c r="B10705" s="2" t="s">
        <v>12352</v>
      </c>
      <c r="C10705" t="s">
        <v>12</v>
      </c>
      <c r="D10705" t="s">
        <v>13</v>
      </c>
      <c r="E10705">
        <v>0</v>
      </c>
      <c r="F10705">
        <v>0</v>
      </c>
      <c r="G10705" t="s">
        <v>14</v>
      </c>
      <c r="H10705" t="s">
        <v>15</v>
      </c>
      <c r="I10705" s="1">
        <v>45833</v>
      </c>
      <c r="J10705">
        <v>0</v>
      </c>
    </row>
    <row r="10706" spans="1:10" x14ac:dyDescent="0.35">
      <c r="A10706" s="2" t="s">
        <v>12353</v>
      </c>
      <c r="B10706" s="2" t="s">
        <v>12354</v>
      </c>
      <c r="C10706" t="s">
        <v>12</v>
      </c>
      <c r="D10706" t="s">
        <v>13</v>
      </c>
      <c r="E10706">
        <v>0</v>
      </c>
      <c r="F10706">
        <v>0</v>
      </c>
      <c r="G10706" t="s">
        <v>14</v>
      </c>
      <c r="H10706" t="s">
        <v>15</v>
      </c>
      <c r="I10706" s="1">
        <v>45833</v>
      </c>
      <c r="J10706">
        <v>0</v>
      </c>
    </row>
    <row r="10707" spans="1:10" x14ac:dyDescent="0.35">
      <c r="A10707" s="2" t="s">
        <v>12355</v>
      </c>
      <c r="B10707" s="2" t="s">
        <v>12356</v>
      </c>
      <c r="C10707" t="s">
        <v>12</v>
      </c>
      <c r="D10707" t="s">
        <v>13</v>
      </c>
      <c r="E10707">
        <v>0</v>
      </c>
      <c r="F10707">
        <v>0</v>
      </c>
      <c r="G10707" t="s">
        <v>14</v>
      </c>
      <c r="H10707" t="s">
        <v>15</v>
      </c>
      <c r="I10707" s="1">
        <v>45833</v>
      </c>
      <c r="J10707">
        <v>0</v>
      </c>
    </row>
    <row r="10708" spans="1:10" x14ac:dyDescent="0.35">
      <c r="A10708" s="2" t="s">
        <v>12357</v>
      </c>
      <c r="B10708" s="2" t="s">
        <v>12358</v>
      </c>
      <c r="C10708" t="s">
        <v>12</v>
      </c>
      <c r="D10708" t="s">
        <v>13</v>
      </c>
      <c r="E10708">
        <v>0</v>
      </c>
      <c r="F10708">
        <v>0</v>
      </c>
      <c r="G10708" t="s">
        <v>14</v>
      </c>
      <c r="H10708" t="s">
        <v>15</v>
      </c>
      <c r="I10708" s="1">
        <v>45833</v>
      </c>
      <c r="J10708">
        <v>0</v>
      </c>
    </row>
    <row r="10709" spans="1:10" x14ac:dyDescent="0.35">
      <c r="A10709" s="2" t="s">
        <v>12359</v>
      </c>
      <c r="B10709" s="2" t="s">
        <v>12360</v>
      </c>
      <c r="C10709" t="s">
        <v>12</v>
      </c>
      <c r="D10709" t="s">
        <v>13</v>
      </c>
      <c r="E10709">
        <v>0</v>
      </c>
      <c r="F10709">
        <v>0</v>
      </c>
      <c r="G10709" t="s">
        <v>14</v>
      </c>
      <c r="H10709" t="s">
        <v>15</v>
      </c>
      <c r="I10709" s="1">
        <v>45833</v>
      </c>
      <c r="J10709">
        <v>0</v>
      </c>
    </row>
    <row r="10710" spans="1:10" x14ac:dyDescent="0.35">
      <c r="A10710" s="2" t="s">
        <v>12361</v>
      </c>
      <c r="B10710" s="2" t="s">
        <v>12362</v>
      </c>
      <c r="C10710" t="s">
        <v>12</v>
      </c>
      <c r="D10710" t="s">
        <v>13</v>
      </c>
      <c r="E10710">
        <v>0</v>
      </c>
      <c r="F10710">
        <v>0</v>
      </c>
      <c r="G10710" t="s">
        <v>14</v>
      </c>
      <c r="H10710" t="s">
        <v>15</v>
      </c>
      <c r="I10710" s="1">
        <v>45833</v>
      </c>
      <c r="J10710">
        <v>0</v>
      </c>
    </row>
    <row r="10711" spans="1:10" x14ac:dyDescent="0.35">
      <c r="A10711" s="2" t="s">
        <v>12363</v>
      </c>
      <c r="B10711" s="2" t="s">
        <v>12364</v>
      </c>
      <c r="C10711" t="s">
        <v>12</v>
      </c>
      <c r="D10711" t="s">
        <v>13</v>
      </c>
      <c r="E10711">
        <v>0</v>
      </c>
      <c r="F10711">
        <v>0</v>
      </c>
      <c r="G10711" t="s">
        <v>14</v>
      </c>
      <c r="H10711" t="s">
        <v>15</v>
      </c>
      <c r="I10711" s="1">
        <v>45833</v>
      </c>
      <c r="J10711">
        <v>0</v>
      </c>
    </row>
    <row r="10712" spans="1:10" x14ac:dyDescent="0.35">
      <c r="A10712" s="2" t="s">
        <v>12365</v>
      </c>
      <c r="B10712" s="2" t="s">
        <v>12366</v>
      </c>
      <c r="C10712" t="s">
        <v>12</v>
      </c>
      <c r="D10712" t="s">
        <v>13</v>
      </c>
      <c r="E10712">
        <v>0</v>
      </c>
      <c r="F10712">
        <v>0</v>
      </c>
      <c r="G10712" t="s">
        <v>14</v>
      </c>
      <c r="H10712" t="s">
        <v>15</v>
      </c>
      <c r="I10712" s="1">
        <v>45833</v>
      </c>
      <c r="J10712">
        <v>0</v>
      </c>
    </row>
    <row r="10713" spans="1:10" x14ac:dyDescent="0.35">
      <c r="A10713" s="2" t="s">
        <v>12367</v>
      </c>
      <c r="B10713" s="2" t="s">
        <v>12368</v>
      </c>
      <c r="C10713" t="s">
        <v>12</v>
      </c>
      <c r="D10713" t="s">
        <v>13</v>
      </c>
      <c r="E10713">
        <v>0</v>
      </c>
      <c r="F10713">
        <v>0</v>
      </c>
      <c r="G10713" t="s">
        <v>14</v>
      </c>
      <c r="H10713" t="s">
        <v>15</v>
      </c>
      <c r="I10713" s="1">
        <v>45833</v>
      </c>
      <c r="J10713">
        <v>0</v>
      </c>
    </row>
    <row r="10714" spans="1:10" x14ac:dyDescent="0.35">
      <c r="A10714" s="2" t="s">
        <v>12369</v>
      </c>
      <c r="B10714" s="2" t="s">
        <v>12370</v>
      </c>
      <c r="C10714" t="s">
        <v>12</v>
      </c>
      <c r="D10714" t="s">
        <v>13</v>
      </c>
      <c r="E10714">
        <v>0</v>
      </c>
      <c r="F10714">
        <v>0</v>
      </c>
      <c r="G10714" t="s">
        <v>14</v>
      </c>
      <c r="H10714" t="s">
        <v>15</v>
      </c>
      <c r="I10714" s="1">
        <v>45833</v>
      </c>
      <c r="J10714">
        <v>0</v>
      </c>
    </row>
    <row r="10715" spans="1:10" x14ac:dyDescent="0.35">
      <c r="A10715" s="2" t="s">
        <v>12371</v>
      </c>
      <c r="B10715" s="2" t="s">
        <v>12372</v>
      </c>
      <c r="C10715" t="s">
        <v>12</v>
      </c>
      <c r="D10715" t="s">
        <v>13</v>
      </c>
      <c r="E10715">
        <v>0</v>
      </c>
      <c r="F10715">
        <v>0</v>
      </c>
      <c r="G10715" t="s">
        <v>14</v>
      </c>
      <c r="H10715" t="s">
        <v>15</v>
      </c>
      <c r="I10715" s="1">
        <v>45833</v>
      </c>
      <c r="J10715">
        <v>0</v>
      </c>
    </row>
    <row r="10716" spans="1:10" x14ac:dyDescent="0.35">
      <c r="A10716" s="2" t="s">
        <v>12373</v>
      </c>
      <c r="B10716" s="2" t="s">
        <v>12374</v>
      </c>
      <c r="C10716" t="s">
        <v>12</v>
      </c>
      <c r="D10716" t="s">
        <v>13</v>
      </c>
      <c r="E10716">
        <v>0</v>
      </c>
      <c r="F10716">
        <v>0</v>
      </c>
      <c r="G10716" t="s">
        <v>14</v>
      </c>
      <c r="H10716" t="s">
        <v>15</v>
      </c>
      <c r="I10716" s="1">
        <v>45833</v>
      </c>
      <c r="J10716">
        <v>0</v>
      </c>
    </row>
    <row r="10717" spans="1:10" x14ac:dyDescent="0.35">
      <c r="A10717" s="2" t="s">
        <v>12375</v>
      </c>
      <c r="B10717" s="2" t="s">
        <v>12376</v>
      </c>
      <c r="C10717" t="s">
        <v>12</v>
      </c>
      <c r="D10717" t="s">
        <v>13</v>
      </c>
      <c r="E10717">
        <v>0</v>
      </c>
      <c r="F10717">
        <v>0</v>
      </c>
      <c r="G10717" t="s">
        <v>14</v>
      </c>
      <c r="H10717" t="s">
        <v>15</v>
      </c>
      <c r="I10717" s="1">
        <v>45833</v>
      </c>
      <c r="J10717">
        <v>0</v>
      </c>
    </row>
    <row r="10718" spans="1:10" x14ac:dyDescent="0.35">
      <c r="A10718" s="2" t="s">
        <v>12377</v>
      </c>
      <c r="B10718" s="2" t="s">
        <v>12378</v>
      </c>
      <c r="C10718" t="s">
        <v>12</v>
      </c>
      <c r="D10718" t="s">
        <v>13</v>
      </c>
      <c r="E10718">
        <v>0</v>
      </c>
      <c r="F10718">
        <v>0</v>
      </c>
      <c r="G10718" t="s">
        <v>14</v>
      </c>
      <c r="H10718" t="s">
        <v>15</v>
      </c>
      <c r="I10718" s="1">
        <v>45833</v>
      </c>
      <c r="J10718">
        <v>0</v>
      </c>
    </row>
    <row r="10719" spans="1:10" x14ac:dyDescent="0.35">
      <c r="A10719" s="2" t="s">
        <v>12379</v>
      </c>
      <c r="B10719" s="2" t="s">
        <v>12380</v>
      </c>
      <c r="C10719" t="s">
        <v>12</v>
      </c>
      <c r="D10719" t="s">
        <v>13</v>
      </c>
      <c r="E10719">
        <v>0</v>
      </c>
      <c r="F10719">
        <v>0</v>
      </c>
      <c r="G10719" t="s">
        <v>14</v>
      </c>
      <c r="H10719" t="s">
        <v>15</v>
      </c>
      <c r="I10719" s="1">
        <v>45833</v>
      </c>
      <c r="J10719">
        <v>0</v>
      </c>
    </row>
    <row r="10720" spans="1:10" x14ac:dyDescent="0.35">
      <c r="A10720" s="2" t="s">
        <v>12381</v>
      </c>
      <c r="B10720" s="2" t="s">
        <v>12382</v>
      </c>
      <c r="C10720" t="s">
        <v>12</v>
      </c>
      <c r="D10720" t="s">
        <v>13</v>
      </c>
      <c r="E10720">
        <v>0</v>
      </c>
      <c r="F10720">
        <v>0</v>
      </c>
      <c r="G10720" t="s">
        <v>14</v>
      </c>
      <c r="H10720" t="s">
        <v>15</v>
      </c>
      <c r="I10720" s="1">
        <v>45833</v>
      </c>
      <c r="J10720">
        <v>0</v>
      </c>
    </row>
    <row r="10721" spans="1:10" x14ac:dyDescent="0.35">
      <c r="A10721" s="2" t="s">
        <v>12383</v>
      </c>
      <c r="B10721" s="2" t="s">
        <v>12384</v>
      </c>
      <c r="C10721" t="s">
        <v>12</v>
      </c>
      <c r="D10721" t="s">
        <v>13</v>
      </c>
      <c r="E10721">
        <v>0</v>
      </c>
      <c r="F10721">
        <v>0</v>
      </c>
      <c r="G10721" t="s">
        <v>14</v>
      </c>
      <c r="H10721" t="s">
        <v>15</v>
      </c>
      <c r="I10721" s="1">
        <v>45833</v>
      </c>
      <c r="J10721">
        <v>0</v>
      </c>
    </row>
    <row r="10722" spans="1:10" x14ac:dyDescent="0.35">
      <c r="A10722" s="2" t="s">
        <v>12385</v>
      </c>
      <c r="B10722" s="2" t="s">
        <v>12386</v>
      </c>
      <c r="C10722" t="s">
        <v>12</v>
      </c>
      <c r="D10722" t="s">
        <v>13</v>
      </c>
      <c r="E10722">
        <v>0</v>
      </c>
      <c r="F10722">
        <v>0</v>
      </c>
      <c r="G10722" t="s">
        <v>14</v>
      </c>
      <c r="H10722" t="s">
        <v>15</v>
      </c>
      <c r="I10722" s="1">
        <v>45833</v>
      </c>
      <c r="J10722">
        <v>0</v>
      </c>
    </row>
    <row r="10723" spans="1:10" x14ac:dyDescent="0.35">
      <c r="A10723" s="2" t="s">
        <v>12387</v>
      </c>
      <c r="B10723" s="2" t="s">
        <v>12388</v>
      </c>
      <c r="C10723" t="s">
        <v>12</v>
      </c>
      <c r="D10723" t="s">
        <v>13</v>
      </c>
      <c r="E10723">
        <v>0</v>
      </c>
      <c r="F10723">
        <v>0</v>
      </c>
      <c r="G10723" t="s">
        <v>14</v>
      </c>
      <c r="H10723" t="s">
        <v>15</v>
      </c>
      <c r="I10723" s="1">
        <v>45833</v>
      </c>
      <c r="J10723">
        <v>0</v>
      </c>
    </row>
    <row r="10724" spans="1:10" x14ac:dyDescent="0.35">
      <c r="A10724" s="2" t="s">
        <v>12389</v>
      </c>
      <c r="B10724" s="2" t="s">
        <v>12390</v>
      </c>
      <c r="C10724" t="s">
        <v>12</v>
      </c>
      <c r="D10724" t="s">
        <v>13</v>
      </c>
      <c r="E10724">
        <v>0</v>
      </c>
      <c r="F10724">
        <v>0</v>
      </c>
      <c r="G10724" t="s">
        <v>14</v>
      </c>
      <c r="H10724" t="s">
        <v>15</v>
      </c>
      <c r="I10724" s="1">
        <v>45833</v>
      </c>
      <c r="J10724">
        <v>0</v>
      </c>
    </row>
    <row r="10725" spans="1:10" x14ac:dyDescent="0.35">
      <c r="A10725" s="2" t="s">
        <v>12391</v>
      </c>
      <c r="B10725" s="2" t="s">
        <v>12392</v>
      </c>
      <c r="C10725" t="s">
        <v>12</v>
      </c>
      <c r="D10725" t="s">
        <v>13</v>
      </c>
      <c r="E10725">
        <v>0</v>
      </c>
      <c r="F10725">
        <v>0</v>
      </c>
      <c r="G10725" t="s">
        <v>14</v>
      </c>
      <c r="H10725" t="s">
        <v>15</v>
      </c>
      <c r="I10725" s="1">
        <v>45833</v>
      </c>
      <c r="J10725">
        <v>0</v>
      </c>
    </row>
    <row r="10726" spans="1:10" x14ac:dyDescent="0.35">
      <c r="A10726" s="2" t="s">
        <v>12393</v>
      </c>
      <c r="B10726" s="2" t="s">
        <v>12394</v>
      </c>
      <c r="C10726" t="s">
        <v>12</v>
      </c>
      <c r="D10726" t="s">
        <v>13</v>
      </c>
      <c r="E10726">
        <v>7.88</v>
      </c>
      <c r="F10726">
        <v>0</v>
      </c>
      <c r="G10726" t="s">
        <v>14</v>
      </c>
      <c r="H10726" t="s">
        <v>15</v>
      </c>
      <c r="I10726" s="1">
        <v>45833</v>
      </c>
      <c r="J10726">
        <v>1</v>
      </c>
    </row>
    <row r="10727" spans="1:10" x14ac:dyDescent="0.35">
      <c r="A10727" s="2" t="s">
        <v>12395</v>
      </c>
      <c r="B10727" s="2" t="s">
        <v>12396</v>
      </c>
      <c r="C10727" t="s">
        <v>12</v>
      </c>
      <c r="D10727" t="s">
        <v>13</v>
      </c>
      <c r="E10727">
        <v>0.1</v>
      </c>
      <c r="F10727">
        <v>0</v>
      </c>
      <c r="G10727" t="s">
        <v>14</v>
      </c>
      <c r="H10727" t="s">
        <v>15</v>
      </c>
      <c r="I10727" s="1">
        <v>45833</v>
      </c>
      <c r="J10727">
        <v>1</v>
      </c>
    </row>
    <row r="10728" spans="1:10" x14ac:dyDescent="0.35">
      <c r="A10728" s="2" t="s">
        <v>12397</v>
      </c>
      <c r="B10728" s="2" t="s">
        <v>12398</v>
      </c>
      <c r="C10728" t="s">
        <v>12</v>
      </c>
      <c r="D10728" t="s">
        <v>13</v>
      </c>
      <c r="E10728">
        <v>0</v>
      </c>
      <c r="F10728">
        <v>0</v>
      </c>
      <c r="G10728" t="s">
        <v>14</v>
      </c>
      <c r="H10728" t="s">
        <v>15</v>
      </c>
      <c r="I10728" s="1">
        <v>45833</v>
      </c>
      <c r="J10728">
        <v>0</v>
      </c>
    </row>
    <row r="10729" spans="1:10" x14ac:dyDescent="0.35">
      <c r="A10729" s="2" t="s">
        <v>12399</v>
      </c>
      <c r="B10729" s="2" t="s">
        <v>12400</v>
      </c>
      <c r="C10729" t="s">
        <v>12</v>
      </c>
      <c r="D10729" t="s">
        <v>13</v>
      </c>
      <c r="E10729">
        <v>0</v>
      </c>
      <c r="F10729">
        <v>0</v>
      </c>
      <c r="G10729" t="s">
        <v>14</v>
      </c>
      <c r="H10729" t="s">
        <v>15</v>
      </c>
      <c r="I10729" s="1">
        <v>45833</v>
      </c>
      <c r="J10729">
        <v>0</v>
      </c>
    </row>
    <row r="10730" spans="1:10" x14ac:dyDescent="0.35">
      <c r="A10730" s="2" t="s">
        <v>12401</v>
      </c>
      <c r="B10730" s="2" t="s">
        <v>12402</v>
      </c>
      <c r="C10730" t="s">
        <v>12</v>
      </c>
      <c r="D10730" t="s">
        <v>13</v>
      </c>
      <c r="E10730">
        <v>0</v>
      </c>
      <c r="F10730">
        <v>0</v>
      </c>
      <c r="G10730" t="s">
        <v>14</v>
      </c>
      <c r="H10730" t="s">
        <v>15</v>
      </c>
      <c r="I10730" s="1">
        <v>45833</v>
      </c>
      <c r="J10730">
        <v>0</v>
      </c>
    </row>
    <row r="10731" spans="1:10" x14ac:dyDescent="0.35">
      <c r="A10731" s="2" t="s">
        <v>12403</v>
      </c>
      <c r="B10731" s="2" t="s">
        <v>12404</v>
      </c>
      <c r="C10731" t="s">
        <v>12</v>
      </c>
      <c r="D10731" t="s">
        <v>13</v>
      </c>
      <c r="E10731">
        <v>0</v>
      </c>
      <c r="F10731">
        <v>0</v>
      </c>
      <c r="G10731" t="s">
        <v>14</v>
      </c>
      <c r="H10731" t="s">
        <v>15</v>
      </c>
      <c r="I10731" s="1">
        <v>45833</v>
      </c>
      <c r="J10731">
        <v>0</v>
      </c>
    </row>
    <row r="10732" spans="1:10" x14ac:dyDescent="0.35">
      <c r="A10732" s="2" t="s">
        <v>12405</v>
      </c>
      <c r="B10732" s="2" t="s">
        <v>12406</v>
      </c>
      <c r="C10732" t="s">
        <v>12</v>
      </c>
      <c r="D10732" t="s">
        <v>13</v>
      </c>
      <c r="E10732">
        <v>0</v>
      </c>
      <c r="F10732">
        <v>0</v>
      </c>
      <c r="G10732" t="s">
        <v>14</v>
      </c>
      <c r="H10732" t="s">
        <v>15</v>
      </c>
      <c r="I10732" s="1">
        <v>45833</v>
      </c>
      <c r="J10732">
        <v>0</v>
      </c>
    </row>
    <row r="10733" spans="1:10" x14ac:dyDescent="0.35">
      <c r="A10733" s="2" t="s">
        <v>12407</v>
      </c>
      <c r="B10733" s="2" t="s">
        <v>12408</v>
      </c>
      <c r="C10733" t="s">
        <v>12</v>
      </c>
      <c r="D10733" t="s">
        <v>13</v>
      </c>
      <c r="E10733">
        <v>0</v>
      </c>
      <c r="F10733">
        <v>0</v>
      </c>
      <c r="G10733" t="s">
        <v>14</v>
      </c>
      <c r="H10733" t="s">
        <v>15</v>
      </c>
      <c r="I10733" s="1">
        <v>45833</v>
      </c>
      <c r="J10733">
        <v>0</v>
      </c>
    </row>
    <row r="10734" spans="1:10" x14ac:dyDescent="0.35">
      <c r="A10734" s="2" t="s">
        <v>12409</v>
      </c>
      <c r="B10734" s="2" t="s">
        <v>12410</v>
      </c>
      <c r="C10734" t="s">
        <v>12</v>
      </c>
      <c r="D10734" t="s">
        <v>13</v>
      </c>
      <c r="E10734">
        <v>0</v>
      </c>
      <c r="F10734">
        <v>0</v>
      </c>
      <c r="G10734" t="s">
        <v>14</v>
      </c>
      <c r="H10734" t="s">
        <v>15</v>
      </c>
      <c r="I10734" s="1">
        <v>45833</v>
      </c>
      <c r="J10734">
        <v>0</v>
      </c>
    </row>
    <row r="10735" spans="1:10" x14ac:dyDescent="0.35">
      <c r="A10735" s="2" t="s">
        <v>12411</v>
      </c>
      <c r="B10735" s="2" t="s">
        <v>12412</v>
      </c>
      <c r="C10735" t="s">
        <v>12</v>
      </c>
      <c r="D10735" t="s">
        <v>13</v>
      </c>
      <c r="E10735">
        <v>0</v>
      </c>
      <c r="F10735">
        <v>0</v>
      </c>
      <c r="G10735" t="s">
        <v>14</v>
      </c>
      <c r="H10735" t="s">
        <v>15</v>
      </c>
      <c r="I10735" s="1">
        <v>45833</v>
      </c>
      <c r="J10735">
        <v>0</v>
      </c>
    </row>
    <row r="10736" spans="1:10" x14ac:dyDescent="0.35">
      <c r="A10736" s="2" t="s">
        <v>12413</v>
      </c>
      <c r="B10736" s="2" t="s">
        <v>12414</v>
      </c>
      <c r="C10736" t="s">
        <v>12</v>
      </c>
      <c r="D10736" t="s">
        <v>13</v>
      </c>
      <c r="E10736">
        <v>0</v>
      </c>
      <c r="F10736">
        <v>0</v>
      </c>
      <c r="G10736" t="s">
        <v>14</v>
      </c>
      <c r="H10736" t="s">
        <v>15</v>
      </c>
      <c r="I10736" s="1">
        <v>45833</v>
      </c>
      <c r="J10736">
        <v>0</v>
      </c>
    </row>
    <row r="10737" spans="1:10" x14ac:dyDescent="0.35">
      <c r="A10737" s="2" t="s">
        <v>12415</v>
      </c>
      <c r="B10737" s="2" t="s">
        <v>12416</v>
      </c>
      <c r="C10737" t="s">
        <v>12</v>
      </c>
      <c r="D10737" t="s">
        <v>13</v>
      </c>
      <c r="E10737">
        <v>0</v>
      </c>
      <c r="F10737">
        <v>0</v>
      </c>
      <c r="G10737" t="s">
        <v>14</v>
      </c>
      <c r="H10737" t="s">
        <v>15</v>
      </c>
      <c r="I10737" s="1">
        <v>45833</v>
      </c>
      <c r="J10737">
        <v>0</v>
      </c>
    </row>
    <row r="10738" spans="1:10" x14ac:dyDescent="0.35">
      <c r="A10738" s="2" t="s">
        <v>12417</v>
      </c>
      <c r="B10738" s="2" t="s">
        <v>12418</v>
      </c>
      <c r="C10738" t="s">
        <v>12</v>
      </c>
      <c r="D10738" t="s">
        <v>13</v>
      </c>
      <c r="E10738">
        <v>0</v>
      </c>
      <c r="F10738">
        <v>0</v>
      </c>
      <c r="G10738" t="s">
        <v>14</v>
      </c>
      <c r="H10738" t="s">
        <v>15</v>
      </c>
      <c r="I10738" s="1">
        <v>45833</v>
      </c>
      <c r="J10738">
        <v>0</v>
      </c>
    </row>
    <row r="10739" spans="1:10" x14ac:dyDescent="0.35">
      <c r="A10739" s="2" t="s">
        <v>12419</v>
      </c>
      <c r="B10739" s="2" t="s">
        <v>12420</v>
      </c>
      <c r="C10739" t="s">
        <v>12</v>
      </c>
      <c r="D10739" t="s">
        <v>13</v>
      </c>
      <c r="E10739">
        <v>0</v>
      </c>
      <c r="F10739">
        <v>0</v>
      </c>
      <c r="G10739" t="s">
        <v>14</v>
      </c>
      <c r="H10739" t="s">
        <v>15</v>
      </c>
      <c r="I10739" s="1">
        <v>45833</v>
      </c>
      <c r="J10739">
        <v>0</v>
      </c>
    </row>
    <row r="10740" spans="1:10" x14ac:dyDescent="0.35">
      <c r="A10740" s="2" t="s">
        <v>12421</v>
      </c>
      <c r="B10740" s="2" t="s">
        <v>12422</v>
      </c>
      <c r="C10740" t="s">
        <v>12</v>
      </c>
      <c r="D10740" t="s">
        <v>13</v>
      </c>
      <c r="E10740">
        <v>0</v>
      </c>
      <c r="F10740">
        <v>0</v>
      </c>
      <c r="G10740" t="s">
        <v>14</v>
      </c>
      <c r="H10740" t="s">
        <v>15</v>
      </c>
      <c r="I10740" s="1">
        <v>45833</v>
      </c>
      <c r="J10740">
        <v>0</v>
      </c>
    </row>
    <row r="10741" spans="1:10" x14ac:dyDescent="0.35">
      <c r="A10741" s="2" t="s">
        <v>12423</v>
      </c>
      <c r="B10741" s="2" t="s">
        <v>12424</v>
      </c>
      <c r="C10741" t="s">
        <v>12</v>
      </c>
      <c r="D10741" t="s">
        <v>13</v>
      </c>
      <c r="E10741">
        <v>0.27</v>
      </c>
      <c r="F10741">
        <v>0</v>
      </c>
      <c r="G10741" t="s">
        <v>14</v>
      </c>
      <c r="H10741" t="s">
        <v>15</v>
      </c>
      <c r="I10741" s="1">
        <v>45833</v>
      </c>
      <c r="J10741">
        <v>1</v>
      </c>
    </row>
    <row r="10742" spans="1:10" x14ac:dyDescent="0.35">
      <c r="A10742" s="2" t="s">
        <v>12425</v>
      </c>
      <c r="B10742" s="2" t="s">
        <v>12426</v>
      </c>
      <c r="C10742" t="s">
        <v>12</v>
      </c>
      <c r="D10742" t="s">
        <v>13</v>
      </c>
      <c r="E10742">
        <v>0</v>
      </c>
      <c r="F10742">
        <v>0</v>
      </c>
      <c r="G10742" t="s">
        <v>14</v>
      </c>
      <c r="H10742" t="s">
        <v>15</v>
      </c>
      <c r="I10742" s="1">
        <v>45833</v>
      </c>
      <c r="J10742">
        <v>0</v>
      </c>
    </row>
    <row r="10743" spans="1:10" x14ac:dyDescent="0.35">
      <c r="A10743" s="2" t="s">
        <v>12427</v>
      </c>
      <c r="B10743" s="2" t="s">
        <v>12428</v>
      </c>
      <c r="C10743" t="s">
        <v>12</v>
      </c>
      <c r="D10743" t="s">
        <v>13</v>
      </c>
      <c r="E10743">
        <v>0</v>
      </c>
      <c r="F10743">
        <v>0</v>
      </c>
      <c r="G10743" t="s">
        <v>14</v>
      </c>
      <c r="H10743" t="s">
        <v>15</v>
      </c>
      <c r="I10743" s="1">
        <v>45833</v>
      </c>
      <c r="J10743">
        <v>0</v>
      </c>
    </row>
    <row r="10744" spans="1:10" x14ac:dyDescent="0.35">
      <c r="A10744" s="2" t="s">
        <v>12429</v>
      </c>
      <c r="B10744" s="2" t="s">
        <v>12430</v>
      </c>
      <c r="C10744" t="s">
        <v>12</v>
      </c>
      <c r="D10744" t="s">
        <v>13</v>
      </c>
      <c r="E10744">
        <v>0</v>
      </c>
      <c r="F10744">
        <v>0</v>
      </c>
      <c r="G10744" t="s">
        <v>14</v>
      </c>
      <c r="H10744" t="s">
        <v>15</v>
      </c>
      <c r="I10744" s="1">
        <v>45833</v>
      </c>
      <c r="J10744">
        <v>0</v>
      </c>
    </row>
    <row r="10745" spans="1:10" x14ac:dyDescent="0.35">
      <c r="A10745" s="2" t="s">
        <v>12431</v>
      </c>
      <c r="B10745" s="2" t="s">
        <v>12432</v>
      </c>
      <c r="C10745" t="s">
        <v>12</v>
      </c>
      <c r="D10745" t="s">
        <v>13</v>
      </c>
      <c r="E10745">
        <v>0</v>
      </c>
      <c r="F10745">
        <v>0</v>
      </c>
      <c r="G10745" t="s">
        <v>14</v>
      </c>
      <c r="H10745" t="s">
        <v>15</v>
      </c>
      <c r="I10745" s="1">
        <v>45833</v>
      </c>
      <c r="J10745">
        <v>0</v>
      </c>
    </row>
    <row r="10746" spans="1:10" x14ac:dyDescent="0.35">
      <c r="A10746" s="2" t="s">
        <v>12433</v>
      </c>
      <c r="B10746" s="2" t="s">
        <v>12434</v>
      </c>
      <c r="C10746" t="s">
        <v>12</v>
      </c>
      <c r="D10746" t="s">
        <v>13</v>
      </c>
      <c r="E10746">
        <v>0</v>
      </c>
      <c r="F10746">
        <v>0</v>
      </c>
      <c r="G10746" t="s">
        <v>14</v>
      </c>
      <c r="H10746" t="s">
        <v>15</v>
      </c>
      <c r="I10746" s="1">
        <v>45833</v>
      </c>
      <c r="J10746">
        <v>0</v>
      </c>
    </row>
    <row r="10747" spans="1:10" x14ac:dyDescent="0.35">
      <c r="A10747" s="2" t="s">
        <v>12435</v>
      </c>
      <c r="B10747" s="2" t="s">
        <v>12436</v>
      </c>
      <c r="C10747" t="s">
        <v>12</v>
      </c>
      <c r="D10747" t="s">
        <v>13</v>
      </c>
      <c r="E10747">
        <v>0</v>
      </c>
      <c r="F10747">
        <v>0</v>
      </c>
      <c r="G10747" t="s">
        <v>14</v>
      </c>
      <c r="H10747" t="s">
        <v>15</v>
      </c>
      <c r="I10747" s="1">
        <v>45834</v>
      </c>
      <c r="J10747">
        <v>0</v>
      </c>
    </row>
    <row r="10748" spans="1:10" x14ac:dyDescent="0.35">
      <c r="A10748" s="2" t="s">
        <v>12437</v>
      </c>
      <c r="B10748" s="2" t="s">
        <v>12438</v>
      </c>
      <c r="C10748" t="s">
        <v>12</v>
      </c>
      <c r="D10748" t="s">
        <v>13</v>
      </c>
      <c r="E10748">
        <v>0</v>
      </c>
      <c r="F10748">
        <v>0</v>
      </c>
      <c r="G10748" t="s">
        <v>14</v>
      </c>
      <c r="H10748" t="s">
        <v>15</v>
      </c>
      <c r="I10748" s="1">
        <v>45834</v>
      </c>
      <c r="J10748">
        <v>0</v>
      </c>
    </row>
    <row r="10749" spans="1:10" x14ac:dyDescent="0.35">
      <c r="A10749" s="2" t="s">
        <v>12439</v>
      </c>
      <c r="B10749" s="2" t="s">
        <v>12440</v>
      </c>
      <c r="C10749" t="s">
        <v>12</v>
      </c>
      <c r="D10749" t="s">
        <v>13</v>
      </c>
      <c r="E10749">
        <v>0</v>
      </c>
      <c r="F10749">
        <v>0</v>
      </c>
      <c r="G10749" t="s">
        <v>14</v>
      </c>
      <c r="H10749" t="s">
        <v>15</v>
      </c>
      <c r="I10749" s="1">
        <v>45834</v>
      </c>
      <c r="J10749">
        <v>0</v>
      </c>
    </row>
    <row r="10750" spans="1:10" x14ac:dyDescent="0.35">
      <c r="A10750" s="2" t="s">
        <v>12441</v>
      </c>
      <c r="B10750" s="2" t="s">
        <v>12442</v>
      </c>
      <c r="C10750" t="s">
        <v>12</v>
      </c>
      <c r="D10750" t="s">
        <v>13</v>
      </c>
      <c r="E10750">
        <v>0</v>
      </c>
      <c r="F10750">
        <v>0</v>
      </c>
      <c r="G10750" t="s">
        <v>14</v>
      </c>
      <c r="H10750" t="s">
        <v>15</v>
      </c>
      <c r="I10750" s="1">
        <v>45834</v>
      </c>
      <c r="J10750">
        <v>0</v>
      </c>
    </row>
    <row r="10751" spans="1:10" x14ac:dyDescent="0.35">
      <c r="A10751" s="2" t="s">
        <v>12443</v>
      </c>
      <c r="B10751" s="2" t="s">
        <v>12444</v>
      </c>
      <c r="C10751" t="s">
        <v>12</v>
      </c>
      <c r="D10751" t="s">
        <v>13</v>
      </c>
      <c r="E10751">
        <v>0</v>
      </c>
      <c r="F10751">
        <v>0</v>
      </c>
      <c r="G10751" t="s">
        <v>14</v>
      </c>
      <c r="H10751" t="s">
        <v>15</v>
      </c>
      <c r="I10751" s="1">
        <v>45834</v>
      </c>
      <c r="J10751">
        <v>0</v>
      </c>
    </row>
    <row r="10752" spans="1:10" x14ac:dyDescent="0.35">
      <c r="A10752" s="2" t="s">
        <v>12445</v>
      </c>
      <c r="B10752" s="2" t="s">
        <v>12446</v>
      </c>
      <c r="C10752" t="s">
        <v>12</v>
      </c>
      <c r="D10752" t="s">
        <v>13</v>
      </c>
      <c r="E10752">
        <v>0</v>
      </c>
      <c r="F10752">
        <v>0</v>
      </c>
      <c r="G10752" t="s">
        <v>14</v>
      </c>
      <c r="H10752" t="s">
        <v>15</v>
      </c>
      <c r="I10752" s="1">
        <v>45834</v>
      </c>
      <c r="J10752">
        <v>0</v>
      </c>
    </row>
    <row r="10753" spans="1:10" x14ac:dyDescent="0.35">
      <c r="A10753" s="2" t="s">
        <v>12447</v>
      </c>
      <c r="B10753" s="2" t="s">
        <v>12448</v>
      </c>
      <c r="C10753" t="s">
        <v>12</v>
      </c>
      <c r="D10753" t="s">
        <v>13</v>
      </c>
      <c r="E10753">
        <v>0</v>
      </c>
      <c r="F10753">
        <v>0</v>
      </c>
      <c r="G10753" t="s">
        <v>14</v>
      </c>
      <c r="H10753" t="s">
        <v>15</v>
      </c>
      <c r="I10753" s="1">
        <v>45834</v>
      </c>
      <c r="J10753">
        <v>0</v>
      </c>
    </row>
    <row r="10754" spans="1:10" x14ac:dyDescent="0.35">
      <c r="A10754" s="2" t="s">
        <v>12449</v>
      </c>
      <c r="B10754" s="2" t="s">
        <v>12450</v>
      </c>
      <c r="C10754" t="s">
        <v>12</v>
      </c>
      <c r="D10754" t="s">
        <v>13</v>
      </c>
      <c r="E10754">
        <v>0</v>
      </c>
      <c r="F10754">
        <v>0</v>
      </c>
      <c r="G10754" t="s">
        <v>14</v>
      </c>
      <c r="H10754" t="s">
        <v>15</v>
      </c>
      <c r="I10754" s="1">
        <v>45834</v>
      </c>
      <c r="J10754">
        <v>0</v>
      </c>
    </row>
    <row r="10755" spans="1:10" x14ac:dyDescent="0.35">
      <c r="A10755" s="2" t="s">
        <v>12451</v>
      </c>
      <c r="B10755" s="2" t="s">
        <v>12452</v>
      </c>
      <c r="C10755" t="s">
        <v>12</v>
      </c>
      <c r="D10755" t="s">
        <v>13</v>
      </c>
      <c r="E10755">
        <v>0</v>
      </c>
      <c r="F10755">
        <v>0</v>
      </c>
      <c r="G10755" t="s">
        <v>14</v>
      </c>
      <c r="H10755" t="s">
        <v>15</v>
      </c>
      <c r="I10755" s="1">
        <v>45834</v>
      </c>
      <c r="J10755">
        <v>0</v>
      </c>
    </row>
    <row r="10756" spans="1:10" x14ac:dyDescent="0.35">
      <c r="A10756" s="2" t="s">
        <v>12453</v>
      </c>
      <c r="B10756" s="2" t="s">
        <v>12454</v>
      </c>
      <c r="C10756" t="s">
        <v>12</v>
      </c>
      <c r="D10756" t="s">
        <v>13</v>
      </c>
      <c r="E10756">
        <v>0</v>
      </c>
      <c r="F10756">
        <v>0</v>
      </c>
      <c r="G10756" t="s">
        <v>14</v>
      </c>
      <c r="H10756" t="s">
        <v>15</v>
      </c>
      <c r="I10756" s="1">
        <v>45834</v>
      </c>
      <c r="J10756">
        <v>0</v>
      </c>
    </row>
    <row r="10757" spans="1:10" x14ac:dyDescent="0.35">
      <c r="A10757" s="2" t="s">
        <v>12455</v>
      </c>
      <c r="B10757" s="2" t="s">
        <v>12456</v>
      </c>
      <c r="C10757" t="s">
        <v>12</v>
      </c>
      <c r="D10757" t="s">
        <v>13</v>
      </c>
      <c r="E10757">
        <v>0</v>
      </c>
      <c r="F10757">
        <v>0</v>
      </c>
      <c r="G10757" t="s">
        <v>14</v>
      </c>
      <c r="H10757" t="s">
        <v>15</v>
      </c>
      <c r="I10757" s="1">
        <v>45834</v>
      </c>
      <c r="J10757">
        <v>0</v>
      </c>
    </row>
    <row r="10758" spans="1:10" x14ac:dyDescent="0.35">
      <c r="A10758" s="2" t="s">
        <v>12457</v>
      </c>
      <c r="B10758" s="2" t="s">
        <v>12458</v>
      </c>
      <c r="C10758" t="s">
        <v>12</v>
      </c>
      <c r="D10758" t="s">
        <v>13</v>
      </c>
      <c r="E10758">
        <v>0.02</v>
      </c>
      <c r="F10758">
        <v>0</v>
      </c>
      <c r="G10758" t="s">
        <v>14</v>
      </c>
      <c r="H10758" t="s">
        <v>15</v>
      </c>
      <c r="I10758" s="1">
        <v>45834</v>
      </c>
      <c r="J10758">
        <v>1</v>
      </c>
    </row>
    <row r="10759" spans="1:10" x14ac:dyDescent="0.35">
      <c r="A10759" s="2" t="s">
        <v>12459</v>
      </c>
      <c r="B10759" s="2" t="s">
        <v>12460</v>
      </c>
      <c r="C10759" t="s">
        <v>12</v>
      </c>
      <c r="D10759" t="s">
        <v>13</v>
      </c>
      <c r="E10759">
        <v>0</v>
      </c>
      <c r="F10759">
        <v>0</v>
      </c>
      <c r="G10759" t="s">
        <v>14</v>
      </c>
      <c r="H10759" t="s">
        <v>15</v>
      </c>
      <c r="I10759" s="1">
        <v>45834</v>
      </c>
      <c r="J10759">
        <v>0</v>
      </c>
    </row>
    <row r="10760" spans="1:10" x14ac:dyDescent="0.35">
      <c r="A10760" s="2" t="s">
        <v>12461</v>
      </c>
      <c r="B10760" s="2" t="s">
        <v>12462</v>
      </c>
      <c r="C10760" t="s">
        <v>12</v>
      </c>
      <c r="D10760" t="s">
        <v>13</v>
      </c>
      <c r="E10760">
        <v>0</v>
      </c>
      <c r="F10760">
        <v>0</v>
      </c>
      <c r="G10760" t="s">
        <v>14</v>
      </c>
      <c r="H10760" t="s">
        <v>15</v>
      </c>
      <c r="I10760" s="1">
        <v>45834</v>
      </c>
      <c r="J10760">
        <v>0</v>
      </c>
    </row>
    <row r="10761" spans="1:10" x14ac:dyDescent="0.35">
      <c r="A10761" s="2" t="s">
        <v>12463</v>
      </c>
      <c r="B10761" s="2" t="s">
        <v>12464</v>
      </c>
      <c r="C10761" t="s">
        <v>12</v>
      </c>
      <c r="D10761" t="s">
        <v>13</v>
      </c>
      <c r="E10761">
        <v>0</v>
      </c>
      <c r="F10761">
        <v>0</v>
      </c>
      <c r="G10761" t="s">
        <v>14</v>
      </c>
      <c r="H10761" t="s">
        <v>15</v>
      </c>
      <c r="I10761" s="1">
        <v>45834</v>
      </c>
      <c r="J10761">
        <v>0</v>
      </c>
    </row>
    <row r="10762" spans="1:10" x14ac:dyDescent="0.35">
      <c r="A10762" s="2" t="s">
        <v>12465</v>
      </c>
      <c r="B10762" s="2" t="s">
        <v>12466</v>
      </c>
      <c r="C10762" t="s">
        <v>12</v>
      </c>
      <c r="D10762" t="s">
        <v>13</v>
      </c>
      <c r="E10762">
        <v>0.9</v>
      </c>
      <c r="F10762">
        <v>0</v>
      </c>
      <c r="G10762" t="s">
        <v>14</v>
      </c>
      <c r="H10762" t="s">
        <v>15</v>
      </c>
      <c r="I10762" s="1">
        <v>45834</v>
      </c>
      <c r="J10762">
        <v>1</v>
      </c>
    </row>
    <row r="10763" spans="1:10" x14ac:dyDescent="0.35">
      <c r="A10763" s="2" t="s">
        <v>12467</v>
      </c>
      <c r="B10763" s="2" t="s">
        <v>12468</v>
      </c>
      <c r="C10763" t="s">
        <v>12</v>
      </c>
      <c r="D10763" t="s">
        <v>13</v>
      </c>
      <c r="E10763">
        <v>0</v>
      </c>
      <c r="F10763">
        <v>0</v>
      </c>
      <c r="G10763" t="s">
        <v>14</v>
      </c>
      <c r="H10763" t="s">
        <v>15</v>
      </c>
      <c r="I10763" s="1">
        <v>45834</v>
      </c>
      <c r="J10763">
        <v>0</v>
      </c>
    </row>
    <row r="10764" spans="1:10" x14ac:dyDescent="0.35">
      <c r="A10764" s="2" t="s">
        <v>12469</v>
      </c>
      <c r="B10764" s="2" t="s">
        <v>12470</v>
      </c>
      <c r="C10764" t="s">
        <v>12</v>
      </c>
      <c r="D10764" t="s">
        <v>13</v>
      </c>
      <c r="E10764">
        <v>0</v>
      </c>
      <c r="F10764">
        <v>0</v>
      </c>
      <c r="G10764" t="s">
        <v>14</v>
      </c>
      <c r="H10764" t="s">
        <v>15</v>
      </c>
      <c r="I10764" s="1">
        <v>45834</v>
      </c>
      <c r="J10764">
        <v>0</v>
      </c>
    </row>
    <row r="10765" spans="1:10" x14ac:dyDescent="0.35">
      <c r="A10765" s="2" t="s">
        <v>12471</v>
      </c>
      <c r="B10765" s="2" t="s">
        <v>12472</v>
      </c>
      <c r="C10765" t="s">
        <v>12</v>
      </c>
      <c r="D10765" t="s">
        <v>13</v>
      </c>
      <c r="E10765">
        <v>0</v>
      </c>
      <c r="F10765">
        <v>0</v>
      </c>
      <c r="G10765" t="s">
        <v>14</v>
      </c>
      <c r="H10765" t="s">
        <v>15</v>
      </c>
      <c r="I10765" s="1">
        <v>45834</v>
      </c>
      <c r="J10765">
        <v>0</v>
      </c>
    </row>
    <row r="10766" spans="1:10" x14ac:dyDescent="0.35">
      <c r="A10766" s="2" t="s">
        <v>12473</v>
      </c>
      <c r="B10766" s="2" t="s">
        <v>12474</v>
      </c>
      <c r="C10766" t="s">
        <v>12</v>
      </c>
      <c r="D10766" t="s">
        <v>13</v>
      </c>
      <c r="E10766">
        <v>0</v>
      </c>
      <c r="F10766">
        <v>0</v>
      </c>
      <c r="G10766" t="s">
        <v>14</v>
      </c>
      <c r="H10766" t="s">
        <v>15</v>
      </c>
      <c r="I10766" s="1">
        <v>45834</v>
      </c>
      <c r="J10766">
        <v>0</v>
      </c>
    </row>
    <row r="10767" spans="1:10" x14ac:dyDescent="0.35">
      <c r="A10767" s="2" t="s">
        <v>12475</v>
      </c>
      <c r="B10767" s="2" t="s">
        <v>12476</v>
      </c>
      <c r="C10767" t="s">
        <v>12</v>
      </c>
      <c r="D10767" t="s">
        <v>13</v>
      </c>
      <c r="E10767">
        <v>0</v>
      </c>
      <c r="F10767">
        <v>0</v>
      </c>
      <c r="G10767" t="s">
        <v>14</v>
      </c>
      <c r="H10767" t="s">
        <v>15</v>
      </c>
      <c r="I10767" s="1">
        <v>45834</v>
      </c>
      <c r="J10767">
        <v>0</v>
      </c>
    </row>
    <row r="10768" spans="1:10" x14ac:dyDescent="0.35">
      <c r="A10768" s="2" t="s">
        <v>12477</v>
      </c>
      <c r="B10768" s="2" t="s">
        <v>12478</v>
      </c>
      <c r="C10768" t="s">
        <v>12</v>
      </c>
      <c r="D10768" t="s">
        <v>13</v>
      </c>
      <c r="E10768">
        <v>0</v>
      </c>
      <c r="F10768">
        <v>0</v>
      </c>
      <c r="G10768" t="s">
        <v>14</v>
      </c>
      <c r="H10768" t="s">
        <v>15</v>
      </c>
      <c r="I10768" s="1">
        <v>45834</v>
      </c>
      <c r="J10768">
        <v>0</v>
      </c>
    </row>
    <row r="10769" spans="1:10" x14ac:dyDescent="0.35">
      <c r="A10769" s="2" t="s">
        <v>12479</v>
      </c>
      <c r="B10769" s="2" t="s">
        <v>12480</v>
      </c>
      <c r="C10769" t="s">
        <v>12</v>
      </c>
      <c r="D10769" t="s">
        <v>13</v>
      </c>
      <c r="E10769">
        <v>0</v>
      </c>
      <c r="F10769">
        <v>0</v>
      </c>
      <c r="G10769" t="s">
        <v>14</v>
      </c>
      <c r="H10769" t="s">
        <v>15</v>
      </c>
      <c r="I10769" s="1">
        <v>45834</v>
      </c>
      <c r="J10769">
        <v>0</v>
      </c>
    </row>
    <row r="10770" spans="1:10" x14ac:dyDescent="0.35">
      <c r="A10770" s="2" t="s">
        <v>12481</v>
      </c>
      <c r="B10770" s="2" t="s">
        <v>12482</v>
      </c>
      <c r="C10770" t="s">
        <v>12</v>
      </c>
      <c r="D10770" t="s">
        <v>13</v>
      </c>
      <c r="E10770">
        <v>0</v>
      </c>
      <c r="F10770">
        <v>0</v>
      </c>
      <c r="G10770" t="s">
        <v>14</v>
      </c>
      <c r="H10770" t="s">
        <v>15</v>
      </c>
      <c r="I10770" s="1">
        <v>45834</v>
      </c>
      <c r="J10770">
        <v>0</v>
      </c>
    </row>
    <row r="10771" spans="1:10" x14ac:dyDescent="0.35">
      <c r="A10771" s="2" t="s">
        <v>12483</v>
      </c>
      <c r="B10771" s="2" t="s">
        <v>12484</v>
      </c>
      <c r="C10771" t="s">
        <v>12</v>
      </c>
      <c r="D10771" t="s">
        <v>13</v>
      </c>
      <c r="E10771">
        <v>7.0000000000000007E-2</v>
      </c>
      <c r="F10771">
        <v>0</v>
      </c>
      <c r="G10771" t="s">
        <v>14</v>
      </c>
      <c r="H10771" t="s">
        <v>15</v>
      </c>
      <c r="I10771" s="1">
        <v>45834</v>
      </c>
      <c r="J10771">
        <v>1</v>
      </c>
    </row>
    <row r="10772" spans="1:10" x14ac:dyDescent="0.35">
      <c r="A10772" s="2" t="s">
        <v>12485</v>
      </c>
      <c r="B10772" s="2" t="s">
        <v>12486</v>
      </c>
      <c r="C10772" t="s">
        <v>12</v>
      </c>
      <c r="D10772" t="s">
        <v>13</v>
      </c>
      <c r="E10772">
        <v>0</v>
      </c>
      <c r="F10772">
        <v>0</v>
      </c>
      <c r="G10772" t="s">
        <v>14</v>
      </c>
      <c r="H10772" t="s">
        <v>15</v>
      </c>
      <c r="I10772" s="1">
        <v>45834</v>
      </c>
      <c r="J10772">
        <v>0</v>
      </c>
    </row>
    <row r="10773" spans="1:10" x14ac:dyDescent="0.35">
      <c r="A10773" s="2" t="s">
        <v>12487</v>
      </c>
      <c r="B10773" s="2" t="s">
        <v>12488</v>
      </c>
      <c r="C10773" t="s">
        <v>12</v>
      </c>
      <c r="D10773" t="s">
        <v>13</v>
      </c>
      <c r="E10773">
        <v>0</v>
      </c>
      <c r="F10773">
        <v>0</v>
      </c>
      <c r="G10773" t="s">
        <v>14</v>
      </c>
      <c r="H10773" t="s">
        <v>15</v>
      </c>
      <c r="I10773" s="1">
        <v>45834</v>
      </c>
      <c r="J10773">
        <v>0</v>
      </c>
    </row>
    <row r="10774" spans="1:10" x14ac:dyDescent="0.35">
      <c r="A10774" s="2" t="s">
        <v>12489</v>
      </c>
      <c r="B10774" s="2" t="s">
        <v>12490</v>
      </c>
      <c r="C10774" t="s">
        <v>12</v>
      </c>
      <c r="D10774" t="s">
        <v>13</v>
      </c>
      <c r="E10774">
        <v>0</v>
      </c>
      <c r="F10774">
        <v>0</v>
      </c>
      <c r="G10774" t="s">
        <v>14</v>
      </c>
      <c r="H10774" t="s">
        <v>15</v>
      </c>
      <c r="I10774" s="1">
        <v>45834</v>
      </c>
      <c r="J10774">
        <v>0</v>
      </c>
    </row>
    <row r="10775" spans="1:10" x14ac:dyDescent="0.35">
      <c r="A10775" s="2" t="s">
        <v>12491</v>
      </c>
      <c r="B10775" s="2" t="s">
        <v>12492</v>
      </c>
      <c r="C10775" t="s">
        <v>12</v>
      </c>
      <c r="D10775" t="s">
        <v>13</v>
      </c>
      <c r="E10775">
        <v>0.02</v>
      </c>
      <c r="F10775">
        <v>0</v>
      </c>
      <c r="G10775" t="s">
        <v>14</v>
      </c>
      <c r="H10775" t="s">
        <v>15</v>
      </c>
      <c r="I10775" s="1">
        <v>45834</v>
      </c>
      <c r="J10775">
        <v>1</v>
      </c>
    </row>
    <row r="10776" spans="1:10" x14ac:dyDescent="0.35">
      <c r="A10776" s="2" t="s">
        <v>12493</v>
      </c>
      <c r="B10776" s="2" t="s">
        <v>12494</v>
      </c>
      <c r="C10776" t="s">
        <v>12</v>
      </c>
      <c r="D10776" t="s">
        <v>13</v>
      </c>
      <c r="E10776">
        <v>0</v>
      </c>
      <c r="F10776">
        <v>0</v>
      </c>
      <c r="G10776" t="s">
        <v>14</v>
      </c>
      <c r="H10776" t="s">
        <v>15</v>
      </c>
      <c r="I10776" s="1">
        <v>45834</v>
      </c>
      <c r="J10776">
        <v>0</v>
      </c>
    </row>
    <row r="10777" spans="1:10" x14ac:dyDescent="0.35">
      <c r="A10777" s="2" t="s">
        <v>12495</v>
      </c>
      <c r="B10777" s="2" t="s">
        <v>12496</v>
      </c>
      <c r="C10777" t="s">
        <v>12</v>
      </c>
      <c r="D10777" t="s">
        <v>13</v>
      </c>
      <c r="E10777">
        <v>0.33</v>
      </c>
      <c r="F10777">
        <v>0</v>
      </c>
      <c r="G10777" t="s">
        <v>14</v>
      </c>
      <c r="H10777" t="s">
        <v>15</v>
      </c>
      <c r="I10777" s="1">
        <v>45834</v>
      </c>
      <c r="J10777">
        <v>1</v>
      </c>
    </row>
    <row r="10778" spans="1:10" x14ac:dyDescent="0.35">
      <c r="A10778" s="2" t="s">
        <v>12497</v>
      </c>
      <c r="B10778" s="2" t="s">
        <v>12498</v>
      </c>
      <c r="C10778" t="s">
        <v>12</v>
      </c>
      <c r="D10778" t="s">
        <v>13</v>
      </c>
      <c r="E10778">
        <v>0</v>
      </c>
      <c r="F10778">
        <v>0</v>
      </c>
      <c r="G10778" t="s">
        <v>14</v>
      </c>
      <c r="H10778" t="s">
        <v>15</v>
      </c>
      <c r="I10778" s="1">
        <v>45834</v>
      </c>
      <c r="J10778">
        <v>0</v>
      </c>
    </row>
    <row r="10779" spans="1:10" x14ac:dyDescent="0.35">
      <c r="A10779" s="2" t="s">
        <v>12499</v>
      </c>
      <c r="B10779" s="2" t="s">
        <v>12500</v>
      </c>
      <c r="C10779" t="s">
        <v>12</v>
      </c>
      <c r="D10779" t="s">
        <v>13</v>
      </c>
      <c r="E10779">
        <v>0</v>
      </c>
      <c r="F10779">
        <v>0</v>
      </c>
      <c r="G10779" t="s">
        <v>14</v>
      </c>
      <c r="H10779" t="s">
        <v>15</v>
      </c>
      <c r="I10779" s="1">
        <v>45834</v>
      </c>
      <c r="J10779">
        <v>0</v>
      </c>
    </row>
    <row r="10780" spans="1:10" x14ac:dyDescent="0.35">
      <c r="A10780" s="2" t="s">
        <v>12501</v>
      </c>
      <c r="B10780" s="2" t="s">
        <v>12502</v>
      </c>
      <c r="C10780" t="s">
        <v>12</v>
      </c>
      <c r="D10780" t="s">
        <v>13</v>
      </c>
      <c r="E10780">
        <v>0</v>
      </c>
      <c r="F10780">
        <v>0</v>
      </c>
      <c r="G10780" t="s">
        <v>14</v>
      </c>
      <c r="H10780" t="s">
        <v>15</v>
      </c>
      <c r="I10780" s="1">
        <v>45834</v>
      </c>
      <c r="J10780">
        <v>0</v>
      </c>
    </row>
    <row r="10781" spans="1:10" x14ac:dyDescent="0.35">
      <c r="A10781" s="2" t="s">
        <v>12503</v>
      </c>
      <c r="B10781" s="2" t="s">
        <v>12504</v>
      </c>
      <c r="C10781" t="s">
        <v>12</v>
      </c>
      <c r="D10781" t="s">
        <v>13</v>
      </c>
      <c r="E10781">
        <v>0</v>
      </c>
      <c r="F10781">
        <v>0</v>
      </c>
      <c r="G10781" t="s">
        <v>14</v>
      </c>
      <c r="H10781" t="s">
        <v>15</v>
      </c>
      <c r="I10781" s="1">
        <v>45834</v>
      </c>
      <c r="J10781">
        <v>0</v>
      </c>
    </row>
    <row r="10782" spans="1:10" x14ac:dyDescent="0.35">
      <c r="A10782" s="2" t="s">
        <v>12505</v>
      </c>
      <c r="B10782" s="2" t="s">
        <v>12506</v>
      </c>
      <c r="C10782" t="s">
        <v>12</v>
      </c>
      <c r="D10782" t="s">
        <v>13</v>
      </c>
      <c r="E10782">
        <v>0</v>
      </c>
      <c r="F10782">
        <v>0</v>
      </c>
      <c r="G10782" t="s">
        <v>14</v>
      </c>
      <c r="H10782" t="s">
        <v>15</v>
      </c>
      <c r="I10782" s="1">
        <v>45834</v>
      </c>
      <c r="J10782">
        <v>0</v>
      </c>
    </row>
    <row r="10783" spans="1:10" x14ac:dyDescent="0.35">
      <c r="A10783" s="2" t="s">
        <v>12507</v>
      </c>
      <c r="B10783" s="2" t="s">
        <v>12508</v>
      </c>
      <c r="C10783" t="s">
        <v>12</v>
      </c>
      <c r="D10783" t="s">
        <v>13</v>
      </c>
      <c r="E10783">
        <v>0.1</v>
      </c>
      <c r="F10783">
        <v>0</v>
      </c>
      <c r="G10783" t="s">
        <v>14</v>
      </c>
      <c r="H10783" t="s">
        <v>15</v>
      </c>
      <c r="I10783" s="1">
        <v>45834</v>
      </c>
      <c r="J10783">
        <v>1</v>
      </c>
    </row>
    <row r="10784" spans="1:10" x14ac:dyDescent="0.35">
      <c r="A10784" s="2" t="s">
        <v>12509</v>
      </c>
      <c r="B10784" s="2" t="s">
        <v>12510</v>
      </c>
      <c r="C10784" t="s">
        <v>12</v>
      </c>
      <c r="D10784" t="s">
        <v>13</v>
      </c>
      <c r="E10784">
        <v>0</v>
      </c>
      <c r="F10784">
        <v>0</v>
      </c>
      <c r="G10784" t="s">
        <v>14</v>
      </c>
      <c r="H10784" t="s">
        <v>15</v>
      </c>
      <c r="I10784" s="1">
        <v>45834</v>
      </c>
      <c r="J10784">
        <v>0</v>
      </c>
    </row>
    <row r="10785" spans="1:10" x14ac:dyDescent="0.35">
      <c r="A10785" s="2" t="s">
        <v>12511</v>
      </c>
      <c r="B10785" s="2" t="s">
        <v>12512</v>
      </c>
      <c r="C10785" t="s">
        <v>12</v>
      </c>
      <c r="D10785" t="s">
        <v>13</v>
      </c>
      <c r="E10785">
        <v>0</v>
      </c>
      <c r="F10785">
        <v>0</v>
      </c>
      <c r="G10785" t="s">
        <v>14</v>
      </c>
      <c r="H10785" t="s">
        <v>15</v>
      </c>
      <c r="I10785" s="1">
        <v>45834</v>
      </c>
      <c r="J10785">
        <v>0</v>
      </c>
    </row>
    <row r="10786" spans="1:10" x14ac:dyDescent="0.35">
      <c r="A10786" s="2" t="s">
        <v>12513</v>
      </c>
      <c r="B10786" s="2" t="s">
        <v>12514</v>
      </c>
      <c r="C10786" t="s">
        <v>12</v>
      </c>
      <c r="D10786" t="s">
        <v>13</v>
      </c>
      <c r="E10786">
        <v>0</v>
      </c>
      <c r="F10786">
        <v>0</v>
      </c>
      <c r="G10786" t="s">
        <v>14</v>
      </c>
      <c r="H10786" t="s">
        <v>15</v>
      </c>
      <c r="I10786" s="1">
        <v>45834</v>
      </c>
      <c r="J10786">
        <v>0</v>
      </c>
    </row>
    <row r="10787" spans="1:10" x14ac:dyDescent="0.35">
      <c r="A10787" s="2" t="s">
        <v>12515</v>
      </c>
      <c r="B10787" s="2" t="s">
        <v>12516</v>
      </c>
      <c r="C10787" t="s">
        <v>12</v>
      </c>
      <c r="D10787" t="s">
        <v>13</v>
      </c>
      <c r="E10787">
        <v>0</v>
      </c>
      <c r="F10787">
        <v>0</v>
      </c>
      <c r="G10787" t="s">
        <v>14</v>
      </c>
      <c r="H10787" t="s">
        <v>15</v>
      </c>
      <c r="I10787" s="1">
        <v>45834</v>
      </c>
      <c r="J10787">
        <v>0</v>
      </c>
    </row>
    <row r="10788" spans="1:10" x14ac:dyDescent="0.35">
      <c r="A10788" s="2" t="s">
        <v>12517</v>
      </c>
      <c r="B10788" s="2" t="s">
        <v>12518</v>
      </c>
      <c r="C10788" t="s">
        <v>12</v>
      </c>
      <c r="D10788" t="s">
        <v>13</v>
      </c>
      <c r="E10788">
        <v>0</v>
      </c>
      <c r="F10788">
        <v>0</v>
      </c>
      <c r="G10788" t="s">
        <v>14</v>
      </c>
      <c r="H10788" t="s">
        <v>15</v>
      </c>
      <c r="I10788" s="1">
        <v>45834</v>
      </c>
      <c r="J10788">
        <v>0</v>
      </c>
    </row>
    <row r="10789" spans="1:10" x14ac:dyDescent="0.35">
      <c r="A10789" s="2" t="s">
        <v>12519</v>
      </c>
      <c r="B10789" s="2" t="s">
        <v>12520</v>
      </c>
      <c r="C10789" t="s">
        <v>12</v>
      </c>
      <c r="D10789" t="s">
        <v>13</v>
      </c>
      <c r="E10789">
        <v>0</v>
      </c>
      <c r="F10789">
        <v>0</v>
      </c>
      <c r="G10789" t="s">
        <v>14</v>
      </c>
      <c r="H10789" t="s">
        <v>15</v>
      </c>
      <c r="I10789" s="1">
        <v>45834</v>
      </c>
      <c r="J10789">
        <v>0</v>
      </c>
    </row>
    <row r="10790" spans="1:10" x14ac:dyDescent="0.35">
      <c r="A10790" s="2" t="s">
        <v>12521</v>
      </c>
      <c r="B10790" s="2" t="s">
        <v>12522</v>
      </c>
      <c r="C10790" t="s">
        <v>12</v>
      </c>
      <c r="D10790" t="s">
        <v>13</v>
      </c>
      <c r="E10790">
        <v>0.05</v>
      </c>
      <c r="F10790">
        <v>0</v>
      </c>
      <c r="G10790" t="s">
        <v>14</v>
      </c>
      <c r="H10790" t="s">
        <v>15</v>
      </c>
      <c r="I10790" s="1">
        <v>45834</v>
      </c>
      <c r="J10790">
        <v>1</v>
      </c>
    </row>
    <row r="10791" spans="1:10" x14ac:dyDescent="0.35">
      <c r="A10791" s="2" t="s">
        <v>12523</v>
      </c>
      <c r="B10791" s="2" t="s">
        <v>12524</v>
      </c>
      <c r="C10791" t="s">
        <v>12</v>
      </c>
      <c r="D10791" t="s">
        <v>13</v>
      </c>
      <c r="E10791">
        <v>0</v>
      </c>
      <c r="F10791">
        <v>0</v>
      </c>
      <c r="G10791" t="s">
        <v>14</v>
      </c>
      <c r="H10791" t="s">
        <v>15</v>
      </c>
      <c r="I10791" s="1">
        <v>45834</v>
      </c>
      <c r="J10791">
        <v>0</v>
      </c>
    </row>
    <row r="10792" spans="1:10" x14ac:dyDescent="0.35">
      <c r="A10792" s="2" t="s">
        <v>12525</v>
      </c>
      <c r="B10792" s="2" t="s">
        <v>12526</v>
      </c>
      <c r="C10792" t="s">
        <v>12</v>
      </c>
      <c r="D10792" t="s">
        <v>13</v>
      </c>
      <c r="E10792">
        <v>0</v>
      </c>
      <c r="F10792">
        <v>0</v>
      </c>
      <c r="G10792" t="s">
        <v>14</v>
      </c>
      <c r="H10792" t="s">
        <v>15</v>
      </c>
      <c r="I10792" s="1">
        <v>45834</v>
      </c>
      <c r="J10792">
        <v>0</v>
      </c>
    </row>
    <row r="10793" spans="1:10" x14ac:dyDescent="0.35">
      <c r="A10793" s="2" t="s">
        <v>12527</v>
      </c>
      <c r="B10793" s="2" t="s">
        <v>12528</v>
      </c>
      <c r="C10793" t="s">
        <v>12</v>
      </c>
      <c r="D10793" t="s">
        <v>13</v>
      </c>
      <c r="E10793">
        <v>0</v>
      </c>
      <c r="F10793">
        <v>0</v>
      </c>
      <c r="G10793" t="s">
        <v>14</v>
      </c>
      <c r="H10793" t="s">
        <v>15</v>
      </c>
      <c r="I10793" s="1">
        <v>45834</v>
      </c>
      <c r="J10793">
        <v>0</v>
      </c>
    </row>
    <row r="10794" spans="1:10" x14ac:dyDescent="0.35">
      <c r="A10794" s="2" t="s">
        <v>12529</v>
      </c>
      <c r="B10794" s="2" t="s">
        <v>12530</v>
      </c>
      <c r="C10794" t="s">
        <v>12</v>
      </c>
      <c r="D10794" t="s">
        <v>13</v>
      </c>
      <c r="E10794">
        <v>0</v>
      </c>
      <c r="F10794">
        <v>0</v>
      </c>
      <c r="G10794" t="s">
        <v>14</v>
      </c>
      <c r="H10794" t="s">
        <v>15</v>
      </c>
      <c r="I10794" s="1">
        <v>45834</v>
      </c>
      <c r="J10794">
        <v>0</v>
      </c>
    </row>
    <row r="10795" spans="1:10" x14ac:dyDescent="0.35">
      <c r="A10795" s="2" t="s">
        <v>12531</v>
      </c>
      <c r="B10795" s="2" t="s">
        <v>12532</v>
      </c>
      <c r="C10795" t="s">
        <v>12</v>
      </c>
      <c r="D10795" t="s">
        <v>13</v>
      </c>
      <c r="E10795">
        <v>0</v>
      </c>
      <c r="F10795">
        <v>0</v>
      </c>
      <c r="G10795" t="s">
        <v>14</v>
      </c>
      <c r="H10795" t="s">
        <v>15</v>
      </c>
      <c r="I10795" s="1">
        <v>45834</v>
      </c>
      <c r="J10795">
        <v>0</v>
      </c>
    </row>
    <row r="10796" spans="1:10" x14ac:dyDescent="0.35">
      <c r="A10796" s="2" t="s">
        <v>12533</v>
      </c>
      <c r="B10796" s="2" t="s">
        <v>12534</v>
      </c>
      <c r="C10796" t="s">
        <v>12</v>
      </c>
      <c r="D10796" t="s">
        <v>13</v>
      </c>
      <c r="E10796">
        <v>0</v>
      </c>
      <c r="F10796">
        <v>0</v>
      </c>
      <c r="G10796" t="s">
        <v>14</v>
      </c>
      <c r="H10796" t="s">
        <v>15</v>
      </c>
      <c r="I10796" s="1">
        <v>45834</v>
      </c>
      <c r="J10796">
        <v>0</v>
      </c>
    </row>
    <row r="10797" spans="1:10" x14ac:dyDescent="0.35">
      <c r="A10797" s="2" t="s">
        <v>12535</v>
      </c>
      <c r="B10797" s="2" t="s">
        <v>12536</v>
      </c>
      <c r="C10797" t="s">
        <v>12</v>
      </c>
      <c r="D10797" t="s">
        <v>13</v>
      </c>
      <c r="E10797">
        <v>0</v>
      </c>
      <c r="F10797">
        <v>0</v>
      </c>
      <c r="G10797" t="s">
        <v>14</v>
      </c>
      <c r="H10797" t="s">
        <v>15</v>
      </c>
      <c r="I10797" s="1">
        <v>45834</v>
      </c>
      <c r="J10797">
        <v>0</v>
      </c>
    </row>
    <row r="10798" spans="1:10" x14ac:dyDescent="0.35">
      <c r="A10798" s="2" t="s">
        <v>12537</v>
      </c>
      <c r="B10798" s="2" t="s">
        <v>12538</v>
      </c>
      <c r="C10798" t="s">
        <v>12</v>
      </c>
      <c r="D10798" t="s">
        <v>13</v>
      </c>
      <c r="E10798">
        <v>0</v>
      </c>
      <c r="F10798">
        <v>0</v>
      </c>
      <c r="G10798" t="s">
        <v>14</v>
      </c>
      <c r="H10798" t="s">
        <v>15</v>
      </c>
      <c r="I10798" s="1">
        <v>45834</v>
      </c>
      <c r="J10798">
        <v>0</v>
      </c>
    </row>
    <row r="10799" spans="1:10" x14ac:dyDescent="0.35">
      <c r="A10799" s="2" t="s">
        <v>12539</v>
      </c>
      <c r="B10799" s="2" t="s">
        <v>12540</v>
      </c>
      <c r="C10799" t="s">
        <v>12</v>
      </c>
      <c r="D10799" t="s">
        <v>13</v>
      </c>
      <c r="E10799">
        <v>0</v>
      </c>
      <c r="F10799">
        <v>0</v>
      </c>
      <c r="G10799" t="s">
        <v>14</v>
      </c>
      <c r="H10799" t="s">
        <v>15</v>
      </c>
      <c r="I10799" s="1">
        <v>45835</v>
      </c>
      <c r="J10799">
        <v>0</v>
      </c>
    </row>
    <row r="10800" spans="1:10" x14ac:dyDescent="0.35">
      <c r="A10800" s="2" t="s">
        <v>12541</v>
      </c>
      <c r="B10800" s="2" t="s">
        <v>12542</v>
      </c>
      <c r="C10800" t="s">
        <v>12</v>
      </c>
      <c r="D10800" t="s">
        <v>13</v>
      </c>
      <c r="E10800">
        <v>0</v>
      </c>
      <c r="F10800">
        <v>0</v>
      </c>
      <c r="G10800" t="s">
        <v>14</v>
      </c>
      <c r="H10800" t="s">
        <v>15</v>
      </c>
      <c r="I10800" s="1">
        <v>45835</v>
      </c>
      <c r="J10800">
        <v>0</v>
      </c>
    </row>
    <row r="10801" spans="1:10" x14ac:dyDescent="0.35">
      <c r="A10801" s="2" t="s">
        <v>12543</v>
      </c>
      <c r="B10801" s="2" t="s">
        <v>12544</v>
      </c>
      <c r="C10801" t="s">
        <v>12</v>
      </c>
      <c r="D10801" t="s">
        <v>13</v>
      </c>
      <c r="E10801">
        <v>0</v>
      </c>
      <c r="F10801">
        <v>0</v>
      </c>
      <c r="G10801" t="s">
        <v>14</v>
      </c>
      <c r="H10801" t="s">
        <v>15</v>
      </c>
      <c r="I10801" s="1">
        <v>45835</v>
      </c>
      <c r="J10801">
        <v>0</v>
      </c>
    </row>
    <row r="10802" spans="1:10" x14ac:dyDescent="0.35">
      <c r="A10802" s="2" t="s">
        <v>12545</v>
      </c>
      <c r="B10802" s="2" t="s">
        <v>12546</v>
      </c>
      <c r="C10802" t="s">
        <v>12</v>
      </c>
      <c r="D10802" t="s">
        <v>13</v>
      </c>
      <c r="E10802">
        <v>0</v>
      </c>
      <c r="F10802">
        <v>0</v>
      </c>
      <c r="G10802" t="s">
        <v>14</v>
      </c>
      <c r="H10802" t="s">
        <v>15</v>
      </c>
      <c r="I10802" s="1">
        <v>45835</v>
      </c>
      <c r="J10802">
        <v>0</v>
      </c>
    </row>
    <row r="10803" spans="1:10" x14ac:dyDescent="0.35">
      <c r="A10803" s="2" t="s">
        <v>12547</v>
      </c>
      <c r="B10803" s="2" t="s">
        <v>12548</v>
      </c>
      <c r="C10803" t="s">
        <v>12</v>
      </c>
      <c r="D10803" t="s">
        <v>13</v>
      </c>
      <c r="E10803">
        <v>0</v>
      </c>
      <c r="F10803">
        <v>0</v>
      </c>
      <c r="G10803" t="s">
        <v>14</v>
      </c>
      <c r="H10803" t="s">
        <v>15</v>
      </c>
      <c r="I10803" s="1">
        <v>45835</v>
      </c>
      <c r="J10803">
        <v>0</v>
      </c>
    </row>
    <row r="10804" spans="1:10" x14ac:dyDescent="0.35">
      <c r="A10804" s="2" t="s">
        <v>12549</v>
      </c>
      <c r="B10804" s="2" t="s">
        <v>12550</v>
      </c>
      <c r="C10804" t="s">
        <v>12</v>
      </c>
      <c r="D10804" t="s">
        <v>13</v>
      </c>
      <c r="E10804">
        <v>0</v>
      </c>
      <c r="F10804">
        <v>0</v>
      </c>
      <c r="G10804" t="s">
        <v>14</v>
      </c>
      <c r="H10804" t="s">
        <v>15</v>
      </c>
      <c r="I10804" s="1">
        <v>45835</v>
      </c>
      <c r="J10804">
        <v>0</v>
      </c>
    </row>
    <row r="10805" spans="1:10" x14ac:dyDescent="0.35">
      <c r="A10805" s="2" t="s">
        <v>12551</v>
      </c>
      <c r="B10805" s="2" t="s">
        <v>12552</v>
      </c>
      <c r="C10805" t="s">
        <v>12</v>
      </c>
      <c r="D10805" t="s">
        <v>13</v>
      </c>
      <c r="E10805">
        <v>0</v>
      </c>
      <c r="F10805">
        <v>0</v>
      </c>
      <c r="G10805" t="s">
        <v>14</v>
      </c>
      <c r="H10805" t="s">
        <v>15</v>
      </c>
      <c r="I10805" s="1">
        <v>45835</v>
      </c>
      <c r="J10805">
        <v>0</v>
      </c>
    </row>
    <row r="10806" spans="1:10" x14ac:dyDescent="0.35">
      <c r="A10806" s="2" t="s">
        <v>12553</v>
      </c>
      <c r="B10806" s="2" t="s">
        <v>12554</v>
      </c>
      <c r="C10806" t="s">
        <v>12</v>
      </c>
      <c r="D10806" t="s">
        <v>13</v>
      </c>
      <c r="E10806">
        <v>0</v>
      </c>
      <c r="F10806">
        <v>0</v>
      </c>
      <c r="G10806" t="s">
        <v>14</v>
      </c>
      <c r="H10806" t="s">
        <v>15</v>
      </c>
      <c r="I10806" s="1">
        <v>45835</v>
      </c>
      <c r="J10806">
        <v>0</v>
      </c>
    </row>
    <row r="10807" spans="1:10" x14ac:dyDescent="0.35">
      <c r="A10807" s="2" t="s">
        <v>12555</v>
      </c>
      <c r="B10807" s="2" t="s">
        <v>12556</v>
      </c>
      <c r="C10807" t="s">
        <v>12</v>
      </c>
      <c r="D10807" t="s">
        <v>13</v>
      </c>
      <c r="E10807">
        <v>0</v>
      </c>
      <c r="F10807">
        <v>0</v>
      </c>
      <c r="G10807" t="s">
        <v>14</v>
      </c>
      <c r="H10807" t="s">
        <v>15</v>
      </c>
      <c r="I10807" s="1">
        <v>45835</v>
      </c>
      <c r="J10807">
        <v>0</v>
      </c>
    </row>
    <row r="10808" spans="1:10" x14ac:dyDescent="0.35">
      <c r="A10808" s="2" t="s">
        <v>12557</v>
      </c>
      <c r="B10808" s="2" t="s">
        <v>12558</v>
      </c>
      <c r="C10808" t="s">
        <v>12</v>
      </c>
      <c r="D10808" t="s">
        <v>13</v>
      </c>
      <c r="E10808">
        <v>0.32</v>
      </c>
      <c r="F10808">
        <v>0</v>
      </c>
      <c r="G10808" t="s">
        <v>14</v>
      </c>
      <c r="H10808" t="s">
        <v>15</v>
      </c>
      <c r="I10808" s="1">
        <v>45835</v>
      </c>
      <c r="J10808">
        <v>1</v>
      </c>
    </row>
    <row r="10809" spans="1:10" x14ac:dyDescent="0.35">
      <c r="A10809" s="2" t="s">
        <v>12559</v>
      </c>
      <c r="B10809" s="2" t="s">
        <v>12560</v>
      </c>
      <c r="C10809" t="s">
        <v>12</v>
      </c>
      <c r="D10809" t="s">
        <v>13</v>
      </c>
      <c r="E10809">
        <v>0</v>
      </c>
      <c r="F10809">
        <v>0</v>
      </c>
      <c r="G10809" t="s">
        <v>14</v>
      </c>
      <c r="H10809" t="s">
        <v>15</v>
      </c>
      <c r="I10809" s="1">
        <v>45835</v>
      </c>
      <c r="J10809">
        <v>0</v>
      </c>
    </row>
    <row r="10810" spans="1:10" x14ac:dyDescent="0.35">
      <c r="A10810" s="2" t="s">
        <v>12561</v>
      </c>
      <c r="B10810" s="2" t="s">
        <v>12562</v>
      </c>
      <c r="C10810" t="s">
        <v>12</v>
      </c>
      <c r="D10810" t="s">
        <v>13</v>
      </c>
      <c r="E10810">
        <v>0</v>
      </c>
      <c r="F10810">
        <v>0</v>
      </c>
      <c r="G10810" t="s">
        <v>14</v>
      </c>
      <c r="H10810" t="s">
        <v>15</v>
      </c>
      <c r="I10810" s="1">
        <v>45835</v>
      </c>
      <c r="J10810">
        <v>0</v>
      </c>
    </row>
    <row r="10811" spans="1:10" x14ac:dyDescent="0.35">
      <c r="A10811" s="2" t="s">
        <v>12563</v>
      </c>
      <c r="B10811" s="2" t="s">
        <v>12564</v>
      </c>
      <c r="C10811" t="s">
        <v>12</v>
      </c>
      <c r="D10811" t="s">
        <v>13</v>
      </c>
      <c r="E10811">
        <v>0</v>
      </c>
      <c r="F10811">
        <v>0</v>
      </c>
      <c r="G10811" t="s">
        <v>14</v>
      </c>
      <c r="H10811" t="s">
        <v>15</v>
      </c>
      <c r="I10811" s="1">
        <v>45835</v>
      </c>
      <c r="J10811">
        <v>0</v>
      </c>
    </row>
    <row r="10812" spans="1:10" x14ac:dyDescent="0.35">
      <c r="A10812" s="2" t="s">
        <v>12565</v>
      </c>
      <c r="B10812" s="2" t="s">
        <v>12566</v>
      </c>
      <c r="C10812" t="s">
        <v>12</v>
      </c>
      <c r="D10812" t="s">
        <v>13</v>
      </c>
      <c r="E10812">
        <v>0</v>
      </c>
      <c r="F10812">
        <v>0</v>
      </c>
      <c r="G10812" t="s">
        <v>14</v>
      </c>
      <c r="H10812" t="s">
        <v>15</v>
      </c>
      <c r="I10812" s="1">
        <v>45835</v>
      </c>
      <c r="J10812">
        <v>0</v>
      </c>
    </row>
    <row r="10813" spans="1:10" x14ac:dyDescent="0.35">
      <c r="A10813" s="2" t="s">
        <v>12567</v>
      </c>
      <c r="B10813" s="2" t="s">
        <v>12568</v>
      </c>
      <c r="C10813" t="s">
        <v>12</v>
      </c>
      <c r="D10813" t="s">
        <v>13</v>
      </c>
      <c r="E10813">
        <v>0</v>
      </c>
      <c r="F10813">
        <v>0</v>
      </c>
      <c r="G10813" t="s">
        <v>14</v>
      </c>
      <c r="H10813" t="s">
        <v>15</v>
      </c>
      <c r="I10813" s="1">
        <v>45835</v>
      </c>
      <c r="J10813">
        <v>0</v>
      </c>
    </row>
    <row r="10814" spans="1:10" x14ac:dyDescent="0.35">
      <c r="A10814" s="2" t="s">
        <v>12569</v>
      </c>
      <c r="B10814" s="2" t="s">
        <v>12570</v>
      </c>
      <c r="C10814" t="s">
        <v>12</v>
      </c>
      <c r="D10814" t="s">
        <v>13</v>
      </c>
      <c r="E10814">
        <v>0</v>
      </c>
      <c r="F10814">
        <v>0</v>
      </c>
      <c r="G10814" t="s">
        <v>14</v>
      </c>
      <c r="H10814" t="s">
        <v>15</v>
      </c>
      <c r="I10814" s="1">
        <v>45835</v>
      </c>
      <c r="J10814">
        <v>0</v>
      </c>
    </row>
    <row r="10815" spans="1:10" x14ac:dyDescent="0.35">
      <c r="A10815" s="2" t="s">
        <v>12571</v>
      </c>
      <c r="B10815" s="2" t="s">
        <v>12572</v>
      </c>
      <c r="C10815" t="s">
        <v>12</v>
      </c>
      <c r="D10815" t="s">
        <v>13</v>
      </c>
      <c r="E10815">
        <v>0</v>
      </c>
      <c r="F10815">
        <v>0</v>
      </c>
      <c r="G10815" t="s">
        <v>14</v>
      </c>
      <c r="H10815" t="s">
        <v>15</v>
      </c>
      <c r="I10815" s="1">
        <v>45835</v>
      </c>
      <c r="J10815">
        <v>0</v>
      </c>
    </row>
    <row r="10816" spans="1:10" x14ac:dyDescent="0.35">
      <c r="A10816" s="2" t="s">
        <v>12573</v>
      </c>
      <c r="B10816" s="2" t="s">
        <v>12574</v>
      </c>
      <c r="C10816" t="s">
        <v>12</v>
      </c>
      <c r="D10816" t="s">
        <v>13</v>
      </c>
      <c r="E10816">
        <v>0</v>
      </c>
      <c r="F10816">
        <v>0</v>
      </c>
      <c r="G10816" t="s">
        <v>14</v>
      </c>
      <c r="H10816" t="s">
        <v>15</v>
      </c>
      <c r="I10816" s="1">
        <v>45835</v>
      </c>
      <c r="J10816">
        <v>0</v>
      </c>
    </row>
    <row r="10817" spans="1:10" x14ac:dyDescent="0.35">
      <c r="A10817" s="2" t="s">
        <v>12575</v>
      </c>
      <c r="B10817" s="2" t="s">
        <v>12576</v>
      </c>
      <c r="C10817" t="s">
        <v>12</v>
      </c>
      <c r="D10817" t="s">
        <v>13</v>
      </c>
      <c r="E10817">
        <v>0.05</v>
      </c>
      <c r="F10817">
        <v>0</v>
      </c>
      <c r="G10817" t="s">
        <v>14</v>
      </c>
      <c r="H10817" t="s">
        <v>15</v>
      </c>
      <c r="I10817" s="1">
        <v>45835</v>
      </c>
      <c r="J10817">
        <v>1</v>
      </c>
    </row>
    <row r="10818" spans="1:10" x14ac:dyDescent="0.35">
      <c r="A10818" s="2" t="s">
        <v>12577</v>
      </c>
      <c r="B10818" s="2" t="s">
        <v>12578</v>
      </c>
      <c r="C10818" t="s">
        <v>12</v>
      </c>
      <c r="D10818" t="s">
        <v>13</v>
      </c>
      <c r="E10818">
        <v>0</v>
      </c>
      <c r="F10818">
        <v>0</v>
      </c>
      <c r="G10818" t="s">
        <v>14</v>
      </c>
      <c r="H10818" t="s">
        <v>15</v>
      </c>
      <c r="I10818" s="1">
        <v>45835</v>
      </c>
      <c r="J10818">
        <v>0</v>
      </c>
    </row>
    <row r="10819" spans="1:10" x14ac:dyDescent="0.35">
      <c r="A10819" s="2" t="s">
        <v>12579</v>
      </c>
      <c r="B10819" s="2" t="s">
        <v>12580</v>
      </c>
      <c r="C10819" t="s">
        <v>12</v>
      </c>
      <c r="D10819" t="s">
        <v>13</v>
      </c>
      <c r="E10819">
        <v>0</v>
      </c>
      <c r="F10819">
        <v>0</v>
      </c>
      <c r="G10819" t="s">
        <v>14</v>
      </c>
      <c r="H10819" t="s">
        <v>15</v>
      </c>
      <c r="I10819" s="1">
        <v>45835</v>
      </c>
      <c r="J10819">
        <v>0</v>
      </c>
    </row>
    <row r="10820" spans="1:10" x14ac:dyDescent="0.35">
      <c r="A10820" s="2" t="s">
        <v>12581</v>
      </c>
      <c r="B10820" s="2" t="s">
        <v>12582</v>
      </c>
      <c r="C10820" t="s">
        <v>12</v>
      </c>
      <c r="D10820" t="s">
        <v>13</v>
      </c>
      <c r="E10820">
        <v>0</v>
      </c>
      <c r="F10820">
        <v>0</v>
      </c>
      <c r="G10820" t="s">
        <v>14</v>
      </c>
      <c r="H10820" t="s">
        <v>15</v>
      </c>
      <c r="I10820" s="1">
        <v>45835</v>
      </c>
      <c r="J10820">
        <v>0</v>
      </c>
    </row>
    <row r="10821" spans="1:10" x14ac:dyDescent="0.35">
      <c r="A10821" s="2" t="s">
        <v>12583</v>
      </c>
      <c r="B10821" s="2" t="s">
        <v>12584</v>
      </c>
      <c r="C10821" t="s">
        <v>12</v>
      </c>
      <c r="D10821" t="s">
        <v>13</v>
      </c>
      <c r="E10821">
        <v>0</v>
      </c>
      <c r="F10821">
        <v>0</v>
      </c>
      <c r="G10821" t="s">
        <v>14</v>
      </c>
      <c r="H10821" t="s">
        <v>15</v>
      </c>
      <c r="I10821" s="1">
        <v>45835</v>
      </c>
      <c r="J10821">
        <v>0</v>
      </c>
    </row>
    <row r="10822" spans="1:10" x14ac:dyDescent="0.35">
      <c r="A10822" s="2" t="s">
        <v>12585</v>
      </c>
      <c r="B10822" s="2" t="s">
        <v>12586</v>
      </c>
      <c r="C10822" t="s">
        <v>12</v>
      </c>
      <c r="D10822" t="s">
        <v>13</v>
      </c>
      <c r="E10822">
        <v>0</v>
      </c>
      <c r="F10822">
        <v>0</v>
      </c>
      <c r="G10822" t="s">
        <v>14</v>
      </c>
      <c r="H10822" t="s">
        <v>15</v>
      </c>
      <c r="I10822" s="1">
        <v>45835</v>
      </c>
      <c r="J10822">
        <v>0</v>
      </c>
    </row>
    <row r="10823" spans="1:10" x14ac:dyDescent="0.35">
      <c r="A10823" s="2" t="s">
        <v>12587</v>
      </c>
      <c r="B10823" s="2" t="s">
        <v>12588</v>
      </c>
      <c r="C10823" t="s">
        <v>12</v>
      </c>
      <c r="D10823" t="s">
        <v>13</v>
      </c>
      <c r="E10823">
        <v>0</v>
      </c>
      <c r="F10823">
        <v>0</v>
      </c>
      <c r="G10823" t="s">
        <v>14</v>
      </c>
      <c r="H10823" t="s">
        <v>15</v>
      </c>
      <c r="I10823" s="1">
        <v>45835</v>
      </c>
      <c r="J10823">
        <v>0</v>
      </c>
    </row>
    <row r="10824" spans="1:10" x14ac:dyDescent="0.35">
      <c r="A10824" s="2" t="s">
        <v>12589</v>
      </c>
      <c r="B10824" s="2" t="s">
        <v>12590</v>
      </c>
      <c r="C10824" t="s">
        <v>12</v>
      </c>
      <c r="D10824" t="s">
        <v>13</v>
      </c>
      <c r="F10824">
        <v>0</v>
      </c>
      <c r="G10824" t="s">
        <v>14</v>
      </c>
      <c r="H10824" t="s">
        <v>15</v>
      </c>
      <c r="I10824" s="1">
        <v>45835</v>
      </c>
    </row>
    <row r="10825" spans="1:10" x14ac:dyDescent="0.35">
      <c r="A10825" s="2" t="s">
        <v>12591</v>
      </c>
      <c r="B10825" s="2" t="s">
        <v>12592</v>
      </c>
      <c r="C10825" t="s">
        <v>12</v>
      </c>
      <c r="D10825" t="s">
        <v>13</v>
      </c>
      <c r="E10825">
        <v>0</v>
      </c>
      <c r="F10825">
        <v>0</v>
      </c>
      <c r="G10825" t="s">
        <v>14</v>
      </c>
      <c r="H10825" t="s">
        <v>15</v>
      </c>
      <c r="I10825" s="1">
        <v>45835</v>
      </c>
      <c r="J10825">
        <v>0</v>
      </c>
    </row>
    <row r="10826" spans="1:10" x14ac:dyDescent="0.35">
      <c r="A10826" s="2" t="s">
        <v>12593</v>
      </c>
      <c r="B10826" s="2" t="s">
        <v>12594</v>
      </c>
      <c r="C10826" t="s">
        <v>12</v>
      </c>
      <c r="D10826" t="s">
        <v>13</v>
      </c>
      <c r="E10826">
        <v>0.48</v>
      </c>
      <c r="F10826">
        <v>0</v>
      </c>
      <c r="G10826" t="s">
        <v>14</v>
      </c>
      <c r="H10826" t="s">
        <v>15</v>
      </c>
      <c r="I10826" s="1">
        <v>45835</v>
      </c>
      <c r="J10826">
        <v>1</v>
      </c>
    </row>
    <row r="10827" spans="1:10" x14ac:dyDescent="0.35">
      <c r="A10827" s="2" t="s">
        <v>12595</v>
      </c>
      <c r="B10827" s="2" t="s">
        <v>12596</v>
      </c>
      <c r="C10827" t="s">
        <v>12</v>
      </c>
      <c r="D10827" t="s">
        <v>13</v>
      </c>
      <c r="E10827">
        <v>0.61</v>
      </c>
      <c r="F10827">
        <v>0</v>
      </c>
      <c r="G10827" t="s">
        <v>14</v>
      </c>
      <c r="H10827" t="s">
        <v>15</v>
      </c>
      <c r="I10827" s="1">
        <v>45835</v>
      </c>
      <c r="J10827">
        <v>1</v>
      </c>
    </row>
    <row r="10828" spans="1:10" x14ac:dyDescent="0.35">
      <c r="A10828" s="2" t="s">
        <v>12597</v>
      </c>
      <c r="B10828" s="2" t="s">
        <v>12598</v>
      </c>
      <c r="C10828" t="s">
        <v>12</v>
      </c>
      <c r="D10828" t="s">
        <v>13</v>
      </c>
      <c r="E10828">
        <v>0</v>
      </c>
      <c r="F10828">
        <v>0</v>
      </c>
      <c r="G10828" t="s">
        <v>14</v>
      </c>
      <c r="H10828" t="s">
        <v>15</v>
      </c>
      <c r="I10828" s="1">
        <v>45835</v>
      </c>
      <c r="J10828">
        <v>0</v>
      </c>
    </row>
    <row r="10829" spans="1:10" x14ac:dyDescent="0.35">
      <c r="A10829" s="2" t="s">
        <v>12599</v>
      </c>
      <c r="B10829" s="2" t="s">
        <v>12600</v>
      </c>
      <c r="C10829" t="s">
        <v>12</v>
      </c>
      <c r="D10829" t="s">
        <v>13</v>
      </c>
      <c r="E10829">
        <v>0</v>
      </c>
      <c r="F10829">
        <v>0</v>
      </c>
      <c r="G10829" t="s">
        <v>14</v>
      </c>
      <c r="H10829" t="s">
        <v>15</v>
      </c>
      <c r="I10829" s="1">
        <v>45835</v>
      </c>
      <c r="J10829">
        <v>0</v>
      </c>
    </row>
    <row r="10830" spans="1:10" x14ac:dyDescent="0.35">
      <c r="A10830" s="2" t="s">
        <v>12601</v>
      </c>
      <c r="B10830" s="2" t="s">
        <v>12602</v>
      </c>
      <c r="C10830" t="s">
        <v>12</v>
      </c>
      <c r="D10830" t="s">
        <v>13</v>
      </c>
      <c r="E10830">
        <v>0</v>
      </c>
      <c r="F10830">
        <v>0</v>
      </c>
      <c r="G10830" t="s">
        <v>14</v>
      </c>
      <c r="H10830" t="s">
        <v>15</v>
      </c>
      <c r="I10830" s="1">
        <v>45835</v>
      </c>
      <c r="J10830">
        <v>0</v>
      </c>
    </row>
    <row r="10831" spans="1:10" x14ac:dyDescent="0.35">
      <c r="A10831" s="2" t="s">
        <v>12603</v>
      </c>
      <c r="B10831" s="2" t="s">
        <v>12604</v>
      </c>
      <c r="C10831" t="s">
        <v>12</v>
      </c>
      <c r="D10831" t="s">
        <v>13</v>
      </c>
      <c r="E10831">
        <v>0</v>
      </c>
      <c r="F10831">
        <v>0</v>
      </c>
      <c r="G10831" t="s">
        <v>14</v>
      </c>
      <c r="H10831" t="s">
        <v>15</v>
      </c>
      <c r="I10831" s="1">
        <v>45835</v>
      </c>
      <c r="J10831">
        <v>0</v>
      </c>
    </row>
    <row r="10832" spans="1:10" x14ac:dyDescent="0.35">
      <c r="A10832" s="2" t="s">
        <v>12605</v>
      </c>
      <c r="B10832" s="2" t="s">
        <v>12606</v>
      </c>
      <c r="C10832" t="s">
        <v>12</v>
      </c>
      <c r="D10832" t="s">
        <v>13</v>
      </c>
      <c r="E10832">
        <v>0</v>
      </c>
      <c r="F10832">
        <v>0</v>
      </c>
      <c r="G10832" t="s">
        <v>14</v>
      </c>
      <c r="H10832" t="s">
        <v>15</v>
      </c>
      <c r="I10832" s="1">
        <v>45835</v>
      </c>
      <c r="J10832">
        <v>0</v>
      </c>
    </row>
    <row r="10833" spans="1:10" x14ac:dyDescent="0.35">
      <c r="A10833" s="2" t="s">
        <v>12607</v>
      </c>
      <c r="B10833" s="2" t="s">
        <v>12608</v>
      </c>
      <c r="C10833" t="s">
        <v>12</v>
      </c>
      <c r="D10833" t="s">
        <v>13</v>
      </c>
      <c r="E10833">
        <v>0</v>
      </c>
      <c r="F10833">
        <v>0</v>
      </c>
      <c r="G10833" t="s">
        <v>14</v>
      </c>
      <c r="H10833" t="s">
        <v>15</v>
      </c>
      <c r="I10833" s="1">
        <v>45835</v>
      </c>
      <c r="J10833">
        <v>0</v>
      </c>
    </row>
    <row r="10834" spans="1:10" x14ac:dyDescent="0.35">
      <c r="A10834" s="2" t="s">
        <v>12609</v>
      </c>
      <c r="B10834" s="2" t="s">
        <v>12610</v>
      </c>
      <c r="C10834" t="s">
        <v>12</v>
      </c>
      <c r="D10834" t="s">
        <v>13</v>
      </c>
      <c r="E10834">
        <v>0</v>
      </c>
      <c r="F10834">
        <v>0</v>
      </c>
      <c r="G10834" t="s">
        <v>14</v>
      </c>
      <c r="H10834" t="s">
        <v>15</v>
      </c>
      <c r="I10834" s="1">
        <v>45835</v>
      </c>
      <c r="J10834">
        <v>0</v>
      </c>
    </row>
    <row r="10835" spans="1:10" x14ac:dyDescent="0.35">
      <c r="A10835" s="2" t="s">
        <v>12611</v>
      </c>
      <c r="B10835" s="2" t="s">
        <v>12612</v>
      </c>
      <c r="C10835" t="s">
        <v>12</v>
      </c>
      <c r="D10835" t="s">
        <v>13</v>
      </c>
      <c r="E10835">
        <v>0</v>
      </c>
      <c r="F10835">
        <v>0</v>
      </c>
      <c r="G10835" t="s">
        <v>14</v>
      </c>
      <c r="H10835" t="s">
        <v>15</v>
      </c>
      <c r="I10835" s="1">
        <v>45835</v>
      </c>
      <c r="J10835">
        <v>0</v>
      </c>
    </row>
    <row r="10836" spans="1:10" x14ac:dyDescent="0.35">
      <c r="A10836" s="2" t="s">
        <v>12613</v>
      </c>
      <c r="B10836" s="2" t="s">
        <v>12614</v>
      </c>
      <c r="C10836" t="s">
        <v>12</v>
      </c>
      <c r="D10836" t="s">
        <v>13</v>
      </c>
      <c r="E10836">
        <v>0</v>
      </c>
      <c r="F10836">
        <v>0</v>
      </c>
      <c r="G10836" t="s">
        <v>14</v>
      </c>
      <c r="H10836" t="s">
        <v>15</v>
      </c>
      <c r="I10836" s="1">
        <v>45835</v>
      </c>
      <c r="J10836">
        <v>0</v>
      </c>
    </row>
    <row r="10837" spans="1:10" x14ac:dyDescent="0.35">
      <c r="A10837" s="2" t="s">
        <v>12615</v>
      </c>
      <c r="B10837" s="2" t="s">
        <v>12616</v>
      </c>
      <c r="C10837" t="s">
        <v>12</v>
      </c>
      <c r="D10837" t="s">
        <v>13</v>
      </c>
      <c r="E10837">
        <v>25.05</v>
      </c>
      <c r="F10837">
        <v>0</v>
      </c>
      <c r="G10837" t="s">
        <v>14</v>
      </c>
      <c r="H10837" t="s">
        <v>15</v>
      </c>
      <c r="I10837" s="1">
        <v>45835</v>
      </c>
      <c r="J10837">
        <v>1</v>
      </c>
    </row>
    <row r="10838" spans="1:10" x14ac:dyDescent="0.35">
      <c r="A10838" s="2" t="s">
        <v>12617</v>
      </c>
      <c r="B10838" s="2" t="s">
        <v>12618</v>
      </c>
      <c r="C10838" t="s">
        <v>12</v>
      </c>
      <c r="D10838" t="s">
        <v>13</v>
      </c>
      <c r="F10838">
        <v>0</v>
      </c>
      <c r="G10838" t="s">
        <v>14</v>
      </c>
      <c r="H10838" t="s">
        <v>15</v>
      </c>
      <c r="I10838" s="1">
        <v>45835</v>
      </c>
    </row>
    <row r="10839" spans="1:10" x14ac:dyDescent="0.35">
      <c r="A10839" s="2" t="s">
        <v>12619</v>
      </c>
      <c r="B10839" s="2" t="s">
        <v>12620</v>
      </c>
      <c r="C10839" t="s">
        <v>12</v>
      </c>
      <c r="D10839" t="s">
        <v>13</v>
      </c>
      <c r="E10839">
        <v>0</v>
      </c>
      <c r="F10839">
        <v>0</v>
      </c>
      <c r="G10839" t="s">
        <v>14</v>
      </c>
      <c r="H10839" t="s">
        <v>15</v>
      </c>
      <c r="I10839" s="1">
        <v>45835</v>
      </c>
      <c r="J10839">
        <v>0</v>
      </c>
    </row>
    <row r="10840" spans="1:10" x14ac:dyDescent="0.35">
      <c r="A10840" s="2" t="s">
        <v>12621</v>
      </c>
      <c r="B10840" s="2" t="s">
        <v>12622</v>
      </c>
      <c r="C10840" t="s">
        <v>12</v>
      </c>
      <c r="D10840" t="s">
        <v>13</v>
      </c>
      <c r="E10840">
        <v>0.14000000000000001</v>
      </c>
      <c r="F10840">
        <v>0</v>
      </c>
      <c r="G10840" t="s">
        <v>14</v>
      </c>
      <c r="H10840" t="s">
        <v>15</v>
      </c>
      <c r="I10840" s="1">
        <v>45835</v>
      </c>
      <c r="J10840">
        <v>1</v>
      </c>
    </row>
    <row r="10841" spans="1:10" x14ac:dyDescent="0.35">
      <c r="A10841" s="2" t="s">
        <v>12623</v>
      </c>
      <c r="B10841" s="2" t="s">
        <v>12624</v>
      </c>
      <c r="C10841" t="s">
        <v>12</v>
      </c>
      <c r="D10841" t="s">
        <v>13</v>
      </c>
      <c r="E10841">
        <v>0</v>
      </c>
      <c r="F10841">
        <v>0</v>
      </c>
      <c r="G10841" t="s">
        <v>14</v>
      </c>
      <c r="H10841" t="s">
        <v>15</v>
      </c>
      <c r="I10841" s="1">
        <v>45835</v>
      </c>
      <c r="J10841">
        <v>0</v>
      </c>
    </row>
    <row r="10842" spans="1:10" x14ac:dyDescent="0.35">
      <c r="A10842" s="2" t="s">
        <v>12625</v>
      </c>
      <c r="B10842" s="2" t="s">
        <v>12626</v>
      </c>
      <c r="C10842" t="s">
        <v>12</v>
      </c>
      <c r="D10842" t="s">
        <v>13</v>
      </c>
      <c r="E10842">
        <v>0</v>
      </c>
      <c r="F10842">
        <v>0</v>
      </c>
      <c r="G10842" t="s">
        <v>14</v>
      </c>
      <c r="H10842" t="s">
        <v>15</v>
      </c>
      <c r="I10842" s="1">
        <v>45835</v>
      </c>
      <c r="J10842">
        <v>0</v>
      </c>
    </row>
    <row r="10843" spans="1:10" x14ac:dyDescent="0.35">
      <c r="A10843" s="2" t="s">
        <v>12627</v>
      </c>
      <c r="B10843" s="2" t="s">
        <v>12628</v>
      </c>
      <c r="C10843" t="s">
        <v>12</v>
      </c>
      <c r="D10843" t="s">
        <v>13</v>
      </c>
      <c r="E10843">
        <v>0</v>
      </c>
      <c r="F10843">
        <v>0</v>
      </c>
      <c r="G10843" t="s">
        <v>14</v>
      </c>
      <c r="H10843" t="s">
        <v>15</v>
      </c>
      <c r="I10843" s="1">
        <v>45835</v>
      </c>
      <c r="J10843">
        <v>0</v>
      </c>
    </row>
    <row r="10844" spans="1:10" x14ac:dyDescent="0.35">
      <c r="A10844" s="2" t="s">
        <v>12629</v>
      </c>
      <c r="B10844" s="2" t="s">
        <v>12630</v>
      </c>
      <c r="C10844" t="s">
        <v>12</v>
      </c>
      <c r="D10844" t="s">
        <v>13</v>
      </c>
      <c r="E10844">
        <v>0</v>
      </c>
      <c r="F10844">
        <v>0</v>
      </c>
      <c r="G10844" t="s">
        <v>14</v>
      </c>
      <c r="H10844" t="s">
        <v>15</v>
      </c>
      <c r="I10844" s="1">
        <v>45835</v>
      </c>
      <c r="J10844">
        <v>0</v>
      </c>
    </row>
    <row r="10845" spans="1:10" x14ac:dyDescent="0.35">
      <c r="A10845" s="2" t="s">
        <v>12631</v>
      </c>
      <c r="B10845" s="2" t="s">
        <v>12632</v>
      </c>
      <c r="C10845" t="s">
        <v>12</v>
      </c>
      <c r="D10845" t="s">
        <v>13</v>
      </c>
      <c r="E10845">
        <v>0</v>
      </c>
      <c r="F10845">
        <v>0</v>
      </c>
      <c r="G10845" t="s">
        <v>14</v>
      </c>
      <c r="H10845" t="s">
        <v>15</v>
      </c>
      <c r="I10845" s="1">
        <v>45835</v>
      </c>
      <c r="J10845">
        <v>0</v>
      </c>
    </row>
    <row r="10846" spans="1:10" x14ac:dyDescent="0.35">
      <c r="A10846" s="2" t="s">
        <v>12633</v>
      </c>
      <c r="B10846" s="2" t="s">
        <v>12634</v>
      </c>
      <c r="C10846" t="s">
        <v>12</v>
      </c>
      <c r="D10846" t="s">
        <v>13</v>
      </c>
      <c r="E10846">
        <v>0</v>
      </c>
      <c r="F10846">
        <v>0</v>
      </c>
      <c r="G10846" t="s">
        <v>14</v>
      </c>
      <c r="H10846" t="s">
        <v>15</v>
      </c>
      <c r="I10846" s="1">
        <v>45835</v>
      </c>
      <c r="J10846">
        <v>0</v>
      </c>
    </row>
    <row r="10847" spans="1:10" x14ac:dyDescent="0.35">
      <c r="A10847" s="2" t="s">
        <v>12635</v>
      </c>
      <c r="B10847" s="2" t="s">
        <v>12636</v>
      </c>
      <c r="C10847" t="s">
        <v>12</v>
      </c>
      <c r="D10847" t="s">
        <v>13</v>
      </c>
      <c r="E10847">
        <v>0</v>
      </c>
      <c r="F10847">
        <v>0</v>
      </c>
      <c r="G10847" t="s">
        <v>14</v>
      </c>
      <c r="H10847" t="s">
        <v>15</v>
      </c>
      <c r="I10847" s="1">
        <v>45835</v>
      </c>
      <c r="J10847">
        <v>0</v>
      </c>
    </row>
    <row r="10848" spans="1:10" x14ac:dyDescent="0.35">
      <c r="A10848" s="2" t="s">
        <v>12637</v>
      </c>
      <c r="B10848" s="2" t="s">
        <v>12638</v>
      </c>
      <c r="C10848" t="s">
        <v>12</v>
      </c>
      <c r="D10848" t="s">
        <v>13</v>
      </c>
      <c r="E10848">
        <v>0</v>
      </c>
      <c r="F10848">
        <v>0</v>
      </c>
      <c r="G10848" t="s">
        <v>14</v>
      </c>
      <c r="H10848" t="s">
        <v>15</v>
      </c>
      <c r="I10848" s="1">
        <v>45835</v>
      </c>
      <c r="J10848">
        <v>0</v>
      </c>
    </row>
    <row r="10849" spans="1:10" x14ac:dyDescent="0.35">
      <c r="A10849" s="2" t="s">
        <v>12639</v>
      </c>
      <c r="B10849" s="2" t="s">
        <v>12640</v>
      </c>
      <c r="C10849" t="s">
        <v>12</v>
      </c>
      <c r="D10849" t="s">
        <v>13</v>
      </c>
      <c r="E10849">
        <v>0</v>
      </c>
      <c r="F10849">
        <v>0</v>
      </c>
      <c r="G10849" t="s">
        <v>14</v>
      </c>
      <c r="H10849" t="s">
        <v>15</v>
      </c>
      <c r="I10849" s="1">
        <v>45835</v>
      </c>
      <c r="J10849">
        <v>0</v>
      </c>
    </row>
    <row r="10850" spans="1:10" x14ac:dyDescent="0.35">
      <c r="A10850" s="2" t="s">
        <v>12641</v>
      </c>
      <c r="B10850" s="2" t="s">
        <v>12642</v>
      </c>
      <c r="C10850" t="s">
        <v>12</v>
      </c>
      <c r="D10850" t="s">
        <v>13</v>
      </c>
      <c r="E10850">
        <v>0</v>
      </c>
      <c r="F10850">
        <v>0</v>
      </c>
      <c r="G10850" t="s">
        <v>14</v>
      </c>
      <c r="H10850" t="s">
        <v>15</v>
      </c>
      <c r="I10850" s="1">
        <v>45835</v>
      </c>
      <c r="J10850">
        <v>0</v>
      </c>
    </row>
    <row r="10851" spans="1:10" x14ac:dyDescent="0.35">
      <c r="A10851" s="2" t="s">
        <v>12643</v>
      </c>
      <c r="B10851" s="2" t="s">
        <v>12644</v>
      </c>
      <c r="C10851" t="s">
        <v>12</v>
      </c>
      <c r="D10851" t="s">
        <v>13</v>
      </c>
      <c r="E10851">
        <v>0</v>
      </c>
      <c r="F10851">
        <v>0</v>
      </c>
      <c r="G10851" t="s">
        <v>14</v>
      </c>
      <c r="H10851" t="s">
        <v>15</v>
      </c>
      <c r="I10851" s="1">
        <v>45835</v>
      </c>
      <c r="J10851">
        <v>0</v>
      </c>
    </row>
    <row r="10852" spans="1:10" x14ac:dyDescent="0.35">
      <c r="A10852" s="2" t="s">
        <v>12645</v>
      </c>
      <c r="B10852" s="2" t="s">
        <v>12646</v>
      </c>
      <c r="C10852" t="s">
        <v>12</v>
      </c>
      <c r="D10852" t="s">
        <v>13</v>
      </c>
      <c r="E10852">
        <v>0</v>
      </c>
      <c r="F10852">
        <v>0</v>
      </c>
      <c r="G10852" t="s">
        <v>14</v>
      </c>
      <c r="H10852" t="s">
        <v>15</v>
      </c>
      <c r="I10852" s="1">
        <v>45836</v>
      </c>
      <c r="J10852">
        <v>0</v>
      </c>
    </row>
    <row r="10853" spans="1:10" x14ac:dyDescent="0.35">
      <c r="A10853" s="2" t="s">
        <v>12647</v>
      </c>
      <c r="B10853" s="2" t="s">
        <v>12648</v>
      </c>
      <c r="C10853" t="s">
        <v>12</v>
      </c>
      <c r="D10853" t="s">
        <v>13</v>
      </c>
      <c r="E10853">
        <v>0</v>
      </c>
      <c r="F10853">
        <v>0</v>
      </c>
      <c r="G10853" t="s">
        <v>14</v>
      </c>
      <c r="H10853" t="s">
        <v>15</v>
      </c>
      <c r="I10853" s="1">
        <v>45836</v>
      </c>
      <c r="J10853">
        <v>0</v>
      </c>
    </row>
    <row r="10854" spans="1:10" x14ac:dyDescent="0.35">
      <c r="A10854" s="2" t="s">
        <v>12649</v>
      </c>
      <c r="B10854" s="2" t="s">
        <v>12650</v>
      </c>
      <c r="C10854" t="s">
        <v>12</v>
      </c>
      <c r="D10854" t="s">
        <v>13</v>
      </c>
      <c r="E10854">
        <v>0</v>
      </c>
      <c r="F10854">
        <v>0</v>
      </c>
      <c r="G10854" t="s">
        <v>14</v>
      </c>
      <c r="H10854" t="s">
        <v>15</v>
      </c>
      <c r="I10854" s="1">
        <v>45836</v>
      </c>
      <c r="J10854">
        <v>0</v>
      </c>
    </row>
    <row r="10855" spans="1:10" x14ac:dyDescent="0.35">
      <c r="A10855" s="2" t="s">
        <v>12651</v>
      </c>
      <c r="B10855" s="2" t="s">
        <v>12652</v>
      </c>
      <c r="C10855" t="s">
        <v>12</v>
      </c>
      <c r="D10855" t="s">
        <v>13</v>
      </c>
      <c r="E10855">
        <v>0</v>
      </c>
      <c r="F10855">
        <v>0</v>
      </c>
      <c r="G10855" t="s">
        <v>14</v>
      </c>
      <c r="H10855" t="s">
        <v>15</v>
      </c>
      <c r="I10855" s="1">
        <v>45836</v>
      </c>
      <c r="J10855">
        <v>0</v>
      </c>
    </row>
    <row r="10856" spans="1:10" x14ac:dyDescent="0.35">
      <c r="A10856" s="2" t="s">
        <v>12653</v>
      </c>
      <c r="B10856" s="2" t="s">
        <v>12654</v>
      </c>
      <c r="C10856" t="s">
        <v>12</v>
      </c>
      <c r="D10856" t="s">
        <v>13</v>
      </c>
      <c r="E10856">
        <v>0</v>
      </c>
      <c r="F10856">
        <v>0</v>
      </c>
      <c r="G10856" t="s">
        <v>14</v>
      </c>
      <c r="H10856" t="s">
        <v>15</v>
      </c>
      <c r="I10856" s="1">
        <v>45836</v>
      </c>
      <c r="J10856">
        <v>0</v>
      </c>
    </row>
    <row r="10857" spans="1:10" x14ac:dyDescent="0.35">
      <c r="A10857" s="2" t="s">
        <v>12655</v>
      </c>
      <c r="B10857" s="2" t="s">
        <v>12656</v>
      </c>
      <c r="C10857" t="s">
        <v>12</v>
      </c>
      <c r="D10857" t="s">
        <v>13</v>
      </c>
      <c r="E10857">
        <v>0</v>
      </c>
      <c r="F10857">
        <v>0</v>
      </c>
      <c r="G10857" t="s">
        <v>14</v>
      </c>
      <c r="H10857" t="s">
        <v>15</v>
      </c>
      <c r="I10857" s="1">
        <v>45836</v>
      </c>
      <c r="J10857">
        <v>0</v>
      </c>
    </row>
    <row r="10858" spans="1:10" x14ac:dyDescent="0.35">
      <c r="A10858" s="2" t="s">
        <v>12657</v>
      </c>
      <c r="B10858" s="2" t="s">
        <v>12658</v>
      </c>
      <c r="C10858" t="s">
        <v>12</v>
      </c>
      <c r="D10858" t="s">
        <v>13</v>
      </c>
      <c r="E10858">
        <v>0</v>
      </c>
      <c r="F10858">
        <v>0</v>
      </c>
      <c r="G10858" t="s">
        <v>14</v>
      </c>
      <c r="H10858" t="s">
        <v>15</v>
      </c>
      <c r="I10858" s="1">
        <v>45836</v>
      </c>
      <c r="J10858">
        <v>0</v>
      </c>
    </row>
    <row r="10859" spans="1:10" x14ac:dyDescent="0.35">
      <c r="A10859" s="2" t="s">
        <v>12659</v>
      </c>
      <c r="B10859" s="2" t="s">
        <v>12660</v>
      </c>
      <c r="C10859" t="s">
        <v>12</v>
      </c>
      <c r="D10859" t="s">
        <v>13</v>
      </c>
      <c r="E10859">
        <v>0</v>
      </c>
      <c r="F10859">
        <v>0</v>
      </c>
      <c r="G10859" t="s">
        <v>14</v>
      </c>
      <c r="H10859" t="s">
        <v>15</v>
      </c>
      <c r="I10859" s="1">
        <v>45836</v>
      </c>
      <c r="J10859">
        <v>0</v>
      </c>
    </row>
    <row r="10860" spans="1:10" x14ac:dyDescent="0.35">
      <c r="A10860" s="2" t="s">
        <v>12661</v>
      </c>
      <c r="B10860" s="2" t="s">
        <v>12662</v>
      </c>
      <c r="C10860" t="s">
        <v>12</v>
      </c>
      <c r="D10860" t="s">
        <v>13</v>
      </c>
      <c r="E10860">
        <v>0</v>
      </c>
      <c r="F10860">
        <v>0</v>
      </c>
      <c r="G10860" t="s">
        <v>14</v>
      </c>
      <c r="H10860" t="s">
        <v>15</v>
      </c>
      <c r="I10860" s="1">
        <v>45836</v>
      </c>
      <c r="J10860">
        <v>0</v>
      </c>
    </row>
    <row r="10861" spans="1:10" x14ac:dyDescent="0.35">
      <c r="A10861" s="2" t="s">
        <v>12663</v>
      </c>
      <c r="B10861" s="2" t="s">
        <v>12664</v>
      </c>
      <c r="C10861" t="s">
        <v>12</v>
      </c>
      <c r="D10861" t="s">
        <v>13</v>
      </c>
      <c r="E10861">
        <v>0.25</v>
      </c>
      <c r="F10861">
        <v>0</v>
      </c>
      <c r="G10861" t="s">
        <v>14</v>
      </c>
      <c r="H10861" t="s">
        <v>15</v>
      </c>
      <c r="I10861" s="1">
        <v>45836</v>
      </c>
      <c r="J10861">
        <v>1</v>
      </c>
    </row>
    <row r="10862" spans="1:10" x14ac:dyDescent="0.35">
      <c r="A10862" s="2" t="s">
        <v>12665</v>
      </c>
      <c r="B10862" s="2" t="s">
        <v>12666</v>
      </c>
      <c r="C10862" t="s">
        <v>12</v>
      </c>
      <c r="D10862" t="s">
        <v>13</v>
      </c>
      <c r="E10862">
        <v>0</v>
      </c>
      <c r="F10862">
        <v>0</v>
      </c>
      <c r="G10862" t="s">
        <v>14</v>
      </c>
      <c r="H10862" t="s">
        <v>15</v>
      </c>
      <c r="I10862" s="1">
        <v>45836</v>
      </c>
      <c r="J10862">
        <v>0</v>
      </c>
    </row>
    <row r="10863" spans="1:10" x14ac:dyDescent="0.35">
      <c r="A10863" s="2" t="s">
        <v>12667</v>
      </c>
      <c r="B10863" s="2" t="s">
        <v>12668</v>
      </c>
      <c r="C10863" t="s">
        <v>12</v>
      </c>
      <c r="D10863" t="s">
        <v>13</v>
      </c>
      <c r="E10863">
        <v>0</v>
      </c>
      <c r="F10863">
        <v>0</v>
      </c>
      <c r="G10863" t="s">
        <v>14</v>
      </c>
      <c r="H10863" t="s">
        <v>15</v>
      </c>
      <c r="I10863" s="1">
        <v>45836</v>
      </c>
      <c r="J10863">
        <v>0</v>
      </c>
    </row>
    <row r="10864" spans="1:10" x14ac:dyDescent="0.35">
      <c r="A10864" s="2" t="s">
        <v>12669</v>
      </c>
      <c r="B10864" s="2" t="s">
        <v>12670</v>
      </c>
      <c r="C10864" t="s">
        <v>12</v>
      </c>
      <c r="D10864" t="s">
        <v>13</v>
      </c>
      <c r="E10864">
        <v>0</v>
      </c>
      <c r="F10864">
        <v>0</v>
      </c>
      <c r="G10864" t="s">
        <v>14</v>
      </c>
      <c r="H10864" t="s">
        <v>15</v>
      </c>
      <c r="I10864" s="1">
        <v>45836</v>
      </c>
      <c r="J10864">
        <v>0</v>
      </c>
    </row>
    <row r="10865" spans="1:10" x14ac:dyDescent="0.35">
      <c r="A10865" s="2" t="s">
        <v>12671</v>
      </c>
      <c r="B10865" s="2" t="s">
        <v>12672</v>
      </c>
      <c r="C10865" t="s">
        <v>12</v>
      </c>
      <c r="D10865" t="s">
        <v>13</v>
      </c>
      <c r="E10865">
        <v>0</v>
      </c>
      <c r="F10865">
        <v>0</v>
      </c>
      <c r="G10865" t="s">
        <v>14</v>
      </c>
      <c r="H10865" t="s">
        <v>15</v>
      </c>
      <c r="I10865" s="1">
        <v>45836</v>
      </c>
      <c r="J10865">
        <v>0</v>
      </c>
    </row>
    <row r="10866" spans="1:10" x14ac:dyDescent="0.35">
      <c r="A10866" s="2" t="s">
        <v>12673</v>
      </c>
      <c r="B10866" s="2" t="s">
        <v>12674</v>
      </c>
      <c r="C10866" t="s">
        <v>12</v>
      </c>
      <c r="D10866" t="s">
        <v>13</v>
      </c>
      <c r="E10866">
        <v>0</v>
      </c>
      <c r="F10866">
        <v>0</v>
      </c>
      <c r="G10866" t="s">
        <v>14</v>
      </c>
      <c r="H10866" t="s">
        <v>15</v>
      </c>
      <c r="I10866" s="1">
        <v>45836</v>
      </c>
      <c r="J10866">
        <v>0</v>
      </c>
    </row>
    <row r="10867" spans="1:10" x14ac:dyDescent="0.35">
      <c r="A10867" s="2" t="s">
        <v>12675</v>
      </c>
      <c r="B10867" s="2" t="s">
        <v>12676</v>
      </c>
      <c r="C10867" t="s">
        <v>12</v>
      </c>
      <c r="D10867" t="s">
        <v>13</v>
      </c>
      <c r="E10867">
        <v>0</v>
      </c>
      <c r="F10867">
        <v>0</v>
      </c>
      <c r="G10867" t="s">
        <v>14</v>
      </c>
      <c r="H10867" t="s">
        <v>15</v>
      </c>
      <c r="I10867" s="1">
        <v>45836</v>
      </c>
      <c r="J10867">
        <v>0</v>
      </c>
    </row>
    <row r="10868" spans="1:10" x14ac:dyDescent="0.35">
      <c r="A10868" s="2" t="s">
        <v>12677</v>
      </c>
      <c r="B10868" s="2" t="s">
        <v>12678</v>
      </c>
      <c r="C10868" t="s">
        <v>12</v>
      </c>
      <c r="D10868" t="s">
        <v>13</v>
      </c>
      <c r="E10868">
        <v>0</v>
      </c>
      <c r="F10868">
        <v>0</v>
      </c>
      <c r="G10868" t="s">
        <v>14</v>
      </c>
      <c r="H10868" t="s">
        <v>15</v>
      </c>
      <c r="I10868" s="1">
        <v>45836</v>
      </c>
      <c r="J10868">
        <v>0</v>
      </c>
    </row>
    <row r="10869" spans="1:10" x14ac:dyDescent="0.35">
      <c r="A10869" s="2" t="s">
        <v>12679</v>
      </c>
      <c r="B10869" s="2" t="s">
        <v>12680</v>
      </c>
      <c r="C10869" t="s">
        <v>12</v>
      </c>
      <c r="D10869" t="s">
        <v>13</v>
      </c>
      <c r="E10869">
        <v>0</v>
      </c>
      <c r="F10869">
        <v>0</v>
      </c>
      <c r="G10869" t="s">
        <v>14</v>
      </c>
      <c r="H10869" t="s">
        <v>15</v>
      </c>
      <c r="I10869" s="1">
        <v>45836</v>
      </c>
      <c r="J10869">
        <v>0</v>
      </c>
    </row>
    <row r="10870" spans="1:10" x14ac:dyDescent="0.35">
      <c r="A10870" s="2" t="s">
        <v>12681</v>
      </c>
      <c r="B10870" s="2" t="s">
        <v>12682</v>
      </c>
      <c r="C10870" t="s">
        <v>12</v>
      </c>
      <c r="D10870" t="s">
        <v>13</v>
      </c>
      <c r="E10870">
        <v>0</v>
      </c>
      <c r="F10870">
        <v>0</v>
      </c>
      <c r="G10870" t="s">
        <v>14</v>
      </c>
      <c r="H10870" t="s">
        <v>15</v>
      </c>
      <c r="I10870" s="1">
        <v>45836</v>
      </c>
      <c r="J10870">
        <v>0</v>
      </c>
    </row>
    <row r="10871" spans="1:10" x14ac:dyDescent="0.35">
      <c r="A10871" s="2" t="s">
        <v>12683</v>
      </c>
      <c r="B10871" s="2" t="s">
        <v>12684</v>
      </c>
      <c r="C10871" t="s">
        <v>12</v>
      </c>
      <c r="D10871" t="s">
        <v>13</v>
      </c>
      <c r="E10871">
        <v>0</v>
      </c>
      <c r="F10871">
        <v>0</v>
      </c>
      <c r="G10871" t="s">
        <v>14</v>
      </c>
      <c r="H10871" t="s">
        <v>15</v>
      </c>
      <c r="I10871" s="1">
        <v>45836</v>
      </c>
      <c r="J10871">
        <v>0</v>
      </c>
    </row>
    <row r="10872" spans="1:10" x14ac:dyDescent="0.35">
      <c r="A10872" s="2" t="s">
        <v>12685</v>
      </c>
      <c r="B10872" s="2" t="s">
        <v>12686</v>
      </c>
      <c r="C10872" t="s">
        <v>12</v>
      </c>
      <c r="D10872" t="s">
        <v>13</v>
      </c>
      <c r="E10872">
        <v>0</v>
      </c>
      <c r="F10872">
        <v>0</v>
      </c>
      <c r="G10872" t="s">
        <v>14</v>
      </c>
      <c r="H10872" t="s">
        <v>15</v>
      </c>
      <c r="I10872" s="1">
        <v>45836</v>
      </c>
      <c r="J10872">
        <v>0</v>
      </c>
    </row>
    <row r="10873" spans="1:10" x14ac:dyDescent="0.35">
      <c r="A10873" s="2" t="s">
        <v>12687</v>
      </c>
      <c r="B10873" s="2" t="s">
        <v>12688</v>
      </c>
      <c r="C10873" t="s">
        <v>12</v>
      </c>
      <c r="D10873" t="s">
        <v>13</v>
      </c>
      <c r="E10873">
        <v>0</v>
      </c>
      <c r="F10873">
        <v>0</v>
      </c>
      <c r="G10873" t="s">
        <v>14</v>
      </c>
      <c r="H10873" t="s">
        <v>15</v>
      </c>
      <c r="I10873" s="1">
        <v>45836</v>
      </c>
      <c r="J10873">
        <v>0</v>
      </c>
    </row>
    <row r="10874" spans="1:10" x14ac:dyDescent="0.35">
      <c r="A10874" s="2" t="s">
        <v>12689</v>
      </c>
      <c r="B10874" s="2" t="s">
        <v>12690</v>
      </c>
      <c r="C10874" t="s">
        <v>12</v>
      </c>
      <c r="D10874" t="s">
        <v>13</v>
      </c>
      <c r="E10874">
        <v>0</v>
      </c>
      <c r="F10874">
        <v>0</v>
      </c>
      <c r="G10874" t="s">
        <v>14</v>
      </c>
      <c r="H10874" t="s">
        <v>15</v>
      </c>
      <c r="I10874" s="1">
        <v>45836</v>
      </c>
      <c r="J10874">
        <v>0</v>
      </c>
    </row>
    <row r="10875" spans="1:10" x14ac:dyDescent="0.35">
      <c r="A10875" s="2" t="s">
        <v>12691</v>
      </c>
      <c r="B10875" s="2" t="s">
        <v>12692</v>
      </c>
      <c r="C10875" t="s">
        <v>12</v>
      </c>
      <c r="D10875" t="s">
        <v>13</v>
      </c>
      <c r="E10875">
        <v>0</v>
      </c>
      <c r="F10875">
        <v>0</v>
      </c>
      <c r="G10875" t="s">
        <v>14</v>
      </c>
      <c r="H10875" t="s">
        <v>15</v>
      </c>
      <c r="I10875" s="1">
        <v>45836</v>
      </c>
      <c r="J10875">
        <v>0</v>
      </c>
    </row>
    <row r="10876" spans="1:10" x14ac:dyDescent="0.35">
      <c r="A10876" s="2" t="s">
        <v>12693</v>
      </c>
      <c r="B10876" s="2" t="s">
        <v>12694</v>
      </c>
      <c r="C10876" t="s">
        <v>12</v>
      </c>
      <c r="D10876" t="s">
        <v>13</v>
      </c>
      <c r="E10876">
        <v>0</v>
      </c>
      <c r="F10876">
        <v>0</v>
      </c>
      <c r="G10876" t="s">
        <v>14</v>
      </c>
      <c r="H10876" t="s">
        <v>15</v>
      </c>
      <c r="I10876" s="1">
        <v>45836</v>
      </c>
      <c r="J10876">
        <v>0</v>
      </c>
    </row>
    <row r="10877" spans="1:10" x14ac:dyDescent="0.35">
      <c r="A10877" s="2" t="s">
        <v>12695</v>
      </c>
      <c r="B10877" s="2" t="s">
        <v>12696</v>
      </c>
      <c r="C10877" t="s">
        <v>12</v>
      </c>
      <c r="D10877" t="s">
        <v>13</v>
      </c>
      <c r="E10877">
        <v>0</v>
      </c>
      <c r="F10877">
        <v>0</v>
      </c>
      <c r="G10877" t="s">
        <v>14</v>
      </c>
      <c r="H10877" t="s">
        <v>15</v>
      </c>
      <c r="I10877" s="1">
        <v>45836</v>
      </c>
      <c r="J10877">
        <v>0</v>
      </c>
    </row>
    <row r="10878" spans="1:10" x14ac:dyDescent="0.35">
      <c r="A10878" s="2" t="s">
        <v>12697</v>
      </c>
      <c r="B10878" s="2" t="s">
        <v>12698</v>
      </c>
      <c r="C10878" t="s">
        <v>12</v>
      </c>
      <c r="D10878" t="s">
        <v>13</v>
      </c>
      <c r="E10878">
        <v>0</v>
      </c>
      <c r="F10878">
        <v>0</v>
      </c>
      <c r="G10878" t="s">
        <v>14</v>
      </c>
      <c r="H10878" t="s">
        <v>15</v>
      </c>
      <c r="I10878" s="1">
        <v>45836</v>
      </c>
      <c r="J10878">
        <v>0</v>
      </c>
    </row>
    <row r="10879" spans="1:10" x14ac:dyDescent="0.35">
      <c r="A10879" s="2" t="s">
        <v>12699</v>
      </c>
      <c r="B10879" s="2" t="s">
        <v>12700</v>
      </c>
      <c r="C10879" t="s">
        <v>12</v>
      </c>
      <c r="D10879" t="s">
        <v>13</v>
      </c>
      <c r="E10879">
        <v>0</v>
      </c>
      <c r="F10879">
        <v>0</v>
      </c>
      <c r="G10879" t="s">
        <v>14</v>
      </c>
      <c r="H10879" t="s">
        <v>15</v>
      </c>
      <c r="I10879" s="1">
        <v>45836</v>
      </c>
      <c r="J10879">
        <v>0</v>
      </c>
    </row>
    <row r="10880" spans="1:10" x14ac:dyDescent="0.35">
      <c r="A10880" s="2" t="s">
        <v>12701</v>
      </c>
      <c r="B10880" s="2" t="s">
        <v>12702</v>
      </c>
      <c r="C10880" t="s">
        <v>12</v>
      </c>
      <c r="D10880" t="s">
        <v>13</v>
      </c>
      <c r="E10880">
        <v>0</v>
      </c>
      <c r="F10880">
        <v>0</v>
      </c>
      <c r="G10880" t="s">
        <v>14</v>
      </c>
      <c r="H10880" t="s">
        <v>15</v>
      </c>
      <c r="I10880" s="1">
        <v>45836</v>
      </c>
      <c r="J10880">
        <v>0</v>
      </c>
    </row>
    <row r="10881" spans="1:10" x14ac:dyDescent="0.35">
      <c r="A10881" s="2" t="s">
        <v>12703</v>
      </c>
      <c r="B10881" s="2" t="s">
        <v>12704</v>
      </c>
      <c r="C10881" t="s">
        <v>12</v>
      </c>
      <c r="D10881" t="s">
        <v>13</v>
      </c>
      <c r="E10881">
        <v>0</v>
      </c>
      <c r="F10881">
        <v>0</v>
      </c>
      <c r="G10881" t="s">
        <v>14</v>
      </c>
      <c r="H10881" t="s">
        <v>15</v>
      </c>
      <c r="I10881" s="1">
        <v>45836</v>
      </c>
      <c r="J10881">
        <v>0</v>
      </c>
    </row>
    <row r="10882" spans="1:10" x14ac:dyDescent="0.35">
      <c r="A10882" s="2" t="s">
        <v>12705</v>
      </c>
      <c r="B10882" s="2" t="s">
        <v>12706</v>
      </c>
      <c r="C10882" t="s">
        <v>12</v>
      </c>
      <c r="D10882" t="s">
        <v>13</v>
      </c>
      <c r="E10882">
        <v>0</v>
      </c>
      <c r="F10882">
        <v>0</v>
      </c>
      <c r="G10882" t="s">
        <v>14</v>
      </c>
      <c r="H10882" t="s">
        <v>15</v>
      </c>
      <c r="I10882" s="1">
        <v>45836</v>
      </c>
      <c r="J10882">
        <v>0</v>
      </c>
    </row>
    <row r="10883" spans="1:10" x14ac:dyDescent="0.35">
      <c r="A10883" s="2" t="s">
        <v>12707</v>
      </c>
      <c r="B10883" s="2" t="s">
        <v>12708</v>
      </c>
      <c r="C10883" t="s">
        <v>12</v>
      </c>
      <c r="D10883" t="s">
        <v>13</v>
      </c>
      <c r="E10883">
        <v>0.51</v>
      </c>
      <c r="F10883">
        <v>0</v>
      </c>
      <c r="G10883" t="s">
        <v>14</v>
      </c>
      <c r="H10883" t="s">
        <v>15</v>
      </c>
      <c r="I10883" s="1">
        <v>45836</v>
      </c>
      <c r="J10883">
        <v>1</v>
      </c>
    </row>
    <row r="10884" spans="1:10" x14ac:dyDescent="0.35">
      <c r="A10884" s="2" t="s">
        <v>12709</v>
      </c>
      <c r="B10884" s="2" t="s">
        <v>12710</v>
      </c>
      <c r="C10884" t="s">
        <v>12</v>
      </c>
      <c r="D10884" t="s">
        <v>13</v>
      </c>
      <c r="E10884">
        <v>0</v>
      </c>
      <c r="F10884">
        <v>0</v>
      </c>
      <c r="G10884" t="s">
        <v>14</v>
      </c>
      <c r="H10884" t="s">
        <v>15</v>
      </c>
      <c r="I10884" s="1">
        <v>45836</v>
      </c>
      <c r="J10884">
        <v>0</v>
      </c>
    </row>
    <row r="10885" spans="1:10" x14ac:dyDescent="0.35">
      <c r="A10885" s="2" t="s">
        <v>12711</v>
      </c>
      <c r="B10885" s="2" t="s">
        <v>12712</v>
      </c>
      <c r="C10885" t="s">
        <v>12</v>
      </c>
      <c r="D10885" t="s">
        <v>13</v>
      </c>
      <c r="E10885">
        <v>0.13</v>
      </c>
      <c r="F10885">
        <v>0</v>
      </c>
      <c r="G10885" t="s">
        <v>14</v>
      </c>
      <c r="H10885" t="s">
        <v>15</v>
      </c>
      <c r="I10885" s="1">
        <v>45836</v>
      </c>
      <c r="J10885">
        <v>1</v>
      </c>
    </row>
    <row r="10886" spans="1:10" x14ac:dyDescent="0.35">
      <c r="A10886" s="2" t="s">
        <v>12713</v>
      </c>
      <c r="B10886" s="2" t="s">
        <v>12714</v>
      </c>
      <c r="C10886" t="s">
        <v>12</v>
      </c>
      <c r="D10886" t="s">
        <v>13</v>
      </c>
      <c r="E10886">
        <v>0</v>
      </c>
      <c r="F10886">
        <v>0</v>
      </c>
      <c r="G10886" t="s">
        <v>14</v>
      </c>
      <c r="H10886" t="s">
        <v>15</v>
      </c>
      <c r="I10886" s="1">
        <v>45836</v>
      </c>
      <c r="J10886">
        <v>0</v>
      </c>
    </row>
    <row r="10887" spans="1:10" x14ac:dyDescent="0.35">
      <c r="A10887" s="2" t="s">
        <v>12715</v>
      </c>
      <c r="B10887" s="2" t="s">
        <v>12716</v>
      </c>
      <c r="C10887" t="s">
        <v>12</v>
      </c>
      <c r="D10887" t="s">
        <v>13</v>
      </c>
      <c r="E10887">
        <v>0</v>
      </c>
      <c r="F10887">
        <v>0</v>
      </c>
      <c r="G10887" t="s">
        <v>14</v>
      </c>
      <c r="H10887" t="s">
        <v>15</v>
      </c>
      <c r="I10887" s="1">
        <v>45836</v>
      </c>
      <c r="J10887">
        <v>0</v>
      </c>
    </row>
    <row r="10888" spans="1:10" x14ac:dyDescent="0.35">
      <c r="A10888" s="2" t="s">
        <v>12717</v>
      </c>
      <c r="B10888" s="2" t="s">
        <v>12718</v>
      </c>
      <c r="C10888" t="s">
        <v>12</v>
      </c>
      <c r="D10888" t="s">
        <v>13</v>
      </c>
      <c r="E10888">
        <v>0</v>
      </c>
      <c r="F10888">
        <v>0</v>
      </c>
      <c r="G10888" t="s">
        <v>14</v>
      </c>
      <c r="H10888" t="s">
        <v>15</v>
      </c>
      <c r="I10888" s="1">
        <v>45836</v>
      </c>
      <c r="J10888">
        <v>0</v>
      </c>
    </row>
    <row r="10889" spans="1:10" x14ac:dyDescent="0.35">
      <c r="A10889" s="2" t="s">
        <v>12719</v>
      </c>
      <c r="B10889" s="2" t="s">
        <v>12720</v>
      </c>
      <c r="C10889" t="s">
        <v>12</v>
      </c>
      <c r="D10889" t="s">
        <v>13</v>
      </c>
      <c r="E10889">
        <v>0</v>
      </c>
      <c r="F10889">
        <v>0</v>
      </c>
      <c r="G10889" t="s">
        <v>14</v>
      </c>
      <c r="H10889" t="s">
        <v>15</v>
      </c>
      <c r="I10889" s="1">
        <v>45836</v>
      </c>
      <c r="J10889">
        <v>0</v>
      </c>
    </row>
    <row r="10890" spans="1:10" x14ac:dyDescent="0.35">
      <c r="A10890" s="2" t="s">
        <v>12721</v>
      </c>
      <c r="B10890" s="2" t="s">
        <v>12722</v>
      </c>
      <c r="C10890" t="s">
        <v>12</v>
      </c>
      <c r="D10890" t="s">
        <v>13</v>
      </c>
      <c r="E10890">
        <v>0</v>
      </c>
      <c r="F10890">
        <v>0</v>
      </c>
      <c r="G10890" t="s">
        <v>14</v>
      </c>
      <c r="H10890" t="s">
        <v>15</v>
      </c>
      <c r="I10890" s="1">
        <v>45836</v>
      </c>
      <c r="J10890">
        <v>0</v>
      </c>
    </row>
    <row r="10891" spans="1:10" x14ac:dyDescent="0.35">
      <c r="A10891" s="2" t="s">
        <v>12723</v>
      </c>
      <c r="B10891" s="2" t="s">
        <v>12724</v>
      </c>
      <c r="C10891" t="s">
        <v>12</v>
      </c>
      <c r="D10891" t="s">
        <v>13</v>
      </c>
      <c r="E10891">
        <v>0</v>
      </c>
      <c r="F10891">
        <v>0</v>
      </c>
      <c r="G10891" t="s">
        <v>14</v>
      </c>
      <c r="H10891" t="s">
        <v>15</v>
      </c>
      <c r="I10891" s="1">
        <v>45836</v>
      </c>
      <c r="J10891">
        <v>0</v>
      </c>
    </row>
    <row r="10892" spans="1:10" x14ac:dyDescent="0.35">
      <c r="A10892" s="2" t="s">
        <v>12725</v>
      </c>
      <c r="B10892" s="2" t="s">
        <v>12726</v>
      </c>
      <c r="C10892" t="s">
        <v>12</v>
      </c>
      <c r="D10892" t="s">
        <v>13</v>
      </c>
      <c r="E10892">
        <v>0</v>
      </c>
      <c r="F10892">
        <v>0</v>
      </c>
      <c r="G10892" t="s">
        <v>14</v>
      </c>
      <c r="H10892" t="s">
        <v>15</v>
      </c>
      <c r="I10892" s="1">
        <v>45836</v>
      </c>
      <c r="J10892">
        <v>0</v>
      </c>
    </row>
    <row r="10893" spans="1:10" x14ac:dyDescent="0.35">
      <c r="A10893" s="2" t="s">
        <v>12727</v>
      </c>
      <c r="B10893" s="2" t="s">
        <v>12728</v>
      </c>
      <c r="C10893" t="s">
        <v>12</v>
      </c>
      <c r="D10893" t="s">
        <v>13</v>
      </c>
      <c r="E10893">
        <v>0</v>
      </c>
      <c r="F10893">
        <v>0</v>
      </c>
      <c r="G10893" t="s">
        <v>14</v>
      </c>
      <c r="H10893" t="s">
        <v>15</v>
      </c>
      <c r="I10893" s="1">
        <v>45836</v>
      </c>
      <c r="J10893">
        <v>0</v>
      </c>
    </row>
    <row r="10894" spans="1:10" x14ac:dyDescent="0.35">
      <c r="A10894" s="2" t="s">
        <v>12729</v>
      </c>
      <c r="B10894" s="2" t="s">
        <v>12730</v>
      </c>
      <c r="C10894" t="s">
        <v>12</v>
      </c>
      <c r="D10894" t="s">
        <v>13</v>
      </c>
      <c r="E10894">
        <v>0</v>
      </c>
      <c r="F10894">
        <v>0</v>
      </c>
      <c r="G10894" t="s">
        <v>14</v>
      </c>
      <c r="H10894" t="s">
        <v>15</v>
      </c>
      <c r="I10894" s="1">
        <v>45836</v>
      </c>
      <c r="J10894">
        <v>0</v>
      </c>
    </row>
    <row r="10895" spans="1:10" x14ac:dyDescent="0.35">
      <c r="A10895" s="2" t="s">
        <v>12731</v>
      </c>
      <c r="B10895" s="2" t="s">
        <v>12732</v>
      </c>
      <c r="C10895" t="s">
        <v>12</v>
      </c>
      <c r="D10895" t="s">
        <v>13</v>
      </c>
      <c r="E10895">
        <v>0</v>
      </c>
      <c r="F10895">
        <v>0</v>
      </c>
      <c r="G10895" t="s">
        <v>14</v>
      </c>
      <c r="H10895" t="s">
        <v>15</v>
      </c>
      <c r="I10895" s="1">
        <v>45836</v>
      </c>
      <c r="J10895">
        <v>0</v>
      </c>
    </row>
    <row r="10896" spans="1:10" x14ac:dyDescent="0.35">
      <c r="A10896" s="2" t="s">
        <v>12733</v>
      </c>
      <c r="B10896" s="2" t="s">
        <v>12734</v>
      </c>
      <c r="C10896" t="s">
        <v>12</v>
      </c>
      <c r="D10896" t="s">
        <v>13</v>
      </c>
      <c r="E10896">
        <v>0</v>
      </c>
      <c r="F10896">
        <v>0</v>
      </c>
      <c r="G10896" t="s">
        <v>14</v>
      </c>
      <c r="H10896" t="s">
        <v>15</v>
      </c>
      <c r="I10896" s="1">
        <v>45836</v>
      </c>
      <c r="J10896">
        <v>0</v>
      </c>
    </row>
    <row r="10897" spans="1:10" x14ac:dyDescent="0.35">
      <c r="A10897" s="2" t="s">
        <v>12735</v>
      </c>
      <c r="B10897" s="2" t="s">
        <v>12736</v>
      </c>
      <c r="C10897" t="s">
        <v>12</v>
      </c>
      <c r="D10897" t="s">
        <v>13</v>
      </c>
      <c r="E10897">
        <v>0.05</v>
      </c>
      <c r="F10897">
        <v>0</v>
      </c>
      <c r="G10897" t="s">
        <v>14</v>
      </c>
      <c r="H10897" t="s">
        <v>15</v>
      </c>
      <c r="I10897" s="1">
        <v>45836</v>
      </c>
      <c r="J10897">
        <v>1</v>
      </c>
    </row>
    <row r="10898" spans="1:10" x14ac:dyDescent="0.35">
      <c r="A10898" s="2" t="s">
        <v>12737</v>
      </c>
      <c r="B10898" s="2" t="s">
        <v>12738</v>
      </c>
      <c r="C10898" t="s">
        <v>12</v>
      </c>
      <c r="D10898" t="s">
        <v>13</v>
      </c>
      <c r="E10898">
        <v>0</v>
      </c>
      <c r="F10898">
        <v>0</v>
      </c>
      <c r="G10898" t="s">
        <v>14</v>
      </c>
      <c r="H10898" t="s">
        <v>15</v>
      </c>
      <c r="I10898" s="1">
        <v>45836</v>
      </c>
      <c r="J10898">
        <v>0</v>
      </c>
    </row>
    <row r="10899" spans="1:10" x14ac:dyDescent="0.35">
      <c r="A10899" s="2" t="s">
        <v>12739</v>
      </c>
      <c r="B10899" s="2" t="s">
        <v>12740</v>
      </c>
      <c r="C10899" t="s">
        <v>12</v>
      </c>
      <c r="D10899" t="s">
        <v>13</v>
      </c>
      <c r="E10899">
        <v>0.17</v>
      </c>
      <c r="F10899">
        <v>0</v>
      </c>
      <c r="G10899" t="s">
        <v>14</v>
      </c>
      <c r="H10899" t="s">
        <v>15</v>
      </c>
      <c r="I10899" s="1">
        <v>45836</v>
      </c>
      <c r="J10899">
        <v>1</v>
      </c>
    </row>
    <row r="10900" spans="1:10" x14ac:dyDescent="0.35">
      <c r="A10900" s="2" t="s">
        <v>12741</v>
      </c>
      <c r="B10900" s="2" t="s">
        <v>12742</v>
      </c>
      <c r="C10900" t="s">
        <v>12</v>
      </c>
      <c r="D10900" t="s">
        <v>13</v>
      </c>
      <c r="E10900">
        <v>0</v>
      </c>
      <c r="F10900">
        <v>0</v>
      </c>
      <c r="G10900" t="s">
        <v>14</v>
      </c>
      <c r="H10900" t="s">
        <v>15</v>
      </c>
      <c r="I10900" s="1">
        <v>45836</v>
      </c>
      <c r="J10900">
        <v>0</v>
      </c>
    </row>
    <row r="10901" spans="1:10" x14ac:dyDescent="0.35">
      <c r="A10901" s="2" t="s">
        <v>12743</v>
      </c>
      <c r="B10901" s="2" t="s">
        <v>12744</v>
      </c>
      <c r="C10901" t="s">
        <v>12</v>
      </c>
      <c r="D10901" t="s">
        <v>13</v>
      </c>
      <c r="E10901">
        <v>0</v>
      </c>
      <c r="F10901">
        <v>0</v>
      </c>
      <c r="G10901" t="s">
        <v>14</v>
      </c>
      <c r="H10901" t="s">
        <v>15</v>
      </c>
      <c r="I10901" s="1">
        <v>45837</v>
      </c>
      <c r="J10901">
        <v>0</v>
      </c>
    </row>
    <row r="10902" spans="1:10" x14ac:dyDescent="0.35">
      <c r="A10902" s="2" t="s">
        <v>12745</v>
      </c>
      <c r="B10902" s="2" t="s">
        <v>12746</v>
      </c>
      <c r="C10902" t="s">
        <v>12</v>
      </c>
      <c r="D10902" t="s">
        <v>13</v>
      </c>
      <c r="E10902">
        <v>0</v>
      </c>
      <c r="F10902">
        <v>0</v>
      </c>
      <c r="G10902" t="s">
        <v>14</v>
      </c>
      <c r="H10902" t="s">
        <v>15</v>
      </c>
      <c r="I10902" s="1">
        <v>45837</v>
      </c>
      <c r="J10902">
        <v>0</v>
      </c>
    </row>
    <row r="10903" spans="1:10" x14ac:dyDescent="0.35">
      <c r="A10903" s="2" t="s">
        <v>12747</v>
      </c>
      <c r="B10903" s="2" t="s">
        <v>12748</v>
      </c>
      <c r="C10903" t="s">
        <v>12</v>
      </c>
      <c r="D10903" t="s">
        <v>13</v>
      </c>
      <c r="E10903">
        <v>0.2</v>
      </c>
      <c r="F10903">
        <v>0</v>
      </c>
      <c r="G10903" t="s">
        <v>14</v>
      </c>
      <c r="H10903" t="s">
        <v>15</v>
      </c>
      <c r="I10903" s="1">
        <v>45837</v>
      </c>
      <c r="J10903">
        <v>1</v>
      </c>
    </row>
    <row r="10904" spans="1:10" x14ac:dyDescent="0.35">
      <c r="A10904" s="2" t="s">
        <v>12749</v>
      </c>
      <c r="B10904" s="2" t="s">
        <v>12750</v>
      </c>
      <c r="C10904" t="s">
        <v>12</v>
      </c>
      <c r="D10904" t="s">
        <v>13</v>
      </c>
      <c r="E10904">
        <v>0</v>
      </c>
      <c r="F10904">
        <v>0</v>
      </c>
      <c r="G10904" t="s">
        <v>14</v>
      </c>
      <c r="H10904" t="s">
        <v>15</v>
      </c>
      <c r="I10904" s="1">
        <v>45837</v>
      </c>
      <c r="J10904">
        <v>0</v>
      </c>
    </row>
    <row r="10905" spans="1:10" x14ac:dyDescent="0.35">
      <c r="A10905" s="2" t="s">
        <v>12751</v>
      </c>
      <c r="B10905" s="2" t="s">
        <v>12752</v>
      </c>
      <c r="C10905" t="s">
        <v>12</v>
      </c>
      <c r="D10905" t="s">
        <v>13</v>
      </c>
      <c r="E10905">
        <v>0.03</v>
      </c>
      <c r="F10905">
        <v>0</v>
      </c>
      <c r="G10905" t="s">
        <v>14</v>
      </c>
      <c r="H10905" t="s">
        <v>15</v>
      </c>
      <c r="I10905" s="1">
        <v>45837</v>
      </c>
      <c r="J10905">
        <v>1</v>
      </c>
    </row>
    <row r="10906" spans="1:10" x14ac:dyDescent="0.35">
      <c r="A10906" s="2" t="s">
        <v>12753</v>
      </c>
      <c r="B10906" s="2" t="s">
        <v>12754</v>
      </c>
      <c r="C10906" t="s">
        <v>12</v>
      </c>
      <c r="D10906" t="s">
        <v>13</v>
      </c>
      <c r="E10906">
        <v>0</v>
      </c>
      <c r="F10906">
        <v>0</v>
      </c>
      <c r="G10906" t="s">
        <v>14</v>
      </c>
      <c r="H10906" t="s">
        <v>15</v>
      </c>
      <c r="I10906" s="1">
        <v>45837</v>
      </c>
      <c r="J10906">
        <v>0</v>
      </c>
    </row>
    <row r="10907" spans="1:10" x14ac:dyDescent="0.35">
      <c r="A10907" s="2" t="s">
        <v>12755</v>
      </c>
      <c r="B10907" s="2" t="s">
        <v>12756</v>
      </c>
      <c r="C10907" t="s">
        <v>12</v>
      </c>
      <c r="D10907" t="s">
        <v>13</v>
      </c>
      <c r="E10907">
        <v>0</v>
      </c>
      <c r="F10907">
        <v>0</v>
      </c>
      <c r="G10907" t="s">
        <v>14</v>
      </c>
      <c r="H10907" t="s">
        <v>15</v>
      </c>
      <c r="I10907" s="1">
        <v>45837</v>
      </c>
      <c r="J10907">
        <v>0</v>
      </c>
    </row>
    <row r="10908" spans="1:10" x14ac:dyDescent="0.35">
      <c r="A10908" s="2" t="s">
        <v>12757</v>
      </c>
      <c r="B10908" s="2" t="s">
        <v>12758</v>
      </c>
      <c r="C10908" t="s">
        <v>12</v>
      </c>
      <c r="D10908" t="s">
        <v>13</v>
      </c>
      <c r="E10908">
        <v>0</v>
      </c>
      <c r="F10908">
        <v>0</v>
      </c>
      <c r="G10908" t="s">
        <v>14</v>
      </c>
      <c r="H10908" t="s">
        <v>15</v>
      </c>
      <c r="I10908" s="1">
        <v>45837</v>
      </c>
      <c r="J10908">
        <v>0</v>
      </c>
    </row>
    <row r="10909" spans="1:10" x14ac:dyDescent="0.35">
      <c r="A10909" s="2" t="s">
        <v>12759</v>
      </c>
      <c r="B10909" s="2" t="s">
        <v>12760</v>
      </c>
      <c r="C10909" t="s">
        <v>12</v>
      </c>
      <c r="D10909" t="s">
        <v>13</v>
      </c>
      <c r="E10909">
        <v>0</v>
      </c>
      <c r="F10909">
        <v>0</v>
      </c>
      <c r="G10909" t="s">
        <v>14</v>
      </c>
      <c r="H10909" t="s">
        <v>15</v>
      </c>
      <c r="I10909" s="1">
        <v>45837</v>
      </c>
      <c r="J10909">
        <v>0</v>
      </c>
    </row>
    <row r="10910" spans="1:10" x14ac:dyDescent="0.35">
      <c r="A10910" s="2" t="s">
        <v>12761</v>
      </c>
      <c r="B10910" s="2" t="s">
        <v>12762</v>
      </c>
      <c r="C10910" t="s">
        <v>12</v>
      </c>
      <c r="D10910" t="s">
        <v>13</v>
      </c>
      <c r="E10910">
        <v>0</v>
      </c>
      <c r="F10910">
        <v>0</v>
      </c>
      <c r="G10910" t="s">
        <v>14</v>
      </c>
      <c r="H10910" t="s">
        <v>15</v>
      </c>
      <c r="I10910" s="1">
        <v>45837</v>
      </c>
      <c r="J10910">
        <v>0</v>
      </c>
    </row>
    <row r="10911" spans="1:10" x14ac:dyDescent="0.35">
      <c r="A10911" s="2" t="s">
        <v>12763</v>
      </c>
      <c r="B10911" s="2" t="s">
        <v>12764</v>
      </c>
      <c r="C10911" t="s">
        <v>12</v>
      </c>
      <c r="D10911" t="s">
        <v>13</v>
      </c>
      <c r="E10911">
        <v>0.09</v>
      </c>
      <c r="F10911">
        <v>0</v>
      </c>
      <c r="G10911" t="s">
        <v>14</v>
      </c>
      <c r="H10911" t="s">
        <v>15</v>
      </c>
      <c r="I10911" s="1">
        <v>45837</v>
      </c>
      <c r="J10911">
        <v>1</v>
      </c>
    </row>
    <row r="10912" spans="1:10" x14ac:dyDescent="0.35">
      <c r="A10912" s="2" t="s">
        <v>12765</v>
      </c>
      <c r="B10912" s="2" t="s">
        <v>12766</v>
      </c>
      <c r="C10912" t="s">
        <v>12</v>
      </c>
      <c r="D10912" t="s">
        <v>13</v>
      </c>
      <c r="E10912">
        <v>0</v>
      </c>
      <c r="F10912">
        <v>0</v>
      </c>
      <c r="G10912" t="s">
        <v>14</v>
      </c>
      <c r="H10912" t="s">
        <v>15</v>
      </c>
      <c r="I10912" s="1">
        <v>45837</v>
      </c>
      <c r="J10912">
        <v>0</v>
      </c>
    </row>
    <row r="10913" spans="1:10" x14ac:dyDescent="0.35">
      <c r="A10913" s="2" t="s">
        <v>12767</v>
      </c>
      <c r="B10913" s="2" t="s">
        <v>12768</v>
      </c>
      <c r="C10913" t="s">
        <v>12</v>
      </c>
      <c r="D10913" t="s">
        <v>13</v>
      </c>
      <c r="E10913">
        <v>0</v>
      </c>
      <c r="F10913">
        <v>0</v>
      </c>
      <c r="G10913" t="s">
        <v>14</v>
      </c>
      <c r="H10913" t="s">
        <v>15</v>
      </c>
      <c r="I10913" s="1">
        <v>45837</v>
      </c>
      <c r="J10913">
        <v>0</v>
      </c>
    </row>
    <row r="10914" spans="1:10" x14ac:dyDescent="0.35">
      <c r="A10914" s="2" t="s">
        <v>12769</v>
      </c>
      <c r="B10914" s="2" t="s">
        <v>12770</v>
      </c>
      <c r="C10914" t="s">
        <v>12</v>
      </c>
      <c r="D10914" t="s">
        <v>13</v>
      </c>
      <c r="E10914">
        <v>0</v>
      </c>
      <c r="F10914">
        <v>0</v>
      </c>
      <c r="G10914" t="s">
        <v>14</v>
      </c>
      <c r="H10914" t="s">
        <v>15</v>
      </c>
      <c r="I10914" s="1">
        <v>45837</v>
      </c>
      <c r="J10914">
        <v>0</v>
      </c>
    </row>
    <row r="10915" spans="1:10" x14ac:dyDescent="0.35">
      <c r="A10915" s="2" t="s">
        <v>12771</v>
      </c>
      <c r="B10915" s="2" t="s">
        <v>12772</v>
      </c>
      <c r="C10915" t="s">
        <v>12</v>
      </c>
      <c r="D10915" t="s">
        <v>13</v>
      </c>
      <c r="E10915">
        <v>0</v>
      </c>
      <c r="F10915">
        <v>0</v>
      </c>
      <c r="G10915" t="s">
        <v>14</v>
      </c>
      <c r="H10915" t="s">
        <v>15</v>
      </c>
      <c r="I10915" s="1">
        <v>45837</v>
      </c>
      <c r="J10915">
        <v>0</v>
      </c>
    </row>
    <row r="10916" spans="1:10" x14ac:dyDescent="0.35">
      <c r="A10916" s="2" t="s">
        <v>12773</v>
      </c>
      <c r="B10916" s="2" t="s">
        <v>12774</v>
      </c>
      <c r="C10916" t="s">
        <v>12</v>
      </c>
      <c r="D10916" t="s">
        <v>13</v>
      </c>
      <c r="E10916">
        <v>0</v>
      </c>
      <c r="F10916">
        <v>0</v>
      </c>
      <c r="G10916" t="s">
        <v>14</v>
      </c>
      <c r="H10916" t="s">
        <v>15</v>
      </c>
      <c r="I10916" s="1">
        <v>45837</v>
      </c>
      <c r="J10916">
        <v>0</v>
      </c>
    </row>
    <row r="10917" spans="1:10" x14ac:dyDescent="0.35">
      <c r="A10917" s="2" t="s">
        <v>12775</v>
      </c>
      <c r="B10917" s="2" t="s">
        <v>12776</v>
      </c>
      <c r="C10917" t="s">
        <v>12</v>
      </c>
      <c r="D10917" t="s">
        <v>13</v>
      </c>
      <c r="E10917">
        <v>0</v>
      </c>
      <c r="F10917">
        <v>0</v>
      </c>
      <c r="G10917" t="s">
        <v>14</v>
      </c>
      <c r="H10917" t="s">
        <v>15</v>
      </c>
      <c r="I10917" s="1">
        <v>45837</v>
      </c>
      <c r="J10917">
        <v>0</v>
      </c>
    </row>
    <row r="10918" spans="1:10" x14ac:dyDescent="0.35">
      <c r="A10918" s="2" t="s">
        <v>12777</v>
      </c>
      <c r="B10918" s="2" t="s">
        <v>12778</v>
      </c>
      <c r="C10918" t="s">
        <v>12</v>
      </c>
      <c r="D10918" t="s">
        <v>13</v>
      </c>
      <c r="E10918">
        <v>0</v>
      </c>
      <c r="F10918">
        <v>0</v>
      </c>
      <c r="G10918" t="s">
        <v>14</v>
      </c>
      <c r="H10918" t="s">
        <v>15</v>
      </c>
      <c r="I10918" s="1">
        <v>45837</v>
      </c>
      <c r="J10918">
        <v>0</v>
      </c>
    </row>
    <row r="10919" spans="1:10" x14ac:dyDescent="0.35">
      <c r="A10919" s="2" t="s">
        <v>12779</v>
      </c>
      <c r="B10919" s="2" t="s">
        <v>12780</v>
      </c>
      <c r="C10919" t="s">
        <v>12</v>
      </c>
      <c r="D10919" t="s">
        <v>13</v>
      </c>
      <c r="E10919">
        <v>0</v>
      </c>
      <c r="F10919">
        <v>0</v>
      </c>
      <c r="G10919" t="s">
        <v>14</v>
      </c>
      <c r="H10919" t="s">
        <v>15</v>
      </c>
      <c r="I10919" s="1">
        <v>45837</v>
      </c>
      <c r="J10919">
        <v>0</v>
      </c>
    </row>
    <row r="10920" spans="1:10" x14ac:dyDescent="0.35">
      <c r="A10920" s="2" t="s">
        <v>12781</v>
      </c>
      <c r="B10920" s="2" t="s">
        <v>12782</v>
      </c>
      <c r="C10920" t="s">
        <v>12</v>
      </c>
      <c r="D10920" t="s">
        <v>13</v>
      </c>
      <c r="E10920">
        <v>0</v>
      </c>
      <c r="F10920">
        <v>0</v>
      </c>
      <c r="G10920" t="s">
        <v>14</v>
      </c>
      <c r="H10920" t="s">
        <v>15</v>
      </c>
      <c r="I10920" s="1">
        <v>45837</v>
      </c>
      <c r="J10920">
        <v>0</v>
      </c>
    </row>
    <row r="10921" spans="1:10" x14ac:dyDescent="0.35">
      <c r="A10921" s="2" t="s">
        <v>12783</v>
      </c>
      <c r="B10921" s="2" t="s">
        <v>12784</v>
      </c>
      <c r="C10921" t="s">
        <v>12</v>
      </c>
      <c r="D10921" t="s">
        <v>13</v>
      </c>
      <c r="E10921">
        <v>0</v>
      </c>
      <c r="F10921">
        <v>0</v>
      </c>
      <c r="G10921" t="s">
        <v>14</v>
      </c>
      <c r="H10921" t="s">
        <v>15</v>
      </c>
      <c r="I10921" s="1">
        <v>45837</v>
      </c>
      <c r="J10921">
        <v>0</v>
      </c>
    </row>
    <row r="10922" spans="1:10" x14ac:dyDescent="0.35">
      <c r="A10922" s="2" t="s">
        <v>12785</v>
      </c>
      <c r="B10922" s="2" t="s">
        <v>12786</v>
      </c>
      <c r="C10922" t="s">
        <v>12</v>
      </c>
      <c r="D10922" t="s">
        <v>13</v>
      </c>
      <c r="E10922">
        <v>0</v>
      </c>
      <c r="F10922">
        <v>0</v>
      </c>
      <c r="G10922" t="s">
        <v>14</v>
      </c>
      <c r="H10922" t="s">
        <v>15</v>
      </c>
      <c r="I10922" s="1">
        <v>45837</v>
      </c>
      <c r="J10922">
        <v>0</v>
      </c>
    </row>
    <row r="10923" spans="1:10" x14ac:dyDescent="0.35">
      <c r="A10923" s="2" t="s">
        <v>12787</v>
      </c>
      <c r="B10923" s="2" t="s">
        <v>12788</v>
      </c>
      <c r="C10923" t="s">
        <v>12</v>
      </c>
      <c r="D10923" t="s">
        <v>13</v>
      </c>
      <c r="E10923">
        <v>0</v>
      </c>
      <c r="F10923">
        <v>0</v>
      </c>
      <c r="G10923" t="s">
        <v>14</v>
      </c>
      <c r="H10923" t="s">
        <v>15</v>
      </c>
      <c r="I10923" s="1">
        <v>45837</v>
      </c>
      <c r="J10923">
        <v>0</v>
      </c>
    </row>
    <row r="10924" spans="1:10" x14ac:dyDescent="0.35">
      <c r="A10924" s="2" t="s">
        <v>12789</v>
      </c>
      <c r="B10924" s="2" t="s">
        <v>12790</v>
      </c>
      <c r="C10924" t="s">
        <v>12</v>
      </c>
      <c r="D10924" t="s">
        <v>13</v>
      </c>
      <c r="E10924">
        <v>1.5</v>
      </c>
      <c r="F10924">
        <v>0</v>
      </c>
      <c r="G10924" t="s">
        <v>14</v>
      </c>
      <c r="H10924" t="s">
        <v>15</v>
      </c>
      <c r="I10924" s="1">
        <v>45837</v>
      </c>
      <c r="J10924">
        <v>1</v>
      </c>
    </row>
    <row r="10925" spans="1:10" x14ac:dyDescent="0.35">
      <c r="A10925" s="2" t="s">
        <v>12791</v>
      </c>
      <c r="B10925" s="2" t="s">
        <v>12792</v>
      </c>
      <c r="C10925" t="s">
        <v>12</v>
      </c>
      <c r="D10925" t="s">
        <v>13</v>
      </c>
      <c r="E10925">
        <v>0</v>
      </c>
      <c r="F10925">
        <v>0</v>
      </c>
      <c r="G10925" t="s">
        <v>14</v>
      </c>
      <c r="H10925" t="s">
        <v>15</v>
      </c>
      <c r="I10925" s="1">
        <v>45837</v>
      </c>
      <c r="J10925">
        <v>0</v>
      </c>
    </row>
    <row r="10926" spans="1:10" x14ac:dyDescent="0.35">
      <c r="A10926" s="2" t="s">
        <v>12793</v>
      </c>
      <c r="B10926" s="2" t="s">
        <v>12794</v>
      </c>
      <c r="C10926" t="s">
        <v>12</v>
      </c>
      <c r="D10926" t="s">
        <v>13</v>
      </c>
      <c r="E10926">
        <v>0</v>
      </c>
      <c r="F10926">
        <v>0</v>
      </c>
      <c r="G10926" t="s">
        <v>14</v>
      </c>
      <c r="H10926" t="s">
        <v>15</v>
      </c>
      <c r="I10926" s="1">
        <v>45837</v>
      </c>
      <c r="J10926">
        <v>0</v>
      </c>
    </row>
    <row r="10927" spans="1:10" x14ac:dyDescent="0.35">
      <c r="A10927" s="2" t="s">
        <v>12795</v>
      </c>
      <c r="B10927" s="2" t="s">
        <v>12796</v>
      </c>
      <c r="C10927" t="s">
        <v>12</v>
      </c>
      <c r="D10927" t="s">
        <v>13</v>
      </c>
      <c r="E10927">
        <v>0.35</v>
      </c>
      <c r="F10927">
        <v>0</v>
      </c>
      <c r="G10927" t="s">
        <v>14</v>
      </c>
      <c r="H10927" t="s">
        <v>15</v>
      </c>
      <c r="I10927" s="1">
        <v>45837</v>
      </c>
      <c r="J10927">
        <v>1</v>
      </c>
    </row>
    <row r="10928" spans="1:10" x14ac:dyDescent="0.35">
      <c r="A10928" s="2" t="s">
        <v>12797</v>
      </c>
      <c r="B10928" s="2" t="s">
        <v>12798</v>
      </c>
      <c r="C10928" t="s">
        <v>12</v>
      </c>
      <c r="D10928" t="s">
        <v>13</v>
      </c>
      <c r="E10928">
        <v>0</v>
      </c>
      <c r="F10928">
        <v>0</v>
      </c>
      <c r="G10928" t="s">
        <v>14</v>
      </c>
      <c r="H10928" t="s">
        <v>15</v>
      </c>
      <c r="I10928" s="1">
        <v>45837</v>
      </c>
      <c r="J10928">
        <v>0</v>
      </c>
    </row>
    <row r="10929" spans="1:10" x14ac:dyDescent="0.35">
      <c r="A10929" s="2" t="s">
        <v>12799</v>
      </c>
      <c r="B10929" s="2" t="s">
        <v>12800</v>
      </c>
      <c r="C10929" t="s">
        <v>12</v>
      </c>
      <c r="D10929" t="s">
        <v>13</v>
      </c>
      <c r="E10929">
        <v>0</v>
      </c>
      <c r="F10929">
        <v>0</v>
      </c>
      <c r="G10929" t="s">
        <v>14</v>
      </c>
      <c r="H10929" t="s">
        <v>15</v>
      </c>
      <c r="I10929" s="1">
        <v>45837</v>
      </c>
      <c r="J10929">
        <v>0</v>
      </c>
    </row>
    <row r="10930" spans="1:10" x14ac:dyDescent="0.35">
      <c r="A10930" s="2" t="s">
        <v>12801</v>
      </c>
      <c r="B10930" s="2" t="s">
        <v>12802</v>
      </c>
      <c r="C10930" t="s">
        <v>12</v>
      </c>
      <c r="D10930" t="s">
        <v>13</v>
      </c>
      <c r="E10930">
        <v>0</v>
      </c>
      <c r="F10930">
        <v>0</v>
      </c>
      <c r="G10930" t="s">
        <v>14</v>
      </c>
      <c r="H10930" t="s">
        <v>15</v>
      </c>
      <c r="I10930" s="1">
        <v>45837</v>
      </c>
      <c r="J10930">
        <v>0</v>
      </c>
    </row>
    <row r="10931" spans="1:10" x14ac:dyDescent="0.35">
      <c r="A10931" s="2" t="s">
        <v>12803</v>
      </c>
      <c r="B10931" s="2" t="s">
        <v>12804</v>
      </c>
      <c r="C10931" t="s">
        <v>12</v>
      </c>
      <c r="D10931" t="s">
        <v>13</v>
      </c>
      <c r="E10931">
        <v>0</v>
      </c>
      <c r="F10931">
        <v>0</v>
      </c>
      <c r="G10931" t="s">
        <v>14</v>
      </c>
      <c r="H10931" t="s">
        <v>15</v>
      </c>
      <c r="I10931" s="1">
        <v>45837</v>
      </c>
      <c r="J10931">
        <v>0</v>
      </c>
    </row>
    <row r="10932" spans="1:10" x14ac:dyDescent="0.35">
      <c r="A10932" s="2" t="s">
        <v>12805</v>
      </c>
      <c r="B10932" s="2" t="s">
        <v>12806</v>
      </c>
      <c r="C10932" t="s">
        <v>12</v>
      </c>
      <c r="D10932" t="s">
        <v>13</v>
      </c>
      <c r="E10932">
        <v>0</v>
      </c>
      <c r="F10932">
        <v>0</v>
      </c>
      <c r="G10932" t="s">
        <v>14</v>
      </c>
      <c r="H10932" t="s">
        <v>15</v>
      </c>
      <c r="I10932" s="1">
        <v>45837</v>
      </c>
      <c r="J10932">
        <v>0</v>
      </c>
    </row>
    <row r="10933" spans="1:10" x14ac:dyDescent="0.35">
      <c r="A10933" s="2" t="s">
        <v>12807</v>
      </c>
      <c r="B10933" s="2" t="s">
        <v>12808</v>
      </c>
      <c r="C10933" t="s">
        <v>12</v>
      </c>
      <c r="D10933" t="s">
        <v>13</v>
      </c>
      <c r="E10933">
        <v>0.18</v>
      </c>
      <c r="F10933">
        <v>0</v>
      </c>
      <c r="G10933" t="s">
        <v>14</v>
      </c>
      <c r="H10933" t="s">
        <v>15</v>
      </c>
      <c r="I10933" s="1">
        <v>45837</v>
      </c>
      <c r="J10933">
        <v>1</v>
      </c>
    </row>
    <row r="10934" spans="1:10" x14ac:dyDescent="0.35">
      <c r="A10934" s="2" t="s">
        <v>12809</v>
      </c>
      <c r="B10934" s="2" t="s">
        <v>12810</v>
      </c>
      <c r="C10934" t="s">
        <v>12</v>
      </c>
      <c r="D10934" t="s">
        <v>13</v>
      </c>
      <c r="E10934">
        <v>0</v>
      </c>
      <c r="F10934">
        <v>0</v>
      </c>
      <c r="G10934" t="s">
        <v>14</v>
      </c>
      <c r="H10934" t="s">
        <v>15</v>
      </c>
      <c r="I10934" s="1">
        <v>45837</v>
      </c>
      <c r="J10934">
        <v>0</v>
      </c>
    </row>
    <row r="10935" spans="1:10" x14ac:dyDescent="0.35">
      <c r="A10935" s="2" t="s">
        <v>12811</v>
      </c>
      <c r="B10935" s="2" t="s">
        <v>12812</v>
      </c>
      <c r="C10935" t="s">
        <v>12</v>
      </c>
      <c r="D10935" t="s">
        <v>13</v>
      </c>
      <c r="E10935">
        <v>0</v>
      </c>
      <c r="F10935">
        <v>0</v>
      </c>
      <c r="G10935" t="s">
        <v>14</v>
      </c>
      <c r="H10935" t="s">
        <v>15</v>
      </c>
      <c r="I10935" s="1">
        <v>45837</v>
      </c>
      <c r="J10935">
        <v>0</v>
      </c>
    </row>
    <row r="10936" spans="1:10" x14ac:dyDescent="0.35">
      <c r="A10936" s="2" t="s">
        <v>12813</v>
      </c>
      <c r="B10936" s="2" t="s">
        <v>12814</v>
      </c>
      <c r="C10936" t="s">
        <v>12</v>
      </c>
      <c r="D10936" t="s">
        <v>13</v>
      </c>
      <c r="E10936">
        <v>4</v>
      </c>
      <c r="F10936">
        <v>0</v>
      </c>
      <c r="G10936" t="s">
        <v>14</v>
      </c>
      <c r="H10936" t="s">
        <v>15</v>
      </c>
      <c r="I10936" s="1">
        <v>45837</v>
      </c>
      <c r="J10936">
        <v>1</v>
      </c>
    </row>
    <row r="10937" spans="1:10" x14ac:dyDescent="0.35">
      <c r="A10937" s="2" t="s">
        <v>12815</v>
      </c>
      <c r="B10937" s="2" t="s">
        <v>12816</v>
      </c>
      <c r="C10937" t="s">
        <v>12</v>
      </c>
      <c r="D10937" t="s">
        <v>13</v>
      </c>
      <c r="E10937">
        <v>7.0000000000000007E-2</v>
      </c>
      <c r="F10937">
        <v>0</v>
      </c>
      <c r="G10937" t="s">
        <v>14</v>
      </c>
      <c r="H10937" t="s">
        <v>15</v>
      </c>
      <c r="I10937" s="1">
        <v>45837</v>
      </c>
      <c r="J10937">
        <v>1</v>
      </c>
    </row>
    <row r="10938" spans="1:10" x14ac:dyDescent="0.35">
      <c r="A10938" s="2" t="s">
        <v>12817</v>
      </c>
      <c r="B10938" s="2" t="s">
        <v>12818</v>
      </c>
      <c r="C10938" t="s">
        <v>12</v>
      </c>
      <c r="D10938" t="s">
        <v>13</v>
      </c>
      <c r="E10938">
        <v>0</v>
      </c>
      <c r="F10938">
        <v>0</v>
      </c>
      <c r="G10938" t="s">
        <v>14</v>
      </c>
      <c r="H10938" t="s">
        <v>15</v>
      </c>
      <c r="I10938" s="1">
        <v>45837</v>
      </c>
      <c r="J10938">
        <v>0</v>
      </c>
    </row>
    <row r="10939" spans="1:10" x14ac:dyDescent="0.35">
      <c r="A10939" s="2" t="s">
        <v>12819</v>
      </c>
      <c r="B10939" s="2" t="s">
        <v>12820</v>
      </c>
      <c r="C10939" t="s">
        <v>12</v>
      </c>
      <c r="D10939" t="s">
        <v>13</v>
      </c>
      <c r="E10939">
        <v>0</v>
      </c>
      <c r="F10939">
        <v>0</v>
      </c>
      <c r="G10939" t="s">
        <v>14</v>
      </c>
      <c r="H10939" t="s">
        <v>15</v>
      </c>
      <c r="I10939" s="1">
        <v>45837</v>
      </c>
      <c r="J10939">
        <v>0</v>
      </c>
    </row>
    <row r="10940" spans="1:10" x14ac:dyDescent="0.35">
      <c r="A10940" s="2" t="s">
        <v>12821</v>
      </c>
      <c r="B10940" s="2" t="s">
        <v>12822</v>
      </c>
      <c r="C10940" t="s">
        <v>12</v>
      </c>
      <c r="D10940" t="s">
        <v>13</v>
      </c>
      <c r="E10940">
        <v>0</v>
      </c>
      <c r="F10940">
        <v>0</v>
      </c>
      <c r="G10940" t="s">
        <v>14</v>
      </c>
      <c r="H10940" t="s">
        <v>15</v>
      </c>
      <c r="I10940" s="1">
        <v>45837</v>
      </c>
      <c r="J10940">
        <v>0</v>
      </c>
    </row>
    <row r="10941" spans="1:10" x14ac:dyDescent="0.35">
      <c r="A10941" s="2" t="s">
        <v>12823</v>
      </c>
      <c r="B10941" s="2" t="s">
        <v>12824</v>
      </c>
      <c r="C10941" t="s">
        <v>12</v>
      </c>
      <c r="D10941" t="s">
        <v>13</v>
      </c>
      <c r="E10941">
        <v>0</v>
      </c>
      <c r="F10941">
        <v>0</v>
      </c>
      <c r="G10941" t="s">
        <v>14</v>
      </c>
      <c r="H10941" t="s">
        <v>15</v>
      </c>
      <c r="I10941" s="1">
        <v>45837</v>
      </c>
      <c r="J10941">
        <v>0</v>
      </c>
    </row>
    <row r="10942" spans="1:10" x14ac:dyDescent="0.35">
      <c r="A10942" s="2" t="s">
        <v>12825</v>
      </c>
      <c r="B10942" s="2" t="s">
        <v>12826</v>
      </c>
      <c r="C10942" t="s">
        <v>12</v>
      </c>
      <c r="D10942" t="s">
        <v>13</v>
      </c>
      <c r="E10942">
        <v>0</v>
      </c>
      <c r="F10942">
        <v>0</v>
      </c>
      <c r="G10942" t="s">
        <v>14</v>
      </c>
      <c r="H10942" t="s">
        <v>15</v>
      </c>
      <c r="I10942" s="1">
        <v>45837</v>
      </c>
      <c r="J10942">
        <v>0</v>
      </c>
    </row>
    <row r="10943" spans="1:10" x14ac:dyDescent="0.35">
      <c r="A10943" s="2" t="s">
        <v>12827</v>
      </c>
      <c r="B10943" s="2" t="s">
        <v>12828</v>
      </c>
      <c r="C10943" t="s">
        <v>12</v>
      </c>
      <c r="D10943" t="s">
        <v>13</v>
      </c>
      <c r="E10943">
        <v>0</v>
      </c>
      <c r="F10943">
        <v>0</v>
      </c>
      <c r="G10943" t="s">
        <v>14</v>
      </c>
      <c r="H10943" t="s">
        <v>15</v>
      </c>
      <c r="I10943" s="1">
        <v>45837</v>
      </c>
      <c r="J10943">
        <v>0</v>
      </c>
    </row>
    <row r="10944" spans="1:10" x14ac:dyDescent="0.35">
      <c r="A10944" s="2" t="s">
        <v>12829</v>
      </c>
      <c r="B10944" s="2" t="s">
        <v>12830</v>
      </c>
      <c r="C10944" t="s">
        <v>12</v>
      </c>
      <c r="D10944" t="s">
        <v>13</v>
      </c>
      <c r="E10944">
        <v>0</v>
      </c>
      <c r="F10944">
        <v>0</v>
      </c>
      <c r="G10944" t="s">
        <v>14</v>
      </c>
      <c r="H10944" t="s">
        <v>15</v>
      </c>
      <c r="I10944" s="1">
        <v>45837</v>
      </c>
      <c r="J10944">
        <v>0</v>
      </c>
    </row>
    <row r="10945" spans="1:10" x14ac:dyDescent="0.35">
      <c r="A10945" s="2" t="s">
        <v>12831</v>
      </c>
      <c r="B10945" s="2" t="s">
        <v>12832</v>
      </c>
      <c r="C10945" t="s">
        <v>12</v>
      </c>
      <c r="D10945" t="s">
        <v>13</v>
      </c>
      <c r="E10945">
        <v>0.39</v>
      </c>
      <c r="F10945">
        <v>0</v>
      </c>
      <c r="G10945" t="s">
        <v>14</v>
      </c>
      <c r="H10945" t="s">
        <v>15</v>
      </c>
      <c r="I10945" s="1">
        <v>45838</v>
      </c>
      <c r="J10945">
        <v>1</v>
      </c>
    </row>
    <row r="10946" spans="1:10" x14ac:dyDescent="0.35">
      <c r="A10946" s="2" t="s">
        <v>12833</v>
      </c>
      <c r="B10946" s="2" t="s">
        <v>12834</v>
      </c>
      <c r="C10946" t="s">
        <v>12</v>
      </c>
      <c r="D10946" t="s">
        <v>13</v>
      </c>
      <c r="E10946">
        <v>0</v>
      </c>
      <c r="F10946">
        <v>0</v>
      </c>
      <c r="G10946" t="s">
        <v>14</v>
      </c>
      <c r="H10946" t="s">
        <v>15</v>
      </c>
      <c r="I10946" s="1">
        <v>45838</v>
      </c>
      <c r="J10946">
        <v>0</v>
      </c>
    </row>
    <row r="10947" spans="1:10" x14ac:dyDescent="0.35">
      <c r="A10947" s="2" t="s">
        <v>12835</v>
      </c>
      <c r="B10947" s="2" t="s">
        <v>12836</v>
      </c>
      <c r="C10947" t="s">
        <v>12</v>
      </c>
      <c r="D10947" t="s">
        <v>13</v>
      </c>
      <c r="E10947">
        <v>0</v>
      </c>
      <c r="F10947">
        <v>0</v>
      </c>
      <c r="G10947" t="s">
        <v>14</v>
      </c>
      <c r="H10947" t="s">
        <v>15</v>
      </c>
      <c r="I10947" s="1">
        <v>45838</v>
      </c>
      <c r="J10947">
        <v>0</v>
      </c>
    </row>
    <row r="10948" spans="1:10" x14ac:dyDescent="0.35">
      <c r="A10948" s="2" t="s">
        <v>12837</v>
      </c>
      <c r="B10948" s="2" t="s">
        <v>12838</v>
      </c>
      <c r="C10948" t="s">
        <v>12</v>
      </c>
      <c r="D10948" t="s">
        <v>13</v>
      </c>
      <c r="E10948">
        <v>0</v>
      </c>
      <c r="F10948">
        <v>0</v>
      </c>
      <c r="G10948" t="s">
        <v>14</v>
      </c>
      <c r="H10948" t="s">
        <v>15</v>
      </c>
      <c r="I10948" s="1">
        <v>45838</v>
      </c>
      <c r="J10948">
        <v>0</v>
      </c>
    </row>
    <row r="10949" spans="1:10" x14ac:dyDescent="0.35">
      <c r="A10949" s="2" t="s">
        <v>12839</v>
      </c>
      <c r="B10949" s="2" t="s">
        <v>12840</v>
      </c>
      <c r="C10949" t="s">
        <v>12</v>
      </c>
      <c r="D10949" t="s">
        <v>13</v>
      </c>
      <c r="E10949">
        <v>0</v>
      </c>
      <c r="F10949">
        <v>0</v>
      </c>
      <c r="G10949" t="s">
        <v>14</v>
      </c>
      <c r="H10949" t="s">
        <v>15</v>
      </c>
      <c r="I10949" s="1">
        <v>45838</v>
      </c>
      <c r="J10949">
        <v>0</v>
      </c>
    </row>
    <row r="10950" spans="1:10" x14ac:dyDescent="0.35">
      <c r="A10950" s="2" t="s">
        <v>12841</v>
      </c>
      <c r="B10950" s="2" t="s">
        <v>12842</v>
      </c>
      <c r="C10950" t="s">
        <v>12</v>
      </c>
      <c r="D10950" t="s">
        <v>13</v>
      </c>
      <c r="E10950">
        <v>0</v>
      </c>
      <c r="F10950">
        <v>0</v>
      </c>
      <c r="G10950" t="s">
        <v>14</v>
      </c>
      <c r="H10950" t="s">
        <v>15</v>
      </c>
      <c r="I10950" s="1">
        <v>45838</v>
      </c>
      <c r="J10950">
        <v>0</v>
      </c>
    </row>
    <row r="10951" spans="1:10" x14ac:dyDescent="0.35">
      <c r="A10951" s="2" t="s">
        <v>12843</v>
      </c>
      <c r="B10951" s="2" t="s">
        <v>12844</v>
      </c>
      <c r="C10951" t="s">
        <v>12</v>
      </c>
      <c r="D10951" t="s">
        <v>13</v>
      </c>
      <c r="E10951">
        <v>0</v>
      </c>
      <c r="F10951">
        <v>0</v>
      </c>
      <c r="G10951" t="s">
        <v>14</v>
      </c>
      <c r="H10951" t="s">
        <v>15</v>
      </c>
      <c r="I10951" s="1">
        <v>45838</v>
      </c>
      <c r="J10951">
        <v>0</v>
      </c>
    </row>
    <row r="10952" spans="1:10" x14ac:dyDescent="0.35">
      <c r="A10952" s="2" t="s">
        <v>12845</v>
      </c>
      <c r="B10952" s="2" t="s">
        <v>12846</v>
      </c>
      <c r="C10952" t="s">
        <v>12</v>
      </c>
      <c r="D10952" t="s">
        <v>13</v>
      </c>
      <c r="E10952">
        <v>0</v>
      </c>
      <c r="F10952">
        <v>0</v>
      </c>
      <c r="G10952" t="s">
        <v>14</v>
      </c>
      <c r="H10952" t="s">
        <v>15</v>
      </c>
      <c r="I10952" s="1">
        <v>45838</v>
      </c>
      <c r="J10952">
        <v>0</v>
      </c>
    </row>
    <row r="10953" spans="1:10" x14ac:dyDescent="0.35">
      <c r="A10953" s="2" t="s">
        <v>12847</v>
      </c>
      <c r="B10953" s="2" t="s">
        <v>12848</v>
      </c>
      <c r="C10953" t="s">
        <v>12</v>
      </c>
      <c r="D10953" t="s">
        <v>13</v>
      </c>
      <c r="E10953">
        <v>0</v>
      </c>
      <c r="F10953">
        <v>0</v>
      </c>
      <c r="G10953" t="s">
        <v>14</v>
      </c>
      <c r="H10953" t="s">
        <v>15</v>
      </c>
      <c r="I10953" s="1">
        <v>45838</v>
      </c>
      <c r="J10953">
        <v>0</v>
      </c>
    </row>
    <row r="10954" spans="1:10" x14ac:dyDescent="0.35">
      <c r="A10954" s="2" t="s">
        <v>12849</v>
      </c>
      <c r="B10954" s="2" t="s">
        <v>12850</v>
      </c>
      <c r="C10954" t="s">
        <v>12</v>
      </c>
      <c r="D10954" t="s">
        <v>13</v>
      </c>
      <c r="E10954">
        <v>10</v>
      </c>
      <c r="F10954">
        <v>0</v>
      </c>
      <c r="G10954" t="s">
        <v>14</v>
      </c>
      <c r="H10954" t="s">
        <v>15</v>
      </c>
      <c r="I10954" s="1">
        <v>45838</v>
      </c>
      <c r="J10954">
        <v>1</v>
      </c>
    </row>
    <row r="10955" spans="1:10" x14ac:dyDescent="0.35">
      <c r="A10955" s="2" t="s">
        <v>12851</v>
      </c>
      <c r="B10955" s="2" t="s">
        <v>12852</v>
      </c>
      <c r="C10955" t="s">
        <v>12</v>
      </c>
      <c r="D10955" t="s">
        <v>13</v>
      </c>
      <c r="E10955">
        <v>0</v>
      </c>
      <c r="F10955">
        <v>0</v>
      </c>
      <c r="G10955" t="s">
        <v>14</v>
      </c>
      <c r="H10955" t="s">
        <v>15</v>
      </c>
      <c r="I10955" s="1">
        <v>45838</v>
      </c>
      <c r="J10955">
        <v>0</v>
      </c>
    </row>
    <row r="10956" spans="1:10" x14ac:dyDescent="0.35">
      <c r="A10956" s="2" t="s">
        <v>12853</v>
      </c>
      <c r="B10956" s="2" t="s">
        <v>12854</v>
      </c>
      <c r="C10956" t="s">
        <v>12</v>
      </c>
      <c r="D10956" t="s">
        <v>13</v>
      </c>
      <c r="E10956">
        <v>0</v>
      </c>
      <c r="F10956">
        <v>0</v>
      </c>
      <c r="G10956" t="s">
        <v>14</v>
      </c>
      <c r="H10956" t="s">
        <v>15</v>
      </c>
      <c r="I10956" s="1">
        <v>45838</v>
      </c>
      <c r="J10956">
        <v>0</v>
      </c>
    </row>
    <row r="10957" spans="1:10" x14ac:dyDescent="0.35">
      <c r="A10957" s="2" t="s">
        <v>12855</v>
      </c>
      <c r="B10957" s="2" t="s">
        <v>12856</v>
      </c>
      <c r="C10957" t="s">
        <v>12</v>
      </c>
      <c r="D10957" t="s">
        <v>13</v>
      </c>
      <c r="E10957">
        <v>10.55</v>
      </c>
      <c r="F10957">
        <v>0</v>
      </c>
      <c r="G10957" t="s">
        <v>14</v>
      </c>
      <c r="H10957" t="s">
        <v>15</v>
      </c>
      <c r="I10957" s="1">
        <v>45838</v>
      </c>
      <c r="J10957">
        <v>1</v>
      </c>
    </row>
    <row r="10958" spans="1:10" x14ac:dyDescent="0.35">
      <c r="A10958" s="2" t="s">
        <v>12857</v>
      </c>
      <c r="B10958" s="2" t="s">
        <v>12858</v>
      </c>
      <c r="C10958" t="s">
        <v>12</v>
      </c>
      <c r="D10958" t="s">
        <v>13</v>
      </c>
      <c r="E10958">
        <v>98.7</v>
      </c>
      <c r="F10958">
        <v>0</v>
      </c>
      <c r="G10958" t="s">
        <v>14</v>
      </c>
      <c r="H10958" t="s">
        <v>15</v>
      </c>
      <c r="I10958" s="1">
        <v>45838</v>
      </c>
      <c r="J10958">
        <v>1</v>
      </c>
    </row>
    <row r="10959" spans="1:10" x14ac:dyDescent="0.35">
      <c r="A10959" s="2" t="s">
        <v>12859</v>
      </c>
      <c r="B10959" s="2" t="s">
        <v>12860</v>
      </c>
      <c r="C10959" t="s">
        <v>12</v>
      </c>
      <c r="D10959" t="s">
        <v>13</v>
      </c>
      <c r="E10959">
        <v>0</v>
      </c>
      <c r="F10959">
        <v>0</v>
      </c>
      <c r="G10959" t="s">
        <v>14</v>
      </c>
      <c r="H10959" t="s">
        <v>15</v>
      </c>
      <c r="I10959" s="1">
        <v>45838</v>
      </c>
      <c r="J10959">
        <v>0</v>
      </c>
    </row>
    <row r="10960" spans="1:10" x14ac:dyDescent="0.35">
      <c r="A10960" s="2" t="s">
        <v>12861</v>
      </c>
      <c r="B10960" s="2" t="s">
        <v>12862</v>
      </c>
      <c r="C10960" t="s">
        <v>12</v>
      </c>
      <c r="D10960" t="s">
        <v>13</v>
      </c>
      <c r="E10960">
        <v>0</v>
      </c>
      <c r="F10960">
        <v>0</v>
      </c>
      <c r="G10960" t="s">
        <v>14</v>
      </c>
      <c r="H10960" t="s">
        <v>15</v>
      </c>
      <c r="I10960" s="1">
        <v>45838</v>
      </c>
      <c r="J10960">
        <v>0</v>
      </c>
    </row>
    <row r="10961" spans="1:10" x14ac:dyDescent="0.35">
      <c r="A10961" s="2" t="s">
        <v>12863</v>
      </c>
      <c r="B10961" s="2" t="s">
        <v>12864</v>
      </c>
      <c r="C10961" t="s">
        <v>12</v>
      </c>
      <c r="D10961" t="s">
        <v>13</v>
      </c>
      <c r="E10961">
        <v>0</v>
      </c>
      <c r="F10961">
        <v>0</v>
      </c>
      <c r="G10961" t="s">
        <v>14</v>
      </c>
      <c r="H10961" t="s">
        <v>15</v>
      </c>
      <c r="I10961" s="1">
        <v>45838</v>
      </c>
      <c r="J10961">
        <v>0</v>
      </c>
    </row>
    <row r="10962" spans="1:10" x14ac:dyDescent="0.35">
      <c r="A10962" s="2" t="s">
        <v>12865</v>
      </c>
      <c r="B10962" s="2" t="s">
        <v>12866</v>
      </c>
      <c r="C10962" t="s">
        <v>12</v>
      </c>
      <c r="D10962" t="s">
        <v>13</v>
      </c>
      <c r="E10962">
        <v>0</v>
      </c>
      <c r="F10962">
        <v>0</v>
      </c>
      <c r="G10962" t="s">
        <v>14</v>
      </c>
      <c r="H10962" t="s">
        <v>15</v>
      </c>
      <c r="I10962" s="1">
        <v>45838</v>
      </c>
      <c r="J10962">
        <v>0</v>
      </c>
    </row>
    <row r="10963" spans="1:10" x14ac:dyDescent="0.35">
      <c r="A10963" s="2" t="s">
        <v>12867</v>
      </c>
      <c r="B10963" s="2" t="s">
        <v>12868</v>
      </c>
      <c r="C10963" t="s">
        <v>12</v>
      </c>
      <c r="D10963" t="s">
        <v>13</v>
      </c>
      <c r="E10963">
        <v>0</v>
      </c>
      <c r="F10963">
        <v>0</v>
      </c>
      <c r="G10963" t="s">
        <v>14</v>
      </c>
      <c r="H10963" t="s">
        <v>15</v>
      </c>
      <c r="I10963" s="1">
        <v>45838</v>
      </c>
      <c r="J10963">
        <v>0</v>
      </c>
    </row>
    <row r="10964" spans="1:10" x14ac:dyDescent="0.35">
      <c r="A10964" s="2" t="s">
        <v>12869</v>
      </c>
      <c r="B10964" s="2" t="s">
        <v>12870</v>
      </c>
      <c r="C10964" t="s">
        <v>12</v>
      </c>
      <c r="D10964" t="s">
        <v>13</v>
      </c>
      <c r="E10964">
        <v>0</v>
      </c>
      <c r="F10964">
        <v>0</v>
      </c>
      <c r="G10964" t="s">
        <v>14</v>
      </c>
      <c r="H10964" t="s">
        <v>15</v>
      </c>
      <c r="I10964" s="1">
        <v>45838</v>
      </c>
      <c r="J10964">
        <v>0</v>
      </c>
    </row>
    <row r="10965" spans="1:10" x14ac:dyDescent="0.35">
      <c r="A10965" s="2" t="s">
        <v>12871</v>
      </c>
      <c r="B10965" s="2" t="s">
        <v>12872</v>
      </c>
      <c r="C10965" t="s">
        <v>12</v>
      </c>
      <c r="D10965" t="s">
        <v>13</v>
      </c>
      <c r="E10965">
        <v>0.5</v>
      </c>
      <c r="F10965">
        <v>0</v>
      </c>
      <c r="G10965" t="s">
        <v>14</v>
      </c>
      <c r="H10965" t="s">
        <v>15</v>
      </c>
      <c r="I10965" s="1">
        <v>45838</v>
      </c>
      <c r="J10965">
        <v>1</v>
      </c>
    </row>
    <row r="10966" spans="1:10" x14ac:dyDescent="0.35">
      <c r="A10966" s="2" t="s">
        <v>12873</v>
      </c>
      <c r="B10966" s="2" t="s">
        <v>12874</v>
      </c>
      <c r="C10966" t="s">
        <v>12</v>
      </c>
      <c r="D10966" t="s">
        <v>13</v>
      </c>
      <c r="E10966">
        <v>0</v>
      </c>
      <c r="F10966">
        <v>0</v>
      </c>
      <c r="G10966" t="s">
        <v>14</v>
      </c>
      <c r="H10966" t="s">
        <v>15</v>
      </c>
      <c r="I10966" s="1">
        <v>45838</v>
      </c>
      <c r="J10966">
        <v>0</v>
      </c>
    </row>
    <row r="10967" spans="1:10" x14ac:dyDescent="0.35">
      <c r="A10967" s="2" t="s">
        <v>12875</v>
      </c>
      <c r="B10967" s="2" t="s">
        <v>12876</v>
      </c>
      <c r="C10967" t="s">
        <v>12</v>
      </c>
      <c r="D10967" t="s">
        <v>13</v>
      </c>
      <c r="E10967">
        <v>0</v>
      </c>
      <c r="F10967">
        <v>0</v>
      </c>
      <c r="G10967" t="s">
        <v>14</v>
      </c>
      <c r="H10967" t="s">
        <v>15</v>
      </c>
      <c r="I10967" s="1">
        <v>45838</v>
      </c>
      <c r="J10967">
        <v>0</v>
      </c>
    </row>
    <row r="10968" spans="1:10" x14ac:dyDescent="0.35">
      <c r="A10968" s="2" t="s">
        <v>12877</v>
      </c>
      <c r="B10968" s="2" t="s">
        <v>12878</v>
      </c>
      <c r="C10968" t="s">
        <v>12</v>
      </c>
      <c r="D10968" t="s">
        <v>13</v>
      </c>
      <c r="E10968">
        <v>0</v>
      </c>
      <c r="F10968">
        <v>0</v>
      </c>
      <c r="G10968" t="s">
        <v>14</v>
      </c>
      <c r="H10968" t="s">
        <v>15</v>
      </c>
      <c r="I10968" s="1">
        <v>45838</v>
      </c>
      <c r="J10968">
        <v>0</v>
      </c>
    </row>
    <row r="10969" spans="1:10" x14ac:dyDescent="0.35">
      <c r="A10969" s="2" t="s">
        <v>12879</v>
      </c>
      <c r="B10969" s="2" t="s">
        <v>12880</v>
      </c>
      <c r="C10969" t="s">
        <v>12</v>
      </c>
      <c r="D10969" t="s">
        <v>13</v>
      </c>
      <c r="E10969">
        <v>0</v>
      </c>
      <c r="F10969">
        <v>0</v>
      </c>
      <c r="G10969" t="s">
        <v>14</v>
      </c>
      <c r="H10969" t="s">
        <v>15</v>
      </c>
      <c r="I10969" s="1">
        <v>45838</v>
      </c>
      <c r="J10969">
        <v>0</v>
      </c>
    </row>
    <row r="10970" spans="1:10" x14ac:dyDescent="0.35">
      <c r="A10970" s="2" t="s">
        <v>12881</v>
      </c>
      <c r="B10970" s="2" t="s">
        <v>12882</v>
      </c>
      <c r="C10970" t="s">
        <v>12</v>
      </c>
      <c r="D10970" t="s">
        <v>13</v>
      </c>
      <c r="E10970">
        <v>0</v>
      </c>
      <c r="F10970">
        <v>0</v>
      </c>
      <c r="G10970" t="s">
        <v>14</v>
      </c>
      <c r="H10970" t="s">
        <v>15</v>
      </c>
      <c r="I10970" s="1">
        <v>45838</v>
      </c>
      <c r="J10970">
        <v>0</v>
      </c>
    </row>
    <row r="10971" spans="1:10" x14ac:dyDescent="0.35">
      <c r="A10971" s="2" t="s">
        <v>12883</v>
      </c>
      <c r="B10971" s="2" t="s">
        <v>12884</v>
      </c>
      <c r="C10971" t="s">
        <v>12</v>
      </c>
      <c r="D10971" t="s">
        <v>13</v>
      </c>
      <c r="E10971">
        <v>0</v>
      </c>
      <c r="F10971">
        <v>0</v>
      </c>
      <c r="G10971" t="s">
        <v>14</v>
      </c>
      <c r="H10971" t="s">
        <v>15</v>
      </c>
      <c r="I10971" s="1">
        <v>45838</v>
      </c>
      <c r="J10971">
        <v>0</v>
      </c>
    </row>
    <row r="10972" spans="1:10" x14ac:dyDescent="0.35">
      <c r="A10972" s="2" t="s">
        <v>12885</v>
      </c>
      <c r="B10972" s="2" t="s">
        <v>12886</v>
      </c>
      <c r="C10972" t="s">
        <v>12</v>
      </c>
      <c r="D10972" t="s">
        <v>13</v>
      </c>
      <c r="E10972">
        <v>0</v>
      </c>
      <c r="F10972">
        <v>0</v>
      </c>
      <c r="G10972" t="s">
        <v>14</v>
      </c>
      <c r="H10972" t="s">
        <v>15</v>
      </c>
      <c r="I10972" s="1">
        <v>45838</v>
      </c>
      <c r="J10972">
        <v>0</v>
      </c>
    </row>
    <row r="10973" spans="1:10" x14ac:dyDescent="0.35">
      <c r="A10973" s="2" t="s">
        <v>12887</v>
      </c>
      <c r="B10973" s="2" t="s">
        <v>12888</v>
      </c>
      <c r="C10973" t="s">
        <v>12</v>
      </c>
      <c r="D10973" t="s">
        <v>13</v>
      </c>
      <c r="E10973">
        <v>0</v>
      </c>
      <c r="F10973">
        <v>0</v>
      </c>
      <c r="G10973" t="s">
        <v>14</v>
      </c>
      <c r="H10973" t="s">
        <v>15</v>
      </c>
      <c r="I10973" s="1">
        <v>45838</v>
      </c>
      <c r="J10973">
        <v>0</v>
      </c>
    </row>
    <row r="10974" spans="1:10" x14ac:dyDescent="0.35">
      <c r="A10974" s="2" t="s">
        <v>12889</v>
      </c>
      <c r="B10974" s="2" t="s">
        <v>12890</v>
      </c>
      <c r="C10974" t="s">
        <v>12</v>
      </c>
      <c r="D10974" t="s">
        <v>13</v>
      </c>
      <c r="E10974">
        <v>0.5</v>
      </c>
      <c r="F10974">
        <v>0</v>
      </c>
      <c r="G10974" t="s">
        <v>14</v>
      </c>
      <c r="H10974" t="s">
        <v>15</v>
      </c>
      <c r="I10974" s="1">
        <v>45838</v>
      </c>
      <c r="J10974">
        <v>1</v>
      </c>
    </row>
    <row r="10975" spans="1:10" x14ac:dyDescent="0.35">
      <c r="A10975" s="2" t="s">
        <v>12891</v>
      </c>
      <c r="B10975" s="2" t="s">
        <v>12892</v>
      </c>
      <c r="C10975" t="s">
        <v>12</v>
      </c>
      <c r="D10975" t="s">
        <v>13</v>
      </c>
      <c r="E10975">
        <v>0</v>
      </c>
      <c r="F10975">
        <v>0</v>
      </c>
      <c r="G10975" t="s">
        <v>14</v>
      </c>
      <c r="H10975" t="s">
        <v>15</v>
      </c>
      <c r="I10975" s="1">
        <v>45838</v>
      </c>
      <c r="J10975">
        <v>0</v>
      </c>
    </row>
    <row r="10976" spans="1:10" x14ac:dyDescent="0.35">
      <c r="A10976" s="2" t="s">
        <v>12893</v>
      </c>
      <c r="B10976" s="2" t="s">
        <v>12894</v>
      </c>
      <c r="C10976" t="s">
        <v>12</v>
      </c>
      <c r="D10976" t="s">
        <v>13</v>
      </c>
      <c r="E10976">
        <v>166.29</v>
      </c>
      <c r="F10976">
        <v>0</v>
      </c>
      <c r="G10976" t="s">
        <v>14</v>
      </c>
      <c r="H10976" t="s">
        <v>15</v>
      </c>
      <c r="I10976" s="1">
        <v>45838</v>
      </c>
      <c r="J10976">
        <v>1</v>
      </c>
    </row>
    <row r="10977" spans="1:10" x14ac:dyDescent="0.35">
      <c r="A10977" s="2" t="s">
        <v>12895</v>
      </c>
      <c r="B10977" s="2" t="s">
        <v>12896</v>
      </c>
      <c r="C10977" t="s">
        <v>12</v>
      </c>
      <c r="D10977" t="s">
        <v>13</v>
      </c>
      <c r="E10977">
        <v>0</v>
      </c>
      <c r="F10977">
        <v>0</v>
      </c>
      <c r="G10977" t="s">
        <v>14</v>
      </c>
      <c r="H10977" t="s">
        <v>15</v>
      </c>
      <c r="I10977" s="1">
        <v>45838</v>
      </c>
      <c r="J10977">
        <v>0</v>
      </c>
    </row>
    <row r="10978" spans="1:10" x14ac:dyDescent="0.35">
      <c r="A10978" s="2" t="s">
        <v>12897</v>
      </c>
      <c r="B10978" s="2" t="s">
        <v>12898</v>
      </c>
      <c r="C10978" t="s">
        <v>12</v>
      </c>
      <c r="D10978" t="s">
        <v>13</v>
      </c>
      <c r="E10978">
        <v>0</v>
      </c>
      <c r="F10978">
        <v>0</v>
      </c>
      <c r="G10978" t="s">
        <v>14</v>
      </c>
      <c r="H10978" t="s">
        <v>15</v>
      </c>
      <c r="I10978" s="1">
        <v>45838</v>
      </c>
      <c r="J10978">
        <v>0</v>
      </c>
    </row>
    <row r="10979" spans="1:10" x14ac:dyDescent="0.35">
      <c r="A10979" s="2" t="s">
        <v>12899</v>
      </c>
      <c r="B10979" s="2" t="s">
        <v>12900</v>
      </c>
      <c r="C10979" t="s">
        <v>12</v>
      </c>
      <c r="D10979" t="s">
        <v>13</v>
      </c>
      <c r="E10979">
        <v>0.16</v>
      </c>
      <c r="F10979">
        <v>0</v>
      </c>
      <c r="G10979" t="s">
        <v>14</v>
      </c>
      <c r="H10979" t="s">
        <v>15</v>
      </c>
      <c r="I10979" s="1">
        <v>45838</v>
      </c>
      <c r="J10979">
        <v>1</v>
      </c>
    </row>
    <row r="10980" spans="1:10" x14ac:dyDescent="0.35">
      <c r="A10980" s="2" t="s">
        <v>12901</v>
      </c>
      <c r="B10980" s="2" t="s">
        <v>12902</v>
      </c>
      <c r="C10980" t="s">
        <v>12</v>
      </c>
      <c r="D10980" t="s">
        <v>13</v>
      </c>
      <c r="E10980">
        <v>0</v>
      </c>
      <c r="F10980">
        <v>0</v>
      </c>
      <c r="G10980" t="s">
        <v>14</v>
      </c>
      <c r="H10980" t="s">
        <v>15</v>
      </c>
      <c r="I10980" s="1">
        <v>45838</v>
      </c>
      <c r="J10980">
        <v>0</v>
      </c>
    </row>
    <row r="10981" spans="1:10" x14ac:dyDescent="0.35">
      <c r="A10981" s="2" t="s">
        <v>12903</v>
      </c>
      <c r="B10981" s="2" t="s">
        <v>12904</v>
      </c>
      <c r="C10981" t="s">
        <v>12</v>
      </c>
      <c r="D10981" t="s">
        <v>13</v>
      </c>
      <c r="E10981">
        <v>0</v>
      </c>
      <c r="F10981">
        <v>0</v>
      </c>
      <c r="G10981" t="s">
        <v>14</v>
      </c>
      <c r="H10981" t="s">
        <v>15</v>
      </c>
      <c r="I10981" s="1">
        <v>45838</v>
      </c>
      <c r="J10981">
        <v>0</v>
      </c>
    </row>
    <row r="10982" spans="1:10" x14ac:dyDescent="0.35">
      <c r="A10982" s="2" t="s">
        <v>12905</v>
      </c>
      <c r="B10982" s="2" t="s">
        <v>12906</v>
      </c>
      <c r="C10982" t="s">
        <v>12</v>
      </c>
      <c r="D10982" t="s">
        <v>13</v>
      </c>
      <c r="E10982">
        <v>0.38</v>
      </c>
      <c r="F10982">
        <v>0</v>
      </c>
      <c r="G10982" t="s">
        <v>14</v>
      </c>
      <c r="H10982" t="s">
        <v>15</v>
      </c>
      <c r="I10982" s="1">
        <v>45838</v>
      </c>
      <c r="J10982">
        <v>1</v>
      </c>
    </row>
    <row r="10983" spans="1:10" x14ac:dyDescent="0.35">
      <c r="A10983" s="2" t="s">
        <v>12907</v>
      </c>
      <c r="B10983" s="2" t="s">
        <v>12908</v>
      </c>
      <c r="C10983" t="s">
        <v>12</v>
      </c>
      <c r="D10983" t="s">
        <v>13</v>
      </c>
      <c r="E10983">
        <v>0</v>
      </c>
      <c r="F10983">
        <v>0</v>
      </c>
      <c r="G10983" t="s">
        <v>14</v>
      </c>
      <c r="H10983" t="s">
        <v>15</v>
      </c>
      <c r="I10983" s="1">
        <v>45838</v>
      </c>
      <c r="J10983">
        <v>0</v>
      </c>
    </row>
    <row r="10984" spans="1:10" x14ac:dyDescent="0.35">
      <c r="A10984" s="2" t="s">
        <v>12909</v>
      </c>
      <c r="B10984" s="2" t="s">
        <v>12910</v>
      </c>
      <c r="C10984" t="s">
        <v>12</v>
      </c>
      <c r="D10984" t="s">
        <v>13</v>
      </c>
      <c r="E10984">
        <v>0</v>
      </c>
      <c r="F10984">
        <v>0</v>
      </c>
      <c r="G10984" t="s">
        <v>14</v>
      </c>
      <c r="H10984" t="s">
        <v>15</v>
      </c>
      <c r="I10984" s="1">
        <v>45839</v>
      </c>
      <c r="J10984">
        <v>0</v>
      </c>
    </row>
    <row r="10985" spans="1:10" x14ac:dyDescent="0.35">
      <c r="A10985" s="2" t="s">
        <v>12911</v>
      </c>
      <c r="B10985" s="2" t="s">
        <v>12912</v>
      </c>
      <c r="C10985" t="s">
        <v>12</v>
      </c>
      <c r="D10985" t="s">
        <v>13</v>
      </c>
      <c r="E10985">
        <v>0</v>
      </c>
      <c r="F10985">
        <v>0</v>
      </c>
      <c r="G10985" t="s">
        <v>14</v>
      </c>
      <c r="H10985" t="s">
        <v>15</v>
      </c>
      <c r="I10985" s="1">
        <v>45839</v>
      </c>
      <c r="J10985">
        <v>0</v>
      </c>
    </row>
    <row r="10986" spans="1:10" x14ac:dyDescent="0.35">
      <c r="A10986" s="2" t="s">
        <v>12913</v>
      </c>
      <c r="B10986" s="2" t="s">
        <v>12914</v>
      </c>
      <c r="C10986" t="s">
        <v>12</v>
      </c>
      <c r="D10986" t="s">
        <v>13</v>
      </c>
      <c r="E10986">
        <v>0</v>
      </c>
      <c r="F10986">
        <v>0</v>
      </c>
      <c r="G10986" t="s">
        <v>14</v>
      </c>
      <c r="H10986" t="s">
        <v>15</v>
      </c>
      <c r="I10986" s="1">
        <v>45839</v>
      </c>
      <c r="J10986">
        <v>0</v>
      </c>
    </row>
    <row r="10987" spans="1:10" x14ac:dyDescent="0.35">
      <c r="A10987" s="2" t="s">
        <v>12915</v>
      </c>
      <c r="B10987" s="2" t="s">
        <v>12916</v>
      </c>
      <c r="C10987" t="s">
        <v>12</v>
      </c>
      <c r="D10987" t="s">
        <v>13</v>
      </c>
      <c r="E10987">
        <v>0</v>
      </c>
      <c r="F10987">
        <v>0</v>
      </c>
      <c r="G10987" t="s">
        <v>14</v>
      </c>
      <c r="H10987" t="s">
        <v>15</v>
      </c>
      <c r="I10987" s="1">
        <v>45839</v>
      </c>
      <c r="J10987">
        <v>0</v>
      </c>
    </row>
    <row r="10988" spans="1:10" x14ac:dyDescent="0.35">
      <c r="A10988" s="2" t="s">
        <v>12917</v>
      </c>
      <c r="B10988" s="2" t="s">
        <v>12918</v>
      </c>
      <c r="C10988" t="s">
        <v>12</v>
      </c>
      <c r="D10988" t="s">
        <v>13</v>
      </c>
      <c r="E10988">
        <v>0</v>
      </c>
      <c r="F10988">
        <v>0</v>
      </c>
      <c r="G10988" t="s">
        <v>14</v>
      </c>
      <c r="H10988" t="s">
        <v>15</v>
      </c>
      <c r="I10988" s="1">
        <v>45839</v>
      </c>
      <c r="J10988">
        <v>0</v>
      </c>
    </row>
    <row r="10989" spans="1:10" x14ac:dyDescent="0.35">
      <c r="A10989" s="2" t="s">
        <v>12919</v>
      </c>
      <c r="B10989" s="2" t="s">
        <v>12920</v>
      </c>
      <c r="C10989" t="s">
        <v>12</v>
      </c>
      <c r="D10989" t="s">
        <v>13</v>
      </c>
      <c r="E10989">
        <v>0.23</v>
      </c>
      <c r="F10989">
        <v>0</v>
      </c>
      <c r="G10989" t="s">
        <v>14</v>
      </c>
      <c r="H10989" t="s">
        <v>15</v>
      </c>
      <c r="I10989" s="1">
        <v>45839</v>
      </c>
      <c r="J10989">
        <v>1</v>
      </c>
    </row>
    <row r="10990" spans="1:10" x14ac:dyDescent="0.35">
      <c r="A10990" s="2" t="s">
        <v>12921</v>
      </c>
      <c r="B10990" s="2" t="s">
        <v>12922</v>
      </c>
      <c r="C10990" t="s">
        <v>12</v>
      </c>
      <c r="D10990" t="s">
        <v>13</v>
      </c>
      <c r="E10990">
        <v>0</v>
      </c>
      <c r="F10990">
        <v>0</v>
      </c>
      <c r="G10990" t="s">
        <v>14</v>
      </c>
      <c r="H10990" t="s">
        <v>15</v>
      </c>
      <c r="I10990" s="1">
        <v>45839</v>
      </c>
      <c r="J10990">
        <v>0</v>
      </c>
    </row>
    <row r="10991" spans="1:10" x14ac:dyDescent="0.35">
      <c r="A10991" s="2" t="s">
        <v>12923</v>
      </c>
      <c r="B10991" s="2" t="s">
        <v>12924</v>
      </c>
      <c r="C10991" t="s">
        <v>12</v>
      </c>
      <c r="D10991" t="s">
        <v>13</v>
      </c>
      <c r="E10991">
        <v>0</v>
      </c>
      <c r="F10991">
        <v>0</v>
      </c>
      <c r="G10991" t="s">
        <v>14</v>
      </c>
      <c r="H10991" t="s">
        <v>15</v>
      </c>
      <c r="I10991" s="1">
        <v>45839</v>
      </c>
      <c r="J10991">
        <v>0</v>
      </c>
    </row>
    <row r="10992" spans="1:10" x14ac:dyDescent="0.35">
      <c r="A10992" s="2" t="s">
        <v>12925</v>
      </c>
      <c r="B10992" s="2" t="s">
        <v>12926</v>
      </c>
      <c r="C10992" t="s">
        <v>12</v>
      </c>
      <c r="D10992" t="s">
        <v>13</v>
      </c>
      <c r="E10992">
        <v>0</v>
      </c>
      <c r="F10992">
        <v>0</v>
      </c>
      <c r="G10992" t="s">
        <v>14</v>
      </c>
      <c r="H10992" t="s">
        <v>15</v>
      </c>
      <c r="I10992" s="1">
        <v>45839</v>
      </c>
      <c r="J10992">
        <v>0</v>
      </c>
    </row>
    <row r="10993" spans="1:10" x14ac:dyDescent="0.35">
      <c r="A10993" s="2" t="s">
        <v>12927</v>
      </c>
      <c r="B10993" s="2" t="s">
        <v>12928</v>
      </c>
      <c r="C10993" t="s">
        <v>12</v>
      </c>
      <c r="D10993" t="s">
        <v>13</v>
      </c>
      <c r="E10993">
        <v>0</v>
      </c>
      <c r="F10993">
        <v>0</v>
      </c>
      <c r="G10993" t="s">
        <v>14</v>
      </c>
      <c r="H10993" t="s">
        <v>15</v>
      </c>
      <c r="I10993" s="1">
        <v>45839</v>
      </c>
      <c r="J10993">
        <v>0</v>
      </c>
    </row>
    <row r="10994" spans="1:10" x14ac:dyDescent="0.35">
      <c r="A10994" s="2" t="s">
        <v>12929</v>
      </c>
      <c r="B10994" s="2" t="s">
        <v>12930</v>
      </c>
      <c r="C10994" t="s">
        <v>12</v>
      </c>
      <c r="D10994" t="s">
        <v>13</v>
      </c>
      <c r="E10994">
        <v>0</v>
      </c>
      <c r="F10994">
        <v>0</v>
      </c>
      <c r="G10994" t="s">
        <v>14</v>
      </c>
      <c r="H10994" t="s">
        <v>15</v>
      </c>
      <c r="I10994" s="1">
        <v>45839</v>
      </c>
      <c r="J10994">
        <v>0</v>
      </c>
    </row>
    <row r="10995" spans="1:10" x14ac:dyDescent="0.35">
      <c r="A10995" s="2" t="s">
        <v>12931</v>
      </c>
      <c r="B10995" s="2" t="s">
        <v>12932</v>
      </c>
      <c r="C10995" t="s">
        <v>12</v>
      </c>
      <c r="D10995" t="s">
        <v>13</v>
      </c>
      <c r="F10995">
        <v>0</v>
      </c>
      <c r="G10995" t="s">
        <v>14</v>
      </c>
      <c r="H10995" t="s">
        <v>15</v>
      </c>
      <c r="I10995" s="1">
        <v>45839</v>
      </c>
    </row>
    <row r="10996" spans="1:10" x14ac:dyDescent="0.35">
      <c r="A10996" s="2" t="s">
        <v>12933</v>
      </c>
      <c r="B10996" s="2" t="s">
        <v>12934</v>
      </c>
      <c r="C10996" t="s">
        <v>12</v>
      </c>
      <c r="D10996" t="s">
        <v>13</v>
      </c>
      <c r="E10996">
        <v>0</v>
      </c>
      <c r="F10996">
        <v>0</v>
      </c>
      <c r="G10996" t="s">
        <v>14</v>
      </c>
      <c r="H10996" t="s">
        <v>15</v>
      </c>
      <c r="I10996" s="1">
        <v>45839</v>
      </c>
      <c r="J10996">
        <v>0</v>
      </c>
    </row>
    <row r="10997" spans="1:10" x14ac:dyDescent="0.35">
      <c r="A10997" s="2" t="s">
        <v>12935</v>
      </c>
      <c r="B10997" s="2" t="s">
        <v>12936</v>
      </c>
      <c r="C10997" t="s">
        <v>12</v>
      </c>
      <c r="D10997" t="s">
        <v>13</v>
      </c>
      <c r="E10997">
        <v>0</v>
      </c>
      <c r="F10997">
        <v>0</v>
      </c>
      <c r="G10997" t="s">
        <v>14</v>
      </c>
      <c r="H10997" t="s">
        <v>15</v>
      </c>
      <c r="I10997" s="1">
        <v>45839</v>
      </c>
      <c r="J10997">
        <v>0</v>
      </c>
    </row>
    <row r="10998" spans="1:10" x14ac:dyDescent="0.35">
      <c r="A10998" s="2" t="s">
        <v>12937</v>
      </c>
      <c r="B10998" s="2" t="s">
        <v>12938</v>
      </c>
      <c r="C10998" t="s">
        <v>12</v>
      </c>
      <c r="D10998" t="s">
        <v>13</v>
      </c>
      <c r="E10998">
        <v>0</v>
      </c>
      <c r="F10998">
        <v>0</v>
      </c>
      <c r="G10998" t="s">
        <v>14</v>
      </c>
      <c r="H10998" t="s">
        <v>15</v>
      </c>
      <c r="I10998" s="1">
        <v>45839</v>
      </c>
      <c r="J10998">
        <v>0</v>
      </c>
    </row>
    <row r="10999" spans="1:10" x14ac:dyDescent="0.35">
      <c r="A10999" s="2" t="s">
        <v>12939</v>
      </c>
      <c r="B10999" s="2" t="s">
        <v>12940</v>
      </c>
      <c r="C10999" t="s">
        <v>12</v>
      </c>
      <c r="D10999" t="s">
        <v>13</v>
      </c>
      <c r="E10999">
        <v>0</v>
      </c>
      <c r="F10999">
        <v>0</v>
      </c>
      <c r="G10999" t="s">
        <v>14</v>
      </c>
      <c r="H10999" t="s">
        <v>15</v>
      </c>
      <c r="I10999" s="1">
        <v>45839</v>
      </c>
      <c r="J10999">
        <v>0</v>
      </c>
    </row>
    <row r="11000" spans="1:10" x14ac:dyDescent="0.35">
      <c r="A11000" s="2" t="s">
        <v>12941</v>
      </c>
      <c r="B11000" s="2" t="s">
        <v>12942</v>
      </c>
      <c r="C11000" t="s">
        <v>12</v>
      </c>
      <c r="D11000" t="s">
        <v>13</v>
      </c>
      <c r="E11000">
        <v>0</v>
      </c>
      <c r="F11000">
        <v>0</v>
      </c>
      <c r="G11000" t="s">
        <v>14</v>
      </c>
      <c r="H11000" t="s">
        <v>15</v>
      </c>
      <c r="I11000" s="1">
        <v>45839</v>
      </c>
      <c r="J11000">
        <v>0</v>
      </c>
    </row>
    <row r="11001" spans="1:10" x14ac:dyDescent="0.35">
      <c r="A11001" s="2" t="s">
        <v>12943</v>
      </c>
      <c r="B11001" s="2" t="s">
        <v>12944</v>
      </c>
      <c r="C11001" t="s">
        <v>12</v>
      </c>
      <c r="D11001" t="s">
        <v>13</v>
      </c>
      <c r="E11001">
        <v>0</v>
      </c>
      <c r="F11001">
        <v>0</v>
      </c>
      <c r="G11001" t="s">
        <v>14</v>
      </c>
      <c r="H11001" t="s">
        <v>15</v>
      </c>
      <c r="I11001" s="1">
        <v>45839</v>
      </c>
      <c r="J11001">
        <v>0</v>
      </c>
    </row>
    <row r="11002" spans="1:10" x14ac:dyDescent="0.35">
      <c r="A11002" s="2" t="s">
        <v>12945</v>
      </c>
      <c r="B11002" s="2" t="s">
        <v>12946</v>
      </c>
      <c r="C11002" t="s">
        <v>12</v>
      </c>
      <c r="D11002" t="s">
        <v>13</v>
      </c>
      <c r="E11002">
        <v>0.08</v>
      </c>
      <c r="F11002">
        <v>0</v>
      </c>
      <c r="G11002" t="s">
        <v>14</v>
      </c>
      <c r="H11002" t="s">
        <v>15</v>
      </c>
      <c r="I11002" s="1">
        <v>45839</v>
      </c>
      <c r="J11002">
        <v>1</v>
      </c>
    </row>
    <row r="11003" spans="1:10" x14ac:dyDescent="0.35">
      <c r="A11003" s="2" t="s">
        <v>12947</v>
      </c>
      <c r="B11003" s="2" t="s">
        <v>12948</v>
      </c>
      <c r="C11003" t="s">
        <v>12</v>
      </c>
      <c r="D11003" t="s">
        <v>13</v>
      </c>
      <c r="E11003">
        <v>0</v>
      </c>
      <c r="F11003">
        <v>0</v>
      </c>
      <c r="G11003" t="s">
        <v>14</v>
      </c>
      <c r="H11003" t="s">
        <v>15</v>
      </c>
      <c r="I11003" s="1">
        <v>45839</v>
      </c>
      <c r="J11003">
        <v>0</v>
      </c>
    </row>
    <row r="11004" spans="1:10" x14ac:dyDescent="0.35">
      <c r="A11004" s="2" t="s">
        <v>12949</v>
      </c>
      <c r="B11004" s="2" t="s">
        <v>12950</v>
      </c>
      <c r="C11004" t="s">
        <v>12</v>
      </c>
      <c r="D11004" t="s">
        <v>13</v>
      </c>
      <c r="E11004">
        <v>0</v>
      </c>
      <c r="F11004">
        <v>0</v>
      </c>
      <c r="G11004" t="s">
        <v>14</v>
      </c>
      <c r="H11004" t="s">
        <v>15</v>
      </c>
      <c r="I11004" s="1">
        <v>45839</v>
      </c>
      <c r="J11004">
        <v>0</v>
      </c>
    </row>
    <row r="11005" spans="1:10" x14ac:dyDescent="0.35">
      <c r="A11005" s="2" t="s">
        <v>12951</v>
      </c>
      <c r="B11005" s="2" t="s">
        <v>12952</v>
      </c>
      <c r="C11005" t="s">
        <v>12</v>
      </c>
      <c r="D11005" t="s">
        <v>13</v>
      </c>
      <c r="E11005">
        <v>0</v>
      </c>
      <c r="F11005">
        <v>0</v>
      </c>
      <c r="G11005" t="s">
        <v>14</v>
      </c>
      <c r="H11005" t="s">
        <v>15</v>
      </c>
      <c r="I11005" s="1">
        <v>45839</v>
      </c>
      <c r="J11005">
        <v>0</v>
      </c>
    </row>
    <row r="11006" spans="1:10" x14ac:dyDescent="0.35">
      <c r="A11006" s="2" t="s">
        <v>12953</v>
      </c>
      <c r="B11006" s="2" t="s">
        <v>12954</v>
      </c>
      <c r="C11006" t="s">
        <v>12</v>
      </c>
      <c r="D11006" t="s">
        <v>13</v>
      </c>
      <c r="E11006">
        <v>0</v>
      </c>
      <c r="F11006">
        <v>0</v>
      </c>
      <c r="G11006" t="s">
        <v>14</v>
      </c>
      <c r="H11006" t="s">
        <v>15</v>
      </c>
      <c r="I11006" s="1">
        <v>45839</v>
      </c>
      <c r="J11006">
        <v>0</v>
      </c>
    </row>
    <row r="11007" spans="1:10" x14ac:dyDescent="0.35">
      <c r="A11007" s="2" t="s">
        <v>12955</v>
      </c>
      <c r="B11007" s="2" t="s">
        <v>12956</v>
      </c>
      <c r="C11007" t="s">
        <v>12</v>
      </c>
      <c r="D11007" t="s">
        <v>13</v>
      </c>
      <c r="E11007">
        <v>0</v>
      </c>
      <c r="F11007">
        <v>0</v>
      </c>
      <c r="G11007" t="s">
        <v>14</v>
      </c>
      <c r="H11007" t="s">
        <v>15</v>
      </c>
      <c r="I11007" s="1">
        <v>45839</v>
      </c>
      <c r="J11007">
        <v>0</v>
      </c>
    </row>
    <row r="11008" spans="1:10" x14ac:dyDescent="0.35">
      <c r="A11008" s="2" t="s">
        <v>12957</v>
      </c>
      <c r="B11008" s="2" t="s">
        <v>12958</v>
      </c>
      <c r="C11008" t="s">
        <v>12</v>
      </c>
      <c r="D11008" t="s">
        <v>13</v>
      </c>
      <c r="E11008">
        <v>0</v>
      </c>
      <c r="F11008">
        <v>0</v>
      </c>
      <c r="G11008" t="s">
        <v>14</v>
      </c>
      <c r="H11008" t="s">
        <v>15</v>
      </c>
      <c r="I11008" s="1">
        <v>45839</v>
      </c>
      <c r="J11008">
        <v>0</v>
      </c>
    </row>
    <row r="11009" spans="1:10" x14ac:dyDescent="0.35">
      <c r="A11009" s="2" t="s">
        <v>12959</v>
      </c>
      <c r="B11009" s="2" t="s">
        <v>12960</v>
      </c>
      <c r="C11009" t="s">
        <v>12</v>
      </c>
      <c r="D11009" t="s">
        <v>13</v>
      </c>
      <c r="E11009">
        <v>0</v>
      </c>
      <c r="F11009">
        <v>0</v>
      </c>
      <c r="G11009" t="s">
        <v>14</v>
      </c>
      <c r="H11009" t="s">
        <v>15</v>
      </c>
      <c r="I11009" s="1">
        <v>45839</v>
      </c>
      <c r="J11009">
        <v>0</v>
      </c>
    </row>
    <row r="11010" spans="1:10" x14ac:dyDescent="0.35">
      <c r="A11010" s="2" t="s">
        <v>12961</v>
      </c>
      <c r="B11010" s="2" t="s">
        <v>12962</v>
      </c>
      <c r="C11010" t="s">
        <v>12</v>
      </c>
      <c r="D11010" t="s">
        <v>13</v>
      </c>
      <c r="E11010">
        <v>0</v>
      </c>
      <c r="F11010">
        <v>0</v>
      </c>
      <c r="G11010" t="s">
        <v>14</v>
      </c>
      <c r="H11010" t="s">
        <v>15</v>
      </c>
      <c r="I11010" s="1">
        <v>45839</v>
      </c>
      <c r="J11010">
        <v>0</v>
      </c>
    </row>
    <row r="11011" spans="1:10" x14ac:dyDescent="0.35">
      <c r="A11011" s="2" t="s">
        <v>12963</v>
      </c>
      <c r="B11011" s="2" t="s">
        <v>12964</v>
      </c>
      <c r="C11011" t="s">
        <v>12</v>
      </c>
      <c r="D11011" t="s">
        <v>13</v>
      </c>
      <c r="E11011">
        <v>0</v>
      </c>
      <c r="F11011">
        <v>0</v>
      </c>
      <c r="G11011" t="s">
        <v>14</v>
      </c>
      <c r="H11011" t="s">
        <v>15</v>
      </c>
      <c r="I11011" s="1">
        <v>45839</v>
      </c>
      <c r="J11011">
        <v>0</v>
      </c>
    </row>
    <row r="11012" spans="1:10" x14ac:dyDescent="0.35">
      <c r="A11012" s="2" t="s">
        <v>12965</v>
      </c>
      <c r="B11012" s="2" t="s">
        <v>12966</v>
      </c>
      <c r="C11012" t="s">
        <v>12</v>
      </c>
      <c r="D11012" t="s">
        <v>13</v>
      </c>
      <c r="E11012">
        <v>0</v>
      </c>
      <c r="F11012">
        <v>0</v>
      </c>
      <c r="G11012" t="s">
        <v>14</v>
      </c>
      <c r="H11012" t="s">
        <v>15</v>
      </c>
      <c r="I11012" s="1">
        <v>45839</v>
      </c>
      <c r="J11012">
        <v>0</v>
      </c>
    </row>
    <row r="11013" spans="1:10" x14ac:dyDescent="0.35">
      <c r="A11013" s="2" t="s">
        <v>12967</v>
      </c>
      <c r="B11013" s="2" t="s">
        <v>12968</v>
      </c>
      <c r="C11013" t="s">
        <v>12</v>
      </c>
      <c r="D11013" t="s">
        <v>13</v>
      </c>
      <c r="E11013">
        <v>0</v>
      </c>
      <c r="F11013">
        <v>0</v>
      </c>
      <c r="G11013" t="s">
        <v>14</v>
      </c>
      <c r="H11013" t="s">
        <v>15</v>
      </c>
      <c r="I11013" s="1">
        <v>45839</v>
      </c>
      <c r="J11013">
        <v>0</v>
      </c>
    </row>
    <row r="11014" spans="1:10" x14ac:dyDescent="0.35">
      <c r="A11014" s="2" t="s">
        <v>12969</v>
      </c>
      <c r="B11014" s="2" t="s">
        <v>12970</v>
      </c>
      <c r="C11014" t="s">
        <v>12</v>
      </c>
      <c r="D11014" t="s">
        <v>13</v>
      </c>
      <c r="E11014">
        <v>0.01</v>
      </c>
      <c r="F11014">
        <v>0</v>
      </c>
      <c r="G11014" t="s">
        <v>14</v>
      </c>
      <c r="H11014" t="s">
        <v>15</v>
      </c>
      <c r="I11014" s="1">
        <v>45839</v>
      </c>
      <c r="J11014">
        <v>1</v>
      </c>
    </row>
    <row r="11015" spans="1:10" x14ac:dyDescent="0.35">
      <c r="A11015" s="2" t="s">
        <v>12971</v>
      </c>
      <c r="B11015" s="2" t="s">
        <v>12972</v>
      </c>
      <c r="C11015" t="s">
        <v>12</v>
      </c>
      <c r="D11015" t="s">
        <v>13</v>
      </c>
      <c r="E11015">
        <v>0</v>
      </c>
      <c r="F11015">
        <v>0</v>
      </c>
      <c r="G11015" t="s">
        <v>14</v>
      </c>
      <c r="H11015" t="s">
        <v>15</v>
      </c>
      <c r="I11015" s="1">
        <v>45839</v>
      </c>
      <c r="J11015">
        <v>0</v>
      </c>
    </row>
    <row r="11016" spans="1:10" x14ac:dyDescent="0.35">
      <c r="A11016" s="2" t="s">
        <v>12973</v>
      </c>
      <c r="B11016" s="2" t="s">
        <v>12974</v>
      </c>
      <c r="C11016" t="s">
        <v>12</v>
      </c>
      <c r="D11016" t="s">
        <v>13</v>
      </c>
      <c r="E11016">
        <v>0</v>
      </c>
      <c r="F11016">
        <v>0</v>
      </c>
      <c r="G11016" t="s">
        <v>14</v>
      </c>
      <c r="H11016" t="s">
        <v>15</v>
      </c>
      <c r="I11016" s="1">
        <v>45839</v>
      </c>
      <c r="J11016">
        <v>0</v>
      </c>
    </row>
    <row r="11017" spans="1:10" x14ac:dyDescent="0.35">
      <c r="A11017" s="2" t="s">
        <v>12975</v>
      </c>
      <c r="B11017" s="2" t="s">
        <v>12976</v>
      </c>
      <c r="C11017" t="s">
        <v>12</v>
      </c>
      <c r="D11017" t="s">
        <v>13</v>
      </c>
      <c r="E11017">
        <v>0</v>
      </c>
      <c r="F11017">
        <v>0</v>
      </c>
      <c r="G11017" t="s">
        <v>14</v>
      </c>
      <c r="H11017" t="s">
        <v>15</v>
      </c>
      <c r="I11017" s="1">
        <v>45839</v>
      </c>
      <c r="J11017">
        <v>0</v>
      </c>
    </row>
    <row r="11018" spans="1:10" x14ac:dyDescent="0.35">
      <c r="A11018" s="2" t="s">
        <v>12977</v>
      </c>
      <c r="B11018" s="2" t="s">
        <v>12978</v>
      </c>
      <c r="C11018" t="s">
        <v>12</v>
      </c>
      <c r="D11018" t="s">
        <v>13</v>
      </c>
      <c r="E11018">
        <v>0</v>
      </c>
      <c r="F11018">
        <v>0</v>
      </c>
      <c r="G11018" t="s">
        <v>14</v>
      </c>
      <c r="H11018" t="s">
        <v>15</v>
      </c>
      <c r="I11018" s="1">
        <v>45839</v>
      </c>
      <c r="J11018">
        <v>0</v>
      </c>
    </row>
    <row r="11019" spans="1:10" x14ac:dyDescent="0.35">
      <c r="A11019" s="2" t="s">
        <v>12979</v>
      </c>
      <c r="B11019" s="2" t="s">
        <v>12980</v>
      </c>
      <c r="C11019" t="s">
        <v>12</v>
      </c>
      <c r="D11019" t="s">
        <v>13</v>
      </c>
      <c r="E11019">
        <v>0</v>
      </c>
      <c r="F11019">
        <v>0</v>
      </c>
      <c r="G11019" t="s">
        <v>14</v>
      </c>
      <c r="H11019" t="s">
        <v>15</v>
      </c>
      <c r="I11019" s="1">
        <v>45839</v>
      </c>
      <c r="J11019">
        <v>0</v>
      </c>
    </row>
    <row r="11020" spans="1:10" x14ac:dyDescent="0.35">
      <c r="A11020" s="2" t="s">
        <v>12981</v>
      </c>
      <c r="B11020" s="2" t="s">
        <v>12982</v>
      </c>
      <c r="C11020" t="s">
        <v>12</v>
      </c>
      <c r="D11020" t="s">
        <v>13</v>
      </c>
      <c r="E11020">
        <v>0</v>
      </c>
      <c r="F11020">
        <v>0</v>
      </c>
      <c r="G11020" t="s">
        <v>14</v>
      </c>
      <c r="H11020" t="s">
        <v>15</v>
      </c>
      <c r="I11020" s="1">
        <v>45839</v>
      </c>
      <c r="J11020">
        <v>0</v>
      </c>
    </row>
    <row r="11021" spans="1:10" x14ac:dyDescent="0.35">
      <c r="A11021" s="2" t="s">
        <v>12983</v>
      </c>
      <c r="B11021" s="2" t="s">
        <v>12984</v>
      </c>
      <c r="C11021" t="s">
        <v>12</v>
      </c>
      <c r="D11021" t="s">
        <v>13</v>
      </c>
      <c r="E11021">
        <v>0</v>
      </c>
      <c r="F11021">
        <v>0</v>
      </c>
      <c r="G11021" t="s">
        <v>14</v>
      </c>
      <c r="H11021" t="s">
        <v>15</v>
      </c>
      <c r="I11021" s="1">
        <v>45839</v>
      </c>
      <c r="J11021">
        <v>0</v>
      </c>
    </row>
    <row r="11022" spans="1:10" x14ac:dyDescent="0.35">
      <c r="A11022" s="2" t="s">
        <v>12985</v>
      </c>
      <c r="B11022" s="2" t="s">
        <v>12986</v>
      </c>
      <c r="C11022" t="s">
        <v>12</v>
      </c>
      <c r="D11022" t="s">
        <v>13</v>
      </c>
      <c r="E11022">
        <v>0</v>
      </c>
      <c r="F11022">
        <v>0</v>
      </c>
      <c r="G11022" t="s">
        <v>14</v>
      </c>
      <c r="H11022" t="s">
        <v>15</v>
      </c>
      <c r="I11022" s="1">
        <v>45839</v>
      </c>
      <c r="J11022">
        <v>0</v>
      </c>
    </row>
    <row r="11023" spans="1:10" x14ac:dyDescent="0.35">
      <c r="A11023" s="2" t="s">
        <v>12987</v>
      </c>
      <c r="B11023" s="2" t="s">
        <v>12988</v>
      </c>
      <c r="C11023" t="s">
        <v>12</v>
      </c>
      <c r="D11023" t="s">
        <v>13</v>
      </c>
      <c r="E11023">
        <v>0.06</v>
      </c>
      <c r="F11023">
        <v>0</v>
      </c>
      <c r="G11023" t="s">
        <v>14</v>
      </c>
      <c r="H11023" t="s">
        <v>15</v>
      </c>
      <c r="I11023" s="1">
        <v>45839</v>
      </c>
      <c r="J11023">
        <v>1</v>
      </c>
    </row>
    <row r="11024" spans="1:10" x14ac:dyDescent="0.35">
      <c r="A11024" s="2" t="s">
        <v>12989</v>
      </c>
      <c r="B11024" s="2" t="s">
        <v>12990</v>
      </c>
      <c r="C11024" t="s">
        <v>12</v>
      </c>
      <c r="D11024" t="s">
        <v>13</v>
      </c>
      <c r="E11024">
        <v>0</v>
      </c>
      <c r="F11024">
        <v>0</v>
      </c>
      <c r="G11024" t="s">
        <v>14</v>
      </c>
      <c r="H11024" t="s">
        <v>15</v>
      </c>
      <c r="I11024" s="1">
        <v>45840</v>
      </c>
      <c r="J11024">
        <v>0</v>
      </c>
    </row>
    <row r="11025" spans="1:10" x14ac:dyDescent="0.35">
      <c r="A11025" s="2" t="s">
        <v>12991</v>
      </c>
      <c r="B11025" s="2" t="s">
        <v>12992</v>
      </c>
      <c r="C11025" t="s">
        <v>12</v>
      </c>
      <c r="D11025" t="s">
        <v>13</v>
      </c>
      <c r="E11025">
        <v>0</v>
      </c>
      <c r="F11025">
        <v>0</v>
      </c>
      <c r="G11025" t="s">
        <v>14</v>
      </c>
      <c r="H11025" t="s">
        <v>15</v>
      </c>
      <c r="I11025" s="1">
        <v>45840</v>
      </c>
      <c r="J11025">
        <v>0</v>
      </c>
    </row>
    <row r="11026" spans="1:10" x14ac:dyDescent="0.35">
      <c r="A11026" s="2" t="s">
        <v>12993</v>
      </c>
      <c r="B11026" s="2" t="s">
        <v>12994</v>
      </c>
      <c r="C11026" t="s">
        <v>12</v>
      </c>
      <c r="D11026" t="s">
        <v>13</v>
      </c>
      <c r="E11026">
        <v>0</v>
      </c>
      <c r="F11026">
        <v>0</v>
      </c>
      <c r="G11026" t="s">
        <v>14</v>
      </c>
      <c r="H11026" t="s">
        <v>15</v>
      </c>
      <c r="I11026" s="1">
        <v>45840</v>
      </c>
      <c r="J11026">
        <v>0</v>
      </c>
    </row>
    <row r="11027" spans="1:10" x14ac:dyDescent="0.35">
      <c r="A11027" s="2" t="s">
        <v>12995</v>
      </c>
      <c r="B11027" s="2" t="s">
        <v>12996</v>
      </c>
      <c r="C11027" t="s">
        <v>12</v>
      </c>
      <c r="D11027" t="s">
        <v>13</v>
      </c>
      <c r="E11027">
        <v>0</v>
      </c>
      <c r="F11027">
        <v>0</v>
      </c>
      <c r="G11027" t="s">
        <v>14</v>
      </c>
      <c r="H11027" t="s">
        <v>15</v>
      </c>
      <c r="I11027" s="1">
        <v>45840</v>
      </c>
      <c r="J11027">
        <v>0</v>
      </c>
    </row>
    <row r="11028" spans="1:10" x14ac:dyDescent="0.35">
      <c r="A11028" s="2" t="s">
        <v>12997</v>
      </c>
      <c r="B11028" s="2" t="s">
        <v>12998</v>
      </c>
      <c r="C11028" t="s">
        <v>12</v>
      </c>
      <c r="D11028" t="s">
        <v>13</v>
      </c>
      <c r="E11028">
        <v>0</v>
      </c>
      <c r="F11028">
        <v>0</v>
      </c>
      <c r="G11028" t="s">
        <v>14</v>
      </c>
      <c r="H11028" t="s">
        <v>15</v>
      </c>
      <c r="I11028" s="1">
        <v>45840</v>
      </c>
      <c r="J11028">
        <v>0</v>
      </c>
    </row>
    <row r="11029" spans="1:10" x14ac:dyDescent="0.35">
      <c r="A11029" s="2" t="s">
        <v>12999</v>
      </c>
      <c r="B11029" s="2" t="s">
        <v>13000</v>
      </c>
      <c r="C11029" t="s">
        <v>12</v>
      </c>
      <c r="D11029" t="s">
        <v>13</v>
      </c>
      <c r="E11029">
        <v>0</v>
      </c>
      <c r="F11029">
        <v>0</v>
      </c>
      <c r="G11029" t="s">
        <v>14</v>
      </c>
      <c r="H11029" t="s">
        <v>15</v>
      </c>
      <c r="I11029" s="1">
        <v>45840</v>
      </c>
      <c r="J11029">
        <v>0</v>
      </c>
    </row>
    <row r="11030" spans="1:10" x14ac:dyDescent="0.35">
      <c r="A11030" s="2" t="s">
        <v>13001</v>
      </c>
      <c r="B11030" s="2" t="s">
        <v>13002</v>
      </c>
      <c r="C11030" t="s">
        <v>12</v>
      </c>
      <c r="D11030" t="s">
        <v>13</v>
      </c>
      <c r="E11030">
        <v>0</v>
      </c>
      <c r="F11030">
        <v>0</v>
      </c>
      <c r="G11030" t="s">
        <v>14</v>
      </c>
      <c r="H11030" t="s">
        <v>15</v>
      </c>
      <c r="I11030" s="1">
        <v>45840</v>
      </c>
      <c r="J11030">
        <v>0</v>
      </c>
    </row>
    <row r="11031" spans="1:10" x14ac:dyDescent="0.35">
      <c r="A11031" s="2" t="s">
        <v>13003</v>
      </c>
      <c r="B11031" s="2" t="s">
        <v>13004</v>
      </c>
      <c r="C11031" t="s">
        <v>12</v>
      </c>
      <c r="D11031" t="s">
        <v>13</v>
      </c>
      <c r="E11031">
        <v>9.2899999999999991</v>
      </c>
      <c r="F11031">
        <v>0</v>
      </c>
      <c r="G11031" t="s">
        <v>14</v>
      </c>
      <c r="H11031" t="s">
        <v>15</v>
      </c>
      <c r="I11031" s="1">
        <v>45840</v>
      </c>
      <c r="J11031">
        <v>1</v>
      </c>
    </row>
    <row r="11032" spans="1:10" x14ac:dyDescent="0.35">
      <c r="A11032" s="2" t="s">
        <v>13005</v>
      </c>
      <c r="B11032" s="2" t="s">
        <v>13006</v>
      </c>
      <c r="C11032" t="s">
        <v>12</v>
      </c>
      <c r="D11032" t="s">
        <v>13</v>
      </c>
      <c r="E11032">
        <v>0</v>
      </c>
      <c r="F11032">
        <v>0</v>
      </c>
      <c r="G11032" t="s">
        <v>14</v>
      </c>
      <c r="H11032" t="s">
        <v>15</v>
      </c>
      <c r="I11032" s="1">
        <v>45840</v>
      </c>
      <c r="J11032">
        <v>0</v>
      </c>
    </row>
    <row r="11033" spans="1:10" x14ac:dyDescent="0.35">
      <c r="A11033" s="2" t="s">
        <v>13007</v>
      </c>
      <c r="B11033" s="2" t="s">
        <v>13008</v>
      </c>
      <c r="C11033" t="s">
        <v>12</v>
      </c>
      <c r="D11033" t="s">
        <v>13</v>
      </c>
      <c r="E11033">
        <v>0</v>
      </c>
      <c r="F11033">
        <v>0</v>
      </c>
      <c r="G11033" t="s">
        <v>14</v>
      </c>
      <c r="H11033" t="s">
        <v>15</v>
      </c>
      <c r="I11033" s="1">
        <v>45840</v>
      </c>
      <c r="J11033">
        <v>0</v>
      </c>
    </row>
    <row r="11034" spans="1:10" x14ac:dyDescent="0.35">
      <c r="A11034" s="2" t="s">
        <v>13009</v>
      </c>
      <c r="B11034" s="2" t="s">
        <v>13010</v>
      </c>
      <c r="C11034" t="s">
        <v>12</v>
      </c>
      <c r="D11034" t="s">
        <v>13</v>
      </c>
      <c r="E11034">
        <v>0</v>
      </c>
      <c r="F11034">
        <v>0</v>
      </c>
      <c r="G11034" t="s">
        <v>14</v>
      </c>
      <c r="H11034" t="s">
        <v>15</v>
      </c>
      <c r="I11034" s="1">
        <v>45840</v>
      </c>
      <c r="J11034">
        <v>0</v>
      </c>
    </row>
    <row r="11035" spans="1:10" x14ac:dyDescent="0.35">
      <c r="A11035" s="2" t="s">
        <v>13011</v>
      </c>
      <c r="B11035" s="2" t="s">
        <v>13012</v>
      </c>
      <c r="C11035" t="s">
        <v>12</v>
      </c>
      <c r="D11035" t="s">
        <v>13</v>
      </c>
      <c r="E11035">
        <v>0</v>
      </c>
      <c r="F11035">
        <v>0</v>
      </c>
      <c r="G11035" t="s">
        <v>14</v>
      </c>
      <c r="H11035" t="s">
        <v>15</v>
      </c>
      <c r="I11035" s="1">
        <v>45840</v>
      </c>
      <c r="J11035">
        <v>0</v>
      </c>
    </row>
    <row r="11036" spans="1:10" x14ac:dyDescent="0.35">
      <c r="A11036" s="2" t="s">
        <v>13013</v>
      </c>
      <c r="B11036" s="2" t="s">
        <v>13014</v>
      </c>
      <c r="C11036" t="s">
        <v>12</v>
      </c>
      <c r="D11036" t="s">
        <v>13</v>
      </c>
      <c r="E11036">
        <v>0</v>
      </c>
      <c r="F11036">
        <v>0</v>
      </c>
      <c r="G11036" t="s">
        <v>14</v>
      </c>
      <c r="H11036" t="s">
        <v>15</v>
      </c>
      <c r="I11036" s="1">
        <v>45840</v>
      </c>
      <c r="J11036">
        <v>0</v>
      </c>
    </row>
    <row r="11037" spans="1:10" x14ac:dyDescent="0.35">
      <c r="A11037" s="2" t="s">
        <v>13015</v>
      </c>
      <c r="B11037" s="2" t="s">
        <v>13016</v>
      </c>
      <c r="C11037" t="s">
        <v>12</v>
      </c>
      <c r="D11037" t="s">
        <v>13</v>
      </c>
      <c r="E11037">
        <v>0</v>
      </c>
      <c r="F11037">
        <v>0</v>
      </c>
      <c r="G11037" t="s">
        <v>14</v>
      </c>
      <c r="H11037" t="s">
        <v>15</v>
      </c>
      <c r="I11037" s="1">
        <v>45840</v>
      </c>
      <c r="J11037">
        <v>0</v>
      </c>
    </row>
    <row r="11038" spans="1:10" x14ac:dyDescent="0.35">
      <c r="A11038" s="2" t="s">
        <v>13017</v>
      </c>
      <c r="B11038" s="2" t="s">
        <v>13018</v>
      </c>
      <c r="C11038" t="s">
        <v>12</v>
      </c>
      <c r="D11038" t="s">
        <v>13</v>
      </c>
      <c r="E11038">
        <v>0.25</v>
      </c>
      <c r="F11038">
        <v>0</v>
      </c>
      <c r="G11038" t="s">
        <v>14</v>
      </c>
      <c r="H11038" t="s">
        <v>15</v>
      </c>
      <c r="I11038" s="1">
        <v>45840</v>
      </c>
      <c r="J11038">
        <v>1</v>
      </c>
    </row>
    <row r="11039" spans="1:10" x14ac:dyDescent="0.35">
      <c r="A11039" s="2" t="s">
        <v>13019</v>
      </c>
      <c r="B11039" s="2" t="s">
        <v>13020</v>
      </c>
      <c r="C11039" t="s">
        <v>12</v>
      </c>
      <c r="D11039" t="s">
        <v>13</v>
      </c>
      <c r="E11039">
        <v>0</v>
      </c>
      <c r="F11039">
        <v>0</v>
      </c>
      <c r="G11039" t="s">
        <v>14</v>
      </c>
      <c r="H11039" t="s">
        <v>15</v>
      </c>
      <c r="I11039" s="1">
        <v>45840</v>
      </c>
      <c r="J11039">
        <v>0</v>
      </c>
    </row>
    <row r="11040" spans="1:10" x14ac:dyDescent="0.35">
      <c r="A11040" s="2" t="s">
        <v>13021</v>
      </c>
      <c r="B11040" s="2" t="s">
        <v>13022</v>
      </c>
      <c r="C11040" t="s">
        <v>12</v>
      </c>
      <c r="D11040" t="s">
        <v>13</v>
      </c>
      <c r="E11040">
        <v>0</v>
      </c>
      <c r="F11040">
        <v>0</v>
      </c>
      <c r="G11040" t="s">
        <v>14</v>
      </c>
      <c r="H11040" t="s">
        <v>15</v>
      </c>
      <c r="I11040" s="1">
        <v>45840</v>
      </c>
      <c r="J11040">
        <v>0</v>
      </c>
    </row>
    <row r="11041" spans="1:10" x14ac:dyDescent="0.35">
      <c r="A11041" s="2" t="s">
        <v>13023</v>
      </c>
      <c r="B11041" s="2" t="s">
        <v>13024</v>
      </c>
      <c r="C11041" t="s">
        <v>12</v>
      </c>
      <c r="D11041" t="s">
        <v>13</v>
      </c>
      <c r="E11041">
        <v>0</v>
      </c>
      <c r="F11041">
        <v>0</v>
      </c>
      <c r="G11041" t="s">
        <v>14</v>
      </c>
      <c r="H11041" t="s">
        <v>15</v>
      </c>
      <c r="I11041" s="1">
        <v>45840</v>
      </c>
      <c r="J11041">
        <v>0</v>
      </c>
    </row>
    <row r="11042" spans="1:10" x14ac:dyDescent="0.35">
      <c r="A11042" s="2" t="s">
        <v>13025</v>
      </c>
      <c r="B11042" s="2" t="s">
        <v>13026</v>
      </c>
      <c r="C11042" t="s">
        <v>12</v>
      </c>
      <c r="D11042" t="s">
        <v>13</v>
      </c>
      <c r="E11042">
        <v>0</v>
      </c>
      <c r="F11042">
        <v>0</v>
      </c>
      <c r="G11042" t="s">
        <v>14</v>
      </c>
      <c r="H11042" t="s">
        <v>15</v>
      </c>
      <c r="I11042" s="1">
        <v>45840</v>
      </c>
      <c r="J11042">
        <v>0</v>
      </c>
    </row>
    <row r="11043" spans="1:10" x14ac:dyDescent="0.35">
      <c r="A11043" s="2" t="s">
        <v>13027</v>
      </c>
      <c r="B11043" s="2" t="s">
        <v>13028</v>
      </c>
      <c r="C11043" t="s">
        <v>12</v>
      </c>
      <c r="D11043" t="s">
        <v>13</v>
      </c>
      <c r="E11043">
        <v>0</v>
      </c>
      <c r="F11043">
        <v>0</v>
      </c>
      <c r="G11043" t="s">
        <v>14</v>
      </c>
      <c r="H11043" t="s">
        <v>15</v>
      </c>
      <c r="I11043" s="1">
        <v>45840</v>
      </c>
      <c r="J11043">
        <v>0</v>
      </c>
    </row>
    <row r="11044" spans="1:10" x14ac:dyDescent="0.35">
      <c r="A11044" s="2" t="s">
        <v>13029</v>
      </c>
      <c r="B11044" s="2" t="s">
        <v>13030</v>
      </c>
      <c r="C11044" t="s">
        <v>12</v>
      </c>
      <c r="D11044" t="s">
        <v>13</v>
      </c>
      <c r="E11044">
        <v>0</v>
      </c>
      <c r="F11044">
        <v>0</v>
      </c>
      <c r="G11044" t="s">
        <v>14</v>
      </c>
      <c r="H11044" t="s">
        <v>15</v>
      </c>
      <c r="I11044" s="1">
        <v>45840</v>
      </c>
      <c r="J11044">
        <v>0</v>
      </c>
    </row>
    <row r="11045" spans="1:10" x14ac:dyDescent="0.35">
      <c r="A11045" s="2" t="s">
        <v>13031</v>
      </c>
      <c r="B11045" s="2" t="s">
        <v>13032</v>
      </c>
      <c r="C11045" t="s">
        <v>12</v>
      </c>
      <c r="D11045" t="s">
        <v>13</v>
      </c>
      <c r="E11045">
        <v>0</v>
      </c>
      <c r="F11045">
        <v>0</v>
      </c>
      <c r="G11045" t="s">
        <v>14</v>
      </c>
      <c r="H11045" t="s">
        <v>15</v>
      </c>
      <c r="I11045" s="1">
        <v>45840</v>
      </c>
      <c r="J11045">
        <v>0</v>
      </c>
    </row>
    <row r="11046" spans="1:10" x14ac:dyDescent="0.35">
      <c r="A11046" s="2" t="s">
        <v>13033</v>
      </c>
      <c r="B11046" s="2" t="s">
        <v>13034</v>
      </c>
      <c r="C11046" t="s">
        <v>12</v>
      </c>
      <c r="D11046" t="s">
        <v>13</v>
      </c>
      <c r="E11046">
        <v>0</v>
      </c>
      <c r="F11046">
        <v>0</v>
      </c>
      <c r="G11046" t="s">
        <v>14</v>
      </c>
      <c r="H11046" t="s">
        <v>15</v>
      </c>
      <c r="I11046" s="1">
        <v>45840</v>
      </c>
      <c r="J11046">
        <v>0</v>
      </c>
    </row>
    <row r="11047" spans="1:10" x14ac:dyDescent="0.35">
      <c r="A11047" s="2" t="s">
        <v>13035</v>
      </c>
      <c r="B11047" s="2" t="s">
        <v>13036</v>
      </c>
      <c r="C11047" t="s">
        <v>12</v>
      </c>
      <c r="D11047" t="s">
        <v>13</v>
      </c>
      <c r="E11047">
        <v>0</v>
      </c>
      <c r="F11047">
        <v>0</v>
      </c>
      <c r="G11047" t="s">
        <v>14</v>
      </c>
      <c r="H11047" t="s">
        <v>15</v>
      </c>
      <c r="I11047" s="1">
        <v>45840</v>
      </c>
      <c r="J11047">
        <v>0</v>
      </c>
    </row>
    <row r="11048" spans="1:10" x14ac:dyDescent="0.35">
      <c r="A11048" s="2" t="s">
        <v>13037</v>
      </c>
      <c r="B11048" s="2" t="s">
        <v>13038</v>
      </c>
      <c r="C11048" t="s">
        <v>12</v>
      </c>
      <c r="D11048" t="s">
        <v>13</v>
      </c>
      <c r="E11048">
        <v>0</v>
      </c>
      <c r="F11048">
        <v>0</v>
      </c>
      <c r="G11048" t="s">
        <v>14</v>
      </c>
      <c r="H11048" t="s">
        <v>15</v>
      </c>
      <c r="I11048" s="1">
        <v>45840</v>
      </c>
      <c r="J11048">
        <v>0</v>
      </c>
    </row>
    <row r="11049" spans="1:10" x14ac:dyDescent="0.35">
      <c r="A11049" s="2" t="s">
        <v>13039</v>
      </c>
      <c r="B11049" s="2" t="s">
        <v>13040</v>
      </c>
      <c r="C11049" t="s">
        <v>12</v>
      </c>
      <c r="D11049" t="s">
        <v>13</v>
      </c>
      <c r="E11049">
        <v>0</v>
      </c>
      <c r="F11049">
        <v>0</v>
      </c>
      <c r="G11049" t="s">
        <v>14</v>
      </c>
      <c r="H11049" t="s">
        <v>15</v>
      </c>
      <c r="I11049" s="1">
        <v>45840</v>
      </c>
      <c r="J11049">
        <v>0</v>
      </c>
    </row>
    <row r="11050" spans="1:10" x14ac:dyDescent="0.35">
      <c r="A11050" s="2" t="s">
        <v>13041</v>
      </c>
      <c r="B11050" s="2" t="s">
        <v>13042</v>
      </c>
      <c r="C11050" t="s">
        <v>12</v>
      </c>
      <c r="D11050" t="s">
        <v>13</v>
      </c>
      <c r="E11050">
        <v>0</v>
      </c>
      <c r="F11050">
        <v>0</v>
      </c>
      <c r="G11050" t="s">
        <v>14</v>
      </c>
      <c r="H11050" t="s">
        <v>15</v>
      </c>
      <c r="I11050" s="1">
        <v>45840</v>
      </c>
      <c r="J11050">
        <v>0</v>
      </c>
    </row>
    <row r="11051" spans="1:10" x14ac:dyDescent="0.35">
      <c r="A11051" s="2" t="s">
        <v>13043</v>
      </c>
      <c r="B11051" s="2" t="s">
        <v>13044</v>
      </c>
      <c r="C11051" t="s">
        <v>12</v>
      </c>
      <c r="D11051" t="s">
        <v>13</v>
      </c>
      <c r="E11051">
        <v>0.21</v>
      </c>
      <c r="F11051">
        <v>0</v>
      </c>
      <c r="G11051" t="s">
        <v>14</v>
      </c>
      <c r="H11051" t="s">
        <v>15</v>
      </c>
      <c r="I11051" s="1">
        <v>45840</v>
      </c>
      <c r="J11051">
        <v>1</v>
      </c>
    </row>
    <row r="11052" spans="1:10" x14ac:dyDescent="0.35">
      <c r="A11052" s="2" t="s">
        <v>13045</v>
      </c>
      <c r="B11052" s="2" t="s">
        <v>13046</v>
      </c>
      <c r="C11052" t="s">
        <v>12</v>
      </c>
      <c r="D11052" t="s">
        <v>13</v>
      </c>
      <c r="E11052">
        <v>0.2</v>
      </c>
      <c r="F11052">
        <v>0</v>
      </c>
      <c r="G11052" t="s">
        <v>14</v>
      </c>
      <c r="H11052" t="s">
        <v>15</v>
      </c>
      <c r="I11052" s="1">
        <v>45840</v>
      </c>
      <c r="J11052">
        <v>1</v>
      </c>
    </row>
    <row r="11053" spans="1:10" x14ac:dyDescent="0.35">
      <c r="A11053" s="2" t="s">
        <v>13047</v>
      </c>
      <c r="B11053" s="2" t="s">
        <v>13048</v>
      </c>
      <c r="C11053" t="s">
        <v>12</v>
      </c>
      <c r="D11053" t="s">
        <v>13</v>
      </c>
      <c r="E11053">
        <v>0</v>
      </c>
      <c r="F11053">
        <v>0</v>
      </c>
      <c r="G11053" t="s">
        <v>14</v>
      </c>
      <c r="H11053" t="s">
        <v>15</v>
      </c>
      <c r="I11053" s="1">
        <v>45840</v>
      </c>
      <c r="J11053">
        <v>0</v>
      </c>
    </row>
    <row r="11054" spans="1:10" x14ac:dyDescent="0.35">
      <c r="A11054" s="2" t="s">
        <v>13049</v>
      </c>
      <c r="B11054" s="2" t="s">
        <v>13050</v>
      </c>
      <c r="C11054" t="s">
        <v>12</v>
      </c>
      <c r="D11054" t="s">
        <v>13</v>
      </c>
      <c r="E11054">
        <v>0</v>
      </c>
      <c r="F11054">
        <v>0</v>
      </c>
      <c r="G11054" t="s">
        <v>14</v>
      </c>
      <c r="H11054" t="s">
        <v>15</v>
      </c>
      <c r="I11054" s="1">
        <v>45840</v>
      </c>
      <c r="J11054">
        <v>0</v>
      </c>
    </row>
    <row r="11055" spans="1:10" x14ac:dyDescent="0.35">
      <c r="A11055" s="2" t="s">
        <v>13051</v>
      </c>
      <c r="B11055" s="2" t="s">
        <v>13052</v>
      </c>
      <c r="C11055" t="s">
        <v>12</v>
      </c>
      <c r="D11055" t="s">
        <v>13</v>
      </c>
      <c r="E11055">
        <v>0</v>
      </c>
      <c r="F11055">
        <v>0</v>
      </c>
      <c r="G11055" t="s">
        <v>14</v>
      </c>
      <c r="H11055" t="s">
        <v>15</v>
      </c>
      <c r="I11055" s="1">
        <v>45840</v>
      </c>
      <c r="J11055">
        <v>0</v>
      </c>
    </row>
    <row r="11056" spans="1:10" x14ac:dyDescent="0.35">
      <c r="A11056" s="2" t="s">
        <v>13053</v>
      </c>
      <c r="B11056" s="2" t="s">
        <v>13054</v>
      </c>
      <c r="C11056" t="s">
        <v>12</v>
      </c>
      <c r="D11056" t="s">
        <v>13</v>
      </c>
      <c r="E11056">
        <v>0</v>
      </c>
      <c r="F11056">
        <v>0</v>
      </c>
      <c r="G11056" t="s">
        <v>14</v>
      </c>
      <c r="H11056" t="s">
        <v>15</v>
      </c>
      <c r="I11056" s="1">
        <v>45840</v>
      </c>
      <c r="J11056">
        <v>0</v>
      </c>
    </row>
    <row r="11057" spans="1:10" x14ac:dyDescent="0.35">
      <c r="A11057" s="2" t="s">
        <v>13055</v>
      </c>
      <c r="B11057" s="2" t="s">
        <v>13056</v>
      </c>
      <c r="C11057" t="s">
        <v>12</v>
      </c>
      <c r="D11057" t="s">
        <v>13</v>
      </c>
      <c r="E11057">
        <v>0</v>
      </c>
      <c r="F11057">
        <v>0</v>
      </c>
      <c r="G11057" t="s">
        <v>14</v>
      </c>
      <c r="H11057" t="s">
        <v>15</v>
      </c>
      <c r="I11057" s="1">
        <v>45840</v>
      </c>
      <c r="J11057">
        <v>0</v>
      </c>
    </row>
    <row r="11058" spans="1:10" x14ac:dyDescent="0.35">
      <c r="A11058" s="2" t="s">
        <v>13057</v>
      </c>
      <c r="B11058" s="2" t="s">
        <v>13058</v>
      </c>
      <c r="C11058" t="s">
        <v>12</v>
      </c>
      <c r="D11058" t="s">
        <v>13</v>
      </c>
      <c r="E11058">
        <v>0</v>
      </c>
      <c r="F11058">
        <v>0</v>
      </c>
      <c r="G11058" t="s">
        <v>14</v>
      </c>
      <c r="H11058" t="s">
        <v>15</v>
      </c>
      <c r="I11058" s="1">
        <v>45840</v>
      </c>
      <c r="J11058">
        <v>0</v>
      </c>
    </row>
    <row r="11059" spans="1:10" x14ac:dyDescent="0.35">
      <c r="A11059" s="2" t="s">
        <v>13059</v>
      </c>
      <c r="B11059" s="2" t="s">
        <v>13060</v>
      </c>
      <c r="C11059" t="s">
        <v>12</v>
      </c>
      <c r="D11059" t="s">
        <v>13</v>
      </c>
      <c r="E11059">
        <v>0</v>
      </c>
      <c r="F11059">
        <v>0</v>
      </c>
      <c r="G11059" t="s">
        <v>14</v>
      </c>
      <c r="H11059" t="s">
        <v>15</v>
      </c>
      <c r="I11059" s="1">
        <v>45840</v>
      </c>
      <c r="J11059">
        <v>0</v>
      </c>
    </row>
    <row r="11060" spans="1:10" x14ac:dyDescent="0.35">
      <c r="A11060" s="2" t="s">
        <v>13061</v>
      </c>
      <c r="B11060" s="2" t="s">
        <v>13062</v>
      </c>
      <c r="C11060" t="s">
        <v>12</v>
      </c>
      <c r="D11060" t="s">
        <v>13</v>
      </c>
      <c r="E11060">
        <v>0</v>
      </c>
      <c r="F11060">
        <v>0</v>
      </c>
      <c r="G11060" t="s">
        <v>14</v>
      </c>
      <c r="H11060" t="s">
        <v>15</v>
      </c>
      <c r="I11060" s="1">
        <v>45840</v>
      </c>
      <c r="J11060">
        <v>0</v>
      </c>
    </row>
    <row r="11061" spans="1:10" x14ac:dyDescent="0.35">
      <c r="A11061" s="2" t="s">
        <v>13063</v>
      </c>
      <c r="B11061" s="2" t="s">
        <v>13064</v>
      </c>
      <c r="C11061" t="s">
        <v>12</v>
      </c>
      <c r="D11061" t="s">
        <v>13</v>
      </c>
      <c r="E11061">
        <v>0</v>
      </c>
      <c r="F11061">
        <v>0</v>
      </c>
      <c r="G11061" t="s">
        <v>14</v>
      </c>
      <c r="H11061" t="s">
        <v>15</v>
      </c>
      <c r="I11061" s="1">
        <v>45840</v>
      </c>
      <c r="J11061">
        <v>0</v>
      </c>
    </row>
    <row r="11062" spans="1:10" x14ac:dyDescent="0.35">
      <c r="A11062" s="2" t="s">
        <v>13065</v>
      </c>
      <c r="B11062" s="2" t="s">
        <v>13066</v>
      </c>
      <c r="C11062" t="s">
        <v>12</v>
      </c>
      <c r="D11062" t="s">
        <v>13</v>
      </c>
      <c r="E11062">
        <v>0</v>
      </c>
      <c r="F11062">
        <v>0</v>
      </c>
      <c r="G11062" t="s">
        <v>14</v>
      </c>
      <c r="H11062" t="s">
        <v>15</v>
      </c>
      <c r="I11062" s="1">
        <v>45840</v>
      </c>
      <c r="J11062">
        <v>0</v>
      </c>
    </row>
    <row r="11063" spans="1:10" x14ac:dyDescent="0.35">
      <c r="A11063" s="2" t="s">
        <v>13067</v>
      </c>
      <c r="B11063" s="2" t="s">
        <v>13068</v>
      </c>
      <c r="C11063" t="s">
        <v>12</v>
      </c>
      <c r="D11063" t="s">
        <v>13</v>
      </c>
      <c r="E11063">
        <v>0</v>
      </c>
      <c r="F11063">
        <v>0</v>
      </c>
      <c r="G11063" t="s">
        <v>14</v>
      </c>
      <c r="H11063" t="s">
        <v>15</v>
      </c>
      <c r="I11063" s="1">
        <v>45840</v>
      </c>
      <c r="J11063">
        <v>0</v>
      </c>
    </row>
    <row r="11064" spans="1:10" x14ac:dyDescent="0.35">
      <c r="A11064" s="2" t="s">
        <v>13069</v>
      </c>
      <c r="B11064" s="2" t="s">
        <v>13070</v>
      </c>
      <c r="C11064" t="s">
        <v>12</v>
      </c>
      <c r="D11064" t="s">
        <v>13</v>
      </c>
      <c r="E11064">
        <v>0</v>
      </c>
      <c r="F11064">
        <v>0</v>
      </c>
      <c r="G11064" t="s">
        <v>14</v>
      </c>
      <c r="H11064" t="s">
        <v>15</v>
      </c>
      <c r="I11064" s="1">
        <v>45840</v>
      </c>
      <c r="J11064">
        <v>0</v>
      </c>
    </row>
    <row r="11065" spans="1:10" x14ac:dyDescent="0.35">
      <c r="A11065" s="2" t="s">
        <v>13071</v>
      </c>
      <c r="B11065" s="2" t="s">
        <v>13072</v>
      </c>
      <c r="C11065" t="s">
        <v>12</v>
      </c>
      <c r="D11065" t="s">
        <v>13</v>
      </c>
      <c r="E11065">
        <v>0</v>
      </c>
      <c r="F11065">
        <v>0</v>
      </c>
      <c r="G11065" t="s">
        <v>14</v>
      </c>
      <c r="H11065" t="s">
        <v>15</v>
      </c>
      <c r="I11065" s="1">
        <v>45840</v>
      </c>
      <c r="J11065">
        <v>0</v>
      </c>
    </row>
    <row r="11066" spans="1:10" x14ac:dyDescent="0.35">
      <c r="A11066" s="2" t="s">
        <v>13073</v>
      </c>
      <c r="B11066" s="2" t="s">
        <v>13074</v>
      </c>
      <c r="C11066" t="s">
        <v>12</v>
      </c>
      <c r="D11066" t="s">
        <v>13</v>
      </c>
      <c r="E11066">
        <v>0</v>
      </c>
      <c r="F11066">
        <v>0</v>
      </c>
      <c r="G11066" t="s">
        <v>14</v>
      </c>
      <c r="H11066" t="s">
        <v>15</v>
      </c>
      <c r="I11066" s="1">
        <v>45840</v>
      </c>
      <c r="J11066">
        <v>0</v>
      </c>
    </row>
    <row r="11067" spans="1:10" x14ac:dyDescent="0.35">
      <c r="A11067" s="2" t="s">
        <v>13075</v>
      </c>
      <c r="B11067" s="2" t="s">
        <v>13076</v>
      </c>
      <c r="C11067" t="s">
        <v>12</v>
      </c>
      <c r="D11067" t="s">
        <v>13</v>
      </c>
      <c r="E11067">
        <v>0</v>
      </c>
      <c r="F11067">
        <v>0</v>
      </c>
      <c r="G11067" t="s">
        <v>14</v>
      </c>
      <c r="H11067" t="s">
        <v>15</v>
      </c>
      <c r="I11067" s="1">
        <v>45840</v>
      </c>
      <c r="J11067">
        <v>0</v>
      </c>
    </row>
    <row r="11068" spans="1:10" x14ac:dyDescent="0.35">
      <c r="A11068" s="2" t="s">
        <v>13077</v>
      </c>
      <c r="B11068" s="2" t="s">
        <v>13078</v>
      </c>
      <c r="C11068" t="s">
        <v>12</v>
      </c>
      <c r="D11068" t="s">
        <v>13</v>
      </c>
      <c r="E11068">
        <v>0</v>
      </c>
      <c r="F11068">
        <v>0</v>
      </c>
      <c r="G11068" t="s">
        <v>14</v>
      </c>
      <c r="H11068" t="s">
        <v>15</v>
      </c>
      <c r="I11068" s="1">
        <v>45840</v>
      </c>
      <c r="J11068">
        <v>0</v>
      </c>
    </row>
    <row r="11069" spans="1:10" x14ac:dyDescent="0.35">
      <c r="A11069" s="2" t="s">
        <v>13079</v>
      </c>
      <c r="B11069" s="2" t="s">
        <v>13080</v>
      </c>
      <c r="C11069" t="s">
        <v>12</v>
      </c>
      <c r="D11069" t="s">
        <v>13</v>
      </c>
      <c r="E11069">
        <v>0.03</v>
      </c>
      <c r="F11069">
        <v>0</v>
      </c>
      <c r="G11069" t="s">
        <v>14</v>
      </c>
      <c r="H11069" t="s">
        <v>15</v>
      </c>
      <c r="I11069" s="1">
        <v>45840</v>
      </c>
      <c r="J11069">
        <v>1</v>
      </c>
    </row>
    <row r="11070" spans="1:10" x14ac:dyDescent="0.35">
      <c r="A11070" s="2" t="s">
        <v>13081</v>
      </c>
      <c r="B11070" s="2" t="s">
        <v>13082</v>
      </c>
      <c r="C11070" t="s">
        <v>12</v>
      </c>
      <c r="D11070" t="s">
        <v>13</v>
      </c>
      <c r="E11070">
        <v>0</v>
      </c>
      <c r="F11070">
        <v>0</v>
      </c>
      <c r="G11070" t="s">
        <v>14</v>
      </c>
      <c r="H11070" t="s">
        <v>15</v>
      </c>
      <c r="I11070" s="1">
        <v>45840</v>
      </c>
      <c r="J11070">
        <v>0</v>
      </c>
    </row>
    <row r="11071" spans="1:10" x14ac:dyDescent="0.35">
      <c r="A11071" s="2" t="s">
        <v>13083</v>
      </c>
      <c r="B11071" s="2" t="s">
        <v>13084</v>
      </c>
      <c r="C11071" t="s">
        <v>12</v>
      </c>
      <c r="D11071" t="s">
        <v>13</v>
      </c>
      <c r="E11071">
        <v>0</v>
      </c>
      <c r="F11071">
        <v>0</v>
      </c>
      <c r="G11071" t="s">
        <v>14</v>
      </c>
      <c r="H11071" t="s">
        <v>15</v>
      </c>
      <c r="I11071" s="1">
        <v>45840</v>
      </c>
      <c r="J11071">
        <v>0</v>
      </c>
    </row>
    <row r="11072" spans="1:10" x14ac:dyDescent="0.35">
      <c r="A11072" s="2" t="s">
        <v>13085</v>
      </c>
      <c r="B11072" s="2" t="s">
        <v>13086</v>
      </c>
      <c r="C11072" t="s">
        <v>12</v>
      </c>
      <c r="D11072" t="s">
        <v>13</v>
      </c>
      <c r="E11072">
        <v>0</v>
      </c>
      <c r="F11072">
        <v>0</v>
      </c>
      <c r="G11072" t="s">
        <v>14</v>
      </c>
      <c r="H11072" t="s">
        <v>15</v>
      </c>
      <c r="I11072" s="1">
        <v>45840</v>
      </c>
      <c r="J11072">
        <v>0</v>
      </c>
    </row>
    <row r="11073" spans="1:10" x14ac:dyDescent="0.35">
      <c r="A11073" s="2" t="s">
        <v>13087</v>
      </c>
      <c r="B11073" s="2" t="s">
        <v>13088</v>
      </c>
      <c r="C11073" t="s">
        <v>12</v>
      </c>
      <c r="D11073" t="s">
        <v>13</v>
      </c>
      <c r="E11073">
        <v>0</v>
      </c>
      <c r="F11073">
        <v>0</v>
      </c>
      <c r="G11073" t="s">
        <v>14</v>
      </c>
      <c r="H11073" t="s">
        <v>15</v>
      </c>
      <c r="I11073" s="1">
        <v>45840</v>
      </c>
      <c r="J11073">
        <v>0</v>
      </c>
    </row>
    <row r="11074" spans="1:10" x14ac:dyDescent="0.35">
      <c r="A11074" s="2" t="s">
        <v>13089</v>
      </c>
      <c r="B11074" s="2" t="s">
        <v>13090</v>
      </c>
      <c r="C11074" t="s">
        <v>12</v>
      </c>
      <c r="D11074" t="s">
        <v>13</v>
      </c>
      <c r="E11074">
        <v>0</v>
      </c>
      <c r="F11074">
        <v>0</v>
      </c>
      <c r="G11074" t="s">
        <v>14</v>
      </c>
      <c r="H11074" t="s">
        <v>15</v>
      </c>
      <c r="I11074" s="1">
        <v>45841</v>
      </c>
      <c r="J11074">
        <v>0</v>
      </c>
    </row>
    <row r="11075" spans="1:10" x14ac:dyDescent="0.35">
      <c r="A11075" s="2" t="s">
        <v>13091</v>
      </c>
      <c r="B11075" s="2" t="s">
        <v>13092</v>
      </c>
      <c r="C11075" t="s">
        <v>12</v>
      </c>
      <c r="D11075" t="s">
        <v>13</v>
      </c>
      <c r="E11075">
        <v>0</v>
      </c>
      <c r="F11075">
        <v>0</v>
      </c>
      <c r="G11075" t="s">
        <v>14</v>
      </c>
      <c r="H11075" t="s">
        <v>15</v>
      </c>
      <c r="I11075" s="1">
        <v>45841</v>
      </c>
      <c r="J11075">
        <v>0</v>
      </c>
    </row>
    <row r="11076" spans="1:10" x14ac:dyDescent="0.35">
      <c r="A11076" s="2" t="s">
        <v>13093</v>
      </c>
      <c r="B11076" s="2" t="s">
        <v>13094</v>
      </c>
      <c r="C11076" t="s">
        <v>12</v>
      </c>
      <c r="D11076" t="s">
        <v>13</v>
      </c>
      <c r="E11076">
        <v>0</v>
      </c>
      <c r="F11076">
        <v>0</v>
      </c>
      <c r="G11076" t="s">
        <v>14</v>
      </c>
      <c r="H11076" t="s">
        <v>15</v>
      </c>
      <c r="I11076" s="1">
        <v>45841</v>
      </c>
      <c r="J11076">
        <v>0</v>
      </c>
    </row>
    <row r="11077" spans="1:10" x14ac:dyDescent="0.35">
      <c r="A11077" s="2" t="s">
        <v>13095</v>
      </c>
      <c r="B11077" s="2" t="s">
        <v>13096</v>
      </c>
      <c r="C11077" t="s">
        <v>12</v>
      </c>
      <c r="D11077" t="s">
        <v>13</v>
      </c>
      <c r="E11077">
        <v>0.01</v>
      </c>
      <c r="F11077">
        <v>0</v>
      </c>
      <c r="G11077" t="s">
        <v>14</v>
      </c>
      <c r="H11077" t="s">
        <v>15</v>
      </c>
      <c r="I11077" s="1">
        <v>45841</v>
      </c>
      <c r="J11077">
        <v>1</v>
      </c>
    </row>
    <row r="11078" spans="1:10" x14ac:dyDescent="0.35">
      <c r="A11078" s="2" t="s">
        <v>13097</v>
      </c>
      <c r="B11078" s="2" t="s">
        <v>13098</v>
      </c>
      <c r="C11078" t="s">
        <v>12</v>
      </c>
      <c r="D11078" t="s">
        <v>13</v>
      </c>
      <c r="E11078">
        <v>0.21</v>
      </c>
      <c r="F11078">
        <v>0</v>
      </c>
      <c r="G11078" t="s">
        <v>14</v>
      </c>
      <c r="H11078" t="s">
        <v>15</v>
      </c>
      <c r="I11078" s="1">
        <v>45841</v>
      </c>
      <c r="J11078">
        <v>1</v>
      </c>
    </row>
    <row r="11079" spans="1:10" x14ac:dyDescent="0.35">
      <c r="A11079" s="2" t="s">
        <v>13099</v>
      </c>
      <c r="B11079" s="2" t="s">
        <v>13100</v>
      </c>
      <c r="C11079" t="s">
        <v>12</v>
      </c>
      <c r="D11079" t="s">
        <v>13</v>
      </c>
      <c r="E11079">
        <v>0</v>
      </c>
      <c r="F11079">
        <v>0</v>
      </c>
      <c r="G11079" t="s">
        <v>14</v>
      </c>
      <c r="H11079" t="s">
        <v>15</v>
      </c>
      <c r="I11079" s="1">
        <v>45841</v>
      </c>
      <c r="J11079">
        <v>0</v>
      </c>
    </row>
    <row r="11080" spans="1:10" x14ac:dyDescent="0.35">
      <c r="A11080" s="2" t="s">
        <v>13101</v>
      </c>
      <c r="B11080" s="2" t="s">
        <v>13102</v>
      </c>
      <c r="C11080" t="s">
        <v>12</v>
      </c>
      <c r="D11080" t="s">
        <v>13</v>
      </c>
      <c r="E11080">
        <v>0.35</v>
      </c>
      <c r="F11080">
        <v>0</v>
      </c>
      <c r="G11080" t="s">
        <v>14</v>
      </c>
      <c r="H11080" t="s">
        <v>15</v>
      </c>
      <c r="I11080" s="1">
        <v>45841</v>
      </c>
      <c r="J11080">
        <v>1</v>
      </c>
    </row>
    <row r="11081" spans="1:10" x14ac:dyDescent="0.35">
      <c r="A11081" s="2" t="s">
        <v>13103</v>
      </c>
      <c r="B11081" s="2" t="s">
        <v>13104</v>
      </c>
      <c r="C11081" t="s">
        <v>12</v>
      </c>
      <c r="D11081" t="s">
        <v>13</v>
      </c>
      <c r="E11081">
        <v>0.08</v>
      </c>
      <c r="F11081">
        <v>0</v>
      </c>
      <c r="G11081" t="s">
        <v>14</v>
      </c>
      <c r="H11081" t="s">
        <v>15</v>
      </c>
      <c r="I11081" s="1">
        <v>45841</v>
      </c>
      <c r="J11081">
        <v>1</v>
      </c>
    </row>
    <row r="11082" spans="1:10" x14ac:dyDescent="0.35">
      <c r="A11082" s="2" t="s">
        <v>13105</v>
      </c>
      <c r="B11082" s="2" t="s">
        <v>13106</v>
      </c>
      <c r="C11082" t="s">
        <v>12</v>
      </c>
      <c r="D11082" t="s">
        <v>13</v>
      </c>
      <c r="E11082">
        <v>0</v>
      </c>
      <c r="F11082">
        <v>0</v>
      </c>
      <c r="G11082" t="s">
        <v>14</v>
      </c>
      <c r="H11082" t="s">
        <v>15</v>
      </c>
      <c r="I11082" s="1">
        <v>45841</v>
      </c>
      <c r="J11082">
        <v>0</v>
      </c>
    </row>
    <row r="11083" spans="1:10" x14ac:dyDescent="0.35">
      <c r="A11083" s="2" t="s">
        <v>13107</v>
      </c>
      <c r="B11083" s="2" t="s">
        <v>13108</v>
      </c>
      <c r="C11083" t="s">
        <v>12</v>
      </c>
      <c r="D11083" t="s">
        <v>13</v>
      </c>
      <c r="E11083">
        <v>0.45</v>
      </c>
      <c r="F11083">
        <v>0</v>
      </c>
      <c r="G11083" t="s">
        <v>14</v>
      </c>
      <c r="H11083" t="s">
        <v>15</v>
      </c>
      <c r="I11083" s="1">
        <v>45841</v>
      </c>
      <c r="J11083">
        <v>1</v>
      </c>
    </row>
    <row r="11084" spans="1:10" x14ac:dyDescent="0.35">
      <c r="A11084" s="2" t="s">
        <v>13109</v>
      </c>
      <c r="B11084" s="2" t="s">
        <v>13110</v>
      </c>
      <c r="C11084" t="s">
        <v>12</v>
      </c>
      <c r="D11084" t="s">
        <v>13</v>
      </c>
      <c r="E11084">
        <v>0</v>
      </c>
      <c r="F11084">
        <v>0</v>
      </c>
      <c r="G11084" t="s">
        <v>14</v>
      </c>
      <c r="H11084" t="s">
        <v>15</v>
      </c>
      <c r="I11084" s="1">
        <v>45841</v>
      </c>
      <c r="J11084">
        <v>0</v>
      </c>
    </row>
    <row r="11085" spans="1:10" x14ac:dyDescent="0.35">
      <c r="A11085" s="2" t="s">
        <v>13111</v>
      </c>
      <c r="B11085" s="2" t="s">
        <v>13112</v>
      </c>
      <c r="C11085" t="s">
        <v>12</v>
      </c>
      <c r="D11085" t="s">
        <v>13</v>
      </c>
      <c r="E11085">
        <v>0</v>
      </c>
      <c r="F11085">
        <v>0</v>
      </c>
      <c r="G11085" t="s">
        <v>14</v>
      </c>
      <c r="H11085" t="s">
        <v>15</v>
      </c>
      <c r="I11085" s="1">
        <v>45841</v>
      </c>
      <c r="J11085">
        <v>0</v>
      </c>
    </row>
    <row r="11086" spans="1:10" x14ac:dyDescent="0.35">
      <c r="A11086" s="2" t="s">
        <v>13113</v>
      </c>
      <c r="B11086" s="2" t="s">
        <v>13114</v>
      </c>
      <c r="C11086" t="s">
        <v>12</v>
      </c>
      <c r="D11086" t="s">
        <v>13</v>
      </c>
      <c r="E11086">
        <v>0</v>
      </c>
      <c r="F11086">
        <v>0</v>
      </c>
      <c r="G11086" t="s">
        <v>14</v>
      </c>
      <c r="H11086" t="s">
        <v>15</v>
      </c>
      <c r="I11086" s="1">
        <v>45841</v>
      </c>
      <c r="J11086">
        <v>0</v>
      </c>
    </row>
    <row r="11087" spans="1:10" x14ac:dyDescent="0.35">
      <c r="A11087" s="2" t="s">
        <v>13115</v>
      </c>
      <c r="B11087" s="2" t="s">
        <v>13116</v>
      </c>
      <c r="C11087" t="s">
        <v>12</v>
      </c>
      <c r="D11087" t="s">
        <v>13</v>
      </c>
      <c r="E11087">
        <v>0</v>
      </c>
      <c r="F11087">
        <v>0</v>
      </c>
      <c r="G11087" t="s">
        <v>14</v>
      </c>
      <c r="H11087" t="s">
        <v>15</v>
      </c>
      <c r="I11087" s="1">
        <v>45841</v>
      </c>
      <c r="J11087">
        <v>0</v>
      </c>
    </row>
    <row r="11088" spans="1:10" x14ac:dyDescent="0.35">
      <c r="A11088" s="2" t="s">
        <v>13117</v>
      </c>
      <c r="B11088" s="2" t="s">
        <v>13118</v>
      </c>
      <c r="C11088" t="s">
        <v>12</v>
      </c>
      <c r="D11088" t="s">
        <v>13</v>
      </c>
      <c r="E11088">
        <v>0</v>
      </c>
      <c r="F11088">
        <v>0</v>
      </c>
      <c r="G11088" t="s">
        <v>14</v>
      </c>
      <c r="H11088" t="s">
        <v>15</v>
      </c>
      <c r="I11088" s="1">
        <v>45841</v>
      </c>
      <c r="J11088">
        <v>0</v>
      </c>
    </row>
    <row r="11089" spans="1:10" x14ac:dyDescent="0.35">
      <c r="A11089" s="2" t="s">
        <v>13119</v>
      </c>
      <c r="B11089" s="2" t="s">
        <v>13120</v>
      </c>
      <c r="C11089" t="s">
        <v>12</v>
      </c>
      <c r="D11089" t="s">
        <v>13</v>
      </c>
      <c r="E11089">
        <v>0</v>
      </c>
      <c r="F11089">
        <v>0</v>
      </c>
      <c r="G11089" t="s">
        <v>14</v>
      </c>
      <c r="H11089" t="s">
        <v>15</v>
      </c>
      <c r="I11089" s="1">
        <v>45841</v>
      </c>
      <c r="J11089">
        <v>0</v>
      </c>
    </row>
    <row r="11090" spans="1:10" x14ac:dyDescent="0.35">
      <c r="A11090" s="2" t="s">
        <v>13121</v>
      </c>
      <c r="B11090" s="2" t="s">
        <v>13122</v>
      </c>
      <c r="C11090" t="s">
        <v>12</v>
      </c>
      <c r="D11090" t="s">
        <v>13</v>
      </c>
      <c r="E11090">
        <v>0</v>
      </c>
      <c r="F11090">
        <v>0</v>
      </c>
      <c r="G11090" t="s">
        <v>14</v>
      </c>
      <c r="H11090" t="s">
        <v>15</v>
      </c>
      <c r="I11090" s="1">
        <v>45841</v>
      </c>
      <c r="J11090">
        <v>0</v>
      </c>
    </row>
    <row r="11091" spans="1:10" x14ac:dyDescent="0.35">
      <c r="A11091" s="2" t="s">
        <v>13123</v>
      </c>
      <c r="B11091" s="2" t="s">
        <v>13124</v>
      </c>
      <c r="C11091" t="s">
        <v>12</v>
      </c>
      <c r="D11091" t="s">
        <v>13</v>
      </c>
      <c r="E11091">
        <v>0</v>
      </c>
      <c r="F11091">
        <v>0</v>
      </c>
      <c r="G11091" t="s">
        <v>14</v>
      </c>
      <c r="H11091" t="s">
        <v>15</v>
      </c>
      <c r="I11091" s="1">
        <v>45841</v>
      </c>
      <c r="J11091">
        <v>0</v>
      </c>
    </row>
    <row r="11092" spans="1:10" x14ac:dyDescent="0.35">
      <c r="A11092" s="2" t="s">
        <v>13125</v>
      </c>
      <c r="B11092" s="2" t="s">
        <v>13126</v>
      </c>
      <c r="C11092" t="s">
        <v>12</v>
      </c>
      <c r="D11092" t="s">
        <v>13</v>
      </c>
      <c r="E11092">
        <v>0</v>
      </c>
      <c r="F11092">
        <v>0</v>
      </c>
      <c r="G11092" t="s">
        <v>14</v>
      </c>
      <c r="H11092" t="s">
        <v>15</v>
      </c>
      <c r="I11092" s="1">
        <v>45841</v>
      </c>
      <c r="J11092">
        <v>0</v>
      </c>
    </row>
    <row r="11093" spans="1:10" x14ac:dyDescent="0.35">
      <c r="A11093" s="2" t="s">
        <v>13127</v>
      </c>
      <c r="B11093" s="2" t="s">
        <v>13128</v>
      </c>
      <c r="C11093" t="s">
        <v>12</v>
      </c>
      <c r="D11093" t="s">
        <v>13</v>
      </c>
      <c r="E11093">
        <v>0</v>
      </c>
      <c r="F11093">
        <v>0</v>
      </c>
      <c r="G11093" t="s">
        <v>14</v>
      </c>
      <c r="H11093" t="s">
        <v>15</v>
      </c>
      <c r="I11093" s="1">
        <v>45841</v>
      </c>
      <c r="J11093">
        <v>0</v>
      </c>
    </row>
    <row r="11094" spans="1:10" x14ac:dyDescent="0.35">
      <c r="A11094" s="2" t="s">
        <v>13129</v>
      </c>
      <c r="B11094" s="2" t="s">
        <v>13130</v>
      </c>
      <c r="C11094" t="s">
        <v>12</v>
      </c>
      <c r="D11094" t="s">
        <v>13</v>
      </c>
      <c r="E11094">
        <v>0</v>
      </c>
      <c r="F11094">
        <v>0</v>
      </c>
      <c r="G11094" t="s">
        <v>14</v>
      </c>
      <c r="H11094" t="s">
        <v>15</v>
      </c>
      <c r="I11094" s="1">
        <v>45841</v>
      </c>
      <c r="J11094">
        <v>0</v>
      </c>
    </row>
    <row r="11095" spans="1:10" x14ac:dyDescent="0.35">
      <c r="A11095" s="2" t="s">
        <v>13131</v>
      </c>
      <c r="B11095" s="2" t="s">
        <v>13132</v>
      </c>
      <c r="C11095" t="s">
        <v>12</v>
      </c>
      <c r="D11095" t="s">
        <v>13</v>
      </c>
      <c r="E11095">
        <v>0</v>
      </c>
      <c r="F11095">
        <v>0</v>
      </c>
      <c r="G11095" t="s">
        <v>14</v>
      </c>
      <c r="H11095" t="s">
        <v>15</v>
      </c>
      <c r="I11095" s="1">
        <v>45841</v>
      </c>
      <c r="J11095">
        <v>0</v>
      </c>
    </row>
    <row r="11096" spans="1:10" x14ac:dyDescent="0.35">
      <c r="A11096" s="2" t="s">
        <v>13133</v>
      </c>
      <c r="B11096" s="2" t="s">
        <v>13134</v>
      </c>
      <c r="C11096" t="s">
        <v>12</v>
      </c>
      <c r="D11096" t="s">
        <v>13</v>
      </c>
      <c r="E11096">
        <v>0</v>
      </c>
      <c r="F11096">
        <v>0</v>
      </c>
      <c r="G11096" t="s">
        <v>14</v>
      </c>
      <c r="H11096" t="s">
        <v>15</v>
      </c>
      <c r="I11096" s="1">
        <v>45841</v>
      </c>
      <c r="J11096">
        <v>0</v>
      </c>
    </row>
    <row r="11097" spans="1:10" x14ac:dyDescent="0.35">
      <c r="A11097" s="2" t="s">
        <v>13135</v>
      </c>
      <c r="B11097" s="2" t="s">
        <v>13136</v>
      </c>
      <c r="C11097" t="s">
        <v>12</v>
      </c>
      <c r="D11097" t="s">
        <v>13</v>
      </c>
      <c r="E11097">
        <v>0</v>
      </c>
      <c r="F11097">
        <v>0</v>
      </c>
      <c r="G11097" t="s">
        <v>14</v>
      </c>
      <c r="H11097" t="s">
        <v>15</v>
      </c>
      <c r="I11097" s="1">
        <v>45841</v>
      </c>
      <c r="J11097">
        <v>0</v>
      </c>
    </row>
    <row r="11098" spans="1:10" x14ac:dyDescent="0.35">
      <c r="A11098" s="2" t="s">
        <v>13137</v>
      </c>
      <c r="B11098" s="2" t="s">
        <v>13138</v>
      </c>
      <c r="C11098" t="s">
        <v>12</v>
      </c>
      <c r="D11098" t="s">
        <v>13</v>
      </c>
      <c r="E11098">
        <v>0</v>
      </c>
      <c r="F11098">
        <v>0</v>
      </c>
      <c r="G11098" t="s">
        <v>14</v>
      </c>
      <c r="H11098" t="s">
        <v>15</v>
      </c>
      <c r="I11098" s="1">
        <v>45841</v>
      </c>
      <c r="J11098">
        <v>0</v>
      </c>
    </row>
    <row r="11099" spans="1:10" x14ac:dyDescent="0.35">
      <c r="A11099" s="2" t="s">
        <v>13139</v>
      </c>
      <c r="B11099" s="2" t="s">
        <v>13140</v>
      </c>
      <c r="C11099" t="s">
        <v>12</v>
      </c>
      <c r="D11099" t="s">
        <v>13</v>
      </c>
      <c r="E11099">
        <v>0.13</v>
      </c>
      <c r="F11099">
        <v>0</v>
      </c>
      <c r="G11099" t="s">
        <v>14</v>
      </c>
      <c r="H11099" t="s">
        <v>15</v>
      </c>
      <c r="I11099" s="1">
        <v>45841</v>
      </c>
      <c r="J11099">
        <v>1</v>
      </c>
    </row>
    <row r="11100" spans="1:10" x14ac:dyDescent="0.35">
      <c r="A11100" s="2" t="s">
        <v>13141</v>
      </c>
      <c r="B11100" s="2" t="s">
        <v>13142</v>
      </c>
      <c r="C11100" t="s">
        <v>12</v>
      </c>
      <c r="D11100" t="s">
        <v>13</v>
      </c>
      <c r="E11100">
        <v>0</v>
      </c>
      <c r="F11100">
        <v>0</v>
      </c>
      <c r="G11100" t="s">
        <v>14</v>
      </c>
      <c r="H11100" t="s">
        <v>15</v>
      </c>
      <c r="I11100" s="1">
        <v>45841</v>
      </c>
      <c r="J11100">
        <v>0</v>
      </c>
    </row>
    <row r="11101" spans="1:10" x14ac:dyDescent="0.35">
      <c r="A11101" s="2" t="s">
        <v>13143</v>
      </c>
      <c r="B11101" s="2" t="s">
        <v>13144</v>
      </c>
      <c r="C11101" t="s">
        <v>12</v>
      </c>
      <c r="D11101" t="s">
        <v>13</v>
      </c>
      <c r="E11101">
        <v>0</v>
      </c>
      <c r="F11101">
        <v>0</v>
      </c>
      <c r="G11101" t="s">
        <v>14</v>
      </c>
      <c r="H11101" t="s">
        <v>15</v>
      </c>
      <c r="I11101" s="1">
        <v>45841</v>
      </c>
      <c r="J11101">
        <v>0</v>
      </c>
    </row>
    <row r="11102" spans="1:10" x14ac:dyDescent="0.35">
      <c r="A11102" s="2" t="s">
        <v>13145</v>
      </c>
      <c r="B11102" s="2" t="s">
        <v>13146</v>
      </c>
      <c r="C11102" t="s">
        <v>12</v>
      </c>
      <c r="D11102" t="s">
        <v>13</v>
      </c>
      <c r="E11102">
        <v>0</v>
      </c>
      <c r="F11102">
        <v>0</v>
      </c>
      <c r="G11102" t="s">
        <v>14</v>
      </c>
      <c r="H11102" t="s">
        <v>15</v>
      </c>
      <c r="I11102" s="1">
        <v>45841</v>
      </c>
      <c r="J11102">
        <v>0</v>
      </c>
    </row>
    <row r="11103" spans="1:10" x14ac:dyDescent="0.35">
      <c r="A11103" s="2" t="s">
        <v>13147</v>
      </c>
      <c r="B11103" s="2" t="s">
        <v>13148</v>
      </c>
      <c r="C11103" t="s">
        <v>12</v>
      </c>
      <c r="D11103" t="s">
        <v>13</v>
      </c>
      <c r="E11103">
        <v>0</v>
      </c>
      <c r="F11103">
        <v>0</v>
      </c>
      <c r="G11103" t="s">
        <v>14</v>
      </c>
      <c r="H11103" t="s">
        <v>15</v>
      </c>
      <c r="I11103" s="1">
        <v>45841</v>
      </c>
      <c r="J11103">
        <v>0</v>
      </c>
    </row>
    <row r="11104" spans="1:10" x14ac:dyDescent="0.35">
      <c r="A11104" s="2" t="s">
        <v>13149</v>
      </c>
      <c r="B11104" s="2" t="s">
        <v>13150</v>
      </c>
      <c r="C11104" t="s">
        <v>12</v>
      </c>
      <c r="D11104" t="s">
        <v>13</v>
      </c>
      <c r="E11104">
        <v>0</v>
      </c>
      <c r="F11104">
        <v>0</v>
      </c>
      <c r="G11104" t="s">
        <v>14</v>
      </c>
      <c r="H11104" t="s">
        <v>15</v>
      </c>
      <c r="I11104" s="1">
        <v>45841</v>
      </c>
      <c r="J11104">
        <v>0</v>
      </c>
    </row>
    <row r="11105" spans="1:10" x14ac:dyDescent="0.35">
      <c r="A11105" s="2" t="s">
        <v>13151</v>
      </c>
      <c r="B11105" s="2" t="s">
        <v>13152</v>
      </c>
      <c r="C11105" t="s">
        <v>12</v>
      </c>
      <c r="D11105" t="s">
        <v>13</v>
      </c>
      <c r="E11105">
        <v>0</v>
      </c>
      <c r="F11105">
        <v>0</v>
      </c>
      <c r="G11105" t="s">
        <v>14</v>
      </c>
      <c r="H11105" t="s">
        <v>15</v>
      </c>
      <c r="I11105" s="1">
        <v>45841</v>
      </c>
      <c r="J11105">
        <v>0</v>
      </c>
    </row>
    <row r="11106" spans="1:10" x14ac:dyDescent="0.35">
      <c r="A11106" s="2" t="s">
        <v>13153</v>
      </c>
      <c r="B11106" s="2" t="s">
        <v>13154</v>
      </c>
      <c r="C11106" t="s">
        <v>12</v>
      </c>
      <c r="D11106" t="s">
        <v>13</v>
      </c>
      <c r="E11106">
        <v>0</v>
      </c>
      <c r="F11106">
        <v>0</v>
      </c>
      <c r="G11106" t="s">
        <v>14</v>
      </c>
      <c r="H11106" t="s">
        <v>15</v>
      </c>
      <c r="I11106" s="1">
        <v>45841</v>
      </c>
      <c r="J11106">
        <v>0</v>
      </c>
    </row>
    <row r="11107" spans="1:10" x14ac:dyDescent="0.35">
      <c r="A11107" s="2" t="s">
        <v>13155</v>
      </c>
      <c r="B11107" s="2" t="s">
        <v>13156</v>
      </c>
      <c r="C11107" t="s">
        <v>12</v>
      </c>
      <c r="D11107" t="s">
        <v>13</v>
      </c>
      <c r="E11107">
        <v>0</v>
      </c>
      <c r="F11107">
        <v>0</v>
      </c>
      <c r="G11107" t="s">
        <v>14</v>
      </c>
      <c r="H11107" t="s">
        <v>15</v>
      </c>
      <c r="I11107" s="1">
        <v>45841</v>
      </c>
      <c r="J11107">
        <v>0</v>
      </c>
    </row>
    <row r="11108" spans="1:10" x14ac:dyDescent="0.35">
      <c r="A11108" s="2" t="s">
        <v>13157</v>
      </c>
      <c r="B11108" s="2" t="s">
        <v>13158</v>
      </c>
      <c r="C11108" t="s">
        <v>12</v>
      </c>
      <c r="D11108" t="s">
        <v>13</v>
      </c>
      <c r="E11108">
        <v>0</v>
      </c>
      <c r="F11108">
        <v>0</v>
      </c>
      <c r="G11108" t="s">
        <v>14</v>
      </c>
      <c r="H11108" t="s">
        <v>15</v>
      </c>
      <c r="I11108" s="1">
        <v>45841</v>
      </c>
      <c r="J11108">
        <v>0</v>
      </c>
    </row>
    <row r="11109" spans="1:10" x14ac:dyDescent="0.35">
      <c r="A11109" s="2" t="s">
        <v>13159</v>
      </c>
      <c r="B11109" s="2" t="s">
        <v>13160</v>
      </c>
      <c r="C11109" t="s">
        <v>12</v>
      </c>
      <c r="D11109" t="s">
        <v>13</v>
      </c>
      <c r="E11109">
        <v>0</v>
      </c>
      <c r="F11109">
        <v>0</v>
      </c>
      <c r="G11109" t="s">
        <v>14</v>
      </c>
      <c r="H11109" t="s">
        <v>15</v>
      </c>
      <c r="I11109" s="1">
        <v>45841</v>
      </c>
      <c r="J11109">
        <v>0</v>
      </c>
    </row>
    <row r="11110" spans="1:10" x14ac:dyDescent="0.35">
      <c r="A11110" s="2" t="s">
        <v>13161</v>
      </c>
      <c r="B11110" s="2" t="s">
        <v>13162</v>
      </c>
      <c r="C11110" t="s">
        <v>12</v>
      </c>
      <c r="D11110" t="s">
        <v>13</v>
      </c>
      <c r="E11110">
        <v>0</v>
      </c>
      <c r="F11110">
        <v>0</v>
      </c>
      <c r="G11110" t="s">
        <v>14</v>
      </c>
      <c r="H11110" t="s">
        <v>15</v>
      </c>
      <c r="I11110" s="1">
        <v>45841</v>
      </c>
      <c r="J11110">
        <v>0</v>
      </c>
    </row>
    <row r="11111" spans="1:10" x14ac:dyDescent="0.35">
      <c r="A11111" s="2" t="s">
        <v>13163</v>
      </c>
      <c r="B11111" s="2" t="s">
        <v>13164</v>
      </c>
      <c r="C11111" t="s">
        <v>12</v>
      </c>
      <c r="D11111" t="s">
        <v>13</v>
      </c>
      <c r="E11111">
        <v>0</v>
      </c>
      <c r="F11111">
        <v>0</v>
      </c>
      <c r="G11111" t="s">
        <v>14</v>
      </c>
      <c r="H11111" t="s">
        <v>15</v>
      </c>
      <c r="I11111" s="1">
        <v>45841</v>
      </c>
      <c r="J11111">
        <v>0</v>
      </c>
    </row>
    <row r="11112" spans="1:10" x14ac:dyDescent="0.35">
      <c r="A11112" s="2" t="s">
        <v>13165</v>
      </c>
      <c r="B11112" s="2" t="s">
        <v>13166</v>
      </c>
      <c r="C11112" t="s">
        <v>12</v>
      </c>
      <c r="D11112" t="s">
        <v>13</v>
      </c>
      <c r="E11112">
        <v>0</v>
      </c>
      <c r="F11112">
        <v>0</v>
      </c>
      <c r="G11112" t="s">
        <v>14</v>
      </c>
      <c r="H11112" t="s">
        <v>15</v>
      </c>
      <c r="I11112" s="1">
        <v>45841</v>
      </c>
      <c r="J11112">
        <v>0</v>
      </c>
    </row>
    <row r="11113" spans="1:10" x14ac:dyDescent="0.35">
      <c r="A11113" s="2" t="s">
        <v>13167</v>
      </c>
      <c r="B11113" s="2" t="s">
        <v>13168</v>
      </c>
      <c r="C11113" t="s">
        <v>12</v>
      </c>
      <c r="D11113" t="s">
        <v>13</v>
      </c>
      <c r="E11113">
        <v>0</v>
      </c>
      <c r="F11113">
        <v>0</v>
      </c>
      <c r="G11113" t="s">
        <v>14</v>
      </c>
      <c r="H11113" t="s">
        <v>3391</v>
      </c>
      <c r="I11113" s="1">
        <v>45841</v>
      </c>
      <c r="J11113">
        <v>0</v>
      </c>
    </row>
    <row r="11114" spans="1:10" x14ac:dyDescent="0.35">
      <c r="A11114" s="2" t="s">
        <v>13169</v>
      </c>
      <c r="B11114" s="2" t="s">
        <v>13170</v>
      </c>
      <c r="C11114" t="s">
        <v>12</v>
      </c>
      <c r="D11114" t="s">
        <v>13</v>
      </c>
      <c r="E11114">
        <v>0</v>
      </c>
      <c r="F11114">
        <v>0</v>
      </c>
      <c r="G11114" t="s">
        <v>14</v>
      </c>
      <c r="H11114" t="s">
        <v>15</v>
      </c>
      <c r="I11114" s="1">
        <v>45841</v>
      </c>
      <c r="J11114">
        <v>0</v>
      </c>
    </row>
    <row r="11115" spans="1:10" x14ac:dyDescent="0.35">
      <c r="A11115" s="2" t="s">
        <v>13171</v>
      </c>
      <c r="B11115" s="2" t="s">
        <v>13172</v>
      </c>
      <c r="C11115" t="s">
        <v>12</v>
      </c>
      <c r="D11115" t="s">
        <v>13</v>
      </c>
      <c r="E11115">
        <v>0</v>
      </c>
      <c r="F11115">
        <v>0</v>
      </c>
      <c r="G11115" t="s">
        <v>14</v>
      </c>
      <c r="H11115" t="s">
        <v>15</v>
      </c>
      <c r="I11115" s="1">
        <v>45841</v>
      </c>
      <c r="J11115">
        <v>0</v>
      </c>
    </row>
    <row r="11116" spans="1:10" x14ac:dyDescent="0.35">
      <c r="A11116" s="2" t="s">
        <v>13173</v>
      </c>
      <c r="B11116" s="2" t="s">
        <v>13174</v>
      </c>
      <c r="C11116" t="s">
        <v>12</v>
      </c>
      <c r="D11116" t="s">
        <v>13</v>
      </c>
      <c r="E11116">
        <v>0</v>
      </c>
      <c r="F11116">
        <v>0</v>
      </c>
      <c r="G11116" t="s">
        <v>14</v>
      </c>
      <c r="H11116" t="s">
        <v>15</v>
      </c>
      <c r="I11116" s="1">
        <v>45841</v>
      </c>
      <c r="J11116">
        <v>0</v>
      </c>
    </row>
    <row r="11117" spans="1:10" x14ac:dyDescent="0.35">
      <c r="A11117" s="2" t="s">
        <v>13175</v>
      </c>
      <c r="B11117" s="2" t="s">
        <v>13176</v>
      </c>
      <c r="C11117" t="s">
        <v>12</v>
      </c>
      <c r="D11117" t="s">
        <v>13</v>
      </c>
      <c r="E11117">
        <v>0</v>
      </c>
      <c r="F11117">
        <v>0</v>
      </c>
      <c r="G11117" t="s">
        <v>14</v>
      </c>
      <c r="H11117" t="s">
        <v>15</v>
      </c>
      <c r="I11117" s="1">
        <v>45841</v>
      </c>
      <c r="J11117">
        <v>0</v>
      </c>
    </row>
    <row r="11118" spans="1:10" x14ac:dyDescent="0.35">
      <c r="A11118" s="2" t="s">
        <v>13177</v>
      </c>
      <c r="B11118" s="2" t="s">
        <v>13178</v>
      </c>
      <c r="C11118" t="s">
        <v>12</v>
      </c>
      <c r="D11118" t="s">
        <v>13</v>
      </c>
      <c r="E11118">
        <v>0</v>
      </c>
      <c r="F11118">
        <v>0</v>
      </c>
      <c r="G11118" t="s">
        <v>14</v>
      </c>
      <c r="H11118" t="s">
        <v>15</v>
      </c>
      <c r="I11118" s="1">
        <v>45841</v>
      </c>
      <c r="J11118">
        <v>0</v>
      </c>
    </row>
    <row r="11119" spans="1:10" x14ac:dyDescent="0.35">
      <c r="A11119" s="2" t="s">
        <v>13179</v>
      </c>
      <c r="B11119" s="2" t="s">
        <v>13180</v>
      </c>
      <c r="C11119" t="s">
        <v>12</v>
      </c>
      <c r="D11119" t="s">
        <v>13</v>
      </c>
      <c r="E11119">
        <v>0</v>
      </c>
      <c r="F11119">
        <v>0</v>
      </c>
      <c r="G11119" t="s">
        <v>14</v>
      </c>
      <c r="H11119" t="s">
        <v>15</v>
      </c>
      <c r="I11119" s="1">
        <v>45841</v>
      </c>
      <c r="J11119">
        <v>0</v>
      </c>
    </row>
    <row r="11120" spans="1:10" x14ac:dyDescent="0.35">
      <c r="A11120" s="2" t="s">
        <v>13181</v>
      </c>
      <c r="B11120" s="2" t="s">
        <v>13182</v>
      </c>
      <c r="C11120" t="s">
        <v>12</v>
      </c>
      <c r="D11120" t="s">
        <v>13</v>
      </c>
      <c r="E11120">
        <v>0</v>
      </c>
      <c r="F11120">
        <v>0</v>
      </c>
      <c r="G11120" t="s">
        <v>14</v>
      </c>
      <c r="H11120" t="s">
        <v>15</v>
      </c>
      <c r="I11120" s="1">
        <v>45841</v>
      </c>
      <c r="J11120">
        <v>0</v>
      </c>
    </row>
    <row r="11121" spans="1:10" x14ac:dyDescent="0.35">
      <c r="A11121" s="2" t="s">
        <v>13183</v>
      </c>
      <c r="B11121" s="2" t="s">
        <v>13184</v>
      </c>
      <c r="C11121" t="s">
        <v>12</v>
      </c>
      <c r="D11121" t="s">
        <v>13</v>
      </c>
      <c r="E11121">
        <v>0.22</v>
      </c>
      <c r="F11121">
        <v>0</v>
      </c>
      <c r="G11121" t="s">
        <v>14</v>
      </c>
      <c r="H11121" t="s">
        <v>15</v>
      </c>
      <c r="I11121" s="1">
        <v>45841</v>
      </c>
      <c r="J11121">
        <v>1</v>
      </c>
    </row>
    <row r="11122" spans="1:10" x14ac:dyDescent="0.35">
      <c r="A11122" s="2" t="s">
        <v>13185</v>
      </c>
      <c r="B11122" s="2" t="s">
        <v>13186</v>
      </c>
      <c r="C11122" t="s">
        <v>12</v>
      </c>
      <c r="D11122" t="s">
        <v>13</v>
      </c>
      <c r="E11122">
        <v>0</v>
      </c>
      <c r="F11122">
        <v>0</v>
      </c>
      <c r="G11122" t="s">
        <v>14</v>
      </c>
      <c r="H11122" t="s">
        <v>15</v>
      </c>
      <c r="I11122" s="1">
        <v>45841</v>
      </c>
      <c r="J11122">
        <v>0</v>
      </c>
    </row>
    <row r="11123" spans="1:10" x14ac:dyDescent="0.35">
      <c r="A11123" s="2" t="s">
        <v>13187</v>
      </c>
      <c r="B11123" s="2" t="s">
        <v>13188</v>
      </c>
      <c r="C11123" t="s">
        <v>12</v>
      </c>
      <c r="D11123" t="s">
        <v>13</v>
      </c>
      <c r="E11123">
        <v>0</v>
      </c>
      <c r="F11123">
        <v>0</v>
      </c>
      <c r="G11123" t="s">
        <v>14</v>
      </c>
      <c r="H11123" t="s">
        <v>15</v>
      </c>
      <c r="I11123" s="1">
        <v>45841</v>
      </c>
      <c r="J11123">
        <v>0</v>
      </c>
    </row>
    <row r="11124" spans="1:10" x14ac:dyDescent="0.35">
      <c r="A11124" s="2" t="s">
        <v>13189</v>
      </c>
      <c r="B11124" s="2" t="s">
        <v>13190</v>
      </c>
      <c r="C11124" t="s">
        <v>12</v>
      </c>
      <c r="D11124" t="s">
        <v>13</v>
      </c>
      <c r="E11124">
        <v>0</v>
      </c>
      <c r="F11124">
        <v>0</v>
      </c>
      <c r="G11124" t="s">
        <v>14</v>
      </c>
      <c r="H11124" t="s">
        <v>15</v>
      </c>
      <c r="I11124" s="1">
        <v>45841</v>
      </c>
      <c r="J11124">
        <v>0</v>
      </c>
    </row>
    <row r="11125" spans="1:10" x14ac:dyDescent="0.35">
      <c r="A11125" s="2" t="s">
        <v>13191</v>
      </c>
      <c r="B11125" s="2" t="s">
        <v>13192</v>
      </c>
      <c r="C11125" t="s">
        <v>12</v>
      </c>
      <c r="D11125" t="s">
        <v>13</v>
      </c>
      <c r="E11125">
        <v>0</v>
      </c>
      <c r="F11125">
        <v>0</v>
      </c>
      <c r="G11125" t="s">
        <v>14</v>
      </c>
      <c r="H11125" t="s">
        <v>15</v>
      </c>
      <c r="I11125" s="1">
        <v>45841</v>
      </c>
      <c r="J11125">
        <v>0</v>
      </c>
    </row>
    <row r="11126" spans="1:10" x14ac:dyDescent="0.35">
      <c r="A11126" s="2" t="s">
        <v>13193</v>
      </c>
      <c r="B11126" s="2" t="s">
        <v>13194</v>
      </c>
      <c r="C11126" t="s">
        <v>12</v>
      </c>
      <c r="D11126" t="s">
        <v>13</v>
      </c>
      <c r="E11126">
        <v>0</v>
      </c>
      <c r="F11126">
        <v>0</v>
      </c>
      <c r="G11126" t="s">
        <v>14</v>
      </c>
      <c r="H11126" t="s">
        <v>15</v>
      </c>
      <c r="I11126" s="1">
        <v>45841</v>
      </c>
      <c r="J11126">
        <v>0</v>
      </c>
    </row>
    <row r="11127" spans="1:10" x14ac:dyDescent="0.35">
      <c r="A11127" s="2" t="s">
        <v>13195</v>
      </c>
      <c r="B11127" s="2" t="s">
        <v>13196</v>
      </c>
      <c r="C11127" t="s">
        <v>12</v>
      </c>
      <c r="D11127" t="s">
        <v>13</v>
      </c>
      <c r="E11127">
        <v>0</v>
      </c>
      <c r="F11127">
        <v>0</v>
      </c>
      <c r="G11127" t="s">
        <v>14</v>
      </c>
      <c r="H11127" t="s">
        <v>15</v>
      </c>
      <c r="I11127" s="1">
        <v>45841</v>
      </c>
      <c r="J11127">
        <v>0</v>
      </c>
    </row>
    <row r="11128" spans="1:10" x14ac:dyDescent="0.35">
      <c r="A11128" s="2" t="s">
        <v>13197</v>
      </c>
      <c r="B11128" s="2" t="s">
        <v>13198</v>
      </c>
      <c r="C11128" t="s">
        <v>12</v>
      </c>
      <c r="D11128" t="s">
        <v>13</v>
      </c>
      <c r="E11128">
        <v>0</v>
      </c>
      <c r="F11128">
        <v>0</v>
      </c>
      <c r="G11128" t="s">
        <v>14</v>
      </c>
      <c r="H11128" t="s">
        <v>15</v>
      </c>
      <c r="I11128" s="1">
        <v>45841</v>
      </c>
      <c r="J11128">
        <v>0</v>
      </c>
    </row>
    <row r="11129" spans="1:10" x14ac:dyDescent="0.35">
      <c r="A11129" s="2" t="s">
        <v>13199</v>
      </c>
      <c r="B11129" s="2" t="s">
        <v>13200</v>
      </c>
      <c r="C11129" t="s">
        <v>12</v>
      </c>
      <c r="D11129" t="s">
        <v>13</v>
      </c>
      <c r="E11129">
        <v>0.01</v>
      </c>
      <c r="F11129">
        <v>0</v>
      </c>
      <c r="G11129" t="s">
        <v>14</v>
      </c>
      <c r="H11129" t="s">
        <v>15</v>
      </c>
      <c r="I11129" s="1">
        <v>45841</v>
      </c>
      <c r="J11129">
        <v>1</v>
      </c>
    </row>
    <row r="11130" spans="1:10" x14ac:dyDescent="0.35">
      <c r="A11130" s="2" t="s">
        <v>13201</v>
      </c>
      <c r="B11130" s="2" t="s">
        <v>13202</v>
      </c>
      <c r="C11130" t="s">
        <v>12</v>
      </c>
      <c r="D11130" t="s">
        <v>13</v>
      </c>
      <c r="E11130">
        <v>0</v>
      </c>
      <c r="F11130">
        <v>0</v>
      </c>
      <c r="G11130" t="s">
        <v>14</v>
      </c>
      <c r="H11130" t="s">
        <v>15</v>
      </c>
      <c r="I11130" s="1">
        <v>45841</v>
      </c>
      <c r="J11130">
        <v>0</v>
      </c>
    </row>
    <row r="11131" spans="1:10" x14ac:dyDescent="0.35">
      <c r="A11131" s="2" t="s">
        <v>13203</v>
      </c>
      <c r="B11131" s="2" t="s">
        <v>13204</v>
      </c>
      <c r="C11131" t="s">
        <v>12</v>
      </c>
      <c r="D11131" t="s">
        <v>13</v>
      </c>
      <c r="E11131">
        <v>0</v>
      </c>
      <c r="F11131">
        <v>0</v>
      </c>
      <c r="G11131" t="s">
        <v>14</v>
      </c>
      <c r="H11131" t="s">
        <v>15</v>
      </c>
      <c r="I11131" s="1">
        <v>45841</v>
      </c>
      <c r="J11131">
        <v>0</v>
      </c>
    </row>
    <row r="11132" spans="1:10" x14ac:dyDescent="0.35">
      <c r="A11132" s="2" t="s">
        <v>13205</v>
      </c>
      <c r="B11132" s="2" t="s">
        <v>13206</v>
      </c>
      <c r="C11132" t="s">
        <v>12</v>
      </c>
      <c r="D11132" t="s">
        <v>13</v>
      </c>
      <c r="E11132">
        <v>0</v>
      </c>
      <c r="F11132">
        <v>0</v>
      </c>
      <c r="G11132" t="s">
        <v>14</v>
      </c>
      <c r="H11132" t="s">
        <v>15</v>
      </c>
      <c r="I11132" s="1">
        <v>45841</v>
      </c>
      <c r="J11132">
        <v>0</v>
      </c>
    </row>
    <row r="11133" spans="1:10" x14ac:dyDescent="0.35">
      <c r="A11133" s="2" t="s">
        <v>13207</v>
      </c>
      <c r="B11133" s="2" t="s">
        <v>13208</v>
      </c>
      <c r="C11133" t="s">
        <v>12</v>
      </c>
      <c r="D11133" t="s">
        <v>13</v>
      </c>
      <c r="E11133">
        <v>0</v>
      </c>
      <c r="F11133">
        <v>0</v>
      </c>
      <c r="G11133" t="s">
        <v>14</v>
      </c>
      <c r="H11133" t="s">
        <v>15</v>
      </c>
      <c r="I11133" s="1">
        <v>45841</v>
      </c>
      <c r="J11133">
        <v>0</v>
      </c>
    </row>
    <row r="11134" spans="1:10" x14ac:dyDescent="0.35">
      <c r="A11134" s="2" t="s">
        <v>13209</v>
      </c>
      <c r="B11134" s="2" t="s">
        <v>13210</v>
      </c>
      <c r="C11134" t="s">
        <v>12</v>
      </c>
      <c r="D11134" t="s">
        <v>13</v>
      </c>
      <c r="E11134">
        <v>0</v>
      </c>
      <c r="F11134">
        <v>0</v>
      </c>
      <c r="G11134" t="s">
        <v>14</v>
      </c>
      <c r="H11134" t="s">
        <v>15</v>
      </c>
      <c r="I11134" s="1">
        <v>45841</v>
      </c>
      <c r="J11134">
        <v>0</v>
      </c>
    </row>
    <row r="11135" spans="1:10" x14ac:dyDescent="0.35">
      <c r="A11135" s="2" t="s">
        <v>13211</v>
      </c>
      <c r="B11135" s="2" t="s">
        <v>13212</v>
      </c>
      <c r="C11135" t="s">
        <v>12</v>
      </c>
      <c r="D11135" t="s">
        <v>13</v>
      </c>
      <c r="E11135">
        <v>0</v>
      </c>
      <c r="F11135">
        <v>0</v>
      </c>
      <c r="G11135" t="s">
        <v>14</v>
      </c>
      <c r="H11135" t="s">
        <v>15</v>
      </c>
      <c r="I11135" s="1">
        <v>45841</v>
      </c>
      <c r="J11135">
        <v>0</v>
      </c>
    </row>
    <row r="11136" spans="1:10" x14ac:dyDescent="0.35">
      <c r="A11136" s="2" t="s">
        <v>13213</v>
      </c>
      <c r="B11136" s="2" t="s">
        <v>13214</v>
      </c>
      <c r="C11136" t="s">
        <v>12</v>
      </c>
      <c r="D11136" t="s">
        <v>13</v>
      </c>
      <c r="E11136">
        <v>0</v>
      </c>
      <c r="F11136">
        <v>0</v>
      </c>
      <c r="G11136" t="s">
        <v>14</v>
      </c>
      <c r="H11136" t="s">
        <v>15</v>
      </c>
      <c r="I11136" s="1">
        <v>45841</v>
      </c>
      <c r="J11136">
        <v>0</v>
      </c>
    </row>
    <row r="11137" spans="1:10" x14ac:dyDescent="0.35">
      <c r="A11137" s="2" t="s">
        <v>13215</v>
      </c>
      <c r="B11137" s="2" t="s">
        <v>13216</v>
      </c>
      <c r="C11137" t="s">
        <v>12</v>
      </c>
      <c r="D11137" t="s">
        <v>13</v>
      </c>
      <c r="E11137">
        <v>0.04</v>
      </c>
      <c r="F11137">
        <v>0</v>
      </c>
      <c r="G11137" t="s">
        <v>14</v>
      </c>
      <c r="H11137" t="s">
        <v>15</v>
      </c>
      <c r="I11137" s="1">
        <v>45841</v>
      </c>
      <c r="J11137">
        <v>1</v>
      </c>
    </row>
    <row r="11138" spans="1:10" x14ac:dyDescent="0.35">
      <c r="A11138" s="2" t="s">
        <v>13217</v>
      </c>
      <c r="B11138" s="2" t="s">
        <v>13218</v>
      </c>
      <c r="C11138" t="s">
        <v>12</v>
      </c>
      <c r="D11138" t="s">
        <v>13</v>
      </c>
      <c r="E11138">
        <v>0</v>
      </c>
      <c r="F11138">
        <v>0</v>
      </c>
      <c r="G11138" t="s">
        <v>14</v>
      </c>
      <c r="H11138" t="s">
        <v>15</v>
      </c>
      <c r="I11138" s="1">
        <v>45841</v>
      </c>
      <c r="J11138">
        <v>0</v>
      </c>
    </row>
    <row r="11139" spans="1:10" x14ac:dyDescent="0.35">
      <c r="A11139" s="2" t="s">
        <v>13219</v>
      </c>
      <c r="B11139" s="2" t="s">
        <v>13220</v>
      </c>
      <c r="C11139" t="s">
        <v>12</v>
      </c>
      <c r="D11139" t="s">
        <v>13</v>
      </c>
      <c r="E11139">
        <v>0</v>
      </c>
      <c r="F11139">
        <v>0</v>
      </c>
      <c r="G11139" t="s">
        <v>14</v>
      </c>
      <c r="H11139" t="s">
        <v>15</v>
      </c>
      <c r="I11139" s="1">
        <v>45841</v>
      </c>
      <c r="J11139">
        <v>0</v>
      </c>
    </row>
    <row r="11140" spans="1:10" x14ac:dyDescent="0.35">
      <c r="A11140" s="2" t="s">
        <v>13221</v>
      </c>
      <c r="B11140" s="2" t="s">
        <v>13222</v>
      </c>
      <c r="C11140" t="s">
        <v>12</v>
      </c>
      <c r="D11140" t="s">
        <v>13</v>
      </c>
      <c r="E11140">
        <v>0</v>
      </c>
      <c r="F11140">
        <v>0</v>
      </c>
      <c r="G11140" t="s">
        <v>14</v>
      </c>
      <c r="H11140" t="s">
        <v>15</v>
      </c>
      <c r="I11140" s="1">
        <v>45841</v>
      </c>
      <c r="J11140">
        <v>0</v>
      </c>
    </row>
    <row r="11141" spans="1:10" x14ac:dyDescent="0.35">
      <c r="A11141" s="2" t="s">
        <v>13223</v>
      </c>
      <c r="B11141" s="2" t="s">
        <v>13224</v>
      </c>
      <c r="C11141" t="s">
        <v>12</v>
      </c>
      <c r="D11141" t="s">
        <v>13</v>
      </c>
      <c r="E11141">
        <v>0</v>
      </c>
      <c r="F11141">
        <v>0</v>
      </c>
      <c r="G11141" t="s">
        <v>14</v>
      </c>
      <c r="H11141" t="s">
        <v>15</v>
      </c>
      <c r="I11141" s="1">
        <v>45841</v>
      </c>
      <c r="J11141">
        <v>0</v>
      </c>
    </row>
    <row r="11142" spans="1:10" x14ac:dyDescent="0.35">
      <c r="A11142" s="2" t="s">
        <v>13225</v>
      </c>
      <c r="B11142" s="2" t="s">
        <v>13226</v>
      </c>
      <c r="C11142" t="s">
        <v>12</v>
      </c>
      <c r="D11142" t="s">
        <v>13</v>
      </c>
      <c r="E11142">
        <v>0</v>
      </c>
      <c r="F11142">
        <v>0</v>
      </c>
      <c r="G11142" t="s">
        <v>14</v>
      </c>
      <c r="H11142" t="s">
        <v>15</v>
      </c>
      <c r="I11142" s="1">
        <v>45841</v>
      </c>
      <c r="J11142">
        <v>0</v>
      </c>
    </row>
    <row r="11143" spans="1:10" x14ac:dyDescent="0.35">
      <c r="A11143" s="2" t="s">
        <v>13227</v>
      </c>
      <c r="B11143" s="2" t="s">
        <v>13228</v>
      </c>
      <c r="C11143" t="s">
        <v>12</v>
      </c>
      <c r="D11143" t="s">
        <v>13</v>
      </c>
      <c r="E11143">
        <v>0</v>
      </c>
      <c r="F11143">
        <v>0</v>
      </c>
      <c r="G11143" t="s">
        <v>14</v>
      </c>
      <c r="H11143" t="s">
        <v>15</v>
      </c>
      <c r="I11143" s="1">
        <v>45841</v>
      </c>
      <c r="J11143">
        <v>0</v>
      </c>
    </row>
    <row r="11144" spans="1:10" x14ac:dyDescent="0.35">
      <c r="A11144" s="2" t="s">
        <v>13229</v>
      </c>
      <c r="B11144" s="2" t="s">
        <v>13230</v>
      </c>
      <c r="C11144" t="s">
        <v>12</v>
      </c>
      <c r="D11144" t="s">
        <v>13</v>
      </c>
      <c r="E11144">
        <v>0</v>
      </c>
      <c r="F11144">
        <v>0</v>
      </c>
      <c r="G11144" t="s">
        <v>14</v>
      </c>
      <c r="H11144" t="s">
        <v>15</v>
      </c>
      <c r="I11144" s="1">
        <v>45841</v>
      </c>
      <c r="J11144">
        <v>0</v>
      </c>
    </row>
    <row r="11145" spans="1:10" x14ac:dyDescent="0.35">
      <c r="A11145" s="2" t="s">
        <v>13231</v>
      </c>
      <c r="B11145" s="2" t="s">
        <v>13232</v>
      </c>
      <c r="C11145" t="s">
        <v>12</v>
      </c>
      <c r="D11145" t="s">
        <v>13</v>
      </c>
      <c r="E11145">
        <v>0</v>
      </c>
      <c r="F11145">
        <v>0</v>
      </c>
      <c r="G11145" t="s">
        <v>14</v>
      </c>
      <c r="H11145" t="s">
        <v>15</v>
      </c>
      <c r="I11145" s="1">
        <v>45842</v>
      </c>
      <c r="J11145">
        <v>0</v>
      </c>
    </row>
    <row r="11146" spans="1:10" x14ac:dyDescent="0.35">
      <c r="A11146" s="2" t="s">
        <v>13233</v>
      </c>
      <c r="B11146" s="2" t="s">
        <v>13234</v>
      </c>
      <c r="C11146" t="s">
        <v>12</v>
      </c>
      <c r="D11146" t="s">
        <v>13</v>
      </c>
      <c r="E11146">
        <v>0</v>
      </c>
      <c r="F11146">
        <v>0</v>
      </c>
      <c r="G11146" t="s">
        <v>14</v>
      </c>
      <c r="H11146" t="s">
        <v>15</v>
      </c>
      <c r="I11146" s="1">
        <v>45842</v>
      </c>
      <c r="J11146">
        <v>0</v>
      </c>
    </row>
    <row r="11147" spans="1:10" x14ac:dyDescent="0.35">
      <c r="A11147" s="2" t="s">
        <v>13235</v>
      </c>
      <c r="B11147" s="2" t="s">
        <v>13236</v>
      </c>
      <c r="C11147" t="s">
        <v>12</v>
      </c>
      <c r="D11147" t="s">
        <v>13</v>
      </c>
      <c r="E11147">
        <v>0</v>
      </c>
      <c r="F11147">
        <v>0</v>
      </c>
      <c r="G11147" t="s">
        <v>14</v>
      </c>
      <c r="H11147" t="s">
        <v>15</v>
      </c>
      <c r="I11147" s="1">
        <v>45842</v>
      </c>
      <c r="J11147">
        <v>0</v>
      </c>
    </row>
    <row r="11148" spans="1:10" x14ac:dyDescent="0.35">
      <c r="A11148" s="2" t="s">
        <v>13237</v>
      </c>
      <c r="B11148" s="2" t="s">
        <v>13238</v>
      </c>
      <c r="C11148" t="s">
        <v>12</v>
      </c>
      <c r="D11148" t="s">
        <v>13</v>
      </c>
      <c r="E11148">
        <v>111.85</v>
      </c>
      <c r="F11148">
        <v>0</v>
      </c>
      <c r="G11148" t="s">
        <v>14</v>
      </c>
      <c r="H11148" t="s">
        <v>15</v>
      </c>
      <c r="I11148" s="1">
        <v>45842</v>
      </c>
      <c r="J11148">
        <v>1</v>
      </c>
    </row>
    <row r="11149" spans="1:10" x14ac:dyDescent="0.35">
      <c r="A11149" s="2" t="s">
        <v>13239</v>
      </c>
      <c r="B11149" s="2" t="s">
        <v>13240</v>
      </c>
      <c r="C11149" t="s">
        <v>12</v>
      </c>
      <c r="D11149" t="s">
        <v>13</v>
      </c>
      <c r="E11149">
        <v>0</v>
      </c>
      <c r="F11149">
        <v>0</v>
      </c>
      <c r="G11149" t="s">
        <v>14</v>
      </c>
      <c r="H11149" t="s">
        <v>15</v>
      </c>
      <c r="I11149" s="1">
        <v>45842</v>
      </c>
      <c r="J11149">
        <v>0</v>
      </c>
    </row>
    <row r="11150" spans="1:10" x14ac:dyDescent="0.35">
      <c r="A11150" s="2" t="s">
        <v>13241</v>
      </c>
      <c r="B11150" s="2" t="s">
        <v>13242</v>
      </c>
      <c r="C11150" t="s">
        <v>12</v>
      </c>
      <c r="D11150" t="s">
        <v>13</v>
      </c>
      <c r="E11150">
        <v>0</v>
      </c>
      <c r="F11150">
        <v>0</v>
      </c>
      <c r="G11150" t="s">
        <v>14</v>
      </c>
      <c r="H11150" t="s">
        <v>15</v>
      </c>
      <c r="I11150" s="1">
        <v>45842</v>
      </c>
      <c r="J11150">
        <v>0</v>
      </c>
    </row>
    <row r="11151" spans="1:10" x14ac:dyDescent="0.35">
      <c r="A11151" s="2" t="s">
        <v>13243</v>
      </c>
      <c r="B11151" s="2" t="s">
        <v>13244</v>
      </c>
      <c r="C11151" t="s">
        <v>12</v>
      </c>
      <c r="D11151" t="s">
        <v>13</v>
      </c>
      <c r="E11151">
        <v>0</v>
      </c>
      <c r="F11151">
        <v>0</v>
      </c>
      <c r="G11151" t="s">
        <v>14</v>
      </c>
      <c r="H11151" t="s">
        <v>15</v>
      </c>
      <c r="I11151" s="1">
        <v>45842</v>
      </c>
      <c r="J11151">
        <v>0</v>
      </c>
    </row>
    <row r="11152" spans="1:10" x14ac:dyDescent="0.35">
      <c r="A11152" s="2" t="s">
        <v>13245</v>
      </c>
      <c r="B11152" s="2" t="s">
        <v>13246</v>
      </c>
      <c r="C11152" t="s">
        <v>12</v>
      </c>
      <c r="D11152" t="s">
        <v>13</v>
      </c>
      <c r="E11152">
        <v>0</v>
      </c>
      <c r="F11152">
        <v>0</v>
      </c>
      <c r="G11152" t="s">
        <v>14</v>
      </c>
      <c r="H11152" t="s">
        <v>15</v>
      </c>
      <c r="I11152" s="1">
        <v>45842</v>
      </c>
      <c r="J11152">
        <v>0</v>
      </c>
    </row>
    <row r="11153" spans="1:10" x14ac:dyDescent="0.35">
      <c r="A11153" s="2" t="s">
        <v>13247</v>
      </c>
      <c r="B11153" s="2" t="s">
        <v>13248</v>
      </c>
      <c r="C11153" t="s">
        <v>12</v>
      </c>
      <c r="D11153" t="s">
        <v>13</v>
      </c>
      <c r="E11153">
        <v>0</v>
      </c>
      <c r="F11153">
        <v>0</v>
      </c>
      <c r="G11153" t="s">
        <v>14</v>
      </c>
      <c r="H11153" t="s">
        <v>15</v>
      </c>
      <c r="I11153" s="1">
        <v>45842</v>
      </c>
      <c r="J11153">
        <v>0</v>
      </c>
    </row>
    <row r="11154" spans="1:10" x14ac:dyDescent="0.35">
      <c r="A11154" s="2" t="s">
        <v>13249</v>
      </c>
      <c r="B11154" s="2" t="s">
        <v>13250</v>
      </c>
      <c r="C11154" t="s">
        <v>12</v>
      </c>
      <c r="D11154" t="s">
        <v>13</v>
      </c>
      <c r="E11154">
        <v>0.1</v>
      </c>
      <c r="F11154">
        <v>0</v>
      </c>
      <c r="G11154" t="s">
        <v>14</v>
      </c>
      <c r="H11154" t="s">
        <v>15</v>
      </c>
      <c r="I11154" s="1">
        <v>45842</v>
      </c>
      <c r="J11154">
        <v>1</v>
      </c>
    </row>
    <row r="11155" spans="1:10" x14ac:dyDescent="0.35">
      <c r="A11155" s="2" t="s">
        <v>13251</v>
      </c>
      <c r="B11155" s="2" t="s">
        <v>13252</v>
      </c>
      <c r="C11155" t="s">
        <v>12</v>
      </c>
      <c r="D11155" t="s">
        <v>13</v>
      </c>
      <c r="E11155">
        <v>0</v>
      </c>
      <c r="F11155">
        <v>0</v>
      </c>
      <c r="G11155" t="s">
        <v>14</v>
      </c>
      <c r="H11155" t="s">
        <v>15</v>
      </c>
      <c r="I11155" s="1">
        <v>45842</v>
      </c>
      <c r="J11155">
        <v>0</v>
      </c>
    </row>
    <row r="11156" spans="1:10" x14ac:dyDescent="0.35">
      <c r="A11156" s="2" t="s">
        <v>13253</v>
      </c>
      <c r="B11156" s="2" t="s">
        <v>13254</v>
      </c>
      <c r="C11156" t="s">
        <v>12</v>
      </c>
      <c r="D11156" t="s">
        <v>13</v>
      </c>
      <c r="E11156">
        <v>0</v>
      </c>
      <c r="F11156">
        <v>0</v>
      </c>
      <c r="G11156" t="s">
        <v>14</v>
      </c>
      <c r="H11156" t="s">
        <v>15</v>
      </c>
      <c r="I11156" s="1">
        <v>45842</v>
      </c>
      <c r="J11156">
        <v>0</v>
      </c>
    </row>
    <row r="11157" spans="1:10" x14ac:dyDescent="0.35">
      <c r="A11157" s="2" t="s">
        <v>13255</v>
      </c>
      <c r="B11157" s="2" t="s">
        <v>13256</v>
      </c>
      <c r="C11157" t="s">
        <v>12</v>
      </c>
      <c r="D11157" t="s">
        <v>13</v>
      </c>
      <c r="E11157">
        <v>0</v>
      </c>
      <c r="F11157">
        <v>0</v>
      </c>
      <c r="G11157" t="s">
        <v>14</v>
      </c>
      <c r="H11157" t="s">
        <v>15</v>
      </c>
      <c r="I11157" s="1">
        <v>45842</v>
      </c>
      <c r="J11157">
        <v>0</v>
      </c>
    </row>
    <row r="11158" spans="1:10" x14ac:dyDescent="0.35">
      <c r="A11158" s="2" t="s">
        <v>13257</v>
      </c>
      <c r="B11158" s="2" t="s">
        <v>13258</v>
      </c>
      <c r="C11158" t="s">
        <v>12</v>
      </c>
      <c r="D11158" t="s">
        <v>13</v>
      </c>
      <c r="E11158">
        <v>0.01</v>
      </c>
      <c r="F11158">
        <v>0</v>
      </c>
      <c r="G11158" t="s">
        <v>14</v>
      </c>
      <c r="H11158" t="s">
        <v>15</v>
      </c>
      <c r="I11158" s="1">
        <v>45842</v>
      </c>
      <c r="J11158">
        <v>1</v>
      </c>
    </row>
    <row r="11159" spans="1:10" x14ac:dyDescent="0.35">
      <c r="A11159" s="2" t="s">
        <v>13259</v>
      </c>
      <c r="B11159" s="2" t="s">
        <v>13260</v>
      </c>
      <c r="C11159" t="s">
        <v>12</v>
      </c>
      <c r="D11159" t="s">
        <v>13</v>
      </c>
      <c r="E11159">
        <v>0</v>
      </c>
      <c r="F11159">
        <v>0</v>
      </c>
      <c r="G11159" t="s">
        <v>14</v>
      </c>
      <c r="H11159" t="s">
        <v>15</v>
      </c>
      <c r="I11159" s="1">
        <v>45842</v>
      </c>
      <c r="J11159">
        <v>0</v>
      </c>
    </row>
    <row r="11160" spans="1:10" x14ac:dyDescent="0.35">
      <c r="A11160" s="2" t="s">
        <v>13261</v>
      </c>
      <c r="B11160" s="2" t="s">
        <v>13262</v>
      </c>
      <c r="C11160" t="s">
        <v>12</v>
      </c>
      <c r="D11160" t="s">
        <v>13</v>
      </c>
      <c r="E11160">
        <v>0</v>
      </c>
      <c r="F11160">
        <v>0</v>
      </c>
      <c r="G11160" t="s">
        <v>14</v>
      </c>
      <c r="H11160" t="s">
        <v>15</v>
      </c>
      <c r="I11160" s="1">
        <v>45842</v>
      </c>
      <c r="J11160">
        <v>0</v>
      </c>
    </row>
    <row r="11161" spans="1:10" x14ac:dyDescent="0.35">
      <c r="A11161" s="2" t="s">
        <v>13263</v>
      </c>
      <c r="B11161" s="2" t="s">
        <v>13264</v>
      </c>
      <c r="C11161" t="s">
        <v>12</v>
      </c>
      <c r="D11161" t="s">
        <v>13</v>
      </c>
      <c r="E11161">
        <v>0</v>
      </c>
      <c r="F11161">
        <v>0</v>
      </c>
      <c r="G11161" t="s">
        <v>14</v>
      </c>
      <c r="H11161" t="s">
        <v>15</v>
      </c>
      <c r="I11161" s="1">
        <v>45842</v>
      </c>
      <c r="J11161">
        <v>0</v>
      </c>
    </row>
    <row r="11162" spans="1:10" x14ac:dyDescent="0.35">
      <c r="A11162" s="2" t="s">
        <v>13265</v>
      </c>
      <c r="B11162" s="2" t="s">
        <v>13266</v>
      </c>
      <c r="C11162" t="s">
        <v>12</v>
      </c>
      <c r="D11162" t="s">
        <v>13</v>
      </c>
      <c r="E11162">
        <v>0</v>
      </c>
      <c r="F11162">
        <v>0</v>
      </c>
      <c r="G11162" t="s">
        <v>14</v>
      </c>
      <c r="H11162" t="s">
        <v>15</v>
      </c>
      <c r="I11162" s="1">
        <v>45842</v>
      </c>
      <c r="J11162">
        <v>0</v>
      </c>
    </row>
    <row r="11163" spans="1:10" x14ac:dyDescent="0.35">
      <c r="A11163" s="2" t="s">
        <v>13267</v>
      </c>
      <c r="B11163" s="2" t="s">
        <v>13268</v>
      </c>
      <c r="C11163" t="s">
        <v>12</v>
      </c>
      <c r="D11163" t="s">
        <v>13</v>
      </c>
      <c r="E11163">
        <v>0</v>
      </c>
      <c r="F11163">
        <v>0</v>
      </c>
      <c r="G11163" t="s">
        <v>14</v>
      </c>
      <c r="H11163" t="s">
        <v>15</v>
      </c>
      <c r="I11163" s="1">
        <v>45842</v>
      </c>
      <c r="J11163">
        <v>0</v>
      </c>
    </row>
    <row r="11164" spans="1:10" x14ac:dyDescent="0.35">
      <c r="A11164" s="2" t="s">
        <v>13269</v>
      </c>
      <c r="B11164" s="2" t="s">
        <v>13270</v>
      </c>
      <c r="C11164" t="s">
        <v>12</v>
      </c>
      <c r="D11164" t="s">
        <v>13</v>
      </c>
      <c r="E11164">
        <v>0</v>
      </c>
      <c r="F11164">
        <v>0</v>
      </c>
      <c r="G11164" t="s">
        <v>14</v>
      </c>
      <c r="H11164" t="s">
        <v>15</v>
      </c>
      <c r="I11164" s="1">
        <v>45842</v>
      </c>
      <c r="J11164">
        <v>0</v>
      </c>
    </row>
    <row r="11165" spans="1:10" x14ac:dyDescent="0.35">
      <c r="A11165" s="2" t="s">
        <v>13271</v>
      </c>
      <c r="B11165" s="2" t="s">
        <v>13272</v>
      </c>
      <c r="C11165" t="s">
        <v>12</v>
      </c>
      <c r="D11165" t="s">
        <v>13</v>
      </c>
      <c r="E11165">
        <v>0</v>
      </c>
      <c r="F11165">
        <v>0</v>
      </c>
      <c r="G11165" t="s">
        <v>14</v>
      </c>
      <c r="H11165" t="s">
        <v>15</v>
      </c>
      <c r="I11165" s="1">
        <v>45842</v>
      </c>
      <c r="J11165">
        <v>0</v>
      </c>
    </row>
    <row r="11166" spans="1:10" x14ac:dyDescent="0.35">
      <c r="A11166" s="2" t="s">
        <v>13273</v>
      </c>
      <c r="B11166" s="2" t="s">
        <v>13274</v>
      </c>
      <c r="C11166" t="s">
        <v>12</v>
      </c>
      <c r="D11166" t="s">
        <v>13</v>
      </c>
      <c r="E11166">
        <v>0</v>
      </c>
      <c r="F11166">
        <v>0</v>
      </c>
      <c r="G11166" t="s">
        <v>14</v>
      </c>
      <c r="H11166" t="s">
        <v>15</v>
      </c>
      <c r="I11166" s="1">
        <v>45842</v>
      </c>
      <c r="J11166">
        <v>0</v>
      </c>
    </row>
    <row r="11167" spans="1:10" x14ac:dyDescent="0.35">
      <c r="A11167" s="2" t="s">
        <v>13275</v>
      </c>
      <c r="B11167" s="2" t="s">
        <v>13276</v>
      </c>
      <c r="C11167" t="s">
        <v>12</v>
      </c>
      <c r="D11167" t="s">
        <v>13</v>
      </c>
      <c r="E11167">
        <v>0</v>
      </c>
      <c r="F11167">
        <v>0</v>
      </c>
      <c r="G11167" t="s">
        <v>14</v>
      </c>
      <c r="H11167" t="s">
        <v>15</v>
      </c>
      <c r="I11167" s="1">
        <v>45842</v>
      </c>
      <c r="J11167">
        <v>0</v>
      </c>
    </row>
    <row r="11168" spans="1:10" x14ac:dyDescent="0.35">
      <c r="A11168" s="2" t="s">
        <v>13277</v>
      </c>
      <c r="B11168" s="2" t="s">
        <v>13278</v>
      </c>
      <c r="C11168" t="s">
        <v>12</v>
      </c>
      <c r="D11168" t="s">
        <v>13</v>
      </c>
      <c r="E11168">
        <v>0</v>
      </c>
      <c r="F11168">
        <v>0</v>
      </c>
      <c r="G11168" t="s">
        <v>14</v>
      </c>
      <c r="H11168" t="s">
        <v>15</v>
      </c>
      <c r="I11168" s="1">
        <v>45842</v>
      </c>
      <c r="J11168">
        <v>0</v>
      </c>
    </row>
    <row r="11169" spans="1:10" x14ac:dyDescent="0.35">
      <c r="A11169" s="2" t="s">
        <v>13279</v>
      </c>
      <c r="B11169" s="2" t="s">
        <v>13280</v>
      </c>
      <c r="C11169" t="s">
        <v>12</v>
      </c>
      <c r="D11169" t="s">
        <v>13</v>
      </c>
      <c r="E11169">
        <v>0</v>
      </c>
      <c r="F11169">
        <v>0</v>
      </c>
      <c r="G11169" t="s">
        <v>14</v>
      </c>
      <c r="H11169" t="s">
        <v>15</v>
      </c>
      <c r="I11169" s="1">
        <v>45842</v>
      </c>
      <c r="J11169">
        <v>0</v>
      </c>
    </row>
    <row r="11170" spans="1:10" x14ac:dyDescent="0.35">
      <c r="A11170" s="2" t="s">
        <v>13281</v>
      </c>
      <c r="B11170" s="2" t="s">
        <v>13282</v>
      </c>
      <c r="C11170" t="s">
        <v>12</v>
      </c>
      <c r="D11170" t="s">
        <v>13</v>
      </c>
      <c r="E11170">
        <v>0</v>
      </c>
      <c r="F11170">
        <v>0</v>
      </c>
      <c r="G11170" t="s">
        <v>14</v>
      </c>
      <c r="H11170" t="s">
        <v>15</v>
      </c>
      <c r="I11170" s="1">
        <v>45842</v>
      </c>
      <c r="J11170">
        <v>0</v>
      </c>
    </row>
    <row r="11171" spans="1:10" x14ac:dyDescent="0.35">
      <c r="A11171" s="2" t="s">
        <v>13283</v>
      </c>
      <c r="B11171" s="2" t="s">
        <v>13284</v>
      </c>
      <c r="C11171" t="s">
        <v>12</v>
      </c>
      <c r="D11171" t="s">
        <v>13</v>
      </c>
      <c r="E11171">
        <v>0</v>
      </c>
      <c r="F11171">
        <v>0</v>
      </c>
      <c r="G11171" t="s">
        <v>14</v>
      </c>
      <c r="H11171" t="s">
        <v>15</v>
      </c>
      <c r="I11171" s="1">
        <v>45842</v>
      </c>
      <c r="J11171">
        <v>0</v>
      </c>
    </row>
    <row r="11172" spans="1:10" x14ac:dyDescent="0.35">
      <c r="A11172" s="2" t="s">
        <v>13285</v>
      </c>
      <c r="B11172" s="2" t="s">
        <v>13286</v>
      </c>
      <c r="C11172" t="s">
        <v>12</v>
      </c>
      <c r="D11172" t="s">
        <v>13</v>
      </c>
      <c r="E11172">
        <v>0</v>
      </c>
      <c r="F11172">
        <v>0</v>
      </c>
      <c r="G11172" t="s">
        <v>14</v>
      </c>
      <c r="H11172" t="s">
        <v>15</v>
      </c>
      <c r="I11172" s="1">
        <v>45842</v>
      </c>
      <c r="J11172">
        <v>0</v>
      </c>
    </row>
    <row r="11173" spans="1:10" x14ac:dyDescent="0.35">
      <c r="A11173" s="2" t="s">
        <v>13287</v>
      </c>
      <c r="B11173" s="2" t="s">
        <v>13288</v>
      </c>
      <c r="C11173" t="s">
        <v>12</v>
      </c>
      <c r="D11173" t="s">
        <v>13</v>
      </c>
      <c r="E11173">
        <v>0</v>
      </c>
      <c r="F11173">
        <v>0</v>
      </c>
      <c r="G11173" t="s">
        <v>14</v>
      </c>
      <c r="H11173" t="s">
        <v>15</v>
      </c>
      <c r="I11173" s="1">
        <v>45842</v>
      </c>
      <c r="J11173">
        <v>0</v>
      </c>
    </row>
    <row r="11174" spans="1:10" x14ac:dyDescent="0.35">
      <c r="A11174" s="2" t="s">
        <v>13289</v>
      </c>
      <c r="B11174" s="2" t="s">
        <v>13290</v>
      </c>
      <c r="C11174" t="s">
        <v>12</v>
      </c>
      <c r="D11174" t="s">
        <v>13</v>
      </c>
      <c r="E11174">
        <v>0</v>
      </c>
      <c r="F11174">
        <v>0</v>
      </c>
      <c r="G11174" t="s">
        <v>14</v>
      </c>
      <c r="H11174" t="s">
        <v>15</v>
      </c>
      <c r="I11174" s="1">
        <v>45842</v>
      </c>
      <c r="J11174">
        <v>0</v>
      </c>
    </row>
    <row r="11175" spans="1:10" x14ac:dyDescent="0.35">
      <c r="A11175" s="2" t="s">
        <v>13291</v>
      </c>
      <c r="B11175" s="2" t="s">
        <v>13292</v>
      </c>
      <c r="C11175" t="s">
        <v>12</v>
      </c>
      <c r="D11175" t="s">
        <v>13</v>
      </c>
      <c r="E11175">
        <v>0</v>
      </c>
      <c r="F11175">
        <v>0</v>
      </c>
      <c r="G11175" t="s">
        <v>14</v>
      </c>
      <c r="H11175" t="s">
        <v>15</v>
      </c>
      <c r="I11175" s="1">
        <v>45842</v>
      </c>
      <c r="J11175">
        <v>0</v>
      </c>
    </row>
    <row r="11176" spans="1:10" x14ac:dyDescent="0.35">
      <c r="A11176" s="2" t="s">
        <v>13293</v>
      </c>
      <c r="B11176" s="2" t="s">
        <v>13294</v>
      </c>
      <c r="C11176" t="s">
        <v>12</v>
      </c>
      <c r="D11176" t="s">
        <v>13</v>
      </c>
      <c r="E11176">
        <v>0</v>
      </c>
      <c r="F11176">
        <v>0</v>
      </c>
      <c r="G11176" t="s">
        <v>14</v>
      </c>
      <c r="H11176" t="s">
        <v>15</v>
      </c>
      <c r="I11176" s="1">
        <v>45842</v>
      </c>
      <c r="J11176">
        <v>0</v>
      </c>
    </row>
    <row r="11177" spans="1:10" x14ac:dyDescent="0.35">
      <c r="A11177" s="2" t="s">
        <v>13295</v>
      </c>
      <c r="B11177" s="2" t="s">
        <v>13296</v>
      </c>
      <c r="C11177" t="s">
        <v>12</v>
      </c>
      <c r="D11177" t="s">
        <v>13</v>
      </c>
      <c r="E11177">
        <v>0</v>
      </c>
      <c r="F11177">
        <v>0</v>
      </c>
      <c r="G11177" t="s">
        <v>14</v>
      </c>
      <c r="H11177" t="s">
        <v>15</v>
      </c>
      <c r="I11177" s="1">
        <v>45842</v>
      </c>
      <c r="J11177">
        <v>0</v>
      </c>
    </row>
    <row r="11178" spans="1:10" x14ac:dyDescent="0.35">
      <c r="A11178" s="2" t="s">
        <v>13297</v>
      </c>
      <c r="B11178" s="2" t="s">
        <v>13298</v>
      </c>
      <c r="C11178" t="s">
        <v>12</v>
      </c>
      <c r="D11178" t="s">
        <v>13</v>
      </c>
      <c r="E11178">
        <v>0</v>
      </c>
      <c r="F11178">
        <v>0</v>
      </c>
      <c r="G11178" t="s">
        <v>14</v>
      </c>
      <c r="H11178" t="s">
        <v>15</v>
      </c>
      <c r="I11178" s="1">
        <v>45842</v>
      </c>
      <c r="J11178">
        <v>0</v>
      </c>
    </row>
    <row r="11179" spans="1:10" x14ac:dyDescent="0.35">
      <c r="A11179" s="2" t="s">
        <v>13299</v>
      </c>
      <c r="B11179" s="2" t="s">
        <v>13300</v>
      </c>
      <c r="C11179" t="s">
        <v>12</v>
      </c>
      <c r="D11179" t="s">
        <v>13</v>
      </c>
      <c r="E11179">
        <v>0</v>
      </c>
      <c r="F11179">
        <v>0</v>
      </c>
      <c r="G11179" t="s">
        <v>14</v>
      </c>
      <c r="H11179" t="s">
        <v>15</v>
      </c>
      <c r="I11179" s="1">
        <v>45842</v>
      </c>
      <c r="J11179">
        <v>0</v>
      </c>
    </row>
    <row r="11180" spans="1:10" x14ac:dyDescent="0.35">
      <c r="A11180" s="2" t="s">
        <v>13301</v>
      </c>
      <c r="B11180" s="2" t="s">
        <v>13302</v>
      </c>
      <c r="C11180" t="s">
        <v>12</v>
      </c>
      <c r="D11180" t="s">
        <v>13</v>
      </c>
      <c r="E11180">
        <v>0</v>
      </c>
      <c r="F11180">
        <v>0</v>
      </c>
      <c r="G11180" t="s">
        <v>14</v>
      </c>
      <c r="H11180" t="s">
        <v>15</v>
      </c>
      <c r="I11180" s="1">
        <v>45842</v>
      </c>
      <c r="J11180">
        <v>0</v>
      </c>
    </row>
    <row r="11181" spans="1:10" x14ac:dyDescent="0.35">
      <c r="A11181" s="2" t="s">
        <v>13303</v>
      </c>
      <c r="B11181" s="2" t="s">
        <v>13304</v>
      </c>
      <c r="C11181" t="s">
        <v>12</v>
      </c>
      <c r="D11181" t="s">
        <v>13</v>
      </c>
      <c r="E11181">
        <v>0</v>
      </c>
      <c r="F11181">
        <v>0</v>
      </c>
      <c r="G11181" t="s">
        <v>14</v>
      </c>
      <c r="H11181" t="s">
        <v>15</v>
      </c>
      <c r="I11181" s="1">
        <v>45842</v>
      </c>
      <c r="J11181">
        <v>0</v>
      </c>
    </row>
    <row r="11182" spans="1:10" x14ac:dyDescent="0.35">
      <c r="A11182" s="2" t="s">
        <v>13305</v>
      </c>
      <c r="B11182" s="2" t="s">
        <v>13306</v>
      </c>
      <c r="C11182" t="s">
        <v>12</v>
      </c>
      <c r="D11182" t="s">
        <v>13</v>
      </c>
      <c r="E11182">
        <v>0</v>
      </c>
      <c r="F11182">
        <v>0</v>
      </c>
      <c r="G11182" t="s">
        <v>14</v>
      </c>
      <c r="H11182" t="s">
        <v>15</v>
      </c>
      <c r="I11182" s="1">
        <v>45842</v>
      </c>
      <c r="J11182">
        <v>0</v>
      </c>
    </row>
    <row r="11183" spans="1:10" x14ac:dyDescent="0.35">
      <c r="A11183" s="2" t="s">
        <v>13307</v>
      </c>
      <c r="B11183" s="2" t="s">
        <v>13308</v>
      </c>
      <c r="C11183" t="s">
        <v>12</v>
      </c>
      <c r="D11183" t="s">
        <v>13</v>
      </c>
      <c r="E11183">
        <v>0</v>
      </c>
      <c r="F11183">
        <v>0</v>
      </c>
      <c r="G11183" t="s">
        <v>14</v>
      </c>
      <c r="H11183" t="s">
        <v>15</v>
      </c>
      <c r="I11183" s="1">
        <v>45842</v>
      </c>
      <c r="J11183">
        <v>0</v>
      </c>
    </row>
    <row r="11184" spans="1:10" x14ac:dyDescent="0.35">
      <c r="A11184" s="2" t="s">
        <v>13309</v>
      </c>
      <c r="B11184" s="2" t="s">
        <v>13310</v>
      </c>
      <c r="C11184" t="s">
        <v>12</v>
      </c>
      <c r="D11184" t="s">
        <v>13</v>
      </c>
      <c r="E11184">
        <v>0</v>
      </c>
      <c r="F11184">
        <v>0</v>
      </c>
      <c r="G11184" t="s">
        <v>14</v>
      </c>
      <c r="H11184" t="s">
        <v>15</v>
      </c>
      <c r="I11184" s="1">
        <v>45842</v>
      </c>
      <c r="J11184">
        <v>0</v>
      </c>
    </row>
    <row r="11185" spans="1:10" x14ac:dyDescent="0.35">
      <c r="A11185" s="2" t="s">
        <v>13311</v>
      </c>
      <c r="B11185" s="2" t="s">
        <v>13312</v>
      </c>
      <c r="C11185" t="s">
        <v>12</v>
      </c>
      <c r="D11185" t="s">
        <v>13</v>
      </c>
      <c r="E11185">
        <v>0</v>
      </c>
      <c r="F11185">
        <v>0</v>
      </c>
      <c r="G11185" t="s">
        <v>14</v>
      </c>
      <c r="H11185" t="s">
        <v>15</v>
      </c>
      <c r="I11185" s="1">
        <v>45842</v>
      </c>
      <c r="J11185">
        <v>0</v>
      </c>
    </row>
    <row r="11186" spans="1:10" x14ac:dyDescent="0.35">
      <c r="A11186" s="2" t="s">
        <v>13313</v>
      </c>
      <c r="B11186" s="2" t="s">
        <v>13314</v>
      </c>
      <c r="C11186" t="s">
        <v>12</v>
      </c>
      <c r="D11186" t="s">
        <v>13</v>
      </c>
      <c r="E11186">
        <v>0</v>
      </c>
      <c r="F11186">
        <v>0</v>
      </c>
      <c r="G11186" t="s">
        <v>14</v>
      </c>
      <c r="H11186" t="s">
        <v>15</v>
      </c>
      <c r="I11186" s="1">
        <v>45842</v>
      </c>
      <c r="J11186">
        <v>0</v>
      </c>
    </row>
    <row r="11187" spans="1:10" x14ac:dyDescent="0.35">
      <c r="A11187" s="2" t="s">
        <v>13315</v>
      </c>
      <c r="B11187" s="2" t="s">
        <v>13316</v>
      </c>
      <c r="C11187" t="s">
        <v>12</v>
      </c>
      <c r="D11187" t="s">
        <v>13</v>
      </c>
      <c r="E11187">
        <v>0.32</v>
      </c>
      <c r="F11187">
        <v>0</v>
      </c>
      <c r="G11187" t="s">
        <v>14</v>
      </c>
      <c r="H11187" t="s">
        <v>15</v>
      </c>
      <c r="I11187" s="1">
        <v>45842</v>
      </c>
      <c r="J11187">
        <v>1</v>
      </c>
    </row>
    <row r="11188" spans="1:10" x14ac:dyDescent="0.35">
      <c r="A11188" s="2" t="s">
        <v>13317</v>
      </c>
      <c r="B11188" s="2" t="s">
        <v>13318</v>
      </c>
      <c r="C11188" t="s">
        <v>12</v>
      </c>
      <c r="D11188" t="s">
        <v>13</v>
      </c>
      <c r="E11188">
        <v>0</v>
      </c>
      <c r="F11188">
        <v>0</v>
      </c>
      <c r="G11188" t="s">
        <v>14</v>
      </c>
      <c r="H11188" t="s">
        <v>15</v>
      </c>
      <c r="I11188" s="1">
        <v>45842</v>
      </c>
      <c r="J11188">
        <v>0</v>
      </c>
    </row>
    <row r="11189" spans="1:10" x14ac:dyDescent="0.35">
      <c r="A11189" s="2" t="s">
        <v>13319</v>
      </c>
      <c r="B11189" s="2" t="s">
        <v>13320</v>
      </c>
      <c r="C11189" t="s">
        <v>12</v>
      </c>
      <c r="D11189" t="s">
        <v>13</v>
      </c>
      <c r="E11189">
        <v>0</v>
      </c>
      <c r="F11189">
        <v>0</v>
      </c>
      <c r="G11189" t="s">
        <v>14</v>
      </c>
      <c r="H11189" t="s">
        <v>15</v>
      </c>
      <c r="I11189" s="1">
        <v>45842</v>
      </c>
      <c r="J11189">
        <v>0</v>
      </c>
    </row>
    <row r="11190" spans="1:10" x14ac:dyDescent="0.35">
      <c r="A11190" s="2" t="s">
        <v>13321</v>
      </c>
      <c r="B11190" s="2" t="s">
        <v>13322</v>
      </c>
      <c r="C11190" t="s">
        <v>12</v>
      </c>
      <c r="D11190" t="s">
        <v>13</v>
      </c>
      <c r="E11190">
        <v>0</v>
      </c>
      <c r="F11190">
        <v>0</v>
      </c>
      <c r="G11190" t="s">
        <v>14</v>
      </c>
      <c r="H11190" t="s">
        <v>15</v>
      </c>
      <c r="I11190" s="1">
        <v>45842</v>
      </c>
      <c r="J11190">
        <v>0</v>
      </c>
    </row>
    <row r="11191" spans="1:10" x14ac:dyDescent="0.35">
      <c r="A11191" s="2" t="s">
        <v>13323</v>
      </c>
      <c r="B11191" s="2" t="s">
        <v>13324</v>
      </c>
      <c r="C11191" t="s">
        <v>12</v>
      </c>
      <c r="D11191" t="s">
        <v>13</v>
      </c>
      <c r="E11191">
        <v>0</v>
      </c>
      <c r="F11191">
        <v>0</v>
      </c>
      <c r="G11191" t="s">
        <v>14</v>
      </c>
      <c r="H11191" t="s">
        <v>15</v>
      </c>
      <c r="I11191" s="1">
        <v>45842</v>
      </c>
      <c r="J11191">
        <v>0</v>
      </c>
    </row>
    <row r="11192" spans="1:10" x14ac:dyDescent="0.35">
      <c r="A11192" s="2" t="s">
        <v>13325</v>
      </c>
      <c r="B11192" s="2" t="s">
        <v>13326</v>
      </c>
      <c r="C11192" t="s">
        <v>12</v>
      </c>
      <c r="D11192" t="s">
        <v>13</v>
      </c>
      <c r="E11192">
        <v>0.1</v>
      </c>
      <c r="F11192">
        <v>0</v>
      </c>
      <c r="G11192" t="s">
        <v>14</v>
      </c>
      <c r="H11192" t="s">
        <v>15</v>
      </c>
      <c r="I11192" s="1">
        <v>45842</v>
      </c>
      <c r="J11192">
        <v>1</v>
      </c>
    </row>
    <row r="11193" spans="1:10" x14ac:dyDescent="0.35">
      <c r="A11193" s="2" t="s">
        <v>13327</v>
      </c>
      <c r="B11193" s="2" t="s">
        <v>13328</v>
      </c>
      <c r="C11193" t="s">
        <v>12</v>
      </c>
      <c r="D11193" t="s">
        <v>13</v>
      </c>
      <c r="E11193">
        <v>0</v>
      </c>
      <c r="F11193">
        <v>0</v>
      </c>
      <c r="G11193" t="s">
        <v>14</v>
      </c>
      <c r="H11193" t="s">
        <v>15</v>
      </c>
      <c r="I11193" s="1">
        <v>45842</v>
      </c>
      <c r="J11193">
        <v>0</v>
      </c>
    </row>
    <row r="11194" spans="1:10" x14ac:dyDescent="0.35">
      <c r="A11194" s="2" t="s">
        <v>13329</v>
      </c>
      <c r="B11194" s="2" t="s">
        <v>13330</v>
      </c>
      <c r="C11194" t="s">
        <v>12</v>
      </c>
      <c r="D11194" t="s">
        <v>13</v>
      </c>
      <c r="E11194">
        <v>0</v>
      </c>
      <c r="F11194">
        <v>0</v>
      </c>
      <c r="G11194" t="s">
        <v>14</v>
      </c>
      <c r="H11194" t="s">
        <v>15</v>
      </c>
      <c r="I11194" s="1">
        <v>45842</v>
      </c>
      <c r="J11194">
        <v>0</v>
      </c>
    </row>
    <row r="11195" spans="1:10" x14ac:dyDescent="0.35">
      <c r="A11195" s="2" t="s">
        <v>13331</v>
      </c>
      <c r="B11195" s="2" t="s">
        <v>13332</v>
      </c>
      <c r="C11195" t="s">
        <v>12</v>
      </c>
      <c r="D11195" t="s">
        <v>13</v>
      </c>
      <c r="E11195">
        <v>0</v>
      </c>
      <c r="F11195">
        <v>0</v>
      </c>
      <c r="G11195" t="s">
        <v>14</v>
      </c>
      <c r="H11195" t="s">
        <v>15</v>
      </c>
      <c r="I11195" s="1">
        <v>45842</v>
      </c>
      <c r="J11195">
        <v>0</v>
      </c>
    </row>
    <row r="11196" spans="1:10" x14ac:dyDescent="0.35">
      <c r="A11196" s="2" t="s">
        <v>13333</v>
      </c>
      <c r="B11196" s="2" t="s">
        <v>13334</v>
      </c>
      <c r="C11196" t="s">
        <v>12</v>
      </c>
      <c r="D11196" t="s">
        <v>13</v>
      </c>
      <c r="E11196">
        <v>0</v>
      </c>
      <c r="F11196">
        <v>0</v>
      </c>
      <c r="G11196" t="s">
        <v>14</v>
      </c>
      <c r="H11196" t="s">
        <v>15</v>
      </c>
      <c r="I11196" s="1">
        <v>45842</v>
      </c>
      <c r="J11196">
        <v>0</v>
      </c>
    </row>
    <row r="11197" spans="1:10" x14ac:dyDescent="0.35">
      <c r="A11197" s="2" t="s">
        <v>13335</v>
      </c>
      <c r="B11197" s="2" t="s">
        <v>13336</v>
      </c>
      <c r="C11197" t="s">
        <v>12</v>
      </c>
      <c r="D11197" t="s">
        <v>13</v>
      </c>
      <c r="E11197">
        <v>0</v>
      </c>
      <c r="F11197">
        <v>0</v>
      </c>
      <c r="G11197" t="s">
        <v>14</v>
      </c>
      <c r="H11197" t="s">
        <v>15</v>
      </c>
      <c r="I11197" s="1">
        <v>45842</v>
      </c>
      <c r="J11197">
        <v>0</v>
      </c>
    </row>
    <row r="11198" spans="1:10" x14ac:dyDescent="0.35">
      <c r="A11198" s="2" t="s">
        <v>13337</v>
      </c>
      <c r="B11198" s="2" t="s">
        <v>13338</v>
      </c>
      <c r="C11198" t="s">
        <v>12</v>
      </c>
      <c r="D11198" t="s">
        <v>13</v>
      </c>
      <c r="E11198">
        <v>0</v>
      </c>
      <c r="F11198">
        <v>0</v>
      </c>
      <c r="G11198" t="s">
        <v>14</v>
      </c>
      <c r="H11198" t="s">
        <v>15</v>
      </c>
      <c r="I11198" s="1">
        <v>45843</v>
      </c>
      <c r="J11198">
        <v>0</v>
      </c>
    </row>
    <row r="11199" spans="1:10" x14ac:dyDescent="0.35">
      <c r="A11199" s="2" t="s">
        <v>13339</v>
      </c>
      <c r="B11199" s="2" t="s">
        <v>13340</v>
      </c>
      <c r="C11199" t="s">
        <v>12</v>
      </c>
      <c r="D11199" t="s">
        <v>13</v>
      </c>
      <c r="E11199">
        <v>0</v>
      </c>
      <c r="F11199">
        <v>0</v>
      </c>
      <c r="G11199" t="s">
        <v>14</v>
      </c>
      <c r="H11199" t="s">
        <v>15</v>
      </c>
      <c r="I11199" s="1">
        <v>45843</v>
      </c>
      <c r="J11199">
        <v>0</v>
      </c>
    </row>
    <row r="11200" spans="1:10" x14ac:dyDescent="0.35">
      <c r="A11200" s="2" t="s">
        <v>13341</v>
      </c>
      <c r="B11200" s="2" t="s">
        <v>13342</v>
      </c>
      <c r="C11200" t="s">
        <v>12</v>
      </c>
      <c r="D11200" t="s">
        <v>13</v>
      </c>
      <c r="E11200">
        <v>0</v>
      </c>
      <c r="F11200">
        <v>0</v>
      </c>
      <c r="G11200" t="s">
        <v>14</v>
      </c>
      <c r="H11200" t="s">
        <v>15</v>
      </c>
      <c r="I11200" s="1">
        <v>45843</v>
      </c>
      <c r="J11200">
        <v>0</v>
      </c>
    </row>
    <row r="11201" spans="1:10" x14ac:dyDescent="0.35">
      <c r="A11201" s="2" t="s">
        <v>13343</v>
      </c>
      <c r="B11201" s="2" t="s">
        <v>13344</v>
      </c>
      <c r="C11201" t="s">
        <v>12</v>
      </c>
      <c r="D11201" t="s">
        <v>13</v>
      </c>
      <c r="E11201">
        <v>0.51</v>
      </c>
      <c r="F11201">
        <v>0</v>
      </c>
      <c r="G11201" t="s">
        <v>14</v>
      </c>
      <c r="H11201" t="s">
        <v>15</v>
      </c>
      <c r="I11201" s="1">
        <v>45843</v>
      </c>
      <c r="J11201">
        <v>1</v>
      </c>
    </row>
    <row r="11202" spans="1:10" x14ac:dyDescent="0.35">
      <c r="A11202" s="2" t="s">
        <v>13345</v>
      </c>
      <c r="B11202" s="2" t="s">
        <v>13346</v>
      </c>
      <c r="C11202" t="s">
        <v>12</v>
      </c>
      <c r="D11202" t="s">
        <v>13</v>
      </c>
      <c r="E11202">
        <v>0</v>
      </c>
      <c r="F11202">
        <v>0</v>
      </c>
      <c r="G11202" t="s">
        <v>14</v>
      </c>
      <c r="H11202" t="s">
        <v>15</v>
      </c>
      <c r="I11202" s="1">
        <v>45843</v>
      </c>
      <c r="J11202">
        <v>0</v>
      </c>
    </row>
    <row r="11203" spans="1:10" x14ac:dyDescent="0.35">
      <c r="A11203" s="2" t="s">
        <v>13347</v>
      </c>
      <c r="B11203" s="2" t="s">
        <v>13348</v>
      </c>
      <c r="C11203" t="s">
        <v>12</v>
      </c>
      <c r="D11203" t="s">
        <v>13</v>
      </c>
      <c r="E11203">
        <v>0</v>
      </c>
      <c r="F11203">
        <v>0</v>
      </c>
      <c r="G11203" t="s">
        <v>14</v>
      </c>
      <c r="H11203" t="s">
        <v>15</v>
      </c>
      <c r="I11203" s="1">
        <v>45843</v>
      </c>
      <c r="J11203">
        <v>0</v>
      </c>
    </row>
    <row r="11204" spans="1:10" x14ac:dyDescent="0.35">
      <c r="A11204" s="2" t="s">
        <v>13349</v>
      </c>
      <c r="B11204" s="2" t="s">
        <v>13350</v>
      </c>
      <c r="C11204" t="s">
        <v>12</v>
      </c>
      <c r="D11204" t="s">
        <v>13</v>
      </c>
      <c r="E11204">
        <v>14.57</v>
      </c>
      <c r="F11204">
        <v>0</v>
      </c>
      <c r="G11204" t="s">
        <v>14</v>
      </c>
      <c r="H11204" t="s">
        <v>15</v>
      </c>
      <c r="I11204" s="1">
        <v>45843</v>
      </c>
      <c r="J11204">
        <v>1</v>
      </c>
    </row>
    <row r="11205" spans="1:10" x14ac:dyDescent="0.35">
      <c r="A11205" s="2" t="s">
        <v>13351</v>
      </c>
      <c r="B11205" s="2" t="s">
        <v>13352</v>
      </c>
      <c r="C11205" t="s">
        <v>12</v>
      </c>
      <c r="D11205" t="s">
        <v>13</v>
      </c>
      <c r="E11205">
        <v>0</v>
      </c>
      <c r="F11205">
        <v>0</v>
      </c>
      <c r="G11205" t="s">
        <v>14</v>
      </c>
      <c r="H11205" t="s">
        <v>15</v>
      </c>
      <c r="I11205" s="1">
        <v>45843</v>
      </c>
      <c r="J11205">
        <v>0</v>
      </c>
    </row>
    <row r="11206" spans="1:10" x14ac:dyDescent="0.35">
      <c r="A11206" s="2" t="s">
        <v>13353</v>
      </c>
      <c r="B11206" s="2" t="s">
        <v>13354</v>
      </c>
      <c r="C11206" t="s">
        <v>12</v>
      </c>
      <c r="D11206" t="s">
        <v>13</v>
      </c>
      <c r="E11206">
        <v>0</v>
      </c>
      <c r="F11206">
        <v>0</v>
      </c>
      <c r="G11206" t="s">
        <v>14</v>
      </c>
      <c r="H11206" t="s">
        <v>15</v>
      </c>
      <c r="I11206" s="1">
        <v>45843</v>
      </c>
      <c r="J11206">
        <v>0</v>
      </c>
    </row>
    <row r="11207" spans="1:10" x14ac:dyDescent="0.35">
      <c r="A11207" s="2" t="s">
        <v>13355</v>
      </c>
      <c r="B11207" s="2" t="s">
        <v>13356</v>
      </c>
      <c r="C11207" t="s">
        <v>12</v>
      </c>
      <c r="D11207" t="s">
        <v>13</v>
      </c>
      <c r="E11207">
        <v>0</v>
      </c>
      <c r="F11207">
        <v>0</v>
      </c>
      <c r="G11207" t="s">
        <v>14</v>
      </c>
      <c r="H11207" t="s">
        <v>15</v>
      </c>
      <c r="I11207" s="1">
        <v>45843</v>
      </c>
      <c r="J11207">
        <v>0</v>
      </c>
    </row>
    <row r="11208" spans="1:10" x14ac:dyDescent="0.35">
      <c r="A11208" s="2" t="s">
        <v>13357</v>
      </c>
      <c r="B11208" s="2" t="s">
        <v>13358</v>
      </c>
      <c r="C11208" t="s">
        <v>12</v>
      </c>
      <c r="D11208" t="s">
        <v>13</v>
      </c>
      <c r="E11208">
        <v>0</v>
      </c>
      <c r="F11208">
        <v>0</v>
      </c>
      <c r="G11208" t="s">
        <v>14</v>
      </c>
      <c r="H11208" t="s">
        <v>15</v>
      </c>
      <c r="I11208" s="1">
        <v>45843</v>
      </c>
      <c r="J11208">
        <v>0</v>
      </c>
    </row>
    <row r="11209" spans="1:10" x14ac:dyDescent="0.35">
      <c r="A11209" s="2" t="s">
        <v>13359</v>
      </c>
      <c r="B11209" s="2" t="s">
        <v>13360</v>
      </c>
      <c r="C11209" t="s">
        <v>12</v>
      </c>
      <c r="D11209" t="s">
        <v>13</v>
      </c>
      <c r="E11209">
        <v>0</v>
      </c>
      <c r="F11209">
        <v>0</v>
      </c>
      <c r="G11209" t="s">
        <v>14</v>
      </c>
      <c r="H11209" t="s">
        <v>15</v>
      </c>
      <c r="I11209" s="1">
        <v>45843</v>
      </c>
      <c r="J11209">
        <v>0</v>
      </c>
    </row>
    <row r="11210" spans="1:10" x14ac:dyDescent="0.35">
      <c r="A11210" s="2" t="s">
        <v>13361</v>
      </c>
      <c r="B11210" s="2" t="s">
        <v>13362</v>
      </c>
      <c r="C11210" t="s">
        <v>12</v>
      </c>
      <c r="D11210" t="s">
        <v>13</v>
      </c>
      <c r="E11210">
        <v>0</v>
      </c>
      <c r="F11210">
        <v>0</v>
      </c>
      <c r="G11210" t="s">
        <v>14</v>
      </c>
      <c r="H11210" t="s">
        <v>15</v>
      </c>
      <c r="I11210" s="1">
        <v>45843</v>
      </c>
      <c r="J11210">
        <v>0</v>
      </c>
    </row>
    <row r="11211" spans="1:10" x14ac:dyDescent="0.35">
      <c r="A11211" s="2" t="s">
        <v>13363</v>
      </c>
      <c r="B11211" s="2" t="s">
        <v>13364</v>
      </c>
      <c r="C11211" t="s">
        <v>12</v>
      </c>
      <c r="D11211" t="s">
        <v>13</v>
      </c>
      <c r="E11211">
        <v>0</v>
      </c>
      <c r="F11211">
        <v>0</v>
      </c>
      <c r="G11211" t="s">
        <v>14</v>
      </c>
      <c r="H11211" t="s">
        <v>15</v>
      </c>
      <c r="I11211" s="1">
        <v>45843</v>
      </c>
      <c r="J11211">
        <v>0</v>
      </c>
    </row>
    <row r="11212" spans="1:10" x14ac:dyDescent="0.35">
      <c r="A11212" s="2" t="s">
        <v>13365</v>
      </c>
      <c r="B11212" s="2" t="s">
        <v>13366</v>
      </c>
      <c r="C11212" t="s">
        <v>12</v>
      </c>
      <c r="D11212" t="s">
        <v>13</v>
      </c>
      <c r="E11212">
        <v>0</v>
      </c>
      <c r="F11212">
        <v>0</v>
      </c>
      <c r="G11212" t="s">
        <v>14</v>
      </c>
      <c r="H11212" t="s">
        <v>15</v>
      </c>
      <c r="I11212" s="1">
        <v>45843</v>
      </c>
      <c r="J11212">
        <v>0</v>
      </c>
    </row>
    <row r="11213" spans="1:10" x14ac:dyDescent="0.35">
      <c r="A11213" s="2" t="s">
        <v>13367</v>
      </c>
      <c r="B11213" s="2" t="s">
        <v>13368</v>
      </c>
      <c r="C11213" t="s">
        <v>12</v>
      </c>
      <c r="D11213" t="s">
        <v>13</v>
      </c>
      <c r="E11213">
        <v>0</v>
      </c>
      <c r="F11213">
        <v>0</v>
      </c>
      <c r="G11213" t="s">
        <v>14</v>
      </c>
      <c r="H11213" t="s">
        <v>15</v>
      </c>
      <c r="I11213" s="1">
        <v>45843</v>
      </c>
      <c r="J11213">
        <v>0</v>
      </c>
    </row>
    <row r="11214" spans="1:10" x14ac:dyDescent="0.35">
      <c r="A11214" s="2" t="s">
        <v>13369</v>
      </c>
      <c r="B11214" s="2" t="s">
        <v>13370</v>
      </c>
      <c r="C11214" t="s">
        <v>12</v>
      </c>
      <c r="D11214" t="s">
        <v>13</v>
      </c>
      <c r="E11214">
        <v>0</v>
      </c>
      <c r="F11214">
        <v>0</v>
      </c>
      <c r="G11214" t="s">
        <v>14</v>
      </c>
      <c r="H11214" t="s">
        <v>15</v>
      </c>
      <c r="I11214" s="1">
        <v>45843</v>
      </c>
      <c r="J11214">
        <v>0</v>
      </c>
    </row>
    <row r="11215" spans="1:10" x14ac:dyDescent="0.35">
      <c r="A11215" s="2" t="s">
        <v>13371</v>
      </c>
      <c r="B11215" s="2" t="s">
        <v>13372</v>
      </c>
      <c r="C11215" t="s">
        <v>12</v>
      </c>
      <c r="D11215" t="s">
        <v>13</v>
      </c>
      <c r="E11215">
        <v>0</v>
      </c>
      <c r="F11215">
        <v>0</v>
      </c>
      <c r="G11215" t="s">
        <v>14</v>
      </c>
      <c r="H11215" t="s">
        <v>15</v>
      </c>
      <c r="I11215" s="1">
        <v>45843</v>
      </c>
      <c r="J11215">
        <v>0</v>
      </c>
    </row>
    <row r="11216" spans="1:10" x14ac:dyDescent="0.35">
      <c r="A11216" s="2" t="s">
        <v>13373</v>
      </c>
      <c r="B11216" s="2" t="s">
        <v>13374</v>
      </c>
      <c r="C11216" t="s">
        <v>12</v>
      </c>
      <c r="D11216" t="s">
        <v>13</v>
      </c>
      <c r="E11216">
        <v>0</v>
      </c>
      <c r="F11216">
        <v>0</v>
      </c>
      <c r="G11216" t="s">
        <v>14</v>
      </c>
      <c r="H11216" t="s">
        <v>15</v>
      </c>
      <c r="I11216" s="1">
        <v>45843</v>
      </c>
      <c r="J11216">
        <v>0</v>
      </c>
    </row>
    <row r="11217" spans="1:10" x14ac:dyDescent="0.35">
      <c r="A11217" s="2" t="s">
        <v>13375</v>
      </c>
      <c r="B11217" s="2" t="s">
        <v>13376</v>
      </c>
      <c r="C11217" t="s">
        <v>12</v>
      </c>
      <c r="D11217" t="s">
        <v>13</v>
      </c>
      <c r="E11217">
        <v>0</v>
      </c>
      <c r="F11217">
        <v>0</v>
      </c>
      <c r="G11217" t="s">
        <v>14</v>
      </c>
      <c r="H11217" t="s">
        <v>15</v>
      </c>
      <c r="I11217" s="1">
        <v>45843</v>
      </c>
      <c r="J11217">
        <v>0</v>
      </c>
    </row>
    <row r="11218" spans="1:10" x14ac:dyDescent="0.35">
      <c r="A11218" s="2" t="s">
        <v>13377</v>
      </c>
      <c r="B11218" s="2" t="s">
        <v>13378</v>
      </c>
      <c r="C11218" t="s">
        <v>12</v>
      </c>
      <c r="D11218" t="s">
        <v>13</v>
      </c>
      <c r="E11218">
        <v>0</v>
      </c>
      <c r="F11218">
        <v>0</v>
      </c>
      <c r="G11218" t="s">
        <v>14</v>
      </c>
      <c r="H11218" t="s">
        <v>15</v>
      </c>
      <c r="I11218" s="1">
        <v>45843</v>
      </c>
      <c r="J11218">
        <v>0</v>
      </c>
    </row>
    <row r="11219" spans="1:10" x14ac:dyDescent="0.35">
      <c r="A11219" s="2" t="s">
        <v>13379</v>
      </c>
      <c r="B11219" s="2" t="s">
        <v>13380</v>
      </c>
      <c r="C11219" t="s">
        <v>12</v>
      </c>
      <c r="D11219" t="s">
        <v>13</v>
      </c>
      <c r="E11219">
        <v>0</v>
      </c>
      <c r="F11219">
        <v>0</v>
      </c>
      <c r="G11219" t="s">
        <v>14</v>
      </c>
      <c r="H11219" t="s">
        <v>15</v>
      </c>
      <c r="I11219" s="1">
        <v>45843</v>
      </c>
      <c r="J11219">
        <v>0</v>
      </c>
    </row>
    <row r="11220" spans="1:10" x14ac:dyDescent="0.35">
      <c r="A11220" s="2" t="s">
        <v>13381</v>
      </c>
      <c r="B11220" s="2" t="s">
        <v>13382</v>
      </c>
      <c r="C11220" t="s">
        <v>12</v>
      </c>
      <c r="D11220" t="s">
        <v>13</v>
      </c>
      <c r="E11220">
        <v>0</v>
      </c>
      <c r="F11220">
        <v>0</v>
      </c>
      <c r="G11220" t="s">
        <v>14</v>
      </c>
      <c r="H11220" t="s">
        <v>15</v>
      </c>
      <c r="I11220" s="1">
        <v>45843</v>
      </c>
      <c r="J11220">
        <v>0</v>
      </c>
    </row>
    <row r="11221" spans="1:10" x14ac:dyDescent="0.35">
      <c r="A11221" s="2" t="s">
        <v>13383</v>
      </c>
      <c r="B11221" s="2" t="s">
        <v>13384</v>
      </c>
      <c r="C11221" t="s">
        <v>12</v>
      </c>
      <c r="D11221" t="s">
        <v>13</v>
      </c>
      <c r="E11221">
        <v>0</v>
      </c>
      <c r="F11221">
        <v>0</v>
      </c>
      <c r="G11221" t="s">
        <v>14</v>
      </c>
      <c r="H11221" t="s">
        <v>15</v>
      </c>
      <c r="I11221" s="1">
        <v>45843</v>
      </c>
      <c r="J11221">
        <v>0</v>
      </c>
    </row>
    <row r="11222" spans="1:10" x14ac:dyDescent="0.35">
      <c r="A11222" s="2" t="s">
        <v>13385</v>
      </c>
      <c r="B11222" s="2" t="s">
        <v>13386</v>
      </c>
      <c r="C11222" t="s">
        <v>12</v>
      </c>
      <c r="D11222" t="s">
        <v>13</v>
      </c>
      <c r="E11222">
        <v>0</v>
      </c>
      <c r="F11222">
        <v>0</v>
      </c>
      <c r="G11222" t="s">
        <v>14</v>
      </c>
      <c r="H11222" t="s">
        <v>15</v>
      </c>
      <c r="I11222" s="1">
        <v>45843</v>
      </c>
      <c r="J11222">
        <v>0</v>
      </c>
    </row>
    <row r="11223" spans="1:10" x14ac:dyDescent="0.35">
      <c r="A11223" s="2" t="s">
        <v>13387</v>
      </c>
      <c r="B11223" s="2" t="s">
        <v>13388</v>
      </c>
      <c r="C11223" t="s">
        <v>12</v>
      </c>
      <c r="D11223" t="s">
        <v>13</v>
      </c>
      <c r="E11223">
        <v>0</v>
      </c>
      <c r="F11223">
        <v>0</v>
      </c>
      <c r="G11223" t="s">
        <v>14</v>
      </c>
      <c r="H11223" t="s">
        <v>15</v>
      </c>
      <c r="I11223" s="1">
        <v>45843</v>
      </c>
      <c r="J11223">
        <v>0</v>
      </c>
    </row>
    <row r="11224" spans="1:10" x14ac:dyDescent="0.35">
      <c r="A11224" s="2" t="s">
        <v>13389</v>
      </c>
      <c r="B11224" s="2" t="s">
        <v>13390</v>
      </c>
      <c r="C11224" t="s">
        <v>12</v>
      </c>
      <c r="D11224" t="s">
        <v>13</v>
      </c>
      <c r="E11224">
        <v>0</v>
      </c>
      <c r="F11224">
        <v>0</v>
      </c>
      <c r="G11224" t="s">
        <v>14</v>
      </c>
      <c r="H11224" t="s">
        <v>15</v>
      </c>
      <c r="I11224" s="1">
        <v>45843</v>
      </c>
      <c r="J11224">
        <v>0</v>
      </c>
    </row>
    <row r="11225" spans="1:10" x14ac:dyDescent="0.35">
      <c r="A11225" s="2" t="s">
        <v>13391</v>
      </c>
      <c r="B11225" s="2" t="s">
        <v>13392</v>
      </c>
      <c r="C11225" t="s">
        <v>12</v>
      </c>
      <c r="D11225" t="s">
        <v>13</v>
      </c>
      <c r="E11225">
        <v>0</v>
      </c>
      <c r="F11225">
        <v>0</v>
      </c>
      <c r="G11225" t="s">
        <v>14</v>
      </c>
      <c r="H11225" t="s">
        <v>15</v>
      </c>
      <c r="I11225" s="1">
        <v>45843</v>
      </c>
      <c r="J11225">
        <v>0</v>
      </c>
    </row>
    <row r="11226" spans="1:10" x14ac:dyDescent="0.35">
      <c r="A11226" s="2" t="s">
        <v>13393</v>
      </c>
      <c r="B11226" s="2" t="s">
        <v>13394</v>
      </c>
      <c r="C11226" t="s">
        <v>12</v>
      </c>
      <c r="D11226" t="s">
        <v>13</v>
      </c>
      <c r="E11226">
        <v>0</v>
      </c>
      <c r="F11226">
        <v>0</v>
      </c>
      <c r="G11226" t="s">
        <v>14</v>
      </c>
      <c r="H11226" t="s">
        <v>15</v>
      </c>
      <c r="I11226" s="1">
        <v>45843</v>
      </c>
      <c r="J11226">
        <v>0</v>
      </c>
    </row>
    <row r="11227" spans="1:10" x14ac:dyDescent="0.35">
      <c r="A11227" s="2" t="s">
        <v>13395</v>
      </c>
      <c r="B11227" s="2" t="s">
        <v>13396</v>
      </c>
      <c r="C11227" t="s">
        <v>12</v>
      </c>
      <c r="D11227" t="s">
        <v>13</v>
      </c>
      <c r="E11227">
        <v>0</v>
      </c>
      <c r="F11227">
        <v>0</v>
      </c>
      <c r="G11227" t="s">
        <v>14</v>
      </c>
      <c r="H11227" t="s">
        <v>15</v>
      </c>
      <c r="I11227" s="1">
        <v>45843</v>
      </c>
      <c r="J11227">
        <v>0</v>
      </c>
    </row>
    <row r="11228" spans="1:10" x14ac:dyDescent="0.35">
      <c r="A11228" s="2" t="s">
        <v>13397</v>
      </c>
      <c r="B11228" s="2" t="s">
        <v>13398</v>
      </c>
      <c r="C11228" t="s">
        <v>12</v>
      </c>
      <c r="D11228" t="s">
        <v>13</v>
      </c>
      <c r="E11228">
        <v>0</v>
      </c>
      <c r="F11228">
        <v>0</v>
      </c>
      <c r="G11228" t="s">
        <v>14</v>
      </c>
      <c r="H11228" t="s">
        <v>15</v>
      </c>
      <c r="I11228" s="1">
        <v>45843</v>
      </c>
      <c r="J11228">
        <v>0</v>
      </c>
    </row>
    <row r="11229" spans="1:10" x14ac:dyDescent="0.35">
      <c r="A11229" s="2" t="s">
        <v>13399</v>
      </c>
      <c r="B11229" s="2" t="s">
        <v>13400</v>
      </c>
      <c r="C11229" t="s">
        <v>12</v>
      </c>
      <c r="D11229" t="s">
        <v>13</v>
      </c>
      <c r="E11229">
        <v>0</v>
      </c>
      <c r="F11229">
        <v>0</v>
      </c>
      <c r="G11229" t="s">
        <v>14</v>
      </c>
      <c r="H11229" t="s">
        <v>15</v>
      </c>
      <c r="I11229" s="1">
        <v>45843</v>
      </c>
      <c r="J11229">
        <v>0</v>
      </c>
    </row>
    <row r="11230" spans="1:10" x14ac:dyDescent="0.35">
      <c r="A11230" s="2" t="s">
        <v>13401</v>
      </c>
      <c r="B11230" s="2" t="s">
        <v>13402</v>
      </c>
      <c r="C11230" t="s">
        <v>12</v>
      </c>
      <c r="D11230" t="s">
        <v>13</v>
      </c>
      <c r="E11230">
        <v>0</v>
      </c>
      <c r="F11230">
        <v>0</v>
      </c>
      <c r="G11230" t="s">
        <v>14</v>
      </c>
      <c r="H11230" t="s">
        <v>15</v>
      </c>
      <c r="I11230" s="1">
        <v>45843</v>
      </c>
      <c r="J11230">
        <v>0</v>
      </c>
    </row>
    <row r="11231" spans="1:10" x14ac:dyDescent="0.35">
      <c r="A11231" s="2" t="s">
        <v>13403</v>
      </c>
      <c r="B11231" s="2" t="s">
        <v>13404</v>
      </c>
      <c r="C11231" t="s">
        <v>12</v>
      </c>
      <c r="D11231" t="s">
        <v>13</v>
      </c>
      <c r="E11231">
        <v>0</v>
      </c>
      <c r="F11231">
        <v>0</v>
      </c>
      <c r="G11231" t="s">
        <v>14</v>
      </c>
      <c r="H11231" t="s">
        <v>15</v>
      </c>
      <c r="I11231" s="1">
        <v>45843</v>
      </c>
      <c r="J11231">
        <v>0</v>
      </c>
    </row>
    <row r="11232" spans="1:10" x14ac:dyDescent="0.35">
      <c r="A11232" s="2" t="s">
        <v>13405</v>
      </c>
      <c r="B11232" s="2" t="s">
        <v>13406</v>
      </c>
      <c r="C11232" t="s">
        <v>12</v>
      </c>
      <c r="D11232" t="s">
        <v>13</v>
      </c>
      <c r="E11232">
        <v>0</v>
      </c>
      <c r="F11232">
        <v>0</v>
      </c>
      <c r="G11232" t="s">
        <v>14</v>
      </c>
      <c r="H11232" t="s">
        <v>15</v>
      </c>
      <c r="I11232" s="1">
        <v>45843</v>
      </c>
      <c r="J11232">
        <v>0</v>
      </c>
    </row>
    <row r="11233" spans="1:10" x14ac:dyDescent="0.35">
      <c r="A11233" s="2" t="s">
        <v>13407</v>
      </c>
      <c r="B11233" s="2" t="s">
        <v>13408</v>
      </c>
      <c r="C11233" t="s">
        <v>12</v>
      </c>
      <c r="D11233" t="s">
        <v>13</v>
      </c>
      <c r="E11233">
        <v>0</v>
      </c>
      <c r="F11233">
        <v>0</v>
      </c>
      <c r="G11233" t="s">
        <v>14</v>
      </c>
      <c r="H11233" t="s">
        <v>15</v>
      </c>
      <c r="I11233" s="1">
        <v>45843</v>
      </c>
      <c r="J11233">
        <v>0</v>
      </c>
    </row>
    <row r="11234" spans="1:10" x14ac:dyDescent="0.35">
      <c r="A11234" s="2" t="s">
        <v>13409</v>
      </c>
      <c r="B11234" s="2" t="s">
        <v>13410</v>
      </c>
      <c r="C11234" t="s">
        <v>12</v>
      </c>
      <c r="D11234" t="s">
        <v>13</v>
      </c>
      <c r="E11234">
        <v>0</v>
      </c>
      <c r="F11234">
        <v>0</v>
      </c>
      <c r="G11234" t="s">
        <v>14</v>
      </c>
      <c r="H11234" t="s">
        <v>15</v>
      </c>
      <c r="I11234" s="1">
        <v>45843</v>
      </c>
      <c r="J11234">
        <v>0</v>
      </c>
    </row>
    <row r="11235" spans="1:10" x14ac:dyDescent="0.35">
      <c r="A11235" s="2" t="s">
        <v>13411</v>
      </c>
      <c r="B11235" s="2" t="s">
        <v>13412</v>
      </c>
      <c r="C11235" t="s">
        <v>12</v>
      </c>
      <c r="D11235" t="s">
        <v>13</v>
      </c>
      <c r="E11235">
        <v>0</v>
      </c>
      <c r="F11235">
        <v>0</v>
      </c>
      <c r="G11235" t="s">
        <v>14</v>
      </c>
      <c r="H11235" t="s">
        <v>15</v>
      </c>
      <c r="I11235" s="1">
        <v>45843</v>
      </c>
      <c r="J11235">
        <v>0</v>
      </c>
    </row>
    <row r="11236" spans="1:10" x14ac:dyDescent="0.35">
      <c r="A11236" s="2" t="s">
        <v>13413</v>
      </c>
      <c r="B11236" s="2" t="s">
        <v>13414</v>
      </c>
      <c r="C11236" t="s">
        <v>12</v>
      </c>
      <c r="D11236" t="s">
        <v>13</v>
      </c>
      <c r="E11236">
        <v>12.96</v>
      </c>
      <c r="F11236">
        <v>0</v>
      </c>
      <c r="G11236" t="s">
        <v>14</v>
      </c>
      <c r="H11236" t="s">
        <v>15</v>
      </c>
      <c r="I11236" s="1">
        <v>45843</v>
      </c>
      <c r="J11236">
        <v>1</v>
      </c>
    </row>
    <row r="11237" spans="1:10" x14ac:dyDescent="0.35">
      <c r="A11237" s="2" t="s">
        <v>13415</v>
      </c>
      <c r="B11237" s="2" t="s">
        <v>13416</v>
      </c>
      <c r="C11237" t="s">
        <v>12</v>
      </c>
      <c r="D11237" t="s">
        <v>13</v>
      </c>
      <c r="E11237">
        <v>0</v>
      </c>
      <c r="F11237">
        <v>0</v>
      </c>
      <c r="G11237" t="s">
        <v>14</v>
      </c>
      <c r="H11237" t="s">
        <v>15</v>
      </c>
      <c r="I11237" s="1">
        <v>45843</v>
      </c>
      <c r="J11237">
        <v>0</v>
      </c>
    </row>
    <row r="11238" spans="1:10" x14ac:dyDescent="0.35">
      <c r="A11238" s="2" t="s">
        <v>13417</v>
      </c>
      <c r="B11238" s="2" t="s">
        <v>13418</v>
      </c>
      <c r="C11238" t="s">
        <v>12</v>
      </c>
      <c r="D11238" t="s">
        <v>13</v>
      </c>
      <c r="E11238">
        <v>0</v>
      </c>
      <c r="F11238">
        <v>0</v>
      </c>
      <c r="G11238" t="s">
        <v>14</v>
      </c>
      <c r="H11238" t="s">
        <v>15</v>
      </c>
      <c r="I11238" s="1">
        <v>45843</v>
      </c>
      <c r="J11238">
        <v>0</v>
      </c>
    </row>
    <row r="11239" spans="1:10" x14ac:dyDescent="0.35">
      <c r="A11239" s="2" t="s">
        <v>13419</v>
      </c>
      <c r="B11239" s="2" t="s">
        <v>13420</v>
      </c>
      <c r="C11239" t="s">
        <v>12</v>
      </c>
      <c r="D11239" t="s">
        <v>13</v>
      </c>
      <c r="E11239">
        <v>0</v>
      </c>
      <c r="F11239">
        <v>0</v>
      </c>
      <c r="G11239" t="s">
        <v>14</v>
      </c>
      <c r="H11239" t="s">
        <v>15</v>
      </c>
      <c r="I11239" s="1">
        <v>45843</v>
      </c>
      <c r="J11239">
        <v>0</v>
      </c>
    </row>
    <row r="11240" spans="1:10" x14ac:dyDescent="0.35">
      <c r="A11240" s="2" t="s">
        <v>13421</v>
      </c>
      <c r="B11240" s="2" t="s">
        <v>13422</v>
      </c>
      <c r="C11240" t="s">
        <v>12</v>
      </c>
      <c r="D11240" t="s">
        <v>13</v>
      </c>
      <c r="E11240">
        <v>0</v>
      </c>
      <c r="F11240">
        <v>0</v>
      </c>
      <c r="G11240" t="s">
        <v>14</v>
      </c>
      <c r="H11240" t="s">
        <v>15</v>
      </c>
      <c r="I11240" s="1">
        <v>45843</v>
      </c>
      <c r="J11240">
        <v>0</v>
      </c>
    </row>
    <row r="11241" spans="1:10" x14ac:dyDescent="0.35">
      <c r="A11241" s="2" t="s">
        <v>13423</v>
      </c>
      <c r="B11241" s="2" t="s">
        <v>13424</v>
      </c>
      <c r="C11241" t="s">
        <v>12</v>
      </c>
      <c r="D11241" t="s">
        <v>13</v>
      </c>
      <c r="E11241">
        <v>0</v>
      </c>
      <c r="F11241">
        <v>0</v>
      </c>
      <c r="G11241" t="s">
        <v>14</v>
      </c>
      <c r="H11241" t="s">
        <v>15</v>
      </c>
      <c r="I11241" s="1">
        <v>45843</v>
      </c>
      <c r="J11241">
        <v>0</v>
      </c>
    </row>
    <row r="11242" spans="1:10" x14ac:dyDescent="0.35">
      <c r="A11242" s="2" t="s">
        <v>13425</v>
      </c>
      <c r="B11242" s="2" t="s">
        <v>13426</v>
      </c>
      <c r="C11242" t="s">
        <v>12</v>
      </c>
      <c r="D11242" t="s">
        <v>13</v>
      </c>
      <c r="E11242">
        <v>0</v>
      </c>
      <c r="F11242">
        <v>0</v>
      </c>
      <c r="G11242" t="s">
        <v>14</v>
      </c>
      <c r="H11242" t="s">
        <v>15</v>
      </c>
      <c r="I11242" s="1">
        <v>45843</v>
      </c>
      <c r="J11242">
        <v>0</v>
      </c>
    </row>
    <row r="11243" spans="1:10" x14ac:dyDescent="0.35">
      <c r="A11243" s="2" t="s">
        <v>13427</v>
      </c>
      <c r="B11243" s="2" t="s">
        <v>13428</v>
      </c>
      <c r="C11243" t="s">
        <v>12</v>
      </c>
      <c r="D11243" t="s">
        <v>13</v>
      </c>
      <c r="E11243">
        <v>0.2</v>
      </c>
      <c r="F11243">
        <v>0</v>
      </c>
      <c r="G11243" t="s">
        <v>14</v>
      </c>
      <c r="H11243" t="s">
        <v>15</v>
      </c>
      <c r="I11243" s="1">
        <v>45843</v>
      </c>
      <c r="J11243">
        <v>1</v>
      </c>
    </row>
    <row r="11244" spans="1:10" x14ac:dyDescent="0.35">
      <c r="A11244" s="2" t="s">
        <v>13429</v>
      </c>
      <c r="B11244" s="2" t="s">
        <v>13430</v>
      </c>
      <c r="C11244" t="s">
        <v>12</v>
      </c>
      <c r="D11244" t="s">
        <v>13</v>
      </c>
      <c r="E11244">
        <v>0</v>
      </c>
      <c r="F11244">
        <v>0</v>
      </c>
      <c r="G11244" t="s">
        <v>14</v>
      </c>
      <c r="H11244" t="s">
        <v>15</v>
      </c>
      <c r="I11244" s="1">
        <v>45843</v>
      </c>
      <c r="J11244">
        <v>0</v>
      </c>
    </row>
    <row r="11245" spans="1:10" x14ac:dyDescent="0.35">
      <c r="A11245" s="2" t="s">
        <v>13431</v>
      </c>
      <c r="B11245" s="2" t="s">
        <v>13432</v>
      </c>
      <c r="C11245" t="s">
        <v>12</v>
      </c>
      <c r="D11245" t="s">
        <v>13</v>
      </c>
      <c r="E11245">
        <v>0</v>
      </c>
      <c r="F11245">
        <v>0</v>
      </c>
      <c r="G11245" t="s">
        <v>14</v>
      </c>
      <c r="H11245" t="s">
        <v>15</v>
      </c>
      <c r="I11245" s="1">
        <v>45843</v>
      </c>
      <c r="J11245">
        <v>0</v>
      </c>
    </row>
    <row r="11246" spans="1:10" x14ac:dyDescent="0.35">
      <c r="A11246" s="2" t="s">
        <v>13433</v>
      </c>
      <c r="B11246" s="2" t="s">
        <v>13434</v>
      </c>
      <c r="C11246" t="s">
        <v>12</v>
      </c>
      <c r="D11246" t="s">
        <v>13</v>
      </c>
      <c r="E11246">
        <v>0</v>
      </c>
      <c r="F11246">
        <v>0</v>
      </c>
      <c r="G11246" t="s">
        <v>14</v>
      </c>
      <c r="H11246" t="s">
        <v>15</v>
      </c>
      <c r="I11246" s="1">
        <v>45843</v>
      </c>
      <c r="J11246">
        <v>0</v>
      </c>
    </row>
    <row r="11247" spans="1:10" x14ac:dyDescent="0.35">
      <c r="A11247" s="2" t="s">
        <v>13435</v>
      </c>
      <c r="B11247" s="2" t="s">
        <v>13436</v>
      </c>
      <c r="C11247" t="s">
        <v>12</v>
      </c>
      <c r="D11247" t="s">
        <v>13</v>
      </c>
      <c r="E11247">
        <v>0</v>
      </c>
      <c r="F11247">
        <v>0</v>
      </c>
      <c r="G11247" t="s">
        <v>14</v>
      </c>
      <c r="H11247" t="s">
        <v>15</v>
      </c>
      <c r="I11247" s="1">
        <v>45843</v>
      </c>
      <c r="J11247">
        <v>0</v>
      </c>
    </row>
    <row r="11248" spans="1:10" x14ac:dyDescent="0.35">
      <c r="A11248" s="2" t="s">
        <v>13437</v>
      </c>
      <c r="B11248" s="2" t="s">
        <v>13438</v>
      </c>
      <c r="C11248" t="s">
        <v>12</v>
      </c>
      <c r="D11248" t="s">
        <v>13</v>
      </c>
      <c r="E11248">
        <v>0</v>
      </c>
      <c r="F11248">
        <v>0</v>
      </c>
      <c r="G11248" t="s">
        <v>14</v>
      </c>
      <c r="H11248" t="s">
        <v>15</v>
      </c>
      <c r="I11248" s="1">
        <v>45843</v>
      </c>
      <c r="J11248">
        <v>0</v>
      </c>
    </row>
    <row r="11249" spans="1:10" x14ac:dyDescent="0.35">
      <c r="A11249" s="2" t="s">
        <v>13439</v>
      </c>
      <c r="B11249" s="2" t="s">
        <v>13440</v>
      </c>
      <c r="C11249" t="s">
        <v>12</v>
      </c>
      <c r="D11249" t="s">
        <v>13</v>
      </c>
      <c r="E11249">
        <v>0</v>
      </c>
      <c r="F11249">
        <v>0</v>
      </c>
      <c r="G11249" t="s">
        <v>14</v>
      </c>
      <c r="H11249" t="s">
        <v>15</v>
      </c>
      <c r="I11249" s="1">
        <v>45843</v>
      </c>
      <c r="J11249">
        <v>0</v>
      </c>
    </row>
    <row r="11250" spans="1:10" x14ac:dyDescent="0.35">
      <c r="A11250" s="2" t="s">
        <v>13441</v>
      </c>
      <c r="B11250" s="2" t="s">
        <v>13442</v>
      </c>
      <c r="C11250" t="s">
        <v>12</v>
      </c>
      <c r="D11250" t="s">
        <v>13</v>
      </c>
      <c r="E11250">
        <v>0</v>
      </c>
      <c r="F11250">
        <v>0</v>
      </c>
      <c r="G11250" t="s">
        <v>14</v>
      </c>
      <c r="H11250" t="s">
        <v>15</v>
      </c>
      <c r="I11250" s="1">
        <v>45843</v>
      </c>
      <c r="J11250">
        <v>0</v>
      </c>
    </row>
    <row r="11251" spans="1:10" x14ac:dyDescent="0.35">
      <c r="A11251" s="2" t="s">
        <v>13443</v>
      </c>
      <c r="B11251" s="2" t="s">
        <v>13444</v>
      </c>
      <c r="C11251" t="s">
        <v>12</v>
      </c>
      <c r="D11251" t="s">
        <v>13</v>
      </c>
      <c r="E11251">
        <v>0</v>
      </c>
      <c r="F11251">
        <v>0</v>
      </c>
      <c r="G11251" t="s">
        <v>14</v>
      </c>
      <c r="H11251" t="s">
        <v>15</v>
      </c>
      <c r="I11251" s="1">
        <v>45843</v>
      </c>
      <c r="J11251">
        <v>0</v>
      </c>
    </row>
    <row r="11252" spans="1:10" x14ac:dyDescent="0.35">
      <c r="A11252" s="2" t="s">
        <v>13445</v>
      </c>
      <c r="B11252" s="2" t="s">
        <v>13446</v>
      </c>
      <c r="C11252" t="s">
        <v>12</v>
      </c>
      <c r="D11252" t="s">
        <v>13</v>
      </c>
      <c r="E11252">
        <v>0</v>
      </c>
      <c r="F11252">
        <v>0</v>
      </c>
      <c r="G11252" t="s">
        <v>14</v>
      </c>
      <c r="H11252" t="s">
        <v>15</v>
      </c>
      <c r="I11252" s="1">
        <v>45843</v>
      </c>
      <c r="J11252">
        <v>0</v>
      </c>
    </row>
    <row r="11253" spans="1:10" x14ac:dyDescent="0.35">
      <c r="A11253" s="2" t="s">
        <v>13447</v>
      </c>
      <c r="B11253" s="2" t="s">
        <v>13448</v>
      </c>
      <c r="C11253" t="s">
        <v>12</v>
      </c>
      <c r="D11253" t="s">
        <v>13</v>
      </c>
      <c r="E11253">
        <v>0</v>
      </c>
      <c r="F11253">
        <v>0</v>
      </c>
      <c r="G11253" t="s">
        <v>14</v>
      </c>
      <c r="H11253" t="s">
        <v>15</v>
      </c>
      <c r="I11253" s="1">
        <v>45843</v>
      </c>
      <c r="J11253">
        <v>0</v>
      </c>
    </row>
    <row r="11254" spans="1:10" x14ac:dyDescent="0.35">
      <c r="A11254" s="2" t="s">
        <v>13449</v>
      </c>
      <c r="B11254" s="2" t="s">
        <v>13450</v>
      </c>
      <c r="C11254" t="s">
        <v>12</v>
      </c>
      <c r="D11254" t="s">
        <v>13</v>
      </c>
      <c r="E11254">
        <v>0</v>
      </c>
      <c r="F11254">
        <v>0</v>
      </c>
      <c r="G11254" t="s">
        <v>14</v>
      </c>
      <c r="H11254" t="s">
        <v>15</v>
      </c>
      <c r="I11254" s="1">
        <v>45843</v>
      </c>
      <c r="J11254">
        <v>0</v>
      </c>
    </row>
    <row r="11255" spans="1:10" x14ac:dyDescent="0.35">
      <c r="A11255" s="2" t="s">
        <v>13451</v>
      </c>
      <c r="B11255" s="2" t="s">
        <v>13452</v>
      </c>
      <c r="C11255" t="s">
        <v>12</v>
      </c>
      <c r="D11255" t="s">
        <v>13</v>
      </c>
      <c r="E11255">
        <v>0</v>
      </c>
      <c r="F11255">
        <v>0</v>
      </c>
      <c r="G11255" t="s">
        <v>14</v>
      </c>
      <c r="H11255" t="s">
        <v>15</v>
      </c>
      <c r="I11255" s="1">
        <v>45843</v>
      </c>
      <c r="J11255">
        <v>0</v>
      </c>
    </row>
    <row r="11256" spans="1:10" x14ac:dyDescent="0.35">
      <c r="A11256" s="2" t="s">
        <v>13453</v>
      </c>
      <c r="B11256" s="2" t="s">
        <v>13454</v>
      </c>
      <c r="C11256" t="s">
        <v>12</v>
      </c>
      <c r="D11256" t="s">
        <v>13</v>
      </c>
      <c r="E11256">
        <v>0</v>
      </c>
      <c r="F11256">
        <v>0</v>
      </c>
      <c r="G11256" t="s">
        <v>14</v>
      </c>
      <c r="H11256" t="s">
        <v>15</v>
      </c>
      <c r="I11256" s="1">
        <v>45843</v>
      </c>
      <c r="J11256">
        <v>0</v>
      </c>
    </row>
    <row r="11257" spans="1:10" x14ac:dyDescent="0.35">
      <c r="A11257" s="2" t="s">
        <v>13455</v>
      </c>
      <c r="B11257" s="2" t="s">
        <v>13456</v>
      </c>
      <c r="C11257" t="s">
        <v>12</v>
      </c>
      <c r="D11257" t="s">
        <v>13</v>
      </c>
      <c r="E11257">
        <v>0</v>
      </c>
      <c r="F11257">
        <v>0</v>
      </c>
      <c r="G11257" t="s">
        <v>14</v>
      </c>
      <c r="H11257" t="s">
        <v>15</v>
      </c>
      <c r="I11257" s="1">
        <v>45843</v>
      </c>
      <c r="J11257">
        <v>0</v>
      </c>
    </row>
    <row r="11258" spans="1:10" x14ac:dyDescent="0.35">
      <c r="A11258" s="2" t="s">
        <v>13457</v>
      </c>
      <c r="B11258" s="2" t="s">
        <v>13458</v>
      </c>
      <c r="C11258" t="s">
        <v>12</v>
      </c>
      <c r="D11258" t="s">
        <v>13</v>
      </c>
      <c r="E11258">
        <v>0</v>
      </c>
      <c r="F11258">
        <v>0</v>
      </c>
      <c r="G11258" t="s">
        <v>14</v>
      </c>
      <c r="H11258" t="s">
        <v>15</v>
      </c>
      <c r="I11258" s="1">
        <v>45843</v>
      </c>
      <c r="J11258">
        <v>0</v>
      </c>
    </row>
    <row r="11259" spans="1:10" x14ac:dyDescent="0.35">
      <c r="A11259" s="2" t="s">
        <v>13459</v>
      </c>
      <c r="B11259" s="2" t="s">
        <v>13460</v>
      </c>
      <c r="C11259" t="s">
        <v>12</v>
      </c>
      <c r="D11259" t="s">
        <v>13</v>
      </c>
      <c r="E11259">
        <v>0</v>
      </c>
      <c r="F11259">
        <v>0</v>
      </c>
      <c r="G11259" t="s">
        <v>14</v>
      </c>
      <c r="H11259" t="s">
        <v>15</v>
      </c>
      <c r="I11259" s="1">
        <v>45843</v>
      </c>
      <c r="J11259">
        <v>0</v>
      </c>
    </row>
    <row r="11260" spans="1:10" x14ac:dyDescent="0.35">
      <c r="A11260" s="2" t="s">
        <v>13461</v>
      </c>
      <c r="B11260" s="2" t="s">
        <v>13462</v>
      </c>
      <c r="C11260" t="s">
        <v>12</v>
      </c>
      <c r="D11260" t="s">
        <v>13</v>
      </c>
      <c r="E11260">
        <v>0</v>
      </c>
      <c r="F11260">
        <v>0</v>
      </c>
      <c r="G11260" t="s">
        <v>14</v>
      </c>
      <c r="H11260" t="s">
        <v>15</v>
      </c>
      <c r="I11260" s="1">
        <v>45843</v>
      </c>
      <c r="J11260">
        <v>0</v>
      </c>
    </row>
    <row r="11261" spans="1:10" x14ac:dyDescent="0.35">
      <c r="A11261" s="2" t="s">
        <v>13463</v>
      </c>
      <c r="B11261" s="2" t="s">
        <v>13464</v>
      </c>
      <c r="C11261" t="s">
        <v>12</v>
      </c>
      <c r="D11261" t="s">
        <v>13</v>
      </c>
      <c r="E11261">
        <v>0</v>
      </c>
      <c r="F11261">
        <v>0</v>
      </c>
      <c r="G11261" t="s">
        <v>14</v>
      </c>
      <c r="H11261" t="s">
        <v>15</v>
      </c>
      <c r="I11261" s="1">
        <v>45843</v>
      </c>
      <c r="J11261">
        <v>0</v>
      </c>
    </row>
    <row r="11262" spans="1:10" x14ac:dyDescent="0.35">
      <c r="A11262" s="2" t="s">
        <v>13465</v>
      </c>
      <c r="B11262" s="2" t="s">
        <v>13466</v>
      </c>
      <c r="C11262" t="s">
        <v>12</v>
      </c>
      <c r="D11262" t="s">
        <v>13</v>
      </c>
      <c r="E11262">
        <v>0</v>
      </c>
      <c r="F11262">
        <v>0</v>
      </c>
      <c r="G11262" t="s">
        <v>14</v>
      </c>
      <c r="H11262" t="s">
        <v>15</v>
      </c>
      <c r="I11262" s="1">
        <v>45843</v>
      </c>
      <c r="J11262">
        <v>0</v>
      </c>
    </row>
    <row r="11263" spans="1:10" x14ac:dyDescent="0.35">
      <c r="A11263" s="2" t="s">
        <v>13467</v>
      </c>
      <c r="B11263" s="2" t="s">
        <v>13468</v>
      </c>
      <c r="C11263" t="s">
        <v>12</v>
      </c>
      <c r="D11263" t="s">
        <v>13</v>
      </c>
      <c r="E11263">
        <v>0</v>
      </c>
      <c r="F11263">
        <v>0</v>
      </c>
      <c r="G11263" t="s">
        <v>14</v>
      </c>
      <c r="H11263" t="s">
        <v>15</v>
      </c>
      <c r="I11263" s="1">
        <v>45843</v>
      </c>
      <c r="J11263">
        <v>0</v>
      </c>
    </row>
    <row r="11264" spans="1:10" x14ac:dyDescent="0.35">
      <c r="A11264" s="2" t="s">
        <v>13469</v>
      </c>
      <c r="B11264" s="2" t="s">
        <v>13470</v>
      </c>
      <c r="C11264" t="s">
        <v>12</v>
      </c>
      <c r="D11264" t="s">
        <v>13</v>
      </c>
      <c r="E11264">
        <v>0</v>
      </c>
      <c r="F11264">
        <v>0</v>
      </c>
      <c r="G11264" t="s">
        <v>14</v>
      </c>
      <c r="H11264" t="s">
        <v>15</v>
      </c>
      <c r="I11264" s="1">
        <v>45843</v>
      </c>
      <c r="J11264">
        <v>0</v>
      </c>
    </row>
    <row r="11265" spans="1:10" x14ac:dyDescent="0.35">
      <c r="A11265" s="2" t="s">
        <v>13471</v>
      </c>
      <c r="B11265" s="2" t="s">
        <v>13472</v>
      </c>
      <c r="C11265" t="s">
        <v>12</v>
      </c>
      <c r="D11265" t="s">
        <v>13</v>
      </c>
      <c r="E11265">
        <v>0</v>
      </c>
      <c r="F11265">
        <v>0</v>
      </c>
      <c r="G11265" t="s">
        <v>14</v>
      </c>
      <c r="H11265" t="s">
        <v>15</v>
      </c>
      <c r="I11265" s="1">
        <v>45843</v>
      </c>
      <c r="J11265">
        <v>0</v>
      </c>
    </row>
    <row r="11266" spans="1:10" x14ac:dyDescent="0.35">
      <c r="A11266" s="2" t="s">
        <v>13473</v>
      </c>
      <c r="B11266" s="2" t="s">
        <v>13474</v>
      </c>
      <c r="C11266" t="s">
        <v>12</v>
      </c>
      <c r="D11266" t="s">
        <v>13</v>
      </c>
      <c r="E11266">
        <v>0</v>
      </c>
      <c r="F11266">
        <v>0</v>
      </c>
      <c r="G11266" t="s">
        <v>14</v>
      </c>
      <c r="H11266" t="s">
        <v>15</v>
      </c>
      <c r="I11266" s="1">
        <v>45843</v>
      </c>
      <c r="J11266">
        <v>0</v>
      </c>
    </row>
    <row r="11267" spans="1:10" x14ac:dyDescent="0.35">
      <c r="A11267" s="2" t="s">
        <v>13475</v>
      </c>
      <c r="B11267" s="2" t="s">
        <v>13476</v>
      </c>
      <c r="C11267" t="s">
        <v>12</v>
      </c>
      <c r="D11267" t="s">
        <v>13</v>
      </c>
      <c r="E11267">
        <v>0</v>
      </c>
      <c r="F11267">
        <v>0</v>
      </c>
      <c r="G11267" t="s">
        <v>14</v>
      </c>
      <c r="H11267" t="s">
        <v>15</v>
      </c>
      <c r="I11267" s="1">
        <v>45843</v>
      </c>
      <c r="J11267">
        <v>0</v>
      </c>
    </row>
    <row r="11268" spans="1:10" x14ac:dyDescent="0.35">
      <c r="A11268" s="2" t="s">
        <v>13477</v>
      </c>
      <c r="B11268" s="2" t="s">
        <v>13478</v>
      </c>
      <c r="C11268" t="s">
        <v>12</v>
      </c>
      <c r="D11268" t="s">
        <v>13</v>
      </c>
      <c r="E11268">
        <v>0.39</v>
      </c>
      <c r="F11268">
        <v>0</v>
      </c>
      <c r="G11268" t="s">
        <v>14</v>
      </c>
      <c r="H11268" t="s">
        <v>15</v>
      </c>
      <c r="I11268" s="1">
        <v>45843</v>
      </c>
      <c r="J11268">
        <v>1</v>
      </c>
    </row>
    <row r="11269" spans="1:10" x14ac:dyDescent="0.35">
      <c r="A11269" s="2" t="s">
        <v>13479</v>
      </c>
      <c r="B11269" s="2" t="s">
        <v>13480</v>
      </c>
      <c r="C11269" t="s">
        <v>12</v>
      </c>
      <c r="D11269" t="s">
        <v>13</v>
      </c>
      <c r="E11269">
        <v>0</v>
      </c>
      <c r="F11269">
        <v>0</v>
      </c>
      <c r="G11269" t="s">
        <v>14</v>
      </c>
      <c r="H11269" t="s">
        <v>15</v>
      </c>
      <c r="I11269" s="1">
        <v>45843</v>
      </c>
      <c r="J11269">
        <v>0</v>
      </c>
    </row>
    <row r="11270" spans="1:10" x14ac:dyDescent="0.35">
      <c r="A11270" s="2" t="s">
        <v>13481</v>
      </c>
      <c r="B11270" s="2" t="s">
        <v>13482</v>
      </c>
      <c r="C11270" t="s">
        <v>12</v>
      </c>
      <c r="D11270" t="s">
        <v>13</v>
      </c>
      <c r="E11270">
        <v>0</v>
      </c>
      <c r="F11270">
        <v>0</v>
      </c>
      <c r="G11270" t="s">
        <v>14</v>
      </c>
      <c r="H11270" t="s">
        <v>15</v>
      </c>
      <c r="I11270" s="1">
        <v>45843</v>
      </c>
      <c r="J11270">
        <v>0</v>
      </c>
    </row>
    <row r="11271" spans="1:10" x14ac:dyDescent="0.35">
      <c r="A11271" s="2" t="s">
        <v>13483</v>
      </c>
      <c r="B11271" s="2" t="s">
        <v>13484</v>
      </c>
      <c r="C11271" t="s">
        <v>12</v>
      </c>
      <c r="D11271" t="s">
        <v>13</v>
      </c>
      <c r="E11271">
        <v>0</v>
      </c>
      <c r="F11271">
        <v>0</v>
      </c>
      <c r="G11271" t="s">
        <v>14</v>
      </c>
      <c r="H11271" t="s">
        <v>15</v>
      </c>
      <c r="I11271" s="1">
        <v>45843</v>
      </c>
      <c r="J11271">
        <v>0</v>
      </c>
    </row>
    <row r="11272" spans="1:10" x14ac:dyDescent="0.35">
      <c r="A11272" s="2" t="s">
        <v>13485</v>
      </c>
      <c r="B11272" s="2" t="s">
        <v>13486</v>
      </c>
      <c r="C11272" t="s">
        <v>12</v>
      </c>
      <c r="D11272" t="s">
        <v>13</v>
      </c>
      <c r="E11272">
        <v>0</v>
      </c>
      <c r="F11272">
        <v>0</v>
      </c>
      <c r="G11272" t="s">
        <v>14</v>
      </c>
      <c r="H11272" t="s">
        <v>15</v>
      </c>
      <c r="I11272" s="1">
        <v>45843</v>
      </c>
      <c r="J11272">
        <v>0</v>
      </c>
    </row>
    <row r="11273" spans="1:10" x14ac:dyDescent="0.35">
      <c r="A11273" s="2" t="s">
        <v>13487</v>
      </c>
      <c r="B11273" s="2" t="s">
        <v>13488</v>
      </c>
      <c r="C11273" t="s">
        <v>12</v>
      </c>
      <c r="D11273" t="s">
        <v>13</v>
      </c>
      <c r="E11273">
        <v>0</v>
      </c>
      <c r="F11273">
        <v>0</v>
      </c>
      <c r="G11273" t="s">
        <v>14</v>
      </c>
      <c r="H11273" t="s">
        <v>15</v>
      </c>
      <c r="I11273" s="1">
        <v>45843</v>
      </c>
      <c r="J11273">
        <v>0</v>
      </c>
    </row>
    <row r="11274" spans="1:10" x14ac:dyDescent="0.35">
      <c r="A11274" s="2" t="s">
        <v>13489</v>
      </c>
      <c r="B11274" s="2" t="s">
        <v>13490</v>
      </c>
      <c r="C11274" t="s">
        <v>12</v>
      </c>
      <c r="D11274" t="s">
        <v>13</v>
      </c>
      <c r="E11274">
        <v>0</v>
      </c>
      <c r="F11274">
        <v>0</v>
      </c>
      <c r="G11274" t="s">
        <v>14</v>
      </c>
      <c r="H11274" t="s">
        <v>15</v>
      </c>
      <c r="I11274" s="1">
        <v>45843</v>
      </c>
      <c r="J11274">
        <v>0</v>
      </c>
    </row>
    <row r="11275" spans="1:10" x14ac:dyDescent="0.35">
      <c r="A11275" s="2" t="s">
        <v>13491</v>
      </c>
      <c r="B11275" s="2" t="s">
        <v>13492</v>
      </c>
      <c r="C11275" t="s">
        <v>12</v>
      </c>
      <c r="D11275" t="s">
        <v>13</v>
      </c>
      <c r="E11275">
        <v>0</v>
      </c>
      <c r="F11275">
        <v>0</v>
      </c>
      <c r="G11275" t="s">
        <v>14</v>
      </c>
      <c r="H11275" t="s">
        <v>15</v>
      </c>
      <c r="I11275" s="1">
        <v>45843</v>
      </c>
      <c r="J11275">
        <v>0</v>
      </c>
    </row>
    <row r="11276" spans="1:10" x14ac:dyDescent="0.35">
      <c r="A11276" s="2" t="s">
        <v>13493</v>
      </c>
      <c r="B11276" s="2" t="s">
        <v>13494</v>
      </c>
      <c r="C11276" t="s">
        <v>12</v>
      </c>
      <c r="D11276" t="s">
        <v>13</v>
      </c>
      <c r="E11276">
        <v>0</v>
      </c>
      <c r="F11276">
        <v>0</v>
      </c>
      <c r="G11276" t="s">
        <v>14</v>
      </c>
      <c r="H11276" t="s">
        <v>15</v>
      </c>
      <c r="I11276" s="1">
        <v>45843</v>
      </c>
      <c r="J11276">
        <v>0</v>
      </c>
    </row>
    <row r="11277" spans="1:10" x14ac:dyDescent="0.35">
      <c r="A11277" s="2" t="s">
        <v>13495</v>
      </c>
      <c r="B11277" s="2" t="s">
        <v>13496</v>
      </c>
      <c r="C11277" t="s">
        <v>12</v>
      </c>
      <c r="D11277" t="s">
        <v>13</v>
      </c>
      <c r="E11277">
        <v>0.06</v>
      </c>
      <c r="F11277">
        <v>0</v>
      </c>
      <c r="G11277" t="s">
        <v>14</v>
      </c>
      <c r="H11277" t="s">
        <v>15</v>
      </c>
      <c r="I11277" s="1">
        <v>45843</v>
      </c>
      <c r="J11277">
        <v>1</v>
      </c>
    </row>
    <row r="11278" spans="1:10" x14ac:dyDescent="0.35">
      <c r="A11278" s="2" t="s">
        <v>13497</v>
      </c>
      <c r="B11278" s="2" t="s">
        <v>13498</v>
      </c>
      <c r="C11278" t="s">
        <v>12</v>
      </c>
      <c r="D11278" t="s">
        <v>13</v>
      </c>
      <c r="E11278">
        <v>20</v>
      </c>
      <c r="F11278">
        <v>0</v>
      </c>
      <c r="G11278" t="s">
        <v>14</v>
      </c>
      <c r="H11278" t="s">
        <v>15</v>
      </c>
      <c r="I11278" s="1">
        <v>45843</v>
      </c>
      <c r="J11278">
        <v>1</v>
      </c>
    </row>
    <row r="11279" spans="1:10" x14ac:dyDescent="0.35">
      <c r="A11279" s="2" t="s">
        <v>13499</v>
      </c>
      <c r="B11279" s="2" t="s">
        <v>13500</v>
      </c>
      <c r="C11279" t="s">
        <v>12</v>
      </c>
      <c r="D11279" t="s">
        <v>13</v>
      </c>
      <c r="E11279">
        <v>0</v>
      </c>
      <c r="F11279">
        <v>0</v>
      </c>
      <c r="G11279" t="s">
        <v>14</v>
      </c>
      <c r="H11279" t="s">
        <v>15</v>
      </c>
      <c r="I11279" s="1">
        <v>45843</v>
      </c>
      <c r="J11279">
        <v>0</v>
      </c>
    </row>
    <row r="11280" spans="1:10" x14ac:dyDescent="0.35">
      <c r="A11280" s="2" t="s">
        <v>13501</v>
      </c>
      <c r="B11280" s="2" t="s">
        <v>13502</v>
      </c>
      <c r="C11280" t="s">
        <v>12</v>
      </c>
      <c r="D11280" t="s">
        <v>13</v>
      </c>
      <c r="E11280">
        <v>0</v>
      </c>
      <c r="F11280">
        <v>0</v>
      </c>
      <c r="G11280" t="s">
        <v>14</v>
      </c>
      <c r="H11280" t="s">
        <v>15</v>
      </c>
      <c r="I11280" s="1">
        <v>45843</v>
      </c>
      <c r="J11280">
        <v>0</v>
      </c>
    </row>
    <row r="11281" spans="1:10" x14ac:dyDescent="0.35">
      <c r="A11281" s="2" t="s">
        <v>13503</v>
      </c>
      <c r="B11281" s="2" t="s">
        <v>13504</v>
      </c>
      <c r="C11281" t="s">
        <v>12</v>
      </c>
      <c r="D11281" t="s">
        <v>13</v>
      </c>
      <c r="E11281">
        <v>0</v>
      </c>
      <c r="F11281">
        <v>0</v>
      </c>
      <c r="G11281" t="s">
        <v>14</v>
      </c>
      <c r="H11281" t="s">
        <v>15</v>
      </c>
      <c r="I11281" s="1">
        <v>45844</v>
      </c>
      <c r="J11281">
        <v>0</v>
      </c>
    </row>
    <row r="11282" spans="1:10" x14ac:dyDescent="0.35">
      <c r="A11282" s="2" t="s">
        <v>13505</v>
      </c>
      <c r="B11282" s="2" t="s">
        <v>13506</v>
      </c>
      <c r="C11282" t="s">
        <v>12</v>
      </c>
      <c r="D11282" t="s">
        <v>13</v>
      </c>
      <c r="E11282">
        <v>0</v>
      </c>
      <c r="F11282">
        <v>0</v>
      </c>
      <c r="G11282" t="s">
        <v>14</v>
      </c>
      <c r="H11282" t="s">
        <v>15</v>
      </c>
      <c r="I11282" s="1">
        <v>45844</v>
      </c>
      <c r="J11282">
        <v>0</v>
      </c>
    </row>
    <row r="11283" spans="1:10" x14ac:dyDescent="0.35">
      <c r="A11283" s="2" t="s">
        <v>13507</v>
      </c>
      <c r="B11283" s="2" t="s">
        <v>13508</v>
      </c>
      <c r="C11283" t="s">
        <v>12</v>
      </c>
      <c r="D11283" t="s">
        <v>13</v>
      </c>
      <c r="E11283">
        <v>0</v>
      </c>
      <c r="F11283">
        <v>0</v>
      </c>
      <c r="G11283" t="s">
        <v>14</v>
      </c>
      <c r="H11283" t="s">
        <v>15</v>
      </c>
      <c r="I11283" s="1">
        <v>45844</v>
      </c>
      <c r="J11283">
        <v>0</v>
      </c>
    </row>
    <row r="11284" spans="1:10" x14ac:dyDescent="0.35">
      <c r="A11284" s="2" t="s">
        <v>13509</v>
      </c>
      <c r="B11284" s="2" t="s">
        <v>13510</v>
      </c>
      <c r="C11284" t="s">
        <v>12</v>
      </c>
      <c r="D11284" t="s">
        <v>13</v>
      </c>
      <c r="E11284">
        <v>0</v>
      </c>
      <c r="F11284">
        <v>0</v>
      </c>
      <c r="G11284" t="s">
        <v>14</v>
      </c>
      <c r="H11284" t="s">
        <v>15</v>
      </c>
      <c r="I11284" s="1">
        <v>45844</v>
      </c>
      <c r="J11284">
        <v>0</v>
      </c>
    </row>
    <row r="11285" spans="1:10" x14ac:dyDescent="0.35">
      <c r="A11285" s="2" t="s">
        <v>13511</v>
      </c>
      <c r="B11285" s="2" t="s">
        <v>13512</v>
      </c>
      <c r="C11285" t="s">
        <v>12</v>
      </c>
      <c r="D11285" t="s">
        <v>13</v>
      </c>
      <c r="E11285">
        <v>0</v>
      </c>
      <c r="F11285">
        <v>0</v>
      </c>
      <c r="G11285" t="s">
        <v>14</v>
      </c>
      <c r="H11285" t="s">
        <v>15</v>
      </c>
      <c r="I11285" s="1">
        <v>45844</v>
      </c>
      <c r="J11285">
        <v>0</v>
      </c>
    </row>
    <row r="11286" spans="1:10" x14ac:dyDescent="0.35">
      <c r="A11286" s="2" t="s">
        <v>13513</v>
      </c>
      <c r="B11286" s="2" t="s">
        <v>13514</v>
      </c>
      <c r="C11286" t="s">
        <v>12</v>
      </c>
      <c r="D11286" t="s">
        <v>13</v>
      </c>
      <c r="E11286">
        <v>0</v>
      </c>
      <c r="F11286">
        <v>0</v>
      </c>
      <c r="G11286" t="s">
        <v>14</v>
      </c>
      <c r="H11286" t="s">
        <v>15</v>
      </c>
      <c r="I11286" s="1">
        <v>45844</v>
      </c>
      <c r="J11286">
        <v>0</v>
      </c>
    </row>
    <row r="11287" spans="1:10" x14ac:dyDescent="0.35">
      <c r="A11287" s="2" t="s">
        <v>13515</v>
      </c>
      <c r="B11287" s="2" t="s">
        <v>13516</v>
      </c>
      <c r="C11287" t="s">
        <v>12</v>
      </c>
      <c r="D11287" t="s">
        <v>13</v>
      </c>
      <c r="E11287">
        <v>0</v>
      </c>
      <c r="F11287">
        <v>0</v>
      </c>
      <c r="G11287" t="s">
        <v>14</v>
      </c>
      <c r="H11287" t="s">
        <v>15</v>
      </c>
      <c r="I11287" s="1">
        <v>45844</v>
      </c>
      <c r="J11287">
        <v>0</v>
      </c>
    </row>
    <row r="11288" spans="1:10" x14ac:dyDescent="0.35">
      <c r="A11288" s="2" t="s">
        <v>13517</v>
      </c>
      <c r="B11288" s="2" t="s">
        <v>13518</v>
      </c>
      <c r="C11288" t="s">
        <v>12</v>
      </c>
      <c r="D11288" t="s">
        <v>13</v>
      </c>
      <c r="E11288">
        <v>0</v>
      </c>
      <c r="F11288">
        <v>0</v>
      </c>
      <c r="G11288" t="s">
        <v>14</v>
      </c>
      <c r="H11288" t="s">
        <v>15</v>
      </c>
      <c r="I11288" s="1">
        <v>45844</v>
      </c>
      <c r="J11288">
        <v>0</v>
      </c>
    </row>
    <row r="11289" spans="1:10" x14ac:dyDescent="0.35">
      <c r="A11289" s="2" t="s">
        <v>13519</v>
      </c>
      <c r="B11289" s="2" t="s">
        <v>13520</v>
      </c>
      <c r="C11289" t="s">
        <v>12</v>
      </c>
      <c r="D11289" t="s">
        <v>13</v>
      </c>
      <c r="E11289">
        <v>0</v>
      </c>
      <c r="F11289">
        <v>0</v>
      </c>
      <c r="G11289" t="s">
        <v>14</v>
      </c>
      <c r="H11289" t="s">
        <v>15</v>
      </c>
      <c r="I11289" s="1">
        <v>45844</v>
      </c>
      <c r="J11289">
        <v>0</v>
      </c>
    </row>
    <row r="11290" spans="1:10" x14ac:dyDescent="0.35">
      <c r="A11290" s="2" t="s">
        <v>13521</v>
      </c>
      <c r="B11290" s="2" t="s">
        <v>13522</v>
      </c>
      <c r="C11290" t="s">
        <v>12</v>
      </c>
      <c r="D11290" t="s">
        <v>13</v>
      </c>
      <c r="E11290">
        <v>0</v>
      </c>
      <c r="F11290">
        <v>0</v>
      </c>
      <c r="G11290" t="s">
        <v>14</v>
      </c>
      <c r="H11290" t="s">
        <v>15</v>
      </c>
      <c r="I11290" s="1">
        <v>45844</v>
      </c>
      <c r="J11290">
        <v>0</v>
      </c>
    </row>
    <row r="11291" spans="1:10" x14ac:dyDescent="0.35">
      <c r="A11291" s="2" t="s">
        <v>13523</v>
      </c>
      <c r="B11291" s="2" t="s">
        <v>13524</v>
      </c>
      <c r="C11291" t="s">
        <v>12</v>
      </c>
      <c r="D11291" t="s">
        <v>13</v>
      </c>
      <c r="E11291">
        <v>0</v>
      </c>
      <c r="F11291">
        <v>0</v>
      </c>
      <c r="G11291" t="s">
        <v>14</v>
      </c>
      <c r="H11291" t="s">
        <v>15</v>
      </c>
      <c r="I11291" s="1">
        <v>45844</v>
      </c>
      <c r="J11291">
        <v>0</v>
      </c>
    </row>
    <row r="11292" spans="1:10" x14ac:dyDescent="0.35">
      <c r="A11292" s="2" t="s">
        <v>13525</v>
      </c>
      <c r="B11292" s="2" t="s">
        <v>13526</v>
      </c>
      <c r="C11292" t="s">
        <v>12</v>
      </c>
      <c r="D11292" t="s">
        <v>13</v>
      </c>
      <c r="E11292">
        <v>0</v>
      </c>
      <c r="F11292">
        <v>0</v>
      </c>
      <c r="G11292" t="s">
        <v>14</v>
      </c>
      <c r="H11292" t="s">
        <v>15</v>
      </c>
      <c r="I11292" s="1">
        <v>45844</v>
      </c>
      <c r="J11292">
        <v>0</v>
      </c>
    </row>
    <row r="11293" spans="1:10" x14ac:dyDescent="0.35">
      <c r="A11293" s="2" t="s">
        <v>13527</v>
      </c>
      <c r="B11293" s="2" t="s">
        <v>13528</v>
      </c>
      <c r="C11293" t="s">
        <v>12</v>
      </c>
      <c r="D11293" t="s">
        <v>13</v>
      </c>
      <c r="E11293">
        <v>0</v>
      </c>
      <c r="F11293">
        <v>0</v>
      </c>
      <c r="G11293" t="s">
        <v>14</v>
      </c>
      <c r="H11293" t="s">
        <v>15</v>
      </c>
      <c r="I11293" s="1">
        <v>45844</v>
      </c>
      <c r="J11293">
        <v>0</v>
      </c>
    </row>
    <row r="11294" spans="1:10" x14ac:dyDescent="0.35">
      <c r="A11294" s="2" t="s">
        <v>13529</v>
      </c>
      <c r="B11294" s="2" t="s">
        <v>13530</v>
      </c>
      <c r="C11294" t="s">
        <v>12</v>
      </c>
      <c r="D11294" t="s">
        <v>13</v>
      </c>
      <c r="E11294">
        <v>0</v>
      </c>
      <c r="F11294">
        <v>0</v>
      </c>
      <c r="G11294" t="s">
        <v>14</v>
      </c>
      <c r="H11294" t="s">
        <v>15</v>
      </c>
      <c r="I11294" s="1">
        <v>45844</v>
      </c>
      <c r="J11294">
        <v>0</v>
      </c>
    </row>
    <row r="11295" spans="1:10" x14ac:dyDescent="0.35">
      <c r="A11295" s="2" t="s">
        <v>13531</v>
      </c>
      <c r="B11295" s="2" t="s">
        <v>13532</v>
      </c>
      <c r="C11295" t="s">
        <v>12</v>
      </c>
      <c r="D11295" t="s">
        <v>13</v>
      </c>
      <c r="E11295">
        <v>0</v>
      </c>
      <c r="F11295">
        <v>0</v>
      </c>
      <c r="G11295" t="s">
        <v>14</v>
      </c>
      <c r="H11295" t="s">
        <v>15</v>
      </c>
      <c r="I11295" s="1">
        <v>45844</v>
      </c>
      <c r="J11295">
        <v>0</v>
      </c>
    </row>
    <row r="11296" spans="1:10" x14ac:dyDescent="0.35">
      <c r="A11296" s="2" t="s">
        <v>13533</v>
      </c>
      <c r="B11296" s="2" t="s">
        <v>13534</v>
      </c>
      <c r="C11296" t="s">
        <v>12</v>
      </c>
      <c r="D11296" t="s">
        <v>13</v>
      </c>
      <c r="E11296">
        <v>0</v>
      </c>
      <c r="F11296">
        <v>0</v>
      </c>
      <c r="G11296" t="s">
        <v>14</v>
      </c>
      <c r="H11296" t="s">
        <v>15</v>
      </c>
      <c r="I11296" s="1">
        <v>45844</v>
      </c>
      <c r="J11296">
        <v>0</v>
      </c>
    </row>
    <row r="11297" spans="1:10" x14ac:dyDescent="0.35">
      <c r="A11297" s="2" t="s">
        <v>13535</v>
      </c>
      <c r="B11297" s="2" t="s">
        <v>13536</v>
      </c>
      <c r="C11297" t="s">
        <v>12</v>
      </c>
      <c r="D11297" t="s">
        <v>13</v>
      </c>
      <c r="E11297">
        <v>0</v>
      </c>
      <c r="F11297">
        <v>0</v>
      </c>
      <c r="G11297" t="s">
        <v>14</v>
      </c>
      <c r="H11297" t="s">
        <v>15</v>
      </c>
      <c r="I11297" s="1">
        <v>45844</v>
      </c>
      <c r="J11297">
        <v>0</v>
      </c>
    </row>
    <row r="11298" spans="1:10" x14ac:dyDescent="0.35">
      <c r="A11298" s="2" t="s">
        <v>13537</v>
      </c>
      <c r="B11298" s="2" t="s">
        <v>13538</v>
      </c>
      <c r="C11298" t="s">
        <v>12</v>
      </c>
      <c r="D11298" t="s">
        <v>13</v>
      </c>
      <c r="E11298">
        <v>0</v>
      </c>
      <c r="F11298">
        <v>0</v>
      </c>
      <c r="G11298" t="s">
        <v>14</v>
      </c>
      <c r="H11298" t="s">
        <v>15</v>
      </c>
      <c r="I11298" s="1">
        <v>45844</v>
      </c>
      <c r="J11298">
        <v>0</v>
      </c>
    </row>
    <row r="11299" spans="1:10" x14ac:dyDescent="0.35">
      <c r="A11299" s="2" t="s">
        <v>13539</v>
      </c>
      <c r="B11299" s="2" t="s">
        <v>13540</v>
      </c>
      <c r="C11299" t="s">
        <v>12</v>
      </c>
      <c r="D11299" t="s">
        <v>13</v>
      </c>
      <c r="E11299">
        <v>0</v>
      </c>
      <c r="F11299">
        <v>0</v>
      </c>
      <c r="G11299" t="s">
        <v>14</v>
      </c>
      <c r="H11299" t="s">
        <v>15</v>
      </c>
      <c r="I11299" s="1">
        <v>45844</v>
      </c>
      <c r="J11299">
        <v>0</v>
      </c>
    </row>
    <row r="11300" spans="1:10" x14ac:dyDescent="0.35">
      <c r="A11300" s="2" t="s">
        <v>13541</v>
      </c>
      <c r="B11300" s="2" t="s">
        <v>13542</v>
      </c>
      <c r="C11300" t="s">
        <v>12</v>
      </c>
      <c r="D11300" t="s">
        <v>13</v>
      </c>
      <c r="E11300">
        <v>0</v>
      </c>
      <c r="F11300">
        <v>0</v>
      </c>
      <c r="G11300" t="s">
        <v>14</v>
      </c>
      <c r="H11300" t="s">
        <v>15</v>
      </c>
      <c r="I11300" s="1">
        <v>45844</v>
      </c>
      <c r="J11300">
        <v>0</v>
      </c>
    </row>
    <row r="11301" spans="1:10" x14ac:dyDescent="0.35">
      <c r="A11301" s="2" t="s">
        <v>13543</v>
      </c>
      <c r="B11301" s="2" t="s">
        <v>13544</v>
      </c>
      <c r="C11301" t="s">
        <v>12</v>
      </c>
      <c r="D11301" t="s">
        <v>13</v>
      </c>
      <c r="E11301">
        <v>0</v>
      </c>
      <c r="F11301">
        <v>0</v>
      </c>
      <c r="G11301" t="s">
        <v>14</v>
      </c>
      <c r="H11301" t="s">
        <v>15</v>
      </c>
      <c r="I11301" s="1">
        <v>45844</v>
      </c>
      <c r="J11301">
        <v>0</v>
      </c>
    </row>
    <row r="11302" spans="1:10" x14ac:dyDescent="0.35">
      <c r="A11302" s="2" t="s">
        <v>13545</v>
      </c>
      <c r="B11302" s="2" t="s">
        <v>13546</v>
      </c>
      <c r="C11302" t="s">
        <v>12</v>
      </c>
      <c r="D11302" t="s">
        <v>13</v>
      </c>
      <c r="E11302">
        <v>0</v>
      </c>
      <c r="F11302">
        <v>0</v>
      </c>
      <c r="G11302" t="s">
        <v>14</v>
      </c>
      <c r="H11302" t="s">
        <v>15</v>
      </c>
      <c r="I11302" s="1">
        <v>45844</v>
      </c>
      <c r="J11302">
        <v>0</v>
      </c>
    </row>
    <row r="11303" spans="1:10" x14ac:dyDescent="0.35">
      <c r="A11303" s="2" t="s">
        <v>13547</v>
      </c>
      <c r="B11303" s="2" t="s">
        <v>13548</v>
      </c>
      <c r="C11303" t="s">
        <v>12</v>
      </c>
      <c r="D11303" t="s">
        <v>13</v>
      </c>
      <c r="E11303">
        <v>0</v>
      </c>
      <c r="F11303">
        <v>0</v>
      </c>
      <c r="G11303" t="s">
        <v>14</v>
      </c>
      <c r="H11303" t="s">
        <v>15</v>
      </c>
      <c r="I11303" s="1">
        <v>45844</v>
      </c>
      <c r="J11303">
        <v>0</v>
      </c>
    </row>
    <row r="11304" spans="1:10" x14ac:dyDescent="0.35">
      <c r="A11304" s="2" t="s">
        <v>13549</v>
      </c>
      <c r="B11304" s="2" t="s">
        <v>13550</v>
      </c>
      <c r="C11304" t="s">
        <v>12</v>
      </c>
      <c r="D11304" t="s">
        <v>13</v>
      </c>
      <c r="E11304">
        <v>0</v>
      </c>
      <c r="F11304">
        <v>0</v>
      </c>
      <c r="G11304" t="s">
        <v>14</v>
      </c>
      <c r="H11304" t="s">
        <v>15</v>
      </c>
      <c r="I11304" s="1">
        <v>45844</v>
      </c>
      <c r="J11304">
        <v>0</v>
      </c>
    </row>
    <row r="11305" spans="1:10" x14ac:dyDescent="0.35">
      <c r="A11305" s="2" t="s">
        <v>13551</v>
      </c>
      <c r="B11305" s="2" t="s">
        <v>13552</v>
      </c>
      <c r="C11305" t="s">
        <v>12</v>
      </c>
      <c r="D11305" t="s">
        <v>13</v>
      </c>
      <c r="E11305">
        <v>0</v>
      </c>
      <c r="F11305">
        <v>0</v>
      </c>
      <c r="G11305" t="s">
        <v>14</v>
      </c>
      <c r="H11305" t="s">
        <v>15</v>
      </c>
      <c r="I11305" s="1">
        <v>45844</v>
      </c>
      <c r="J11305">
        <v>0</v>
      </c>
    </row>
    <row r="11306" spans="1:10" x14ac:dyDescent="0.35">
      <c r="A11306" s="2" t="s">
        <v>13553</v>
      </c>
      <c r="B11306" s="2" t="s">
        <v>13554</v>
      </c>
      <c r="C11306" t="s">
        <v>12</v>
      </c>
      <c r="D11306" t="s">
        <v>13</v>
      </c>
      <c r="E11306">
        <v>0</v>
      </c>
      <c r="F11306">
        <v>0</v>
      </c>
      <c r="G11306" t="s">
        <v>14</v>
      </c>
      <c r="H11306" t="s">
        <v>15</v>
      </c>
      <c r="I11306" s="1">
        <v>45844</v>
      </c>
      <c r="J11306">
        <v>0</v>
      </c>
    </row>
    <row r="11307" spans="1:10" x14ac:dyDescent="0.35">
      <c r="A11307" s="2" t="s">
        <v>13555</v>
      </c>
      <c r="B11307" s="2" t="s">
        <v>13556</v>
      </c>
      <c r="C11307" t="s">
        <v>12</v>
      </c>
      <c r="D11307" t="s">
        <v>13</v>
      </c>
      <c r="E11307">
        <v>0</v>
      </c>
      <c r="F11307">
        <v>0</v>
      </c>
      <c r="G11307" t="s">
        <v>14</v>
      </c>
      <c r="H11307" t="s">
        <v>15</v>
      </c>
      <c r="I11307" s="1">
        <v>45844</v>
      </c>
      <c r="J11307">
        <v>0</v>
      </c>
    </row>
    <row r="11308" spans="1:10" x14ac:dyDescent="0.35">
      <c r="A11308" s="2" t="s">
        <v>13557</v>
      </c>
      <c r="B11308" s="2" t="s">
        <v>13558</v>
      </c>
      <c r="C11308" t="s">
        <v>12</v>
      </c>
      <c r="D11308" t="s">
        <v>13</v>
      </c>
      <c r="E11308">
        <v>0</v>
      </c>
      <c r="F11308">
        <v>0</v>
      </c>
      <c r="G11308" t="s">
        <v>14</v>
      </c>
      <c r="H11308" t="s">
        <v>15</v>
      </c>
      <c r="I11308" s="1">
        <v>45844</v>
      </c>
      <c r="J11308">
        <v>0</v>
      </c>
    </row>
    <row r="11309" spans="1:10" x14ac:dyDescent="0.35">
      <c r="A11309" s="2" t="s">
        <v>13559</v>
      </c>
      <c r="B11309" s="2" t="s">
        <v>13560</v>
      </c>
      <c r="C11309" t="s">
        <v>12</v>
      </c>
      <c r="D11309" t="s">
        <v>13</v>
      </c>
      <c r="E11309">
        <v>0</v>
      </c>
      <c r="F11309">
        <v>0</v>
      </c>
      <c r="G11309" t="s">
        <v>14</v>
      </c>
      <c r="H11309" t="s">
        <v>15</v>
      </c>
      <c r="I11309" s="1">
        <v>45844</v>
      </c>
      <c r="J11309">
        <v>0</v>
      </c>
    </row>
    <row r="11310" spans="1:10" x14ac:dyDescent="0.35">
      <c r="A11310" s="2" t="s">
        <v>13561</v>
      </c>
      <c r="B11310" s="2" t="s">
        <v>13562</v>
      </c>
      <c r="C11310" t="s">
        <v>12</v>
      </c>
      <c r="D11310" t="s">
        <v>13</v>
      </c>
      <c r="E11310">
        <v>0</v>
      </c>
      <c r="F11310">
        <v>0</v>
      </c>
      <c r="G11310" t="s">
        <v>14</v>
      </c>
      <c r="H11310" t="s">
        <v>15</v>
      </c>
      <c r="I11310" s="1">
        <v>45844</v>
      </c>
      <c r="J11310">
        <v>0</v>
      </c>
    </row>
    <row r="11311" spans="1:10" x14ac:dyDescent="0.35">
      <c r="A11311" s="2" t="s">
        <v>13563</v>
      </c>
      <c r="B11311" s="2" t="s">
        <v>13564</v>
      </c>
      <c r="C11311" t="s">
        <v>12</v>
      </c>
      <c r="D11311" t="s">
        <v>13</v>
      </c>
      <c r="E11311">
        <v>0</v>
      </c>
      <c r="F11311">
        <v>0</v>
      </c>
      <c r="G11311" t="s">
        <v>14</v>
      </c>
      <c r="H11311" t="s">
        <v>15</v>
      </c>
      <c r="I11311" s="1">
        <v>45844</v>
      </c>
      <c r="J11311">
        <v>0</v>
      </c>
    </row>
    <row r="11312" spans="1:10" x14ac:dyDescent="0.35">
      <c r="A11312" s="2" t="s">
        <v>13565</v>
      </c>
      <c r="B11312" s="2" t="s">
        <v>13566</v>
      </c>
      <c r="C11312" t="s">
        <v>12</v>
      </c>
      <c r="D11312" t="s">
        <v>13</v>
      </c>
      <c r="E11312">
        <v>0</v>
      </c>
      <c r="F11312">
        <v>0</v>
      </c>
      <c r="G11312" t="s">
        <v>14</v>
      </c>
      <c r="H11312" t="s">
        <v>15</v>
      </c>
      <c r="I11312" s="1">
        <v>45844</v>
      </c>
      <c r="J11312">
        <v>0</v>
      </c>
    </row>
    <row r="11313" spans="1:10" x14ac:dyDescent="0.35">
      <c r="A11313" s="2" t="s">
        <v>13567</v>
      </c>
      <c r="B11313" s="2" t="s">
        <v>13568</v>
      </c>
      <c r="C11313" t="s">
        <v>12</v>
      </c>
      <c r="D11313" t="s">
        <v>13</v>
      </c>
      <c r="E11313">
        <v>0</v>
      </c>
      <c r="F11313">
        <v>0</v>
      </c>
      <c r="G11313" t="s">
        <v>14</v>
      </c>
      <c r="H11313" t="s">
        <v>15</v>
      </c>
      <c r="I11313" s="1">
        <v>45844</v>
      </c>
      <c r="J11313">
        <v>0</v>
      </c>
    </row>
    <row r="11314" spans="1:10" x14ac:dyDescent="0.35">
      <c r="A11314" s="2" t="s">
        <v>13569</v>
      </c>
      <c r="B11314" s="2" t="s">
        <v>13570</v>
      </c>
      <c r="C11314" t="s">
        <v>12</v>
      </c>
      <c r="D11314" t="s">
        <v>13</v>
      </c>
      <c r="E11314">
        <v>15</v>
      </c>
      <c r="F11314">
        <v>0</v>
      </c>
      <c r="G11314" t="s">
        <v>14</v>
      </c>
      <c r="H11314" t="s">
        <v>15</v>
      </c>
      <c r="I11314" s="1">
        <v>45844</v>
      </c>
      <c r="J11314">
        <v>1</v>
      </c>
    </row>
    <row r="11315" spans="1:10" x14ac:dyDescent="0.35">
      <c r="A11315" s="2" t="s">
        <v>13571</v>
      </c>
      <c r="B11315" s="2" t="s">
        <v>13572</v>
      </c>
      <c r="C11315" t="s">
        <v>12</v>
      </c>
      <c r="D11315" t="s">
        <v>13</v>
      </c>
      <c r="E11315">
        <v>0</v>
      </c>
      <c r="F11315">
        <v>0</v>
      </c>
      <c r="G11315" t="s">
        <v>14</v>
      </c>
      <c r="H11315" t="s">
        <v>15</v>
      </c>
      <c r="I11315" s="1">
        <v>45844</v>
      </c>
      <c r="J11315">
        <v>0</v>
      </c>
    </row>
    <row r="11316" spans="1:10" x14ac:dyDescent="0.35">
      <c r="A11316" s="2" t="s">
        <v>13573</v>
      </c>
      <c r="B11316" s="2" t="s">
        <v>13574</v>
      </c>
      <c r="C11316" t="s">
        <v>12</v>
      </c>
      <c r="D11316" t="s">
        <v>13</v>
      </c>
      <c r="E11316">
        <v>0</v>
      </c>
      <c r="F11316">
        <v>0</v>
      </c>
      <c r="G11316" t="s">
        <v>14</v>
      </c>
      <c r="H11316" t="s">
        <v>15</v>
      </c>
      <c r="I11316" s="1">
        <v>45844</v>
      </c>
      <c r="J11316">
        <v>0</v>
      </c>
    </row>
    <row r="11317" spans="1:10" x14ac:dyDescent="0.35">
      <c r="A11317" s="2" t="s">
        <v>13575</v>
      </c>
      <c r="B11317" s="2" t="s">
        <v>13576</v>
      </c>
      <c r="C11317" t="s">
        <v>12</v>
      </c>
      <c r="D11317" t="s">
        <v>13</v>
      </c>
      <c r="E11317">
        <v>0</v>
      </c>
      <c r="F11317">
        <v>0</v>
      </c>
      <c r="G11317" t="s">
        <v>14</v>
      </c>
      <c r="H11317" t="s">
        <v>15</v>
      </c>
      <c r="I11317" s="1">
        <v>45844</v>
      </c>
      <c r="J11317">
        <v>0</v>
      </c>
    </row>
    <row r="11318" spans="1:10" x14ac:dyDescent="0.35">
      <c r="A11318" s="2" t="s">
        <v>13577</v>
      </c>
      <c r="B11318" s="2" t="s">
        <v>13578</v>
      </c>
      <c r="C11318" t="s">
        <v>12</v>
      </c>
      <c r="D11318" t="s">
        <v>13</v>
      </c>
      <c r="E11318">
        <v>0</v>
      </c>
      <c r="F11318">
        <v>0</v>
      </c>
      <c r="G11318" t="s">
        <v>14</v>
      </c>
      <c r="H11318" t="s">
        <v>15</v>
      </c>
      <c r="I11318" s="1">
        <v>45844</v>
      </c>
      <c r="J11318">
        <v>0</v>
      </c>
    </row>
    <row r="11319" spans="1:10" x14ac:dyDescent="0.35">
      <c r="A11319" s="2" t="s">
        <v>13579</v>
      </c>
      <c r="B11319" s="2" t="s">
        <v>13580</v>
      </c>
      <c r="C11319" t="s">
        <v>12</v>
      </c>
      <c r="D11319" t="s">
        <v>13</v>
      </c>
      <c r="E11319">
        <v>0</v>
      </c>
      <c r="F11319">
        <v>0</v>
      </c>
      <c r="G11319" t="s">
        <v>14</v>
      </c>
      <c r="H11319" t="s">
        <v>15</v>
      </c>
      <c r="I11319" s="1">
        <v>45844</v>
      </c>
      <c r="J11319">
        <v>0</v>
      </c>
    </row>
    <row r="11320" spans="1:10" x14ac:dyDescent="0.35">
      <c r="A11320" s="2" t="s">
        <v>13581</v>
      </c>
      <c r="B11320" s="2" t="s">
        <v>13582</v>
      </c>
      <c r="C11320" t="s">
        <v>12</v>
      </c>
      <c r="D11320" t="s">
        <v>13</v>
      </c>
      <c r="E11320">
        <v>0</v>
      </c>
      <c r="F11320">
        <v>0</v>
      </c>
      <c r="G11320" t="s">
        <v>14</v>
      </c>
      <c r="H11320" t="s">
        <v>15</v>
      </c>
      <c r="I11320" s="1">
        <v>45844</v>
      </c>
      <c r="J11320">
        <v>0</v>
      </c>
    </row>
    <row r="11321" spans="1:10" x14ac:dyDescent="0.35">
      <c r="A11321" s="2" t="s">
        <v>13583</v>
      </c>
      <c r="B11321" s="2" t="s">
        <v>13584</v>
      </c>
      <c r="C11321" t="s">
        <v>12</v>
      </c>
      <c r="D11321" t="s">
        <v>13</v>
      </c>
      <c r="E11321">
        <v>0</v>
      </c>
      <c r="F11321">
        <v>0</v>
      </c>
      <c r="G11321" t="s">
        <v>14</v>
      </c>
      <c r="H11321" t="s">
        <v>15</v>
      </c>
      <c r="I11321" s="1">
        <v>45844</v>
      </c>
      <c r="J11321">
        <v>0</v>
      </c>
    </row>
    <row r="11322" spans="1:10" x14ac:dyDescent="0.35">
      <c r="A11322" s="2" t="s">
        <v>13585</v>
      </c>
      <c r="B11322" s="2" t="s">
        <v>13586</v>
      </c>
      <c r="C11322" t="s">
        <v>12</v>
      </c>
      <c r="D11322" t="s">
        <v>13</v>
      </c>
      <c r="E11322">
        <v>0</v>
      </c>
      <c r="F11322">
        <v>0</v>
      </c>
      <c r="G11322" t="s">
        <v>14</v>
      </c>
      <c r="H11322" t="s">
        <v>15</v>
      </c>
      <c r="I11322" s="1">
        <v>45844</v>
      </c>
      <c r="J11322">
        <v>0</v>
      </c>
    </row>
    <row r="11323" spans="1:10" x14ac:dyDescent="0.35">
      <c r="A11323" s="2" t="s">
        <v>13587</v>
      </c>
      <c r="B11323" s="2" t="s">
        <v>13588</v>
      </c>
      <c r="C11323" t="s">
        <v>12</v>
      </c>
      <c r="D11323" t="s">
        <v>13</v>
      </c>
      <c r="E11323">
        <v>163.41999999999999</v>
      </c>
      <c r="F11323">
        <v>0</v>
      </c>
      <c r="G11323" t="s">
        <v>14</v>
      </c>
      <c r="H11323" t="s">
        <v>15</v>
      </c>
      <c r="I11323" s="1">
        <v>45844</v>
      </c>
      <c r="J11323">
        <v>1</v>
      </c>
    </row>
    <row r="11324" spans="1:10" x14ac:dyDescent="0.35">
      <c r="A11324" s="2" t="s">
        <v>13589</v>
      </c>
      <c r="B11324" s="2" t="s">
        <v>13590</v>
      </c>
      <c r="C11324" t="s">
        <v>12</v>
      </c>
      <c r="D11324" t="s">
        <v>13</v>
      </c>
      <c r="E11324">
        <v>0</v>
      </c>
      <c r="F11324">
        <v>0</v>
      </c>
      <c r="G11324" t="s">
        <v>14</v>
      </c>
      <c r="H11324" t="s">
        <v>15</v>
      </c>
      <c r="I11324" s="1">
        <v>45844</v>
      </c>
      <c r="J11324">
        <v>0</v>
      </c>
    </row>
    <row r="11325" spans="1:10" x14ac:dyDescent="0.35">
      <c r="A11325" s="2" t="s">
        <v>13591</v>
      </c>
      <c r="B11325" s="2" t="s">
        <v>13592</v>
      </c>
      <c r="C11325" t="s">
        <v>12</v>
      </c>
      <c r="D11325" t="s">
        <v>13</v>
      </c>
      <c r="E11325">
        <v>0</v>
      </c>
      <c r="F11325">
        <v>0</v>
      </c>
      <c r="G11325" t="s">
        <v>14</v>
      </c>
      <c r="H11325" t="s">
        <v>15</v>
      </c>
      <c r="I11325" s="1">
        <v>45844</v>
      </c>
      <c r="J11325">
        <v>0</v>
      </c>
    </row>
    <row r="11326" spans="1:10" x14ac:dyDescent="0.35">
      <c r="A11326" s="2" t="s">
        <v>13593</v>
      </c>
      <c r="B11326" s="2" t="s">
        <v>13594</v>
      </c>
      <c r="C11326" t="s">
        <v>12</v>
      </c>
      <c r="D11326" t="s">
        <v>13</v>
      </c>
      <c r="E11326">
        <v>0</v>
      </c>
      <c r="F11326">
        <v>0</v>
      </c>
      <c r="G11326" t="s">
        <v>14</v>
      </c>
      <c r="H11326" t="s">
        <v>15</v>
      </c>
      <c r="I11326" s="1">
        <v>45844</v>
      </c>
      <c r="J11326">
        <v>0</v>
      </c>
    </row>
    <row r="11327" spans="1:10" x14ac:dyDescent="0.35">
      <c r="A11327" s="2" t="s">
        <v>13595</v>
      </c>
      <c r="B11327" s="2" t="s">
        <v>13596</v>
      </c>
      <c r="C11327" t="s">
        <v>12</v>
      </c>
      <c r="D11327" t="s">
        <v>13</v>
      </c>
      <c r="E11327">
        <v>0</v>
      </c>
      <c r="F11327">
        <v>0</v>
      </c>
      <c r="G11327" t="s">
        <v>14</v>
      </c>
      <c r="H11327" t="s">
        <v>15</v>
      </c>
      <c r="I11327" s="1">
        <v>45844</v>
      </c>
      <c r="J11327">
        <v>0</v>
      </c>
    </row>
    <row r="11328" spans="1:10" x14ac:dyDescent="0.35">
      <c r="A11328" s="2" t="s">
        <v>13597</v>
      </c>
      <c r="B11328" s="2" t="s">
        <v>13598</v>
      </c>
      <c r="C11328" t="s">
        <v>12</v>
      </c>
      <c r="D11328" t="s">
        <v>13</v>
      </c>
      <c r="E11328">
        <v>0</v>
      </c>
      <c r="F11328">
        <v>0</v>
      </c>
      <c r="G11328" t="s">
        <v>14</v>
      </c>
      <c r="H11328" t="s">
        <v>15</v>
      </c>
      <c r="I11328" s="1">
        <v>45844</v>
      </c>
      <c r="J11328">
        <v>0</v>
      </c>
    </row>
    <row r="11329" spans="1:10" x14ac:dyDescent="0.35">
      <c r="A11329" s="2" t="s">
        <v>13599</v>
      </c>
      <c r="B11329" s="2" t="s">
        <v>13600</v>
      </c>
      <c r="C11329" t="s">
        <v>12</v>
      </c>
      <c r="D11329" t="s">
        <v>13</v>
      </c>
      <c r="E11329">
        <v>0</v>
      </c>
      <c r="F11329">
        <v>0</v>
      </c>
      <c r="G11329" t="s">
        <v>14</v>
      </c>
      <c r="H11329" t="s">
        <v>15</v>
      </c>
      <c r="I11329" s="1">
        <v>45844</v>
      </c>
      <c r="J11329">
        <v>0</v>
      </c>
    </row>
    <row r="11330" spans="1:10" x14ac:dyDescent="0.35">
      <c r="A11330" s="2" t="s">
        <v>13601</v>
      </c>
      <c r="B11330" s="2" t="s">
        <v>13602</v>
      </c>
      <c r="C11330" t="s">
        <v>12</v>
      </c>
      <c r="D11330" t="s">
        <v>13</v>
      </c>
      <c r="E11330">
        <v>0</v>
      </c>
      <c r="F11330">
        <v>0</v>
      </c>
      <c r="G11330" t="s">
        <v>14</v>
      </c>
      <c r="H11330" t="s">
        <v>15</v>
      </c>
      <c r="I11330" s="1">
        <v>45844</v>
      </c>
      <c r="J11330">
        <v>0</v>
      </c>
    </row>
    <row r="11331" spans="1:10" x14ac:dyDescent="0.35">
      <c r="A11331" s="2" t="s">
        <v>13603</v>
      </c>
      <c r="B11331" s="2" t="s">
        <v>13604</v>
      </c>
      <c r="C11331" t="s">
        <v>12</v>
      </c>
      <c r="D11331" t="s">
        <v>13</v>
      </c>
      <c r="E11331">
        <v>0</v>
      </c>
      <c r="F11331">
        <v>0</v>
      </c>
      <c r="G11331" t="s">
        <v>14</v>
      </c>
      <c r="H11331" t="s">
        <v>15</v>
      </c>
      <c r="I11331" s="1">
        <v>45844</v>
      </c>
      <c r="J11331">
        <v>0</v>
      </c>
    </row>
    <row r="11332" spans="1:10" x14ac:dyDescent="0.35">
      <c r="A11332" s="2" t="s">
        <v>13605</v>
      </c>
      <c r="B11332" s="2" t="s">
        <v>13606</v>
      </c>
      <c r="C11332" t="s">
        <v>12</v>
      </c>
      <c r="D11332" t="s">
        <v>13</v>
      </c>
      <c r="E11332">
        <v>0</v>
      </c>
      <c r="F11332">
        <v>0</v>
      </c>
      <c r="G11332" t="s">
        <v>14</v>
      </c>
      <c r="H11332" t="s">
        <v>15</v>
      </c>
      <c r="I11332" s="1">
        <v>45845</v>
      </c>
      <c r="J11332">
        <v>0</v>
      </c>
    </row>
    <row r="11333" spans="1:10" x14ac:dyDescent="0.35">
      <c r="A11333" s="2" t="s">
        <v>13607</v>
      </c>
      <c r="B11333" s="2" t="s">
        <v>13608</v>
      </c>
      <c r="C11333" t="s">
        <v>12</v>
      </c>
      <c r="D11333" t="s">
        <v>13</v>
      </c>
      <c r="E11333">
        <v>0</v>
      </c>
      <c r="F11333">
        <v>0</v>
      </c>
      <c r="G11333" t="s">
        <v>14</v>
      </c>
      <c r="H11333" t="s">
        <v>15</v>
      </c>
      <c r="I11333" s="1">
        <v>45845</v>
      </c>
      <c r="J11333">
        <v>0</v>
      </c>
    </row>
    <row r="11334" spans="1:10" x14ac:dyDescent="0.35">
      <c r="A11334" s="2" t="s">
        <v>13609</v>
      </c>
      <c r="B11334" s="2" t="s">
        <v>13610</v>
      </c>
      <c r="C11334" t="s">
        <v>12</v>
      </c>
      <c r="D11334" t="s">
        <v>13</v>
      </c>
      <c r="E11334">
        <v>0</v>
      </c>
      <c r="F11334">
        <v>0</v>
      </c>
      <c r="G11334" t="s">
        <v>14</v>
      </c>
      <c r="H11334" t="s">
        <v>15</v>
      </c>
      <c r="I11334" s="1">
        <v>45845</v>
      </c>
      <c r="J11334">
        <v>0</v>
      </c>
    </row>
    <row r="11335" spans="1:10" x14ac:dyDescent="0.35">
      <c r="A11335" s="2" t="s">
        <v>13611</v>
      </c>
      <c r="B11335" s="2" t="s">
        <v>13612</v>
      </c>
      <c r="C11335" t="s">
        <v>12</v>
      </c>
      <c r="D11335" t="s">
        <v>13</v>
      </c>
      <c r="E11335">
        <v>0</v>
      </c>
      <c r="F11335">
        <v>0</v>
      </c>
      <c r="G11335" t="s">
        <v>14</v>
      </c>
      <c r="H11335" t="s">
        <v>15</v>
      </c>
      <c r="I11335" s="1">
        <v>45845</v>
      </c>
      <c r="J11335">
        <v>0</v>
      </c>
    </row>
    <row r="11336" spans="1:10" x14ac:dyDescent="0.35">
      <c r="A11336" s="2" t="s">
        <v>13613</v>
      </c>
      <c r="B11336" s="2" t="s">
        <v>13614</v>
      </c>
      <c r="C11336" t="s">
        <v>12</v>
      </c>
      <c r="D11336" t="s">
        <v>13</v>
      </c>
      <c r="E11336">
        <v>0</v>
      </c>
      <c r="F11336">
        <v>0</v>
      </c>
      <c r="G11336" t="s">
        <v>14</v>
      </c>
      <c r="H11336" t="s">
        <v>15</v>
      </c>
      <c r="I11336" s="1">
        <v>45845</v>
      </c>
      <c r="J11336">
        <v>0</v>
      </c>
    </row>
    <row r="11337" spans="1:10" x14ac:dyDescent="0.35">
      <c r="A11337" s="2" t="s">
        <v>13615</v>
      </c>
      <c r="B11337" s="2" t="s">
        <v>13616</v>
      </c>
      <c r="C11337" t="s">
        <v>12</v>
      </c>
      <c r="D11337" t="s">
        <v>13</v>
      </c>
      <c r="E11337">
        <v>0.04</v>
      </c>
      <c r="F11337">
        <v>0</v>
      </c>
      <c r="G11337" t="s">
        <v>14</v>
      </c>
      <c r="H11337" t="s">
        <v>15</v>
      </c>
      <c r="I11337" s="1">
        <v>45845</v>
      </c>
      <c r="J11337">
        <v>1</v>
      </c>
    </row>
    <row r="11338" spans="1:10" x14ac:dyDescent="0.35">
      <c r="A11338" s="2" t="s">
        <v>13617</v>
      </c>
      <c r="B11338" s="2" t="s">
        <v>13618</v>
      </c>
      <c r="C11338" t="s">
        <v>12</v>
      </c>
      <c r="D11338" t="s">
        <v>13</v>
      </c>
      <c r="E11338">
        <v>0</v>
      </c>
      <c r="F11338">
        <v>0</v>
      </c>
      <c r="G11338" t="s">
        <v>14</v>
      </c>
      <c r="H11338" t="s">
        <v>15</v>
      </c>
      <c r="I11338" s="1">
        <v>45845</v>
      </c>
      <c r="J11338">
        <v>0</v>
      </c>
    </row>
    <row r="11339" spans="1:10" x14ac:dyDescent="0.35">
      <c r="A11339" s="2" t="s">
        <v>13619</v>
      </c>
      <c r="B11339" s="2" t="s">
        <v>13620</v>
      </c>
      <c r="C11339" t="s">
        <v>12</v>
      </c>
      <c r="D11339" t="s">
        <v>13</v>
      </c>
      <c r="E11339">
        <v>0</v>
      </c>
      <c r="F11339">
        <v>0</v>
      </c>
      <c r="G11339" t="s">
        <v>14</v>
      </c>
      <c r="H11339" t="s">
        <v>15</v>
      </c>
      <c r="I11339" s="1">
        <v>45845</v>
      </c>
      <c r="J11339">
        <v>0</v>
      </c>
    </row>
    <row r="11340" spans="1:10" x14ac:dyDescent="0.35">
      <c r="A11340" s="2" t="s">
        <v>13621</v>
      </c>
      <c r="B11340" s="2" t="s">
        <v>13622</v>
      </c>
      <c r="C11340" t="s">
        <v>12</v>
      </c>
      <c r="D11340" t="s">
        <v>13</v>
      </c>
      <c r="E11340">
        <v>0</v>
      </c>
      <c r="F11340">
        <v>0</v>
      </c>
      <c r="G11340" t="s">
        <v>14</v>
      </c>
      <c r="H11340" t="s">
        <v>15</v>
      </c>
      <c r="I11340" s="1">
        <v>45845</v>
      </c>
      <c r="J11340">
        <v>0</v>
      </c>
    </row>
    <row r="11341" spans="1:10" x14ac:dyDescent="0.35">
      <c r="A11341" s="2" t="s">
        <v>13623</v>
      </c>
      <c r="B11341" s="2" t="s">
        <v>13624</v>
      </c>
      <c r="C11341" t="s">
        <v>12</v>
      </c>
      <c r="D11341" t="s">
        <v>13</v>
      </c>
      <c r="E11341">
        <v>0</v>
      </c>
      <c r="F11341">
        <v>0</v>
      </c>
      <c r="G11341" t="s">
        <v>14</v>
      </c>
      <c r="H11341" t="s">
        <v>15</v>
      </c>
      <c r="I11341" s="1">
        <v>45845</v>
      </c>
      <c r="J11341">
        <v>0</v>
      </c>
    </row>
    <row r="11342" spans="1:10" x14ac:dyDescent="0.35">
      <c r="A11342" s="2" t="s">
        <v>13625</v>
      </c>
      <c r="B11342" s="2" t="s">
        <v>13626</v>
      </c>
      <c r="C11342" t="s">
        <v>12</v>
      </c>
      <c r="D11342" t="s">
        <v>13</v>
      </c>
      <c r="E11342">
        <v>0</v>
      </c>
      <c r="F11342">
        <v>0</v>
      </c>
      <c r="G11342" t="s">
        <v>14</v>
      </c>
      <c r="H11342" t="s">
        <v>15</v>
      </c>
      <c r="I11342" s="1">
        <v>45845</v>
      </c>
      <c r="J11342">
        <v>0</v>
      </c>
    </row>
    <row r="11343" spans="1:10" x14ac:dyDescent="0.35">
      <c r="A11343" s="2" t="s">
        <v>13627</v>
      </c>
      <c r="B11343" s="2" t="s">
        <v>13628</v>
      </c>
      <c r="C11343" t="s">
        <v>12</v>
      </c>
      <c r="D11343" t="s">
        <v>13</v>
      </c>
      <c r="E11343">
        <v>0.1</v>
      </c>
      <c r="F11343">
        <v>0</v>
      </c>
      <c r="G11343" t="s">
        <v>14</v>
      </c>
      <c r="H11343" t="s">
        <v>15</v>
      </c>
      <c r="I11343" s="1">
        <v>45845</v>
      </c>
      <c r="J11343">
        <v>1</v>
      </c>
    </row>
    <row r="11344" spans="1:10" x14ac:dyDescent="0.35">
      <c r="A11344" s="2" t="s">
        <v>13629</v>
      </c>
      <c r="B11344" s="2" t="s">
        <v>13630</v>
      </c>
      <c r="C11344" t="s">
        <v>12</v>
      </c>
      <c r="D11344" t="s">
        <v>13</v>
      </c>
      <c r="E11344">
        <v>0</v>
      </c>
      <c r="F11344">
        <v>0</v>
      </c>
      <c r="G11344" t="s">
        <v>14</v>
      </c>
      <c r="H11344" t="s">
        <v>15</v>
      </c>
      <c r="I11344" s="1">
        <v>45845</v>
      </c>
      <c r="J11344">
        <v>0</v>
      </c>
    </row>
    <row r="11345" spans="1:10" x14ac:dyDescent="0.35">
      <c r="A11345" s="2" t="s">
        <v>13631</v>
      </c>
      <c r="B11345" s="2" t="s">
        <v>13632</v>
      </c>
      <c r="C11345" t="s">
        <v>12</v>
      </c>
      <c r="D11345" t="s">
        <v>13</v>
      </c>
      <c r="E11345">
        <v>0.28000000000000003</v>
      </c>
      <c r="F11345">
        <v>0</v>
      </c>
      <c r="G11345" t="s">
        <v>14</v>
      </c>
      <c r="H11345" t="s">
        <v>15</v>
      </c>
      <c r="I11345" s="1">
        <v>45845</v>
      </c>
      <c r="J11345">
        <v>1</v>
      </c>
    </row>
    <row r="11346" spans="1:10" x14ac:dyDescent="0.35">
      <c r="A11346" s="2" t="s">
        <v>13633</v>
      </c>
      <c r="B11346" s="2" t="s">
        <v>13634</v>
      </c>
      <c r="C11346" t="s">
        <v>12</v>
      </c>
      <c r="D11346" t="s">
        <v>13</v>
      </c>
      <c r="E11346">
        <v>0</v>
      </c>
      <c r="F11346">
        <v>0</v>
      </c>
      <c r="G11346" t="s">
        <v>14</v>
      </c>
      <c r="H11346" t="s">
        <v>15</v>
      </c>
      <c r="I11346" s="1">
        <v>45845</v>
      </c>
      <c r="J11346">
        <v>0</v>
      </c>
    </row>
    <row r="11347" spans="1:10" x14ac:dyDescent="0.35">
      <c r="A11347" s="2" t="s">
        <v>13635</v>
      </c>
      <c r="B11347" s="2" t="s">
        <v>13636</v>
      </c>
      <c r="C11347" t="s">
        <v>12</v>
      </c>
      <c r="D11347" t="s">
        <v>13</v>
      </c>
      <c r="E11347">
        <v>1.59</v>
      </c>
      <c r="F11347">
        <v>0</v>
      </c>
      <c r="G11347" t="s">
        <v>14</v>
      </c>
      <c r="H11347" t="s">
        <v>15</v>
      </c>
      <c r="I11347" s="1">
        <v>45845</v>
      </c>
      <c r="J11347">
        <v>1</v>
      </c>
    </row>
    <row r="11348" spans="1:10" x14ac:dyDescent="0.35">
      <c r="A11348" s="2" t="s">
        <v>13637</v>
      </c>
      <c r="B11348" s="2" t="s">
        <v>13638</v>
      </c>
      <c r="C11348" t="s">
        <v>12</v>
      </c>
      <c r="D11348" t="s">
        <v>13</v>
      </c>
      <c r="E11348">
        <v>0</v>
      </c>
      <c r="F11348">
        <v>0</v>
      </c>
      <c r="G11348" t="s">
        <v>14</v>
      </c>
      <c r="H11348" t="s">
        <v>15</v>
      </c>
      <c r="I11348" s="1">
        <v>45845</v>
      </c>
      <c r="J11348">
        <v>0</v>
      </c>
    </row>
    <row r="11349" spans="1:10" x14ac:dyDescent="0.35">
      <c r="A11349" s="2" t="s">
        <v>13639</v>
      </c>
      <c r="B11349" s="2" t="s">
        <v>13640</v>
      </c>
      <c r="C11349" t="s">
        <v>12</v>
      </c>
      <c r="D11349" t="s">
        <v>13</v>
      </c>
      <c r="E11349">
        <v>0</v>
      </c>
      <c r="F11349">
        <v>0</v>
      </c>
      <c r="G11349" t="s">
        <v>14</v>
      </c>
      <c r="H11349" t="s">
        <v>15</v>
      </c>
      <c r="I11349" s="1">
        <v>45845</v>
      </c>
      <c r="J11349">
        <v>0</v>
      </c>
    </row>
    <row r="11350" spans="1:10" x14ac:dyDescent="0.35">
      <c r="A11350" s="2" t="s">
        <v>13641</v>
      </c>
      <c r="B11350" s="2" t="s">
        <v>13642</v>
      </c>
      <c r="C11350" t="s">
        <v>12</v>
      </c>
      <c r="D11350" t="s">
        <v>13</v>
      </c>
      <c r="E11350">
        <v>0</v>
      </c>
      <c r="F11350">
        <v>0</v>
      </c>
      <c r="G11350" t="s">
        <v>14</v>
      </c>
      <c r="H11350" t="s">
        <v>15</v>
      </c>
      <c r="I11350" s="1">
        <v>45845</v>
      </c>
      <c r="J11350">
        <v>0</v>
      </c>
    </row>
    <row r="11351" spans="1:10" x14ac:dyDescent="0.35">
      <c r="A11351" s="2" t="s">
        <v>13643</v>
      </c>
      <c r="B11351" s="2" t="s">
        <v>13644</v>
      </c>
      <c r="C11351" t="s">
        <v>12</v>
      </c>
      <c r="D11351" t="s">
        <v>13</v>
      </c>
      <c r="E11351">
        <v>0</v>
      </c>
      <c r="F11351">
        <v>0</v>
      </c>
      <c r="G11351" t="s">
        <v>14</v>
      </c>
      <c r="H11351" t="s">
        <v>15</v>
      </c>
      <c r="I11351" s="1">
        <v>45845</v>
      </c>
      <c r="J11351">
        <v>0</v>
      </c>
    </row>
    <row r="11352" spans="1:10" x14ac:dyDescent="0.35">
      <c r="A11352" s="2" t="s">
        <v>13645</v>
      </c>
      <c r="B11352" s="2" t="s">
        <v>13646</v>
      </c>
      <c r="C11352" t="s">
        <v>12</v>
      </c>
      <c r="D11352" t="s">
        <v>13</v>
      </c>
      <c r="E11352">
        <v>0</v>
      </c>
      <c r="F11352">
        <v>0</v>
      </c>
      <c r="G11352" t="s">
        <v>14</v>
      </c>
      <c r="H11352" t="s">
        <v>15</v>
      </c>
      <c r="I11352" s="1">
        <v>45845</v>
      </c>
      <c r="J11352">
        <v>0</v>
      </c>
    </row>
    <row r="11353" spans="1:10" x14ac:dyDescent="0.35">
      <c r="A11353" s="2" t="s">
        <v>13647</v>
      </c>
      <c r="B11353" s="2" t="s">
        <v>13648</v>
      </c>
      <c r="C11353" t="s">
        <v>12</v>
      </c>
      <c r="D11353" t="s">
        <v>13</v>
      </c>
      <c r="E11353">
        <v>0</v>
      </c>
      <c r="F11353">
        <v>0</v>
      </c>
      <c r="G11353" t="s">
        <v>14</v>
      </c>
      <c r="H11353" t="s">
        <v>15</v>
      </c>
      <c r="I11353" s="1">
        <v>45845</v>
      </c>
      <c r="J11353">
        <v>0</v>
      </c>
    </row>
    <row r="11354" spans="1:10" x14ac:dyDescent="0.35">
      <c r="A11354" s="2" t="s">
        <v>13649</v>
      </c>
      <c r="B11354" s="2" t="s">
        <v>13650</v>
      </c>
      <c r="C11354" t="s">
        <v>12</v>
      </c>
      <c r="D11354" t="s">
        <v>13</v>
      </c>
      <c r="E11354">
        <v>0</v>
      </c>
      <c r="F11354">
        <v>0</v>
      </c>
      <c r="G11354" t="s">
        <v>14</v>
      </c>
      <c r="H11354" t="s">
        <v>15</v>
      </c>
      <c r="I11354" s="1">
        <v>45845</v>
      </c>
      <c r="J11354">
        <v>0</v>
      </c>
    </row>
    <row r="11355" spans="1:10" x14ac:dyDescent="0.35">
      <c r="A11355" s="2" t="s">
        <v>13651</v>
      </c>
      <c r="B11355" s="2" t="s">
        <v>13652</v>
      </c>
      <c r="C11355" t="s">
        <v>12</v>
      </c>
      <c r="D11355" t="s">
        <v>13</v>
      </c>
      <c r="E11355">
        <v>0</v>
      </c>
      <c r="F11355">
        <v>0</v>
      </c>
      <c r="G11355" t="s">
        <v>14</v>
      </c>
      <c r="H11355" t="s">
        <v>15</v>
      </c>
      <c r="I11355" s="1">
        <v>45845</v>
      </c>
      <c r="J11355">
        <v>0</v>
      </c>
    </row>
    <row r="11356" spans="1:10" x14ac:dyDescent="0.35">
      <c r="A11356" s="2" t="s">
        <v>13653</v>
      </c>
      <c r="B11356" s="2" t="s">
        <v>13654</v>
      </c>
      <c r="C11356" t="s">
        <v>12</v>
      </c>
      <c r="D11356" t="s">
        <v>13</v>
      </c>
      <c r="E11356">
        <v>0</v>
      </c>
      <c r="F11356">
        <v>0</v>
      </c>
      <c r="G11356" t="s">
        <v>14</v>
      </c>
      <c r="H11356" t="s">
        <v>15</v>
      </c>
      <c r="I11356" s="1">
        <v>45845</v>
      </c>
      <c r="J11356">
        <v>0</v>
      </c>
    </row>
    <row r="11357" spans="1:10" x14ac:dyDescent="0.35">
      <c r="A11357" s="2" t="s">
        <v>13655</v>
      </c>
      <c r="B11357" s="2" t="s">
        <v>13656</v>
      </c>
      <c r="C11357" t="s">
        <v>12</v>
      </c>
      <c r="D11357" t="s">
        <v>13</v>
      </c>
      <c r="E11357">
        <v>0</v>
      </c>
      <c r="F11357">
        <v>0</v>
      </c>
      <c r="G11357" t="s">
        <v>14</v>
      </c>
      <c r="H11357" t="s">
        <v>15</v>
      </c>
      <c r="I11357" s="1">
        <v>45845</v>
      </c>
      <c r="J11357">
        <v>0</v>
      </c>
    </row>
    <row r="11358" spans="1:10" x14ac:dyDescent="0.35">
      <c r="A11358" s="2" t="s">
        <v>13657</v>
      </c>
      <c r="B11358" s="2" t="s">
        <v>13658</v>
      </c>
      <c r="C11358" t="s">
        <v>12</v>
      </c>
      <c r="D11358" t="s">
        <v>13</v>
      </c>
      <c r="E11358">
        <v>0</v>
      </c>
      <c r="F11358">
        <v>0</v>
      </c>
      <c r="G11358" t="s">
        <v>14</v>
      </c>
      <c r="H11358" t="s">
        <v>15</v>
      </c>
      <c r="I11358" s="1">
        <v>45845</v>
      </c>
      <c r="J11358">
        <v>0</v>
      </c>
    </row>
    <row r="11359" spans="1:10" x14ac:dyDescent="0.35">
      <c r="A11359" s="2" t="s">
        <v>13659</v>
      </c>
      <c r="B11359" s="2" t="s">
        <v>13660</v>
      </c>
      <c r="C11359" t="s">
        <v>12</v>
      </c>
      <c r="D11359" t="s">
        <v>13</v>
      </c>
      <c r="E11359">
        <v>0</v>
      </c>
      <c r="F11359">
        <v>0</v>
      </c>
      <c r="G11359" t="s">
        <v>14</v>
      </c>
      <c r="H11359" t="s">
        <v>15</v>
      </c>
      <c r="I11359" s="1">
        <v>45845</v>
      </c>
      <c r="J11359">
        <v>0</v>
      </c>
    </row>
    <row r="11360" spans="1:10" x14ac:dyDescent="0.35">
      <c r="A11360" s="2" t="s">
        <v>13661</v>
      </c>
      <c r="B11360" s="2" t="s">
        <v>13662</v>
      </c>
      <c r="C11360" t="s">
        <v>12</v>
      </c>
      <c r="D11360" t="s">
        <v>13</v>
      </c>
      <c r="E11360">
        <v>0</v>
      </c>
      <c r="F11360">
        <v>0</v>
      </c>
      <c r="G11360" t="s">
        <v>14</v>
      </c>
      <c r="H11360" t="s">
        <v>15</v>
      </c>
      <c r="I11360" s="1">
        <v>45845</v>
      </c>
      <c r="J11360">
        <v>0</v>
      </c>
    </row>
    <row r="11361" spans="1:10" x14ac:dyDescent="0.35">
      <c r="A11361" s="2" t="s">
        <v>13663</v>
      </c>
      <c r="B11361" s="2" t="s">
        <v>13664</v>
      </c>
      <c r="C11361" t="s">
        <v>12</v>
      </c>
      <c r="D11361" t="s">
        <v>13</v>
      </c>
      <c r="E11361">
        <v>0</v>
      </c>
      <c r="F11361">
        <v>0</v>
      </c>
      <c r="G11361" t="s">
        <v>14</v>
      </c>
      <c r="H11361" t="s">
        <v>15</v>
      </c>
      <c r="I11361" s="1">
        <v>45845</v>
      </c>
      <c r="J11361">
        <v>0</v>
      </c>
    </row>
    <row r="11362" spans="1:10" x14ac:dyDescent="0.35">
      <c r="A11362" s="2" t="s">
        <v>13665</v>
      </c>
      <c r="B11362" s="2" t="s">
        <v>13666</v>
      </c>
      <c r="C11362" t="s">
        <v>12</v>
      </c>
      <c r="D11362" t="s">
        <v>13</v>
      </c>
      <c r="E11362">
        <v>0.06</v>
      </c>
      <c r="F11362">
        <v>0</v>
      </c>
      <c r="G11362" t="s">
        <v>14</v>
      </c>
      <c r="H11362" t="s">
        <v>15</v>
      </c>
      <c r="I11362" s="1">
        <v>45845</v>
      </c>
      <c r="J11362">
        <v>1</v>
      </c>
    </row>
    <row r="11363" spans="1:10" x14ac:dyDescent="0.35">
      <c r="A11363" s="2" t="s">
        <v>13667</v>
      </c>
      <c r="B11363" s="2" t="s">
        <v>13668</v>
      </c>
      <c r="C11363" t="s">
        <v>12</v>
      </c>
      <c r="D11363" t="s">
        <v>13</v>
      </c>
      <c r="E11363">
        <v>0</v>
      </c>
      <c r="F11363">
        <v>0</v>
      </c>
      <c r="G11363" t="s">
        <v>14</v>
      </c>
      <c r="H11363" t="s">
        <v>15</v>
      </c>
      <c r="I11363" s="1">
        <v>45845</v>
      </c>
      <c r="J11363">
        <v>0</v>
      </c>
    </row>
    <row r="11364" spans="1:10" x14ac:dyDescent="0.35">
      <c r="A11364" s="2" t="s">
        <v>13669</v>
      </c>
      <c r="B11364" s="2" t="s">
        <v>13670</v>
      </c>
      <c r="C11364" t="s">
        <v>12</v>
      </c>
      <c r="D11364" t="s">
        <v>13</v>
      </c>
      <c r="E11364">
        <v>0</v>
      </c>
      <c r="F11364">
        <v>0</v>
      </c>
      <c r="G11364" t="s">
        <v>14</v>
      </c>
      <c r="H11364" t="s">
        <v>15</v>
      </c>
      <c r="I11364" s="1">
        <v>45845</v>
      </c>
      <c r="J11364">
        <v>0</v>
      </c>
    </row>
    <row r="11365" spans="1:10" x14ac:dyDescent="0.35">
      <c r="A11365" s="2" t="s">
        <v>13671</v>
      </c>
      <c r="B11365" s="2" t="s">
        <v>13672</v>
      </c>
      <c r="C11365" t="s">
        <v>12</v>
      </c>
      <c r="D11365" t="s">
        <v>13</v>
      </c>
      <c r="E11365">
        <v>0</v>
      </c>
      <c r="F11365">
        <v>0</v>
      </c>
      <c r="G11365" t="s">
        <v>14</v>
      </c>
      <c r="H11365" t="s">
        <v>15</v>
      </c>
      <c r="I11365" s="1">
        <v>45845</v>
      </c>
      <c r="J11365">
        <v>0</v>
      </c>
    </row>
    <row r="11366" spans="1:10" x14ac:dyDescent="0.35">
      <c r="A11366" s="2" t="s">
        <v>13673</v>
      </c>
      <c r="B11366" s="2" t="s">
        <v>13674</v>
      </c>
      <c r="C11366" t="s">
        <v>12</v>
      </c>
      <c r="D11366" t="s">
        <v>13</v>
      </c>
      <c r="E11366">
        <v>0</v>
      </c>
      <c r="F11366">
        <v>0</v>
      </c>
      <c r="G11366" t="s">
        <v>14</v>
      </c>
      <c r="H11366" t="s">
        <v>15</v>
      </c>
      <c r="I11366" s="1">
        <v>45845</v>
      </c>
      <c r="J11366">
        <v>0</v>
      </c>
    </row>
    <row r="11367" spans="1:10" x14ac:dyDescent="0.35">
      <c r="A11367" s="2" t="s">
        <v>13675</v>
      </c>
      <c r="B11367" s="2" t="s">
        <v>13676</v>
      </c>
      <c r="C11367" t="s">
        <v>12</v>
      </c>
      <c r="D11367" t="s">
        <v>13</v>
      </c>
      <c r="E11367">
        <v>0</v>
      </c>
      <c r="F11367">
        <v>0</v>
      </c>
      <c r="G11367" t="s">
        <v>14</v>
      </c>
      <c r="H11367" t="s">
        <v>15</v>
      </c>
      <c r="I11367" s="1">
        <v>45845</v>
      </c>
      <c r="J11367">
        <v>0</v>
      </c>
    </row>
    <row r="11368" spans="1:10" x14ac:dyDescent="0.35">
      <c r="A11368" s="2" t="s">
        <v>13677</v>
      </c>
      <c r="B11368" s="2" t="s">
        <v>13678</v>
      </c>
      <c r="C11368" t="s">
        <v>12</v>
      </c>
      <c r="D11368" t="s">
        <v>13</v>
      </c>
      <c r="E11368">
        <v>25.02</v>
      </c>
      <c r="F11368">
        <v>0</v>
      </c>
      <c r="G11368" t="s">
        <v>14</v>
      </c>
      <c r="H11368" t="s">
        <v>15</v>
      </c>
      <c r="I11368" s="1">
        <v>45845</v>
      </c>
      <c r="J11368">
        <v>1</v>
      </c>
    </row>
    <row r="11369" spans="1:10" x14ac:dyDescent="0.35">
      <c r="A11369" s="2" t="s">
        <v>13679</v>
      </c>
      <c r="B11369" s="2" t="s">
        <v>13680</v>
      </c>
      <c r="C11369" t="s">
        <v>12</v>
      </c>
      <c r="D11369" t="s">
        <v>13</v>
      </c>
      <c r="E11369">
        <v>0</v>
      </c>
      <c r="F11369">
        <v>0</v>
      </c>
      <c r="G11369" t="s">
        <v>14</v>
      </c>
      <c r="H11369" t="s">
        <v>15</v>
      </c>
      <c r="I11369" s="1">
        <v>45845</v>
      </c>
      <c r="J11369">
        <v>0</v>
      </c>
    </row>
    <row r="11370" spans="1:10" x14ac:dyDescent="0.35">
      <c r="A11370" s="2" t="s">
        <v>13681</v>
      </c>
      <c r="B11370" s="2" t="s">
        <v>13682</v>
      </c>
      <c r="C11370" t="s">
        <v>12</v>
      </c>
      <c r="D11370" t="s">
        <v>13</v>
      </c>
      <c r="E11370">
        <v>0</v>
      </c>
      <c r="F11370">
        <v>0</v>
      </c>
      <c r="G11370" t="s">
        <v>14</v>
      </c>
      <c r="H11370" t="s">
        <v>15</v>
      </c>
      <c r="I11370" s="1">
        <v>45845</v>
      </c>
      <c r="J11370">
        <v>0</v>
      </c>
    </row>
    <row r="11371" spans="1:10" x14ac:dyDescent="0.35">
      <c r="A11371" s="2" t="s">
        <v>13683</v>
      </c>
      <c r="B11371" s="2" t="s">
        <v>13684</v>
      </c>
      <c r="C11371" t="s">
        <v>12</v>
      </c>
      <c r="D11371" t="s">
        <v>13</v>
      </c>
      <c r="E11371">
        <v>0</v>
      </c>
      <c r="F11371">
        <v>0</v>
      </c>
      <c r="G11371" t="s">
        <v>14</v>
      </c>
      <c r="H11371" t="s">
        <v>15</v>
      </c>
      <c r="I11371" s="1">
        <v>45845</v>
      </c>
      <c r="J11371">
        <v>0</v>
      </c>
    </row>
    <row r="11372" spans="1:10" x14ac:dyDescent="0.35">
      <c r="A11372" s="2" t="s">
        <v>13685</v>
      </c>
      <c r="B11372" s="2" t="s">
        <v>13686</v>
      </c>
      <c r="C11372" t="s">
        <v>12</v>
      </c>
      <c r="D11372" t="s">
        <v>13</v>
      </c>
      <c r="E11372">
        <v>0</v>
      </c>
      <c r="F11372">
        <v>0</v>
      </c>
      <c r="G11372" t="s">
        <v>14</v>
      </c>
      <c r="H11372" t="s">
        <v>15</v>
      </c>
      <c r="I11372" s="1">
        <v>45845</v>
      </c>
      <c r="J11372">
        <v>0</v>
      </c>
    </row>
    <row r="11373" spans="1:10" x14ac:dyDescent="0.35">
      <c r="A11373" s="2" t="s">
        <v>13687</v>
      </c>
      <c r="B11373" s="2" t="s">
        <v>13688</v>
      </c>
      <c r="C11373" t="s">
        <v>12</v>
      </c>
      <c r="D11373" t="s">
        <v>13</v>
      </c>
      <c r="E11373">
        <v>0</v>
      </c>
      <c r="F11373">
        <v>0</v>
      </c>
      <c r="G11373" t="s">
        <v>14</v>
      </c>
      <c r="H11373" t="s">
        <v>15</v>
      </c>
      <c r="I11373" s="1">
        <v>45845</v>
      </c>
      <c r="J11373">
        <v>0</v>
      </c>
    </row>
    <row r="11374" spans="1:10" x14ac:dyDescent="0.35">
      <c r="A11374" s="2" t="s">
        <v>13689</v>
      </c>
      <c r="B11374" s="2" t="s">
        <v>13690</v>
      </c>
      <c r="C11374" t="s">
        <v>12</v>
      </c>
      <c r="D11374" t="s">
        <v>13</v>
      </c>
      <c r="E11374">
        <v>0</v>
      </c>
      <c r="F11374">
        <v>0</v>
      </c>
      <c r="G11374" t="s">
        <v>14</v>
      </c>
      <c r="H11374" t="s">
        <v>15</v>
      </c>
      <c r="I11374" s="1">
        <v>45845</v>
      </c>
      <c r="J11374">
        <v>0</v>
      </c>
    </row>
    <row r="11375" spans="1:10" x14ac:dyDescent="0.35">
      <c r="A11375" s="2" t="s">
        <v>13691</v>
      </c>
      <c r="B11375" s="2" t="s">
        <v>13692</v>
      </c>
      <c r="C11375" t="s">
        <v>12</v>
      </c>
      <c r="D11375" t="s">
        <v>13</v>
      </c>
      <c r="E11375">
        <v>8.8699999999999992</v>
      </c>
      <c r="F11375">
        <v>0</v>
      </c>
      <c r="G11375" t="s">
        <v>14</v>
      </c>
      <c r="H11375" t="s">
        <v>15</v>
      </c>
      <c r="I11375" s="1">
        <v>45845</v>
      </c>
      <c r="J11375">
        <v>1</v>
      </c>
    </row>
    <row r="11376" spans="1:10" x14ac:dyDescent="0.35">
      <c r="A11376" s="2" t="s">
        <v>13693</v>
      </c>
      <c r="B11376" s="2" t="s">
        <v>13694</v>
      </c>
      <c r="C11376" t="s">
        <v>12</v>
      </c>
      <c r="D11376" t="s">
        <v>13</v>
      </c>
      <c r="E11376">
        <v>0</v>
      </c>
      <c r="F11376">
        <v>0</v>
      </c>
      <c r="G11376" t="s">
        <v>14</v>
      </c>
      <c r="H11376" t="s">
        <v>15</v>
      </c>
      <c r="I11376" s="1">
        <v>45845</v>
      </c>
      <c r="J11376">
        <v>0</v>
      </c>
    </row>
    <row r="11377" spans="1:10" x14ac:dyDescent="0.35">
      <c r="A11377" s="2" t="s">
        <v>13695</v>
      </c>
      <c r="B11377" s="2" t="s">
        <v>13696</v>
      </c>
      <c r="C11377" t="s">
        <v>12</v>
      </c>
      <c r="D11377" t="s">
        <v>13</v>
      </c>
      <c r="E11377">
        <v>0</v>
      </c>
      <c r="F11377">
        <v>0</v>
      </c>
      <c r="G11377" t="s">
        <v>14</v>
      </c>
      <c r="H11377" t="s">
        <v>15</v>
      </c>
      <c r="I11377" s="1">
        <v>45845</v>
      </c>
      <c r="J11377">
        <v>0</v>
      </c>
    </row>
    <row r="11378" spans="1:10" x14ac:dyDescent="0.35">
      <c r="A11378" s="2" t="s">
        <v>13697</v>
      </c>
      <c r="B11378" s="2" t="s">
        <v>13698</v>
      </c>
      <c r="C11378" t="s">
        <v>12</v>
      </c>
      <c r="D11378" t="s">
        <v>13</v>
      </c>
      <c r="E11378">
        <v>0</v>
      </c>
      <c r="F11378">
        <v>0</v>
      </c>
      <c r="G11378" t="s">
        <v>14</v>
      </c>
      <c r="H11378" t="s">
        <v>15</v>
      </c>
      <c r="I11378" s="1">
        <v>45845</v>
      </c>
      <c r="J11378">
        <v>0</v>
      </c>
    </row>
    <row r="11379" spans="1:10" x14ac:dyDescent="0.35">
      <c r="A11379" s="2" t="s">
        <v>13699</v>
      </c>
      <c r="B11379" s="2" t="s">
        <v>13700</v>
      </c>
      <c r="C11379" t="s">
        <v>12</v>
      </c>
      <c r="D11379" t="s">
        <v>13</v>
      </c>
      <c r="E11379">
        <v>0</v>
      </c>
      <c r="F11379">
        <v>0</v>
      </c>
      <c r="G11379" t="s">
        <v>14</v>
      </c>
      <c r="H11379" t="s">
        <v>15</v>
      </c>
      <c r="I11379" s="1">
        <v>45845</v>
      </c>
      <c r="J11379">
        <v>0</v>
      </c>
    </row>
    <row r="11380" spans="1:10" x14ac:dyDescent="0.35">
      <c r="A11380" s="2" t="s">
        <v>13701</v>
      </c>
      <c r="B11380" s="2" t="s">
        <v>13702</v>
      </c>
      <c r="C11380" t="s">
        <v>12</v>
      </c>
      <c r="D11380" t="s">
        <v>13</v>
      </c>
      <c r="E11380">
        <v>0.06</v>
      </c>
      <c r="F11380">
        <v>0</v>
      </c>
      <c r="G11380" t="s">
        <v>14</v>
      </c>
      <c r="H11380" t="s">
        <v>15</v>
      </c>
      <c r="I11380" s="1">
        <v>45845</v>
      </c>
      <c r="J11380">
        <v>1</v>
      </c>
    </row>
    <row r="11381" spans="1:10" x14ac:dyDescent="0.35">
      <c r="A11381" s="2" t="s">
        <v>13703</v>
      </c>
      <c r="B11381" s="2" t="s">
        <v>13704</v>
      </c>
      <c r="C11381" t="s">
        <v>12</v>
      </c>
      <c r="D11381" t="s">
        <v>13</v>
      </c>
      <c r="E11381">
        <v>0</v>
      </c>
      <c r="F11381">
        <v>0</v>
      </c>
      <c r="G11381" t="s">
        <v>14</v>
      </c>
      <c r="H11381" t="s">
        <v>15</v>
      </c>
      <c r="I11381" s="1">
        <v>45845</v>
      </c>
      <c r="J11381">
        <v>0</v>
      </c>
    </row>
    <row r="11382" spans="1:10" x14ac:dyDescent="0.35">
      <c r="A11382" s="2" t="s">
        <v>13705</v>
      </c>
      <c r="B11382" s="2" t="s">
        <v>13706</v>
      </c>
      <c r="C11382" t="s">
        <v>12</v>
      </c>
      <c r="D11382" t="s">
        <v>13</v>
      </c>
      <c r="E11382">
        <v>0.09</v>
      </c>
      <c r="F11382">
        <v>0</v>
      </c>
      <c r="G11382" t="s">
        <v>14</v>
      </c>
      <c r="H11382" t="s">
        <v>15</v>
      </c>
      <c r="I11382" s="1">
        <v>45847</v>
      </c>
      <c r="J11382">
        <v>1</v>
      </c>
    </row>
    <row r="11383" spans="1:10" x14ac:dyDescent="0.35">
      <c r="A11383" s="2" t="s">
        <v>13707</v>
      </c>
      <c r="B11383" s="2" t="s">
        <v>13708</v>
      </c>
      <c r="C11383" t="s">
        <v>12</v>
      </c>
      <c r="D11383" t="s">
        <v>13</v>
      </c>
      <c r="E11383">
        <v>0</v>
      </c>
      <c r="F11383">
        <v>0</v>
      </c>
      <c r="G11383" t="s">
        <v>14</v>
      </c>
      <c r="H11383" t="s">
        <v>15</v>
      </c>
      <c r="I11383" s="1">
        <v>45847</v>
      </c>
      <c r="J11383">
        <v>0</v>
      </c>
    </row>
    <row r="11384" spans="1:10" x14ac:dyDescent="0.35">
      <c r="A11384" s="2" t="s">
        <v>13709</v>
      </c>
      <c r="B11384" s="2" t="s">
        <v>13710</v>
      </c>
      <c r="C11384" t="s">
        <v>12</v>
      </c>
      <c r="D11384" t="s">
        <v>13</v>
      </c>
      <c r="E11384">
        <v>0</v>
      </c>
      <c r="F11384">
        <v>0</v>
      </c>
      <c r="G11384" t="s">
        <v>14</v>
      </c>
      <c r="H11384" t="s">
        <v>15</v>
      </c>
      <c r="I11384" s="1">
        <v>45847</v>
      </c>
      <c r="J11384">
        <v>0</v>
      </c>
    </row>
    <row r="11385" spans="1:10" x14ac:dyDescent="0.35">
      <c r="A11385" s="2" t="s">
        <v>13711</v>
      </c>
      <c r="B11385" s="2" t="s">
        <v>13712</v>
      </c>
      <c r="C11385" t="s">
        <v>12</v>
      </c>
      <c r="D11385" t="s">
        <v>13</v>
      </c>
      <c r="E11385">
        <v>0.88</v>
      </c>
      <c r="F11385">
        <v>0</v>
      </c>
      <c r="G11385" t="s">
        <v>14</v>
      </c>
      <c r="H11385" t="s">
        <v>15</v>
      </c>
      <c r="I11385" s="1">
        <v>45847</v>
      </c>
      <c r="J11385">
        <v>1</v>
      </c>
    </row>
    <row r="11386" spans="1:10" x14ac:dyDescent="0.35">
      <c r="A11386" s="2" t="s">
        <v>13713</v>
      </c>
      <c r="B11386" s="2" t="s">
        <v>13714</v>
      </c>
      <c r="C11386" t="s">
        <v>12</v>
      </c>
      <c r="D11386" t="s">
        <v>13</v>
      </c>
      <c r="E11386">
        <v>0</v>
      </c>
      <c r="F11386">
        <v>0</v>
      </c>
      <c r="G11386" t="s">
        <v>14</v>
      </c>
      <c r="H11386" t="s">
        <v>15</v>
      </c>
      <c r="I11386" s="1">
        <v>45847</v>
      </c>
      <c r="J11386">
        <v>0</v>
      </c>
    </row>
    <row r="11387" spans="1:10" x14ac:dyDescent="0.35">
      <c r="A11387" s="2" t="s">
        <v>13715</v>
      </c>
      <c r="B11387" s="2" t="s">
        <v>13716</v>
      </c>
      <c r="C11387" t="s">
        <v>12</v>
      </c>
      <c r="D11387" t="s">
        <v>13</v>
      </c>
      <c r="E11387">
        <v>0</v>
      </c>
      <c r="F11387">
        <v>0</v>
      </c>
      <c r="G11387" t="s">
        <v>14</v>
      </c>
      <c r="H11387" t="s">
        <v>15</v>
      </c>
      <c r="I11387" s="1">
        <v>45847</v>
      </c>
      <c r="J11387">
        <v>0</v>
      </c>
    </row>
    <row r="11388" spans="1:10" x14ac:dyDescent="0.35">
      <c r="A11388" s="2" t="s">
        <v>13717</v>
      </c>
      <c r="B11388" s="2" t="s">
        <v>13718</v>
      </c>
      <c r="C11388" t="s">
        <v>12</v>
      </c>
      <c r="D11388" t="s">
        <v>13</v>
      </c>
      <c r="E11388">
        <v>0</v>
      </c>
      <c r="F11388">
        <v>0</v>
      </c>
      <c r="G11388" t="s">
        <v>14</v>
      </c>
      <c r="H11388" t="s">
        <v>15</v>
      </c>
      <c r="I11388" s="1">
        <v>45847</v>
      </c>
      <c r="J11388">
        <v>0</v>
      </c>
    </row>
    <row r="11389" spans="1:10" x14ac:dyDescent="0.35">
      <c r="A11389" s="2" t="s">
        <v>13719</v>
      </c>
      <c r="B11389" s="2" t="s">
        <v>13720</v>
      </c>
      <c r="C11389" t="s">
        <v>12</v>
      </c>
      <c r="D11389" t="s">
        <v>13</v>
      </c>
      <c r="E11389">
        <v>0</v>
      </c>
      <c r="F11389">
        <v>0</v>
      </c>
      <c r="G11389" t="s">
        <v>14</v>
      </c>
      <c r="H11389" t="s">
        <v>15</v>
      </c>
      <c r="I11389" s="1">
        <v>45847</v>
      </c>
      <c r="J11389">
        <v>0</v>
      </c>
    </row>
    <row r="11390" spans="1:10" x14ac:dyDescent="0.35">
      <c r="A11390" s="2" t="s">
        <v>13721</v>
      </c>
      <c r="B11390" s="2" t="s">
        <v>13722</v>
      </c>
      <c r="C11390" t="s">
        <v>12</v>
      </c>
      <c r="D11390" t="s">
        <v>13</v>
      </c>
      <c r="E11390">
        <v>0.04</v>
      </c>
      <c r="F11390">
        <v>0</v>
      </c>
      <c r="G11390" t="s">
        <v>14</v>
      </c>
      <c r="H11390" t="s">
        <v>15</v>
      </c>
      <c r="I11390" s="1">
        <v>45847</v>
      </c>
      <c r="J11390">
        <v>1</v>
      </c>
    </row>
    <row r="11391" spans="1:10" x14ac:dyDescent="0.35">
      <c r="A11391" s="2" t="s">
        <v>13723</v>
      </c>
      <c r="B11391" s="2" t="s">
        <v>13724</v>
      </c>
      <c r="C11391" t="s">
        <v>12</v>
      </c>
      <c r="D11391" t="s">
        <v>13</v>
      </c>
      <c r="E11391">
        <v>0</v>
      </c>
      <c r="F11391">
        <v>0</v>
      </c>
      <c r="G11391" t="s">
        <v>14</v>
      </c>
      <c r="H11391" t="s">
        <v>15</v>
      </c>
      <c r="I11391" s="1">
        <v>45847</v>
      </c>
      <c r="J11391">
        <v>0</v>
      </c>
    </row>
    <row r="11392" spans="1:10" x14ac:dyDescent="0.35">
      <c r="A11392" s="2" t="s">
        <v>13725</v>
      </c>
      <c r="B11392" s="2" t="s">
        <v>13726</v>
      </c>
      <c r="C11392" t="s">
        <v>12</v>
      </c>
      <c r="D11392" t="s">
        <v>13</v>
      </c>
      <c r="E11392">
        <v>0</v>
      </c>
      <c r="F11392">
        <v>0</v>
      </c>
      <c r="G11392" t="s">
        <v>14</v>
      </c>
      <c r="H11392" t="s">
        <v>15</v>
      </c>
      <c r="I11392" s="1">
        <v>45847</v>
      </c>
      <c r="J11392">
        <v>0</v>
      </c>
    </row>
    <row r="11393" spans="1:10" x14ac:dyDescent="0.35">
      <c r="A11393" s="2" t="s">
        <v>13727</v>
      </c>
      <c r="B11393" s="2" t="s">
        <v>13728</v>
      </c>
      <c r="C11393" t="s">
        <v>12</v>
      </c>
      <c r="D11393" t="s">
        <v>13</v>
      </c>
      <c r="E11393">
        <v>0</v>
      </c>
      <c r="F11393">
        <v>0</v>
      </c>
      <c r="G11393" t="s">
        <v>14</v>
      </c>
      <c r="H11393" t="s">
        <v>15</v>
      </c>
      <c r="I11393" s="1">
        <v>45847</v>
      </c>
      <c r="J11393">
        <v>0</v>
      </c>
    </row>
    <row r="11394" spans="1:10" x14ac:dyDescent="0.35">
      <c r="A11394" s="2" t="s">
        <v>13729</v>
      </c>
      <c r="B11394" s="2" t="s">
        <v>13730</v>
      </c>
      <c r="C11394" t="s">
        <v>12</v>
      </c>
      <c r="D11394" t="s">
        <v>13</v>
      </c>
      <c r="E11394">
        <v>0</v>
      </c>
      <c r="F11394">
        <v>0</v>
      </c>
      <c r="G11394" t="s">
        <v>14</v>
      </c>
      <c r="H11394" t="s">
        <v>15</v>
      </c>
      <c r="I11394" s="1">
        <v>45847</v>
      </c>
      <c r="J11394">
        <v>0</v>
      </c>
    </row>
    <row r="11395" spans="1:10" x14ac:dyDescent="0.35">
      <c r="A11395" s="2" t="s">
        <v>13731</v>
      </c>
      <c r="B11395" s="2" t="s">
        <v>13732</v>
      </c>
      <c r="C11395" t="s">
        <v>12</v>
      </c>
      <c r="D11395" t="s">
        <v>13</v>
      </c>
      <c r="E11395">
        <v>0</v>
      </c>
      <c r="F11395">
        <v>0</v>
      </c>
      <c r="G11395" t="s">
        <v>14</v>
      </c>
      <c r="H11395" t="s">
        <v>15</v>
      </c>
      <c r="I11395" s="1">
        <v>45847</v>
      </c>
      <c r="J11395">
        <v>0</v>
      </c>
    </row>
    <row r="11396" spans="1:10" x14ac:dyDescent="0.35">
      <c r="A11396" s="2" t="s">
        <v>13733</v>
      </c>
      <c r="B11396" s="2" t="s">
        <v>13734</v>
      </c>
      <c r="C11396" t="s">
        <v>12</v>
      </c>
      <c r="D11396" t="s">
        <v>13</v>
      </c>
      <c r="E11396">
        <v>0</v>
      </c>
      <c r="F11396">
        <v>0</v>
      </c>
      <c r="G11396" t="s">
        <v>14</v>
      </c>
      <c r="H11396" t="s">
        <v>15</v>
      </c>
      <c r="I11396" s="1">
        <v>45847</v>
      </c>
      <c r="J11396">
        <v>0</v>
      </c>
    </row>
    <row r="11397" spans="1:10" x14ac:dyDescent="0.35">
      <c r="A11397" s="2" t="s">
        <v>13735</v>
      </c>
      <c r="B11397" s="2" t="s">
        <v>13736</v>
      </c>
      <c r="C11397" t="s">
        <v>12</v>
      </c>
      <c r="D11397" t="s">
        <v>13</v>
      </c>
      <c r="E11397">
        <v>0</v>
      </c>
      <c r="F11397">
        <v>0</v>
      </c>
      <c r="G11397" t="s">
        <v>14</v>
      </c>
      <c r="H11397" t="s">
        <v>15</v>
      </c>
      <c r="I11397" s="1">
        <v>45847</v>
      </c>
      <c r="J11397">
        <v>0</v>
      </c>
    </row>
    <row r="11398" spans="1:10" x14ac:dyDescent="0.35">
      <c r="A11398" s="2" t="s">
        <v>13737</v>
      </c>
      <c r="B11398" s="2" t="s">
        <v>13738</v>
      </c>
      <c r="C11398" t="s">
        <v>12</v>
      </c>
      <c r="D11398" t="s">
        <v>13</v>
      </c>
      <c r="E11398">
        <v>0</v>
      </c>
      <c r="F11398">
        <v>0</v>
      </c>
      <c r="G11398" t="s">
        <v>14</v>
      </c>
      <c r="H11398" t="s">
        <v>15</v>
      </c>
      <c r="I11398" s="1">
        <v>45847</v>
      </c>
      <c r="J11398">
        <v>0</v>
      </c>
    </row>
    <row r="11399" spans="1:10" x14ac:dyDescent="0.35">
      <c r="A11399" s="2" t="s">
        <v>13739</v>
      </c>
      <c r="B11399" s="2" t="s">
        <v>13740</v>
      </c>
      <c r="C11399" t="s">
        <v>12</v>
      </c>
      <c r="D11399" t="s">
        <v>13</v>
      </c>
      <c r="E11399">
        <v>0</v>
      </c>
      <c r="F11399">
        <v>0</v>
      </c>
      <c r="G11399" t="s">
        <v>14</v>
      </c>
      <c r="H11399" t="s">
        <v>15</v>
      </c>
      <c r="I11399" s="1">
        <v>45847</v>
      </c>
      <c r="J11399">
        <v>0</v>
      </c>
    </row>
    <row r="11400" spans="1:10" x14ac:dyDescent="0.35">
      <c r="A11400" s="2" t="s">
        <v>13741</v>
      </c>
      <c r="B11400" s="2" t="s">
        <v>13742</v>
      </c>
      <c r="C11400" t="s">
        <v>12</v>
      </c>
      <c r="D11400" t="s">
        <v>13</v>
      </c>
      <c r="E11400">
        <v>0</v>
      </c>
      <c r="F11400">
        <v>0</v>
      </c>
      <c r="G11400" t="s">
        <v>14</v>
      </c>
      <c r="H11400" t="s">
        <v>15</v>
      </c>
      <c r="I11400" s="1">
        <v>45847</v>
      </c>
      <c r="J11400">
        <v>0</v>
      </c>
    </row>
    <row r="11401" spans="1:10" x14ac:dyDescent="0.35">
      <c r="A11401" s="2" t="s">
        <v>13743</v>
      </c>
      <c r="B11401" s="2" t="s">
        <v>13744</v>
      </c>
      <c r="C11401" t="s">
        <v>12</v>
      </c>
      <c r="D11401" t="s">
        <v>13</v>
      </c>
      <c r="E11401">
        <v>0</v>
      </c>
      <c r="F11401">
        <v>0</v>
      </c>
      <c r="G11401" t="s">
        <v>14</v>
      </c>
      <c r="H11401" t="s">
        <v>15</v>
      </c>
      <c r="I11401" s="1">
        <v>45847</v>
      </c>
      <c r="J11401">
        <v>0</v>
      </c>
    </row>
    <row r="11402" spans="1:10" x14ac:dyDescent="0.35">
      <c r="A11402" s="2" t="s">
        <v>13745</v>
      </c>
      <c r="B11402" s="2" t="s">
        <v>13746</v>
      </c>
      <c r="C11402" t="s">
        <v>12</v>
      </c>
      <c r="D11402" t="s">
        <v>13</v>
      </c>
      <c r="E11402">
        <v>0</v>
      </c>
      <c r="F11402">
        <v>0</v>
      </c>
      <c r="G11402" t="s">
        <v>14</v>
      </c>
      <c r="H11402" t="s">
        <v>15</v>
      </c>
      <c r="I11402" s="1">
        <v>45847</v>
      </c>
      <c r="J11402">
        <v>0</v>
      </c>
    </row>
    <row r="11403" spans="1:10" x14ac:dyDescent="0.35">
      <c r="A11403" s="2" t="s">
        <v>13747</v>
      </c>
      <c r="B11403" s="2" t="s">
        <v>13748</v>
      </c>
      <c r="C11403" t="s">
        <v>12</v>
      </c>
      <c r="D11403" t="s">
        <v>13</v>
      </c>
      <c r="E11403">
        <v>0</v>
      </c>
      <c r="F11403">
        <v>0</v>
      </c>
      <c r="G11403" t="s">
        <v>14</v>
      </c>
      <c r="H11403" t="s">
        <v>15</v>
      </c>
      <c r="I11403" s="1">
        <v>45847</v>
      </c>
      <c r="J11403">
        <v>0</v>
      </c>
    </row>
    <row r="11404" spans="1:10" x14ac:dyDescent="0.35">
      <c r="A11404" s="2" t="s">
        <v>13749</v>
      </c>
      <c r="B11404" s="2" t="s">
        <v>13750</v>
      </c>
      <c r="C11404" t="s">
        <v>12</v>
      </c>
      <c r="D11404" t="s">
        <v>13</v>
      </c>
      <c r="E11404">
        <v>0</v>
      </c>
      <c r="F11404">
        <v>0</v>
      </c>
      <c r="G11404" t="s">
        <v>14</v>
      </c>
      <c r="H11404" t="s">
        <v>15</v>
      </c>
      <c r="I11404" s="1">
        <v>45847</v>
      </c>
      <c r="J11404">
        <v>0</v>
      </c>
    </row>
    <row r="11405" spans="1:10" x14ac:dyDescent="0.35">
      <c r="A11405" s="2" t="s">
        <v>13751</v>
      </c>
      <c r="B11405" s="2" t="s">
        <v>13752</v>
      </c>
      <c r="C11405" t="s">
        <v>12</v>
      </c>
      <c r="D11405" t="s">
        <v>13</v>
      </c>
      <c r="E11405">
        <v>0</v>
      </c>
      <c r="F11405">
        <v>0</v>
      </c>
      <c r="G11405" t="s">
        <v>14</v>
      </c>
      <c r="H11405" t="s">
        <v>15</v>
      </c>
      <c r="I11405" s="1">
        <v>45847</v>
      </c>
      <c r="J11405">
        <v>0</v>
      </c>
    </row>
    <row r="11406" spans="1:10" x14ac:dyDescent="0.35">
      <c r="A11406" s="2" t="s">
        <v>13753</v>
      </c>
      <c r="B11406" s="2" t="s">
        <v>13754</v>
      </c>
      <c r="C11406" t="s">
        <v>12</v>
      </c>
      <c r="D11406" t="s">
        <v>13</v>
      </c>
      <c r="E11406">
        <v>0</v>
      </c>
      <c r="F11406">
        <v>0</v>
      </c>
      <c r="G11406" t="s">
        <v>14</v>
      </c>
      <c r="H11406" t="s">
        <v>15</v>
      </c>
      <c r="I11406" s="1">
        <v>45847</v>
      </c>
      <c r="J11406">
        <v>0</v>
      </c>
    </row>
    <row r="11407" spans="1:10" x14ac:dyDescent="0.35">
      <c r="A11407" s="2" t="s">
        <v>13755</v>
      </c>
      <c r="B11407" s="2" t="s">
        <v>13756</v>
      </c>
      <c r="C11407" t="s">
        <v>12</v>
      </c>
      <c r="D11407" t="s">
        <v>13</v>
      </c>
      <c r="E11407">
        <v>0</v>
      </c>
      <c r="F11407">
        <v>0</v>
      </c>
      <c r="G11407" t="s">
        <v>14</v>
      </c>
      <c r="H11407" t="s">
        <v>15</v>
      </c>
      <c r="I11407" s="1">
        <v>45847</v>
      </c>
      <c r="J11407">
        <v>0</v>
      </c>
    </row>
    <row r="11408" spans="1:10" x14ac:dyDescent="0.35">
      <c r="A11408" s="2" t="s">
        <v>13757</v>
      </c>
      <c r="B11408" s="2" t="s">
        <v>13758</v>
      </c>
      <c r="C11408" t="s">
        <v>12</v>
      </c>
      <c r="D11408" t="s">
        <v>13</v>
      </c>
      <c r="E11408">
        <v>0</v>
      </c>
      <c r="F11408">
        <v>0</v>
      </c>
      <c r="G11408" t="s">
        <v>14</v>
      </c>
      <c r="H11408" t="s">
        <v>15</v>
      </c>
      <c r="I11408" s="1">
        <v>45847</v>
      </c>
      <c r="J11408">
        <v>0</v>
      </c>
    </row>
    <row r="11409" spans="1:10" x14ac:dyDescent="0.35">
      <c r="A11409" s="2" t="s">
        <v>13759</v>
      </c>
      <c r="B11409" s="2" t="s">
        <v>13760</v>
      </c>
      <c r="C11409" t="s">
        <v>12</v>
      </c>
      <c r="D11409" t="s">
        <v>13</v>
      </c>
      <c r="E11409">
        <v>0</v>
      </c>
      <c r="F11409">
        <v>0</v>
      </c>
      <c r="G11409" t="s">
        <v>14</v>
      </c>
      <c r="H11409" t="s">
        <v>15</v>
      </c>
      <c r="I11409" s="1">
        <v>45847</v>
      </c>
      <c r="J11409">
        <v>0</v>
      </c>
    </row>
    <row r="11410" spans="1:10" x14ac:dyDescent="0.35">
      <c r="A11410" s="2" t="s">
        <v>13761</v>
      </c>
      <c r="B11410" s="2" t="s">
        <v>13762</v>
      </c>
      <c r="C11410" t="s">
        <v>12</v>
      </c>
      <c r="D11410" t="s">
        <v>13</v>
      </c>
      <c r="E11410">
        <v>0</v>
      </c>
      <c r="F11410">
        <v>0</v>
      </c>
      <c r="G11410" t="s">
        <v>14</v>
      </c>
      <c r="H11410" t="s">
        <v>15</v>
      </c>
      <c r="I11410" s="1">
        <v>45847</v>
      </c>
      <c r="J11410">
        <v>0</v>
      </c>
    </row>
    <row r="11411" spans="1:10" x14ac:dyDescent="0.35">
      <c r="A11411" s="2" t="s">
        <v>13763</v>
      </c>
      <c r="B11411" s="2" t="s">
        <v>13764</v>
      </c>
      <c r="C11411" t="s">
        <v>12</v>
      </c>
      <c r="D11411" t="s">
        <v>13</v>
      </c>
      <c r="E11411">
        <v>0</v>
      </c>
      <c r="F11411">
        <v>0</v>
      </c>
      <c r="G11411" t="s">
        <v>14</v>
      </c>
      <c r="H11411" t="s">
        <v>15</v>
      </c>
      <c r="I11411" s="1">
        <v>45847</v>
      </c>
      <c r="J11411">
        <v>0</v>
      </c>
    </row>
    <row r="11412" spans="1:10" x14ac:dyDescent="0.35">
      <c r="A11412" s="2" t="s">
        <v>13765</v>
      </c>
      <c r="B11412" s="2" t="s">
        <v>13766</v>
      </c>
      <c r="C11412" t="s">
        <v>12</v>
      </c>
      <c r="D11412" t="s">
        <v>13</v>
      </c>
      <c r="E11412">
        <v>0</v>
      </c>
      <c r="F11412">
        <v>0</v>
      </c>
      <c r="G11412" t="s">
        <v>14</v>
      </c>
      <c r="H11412" t="s">
        <v>15</v>
      </c>
      <c r="I11412" s="1">
        <v>45847</v>
      </c>
      <c r="J11412">
        <v>0</v>
      </c>
    </row>
    <row r="11413" spans="1:10" x14ac:dyDescent="0.35">
      <c r="A11413" s="2" t="s">
        <v>13767</v>
      </c>
      <c r="B11413" s="2" t="s">
        <v>13768</v>
      </c>
      <c r="C11413" t="s">
        <v>12</v>
      </c>
      <c r="D11413" t="s">
        <v>13</v>
      </c>
      <c r="E11413">
        <v>0</v>
      </c>
      <c r="F11413">
        <v>0</v>
      </c>
      <c r="G11413" t="s">
        <v>14</v>
      </c>
      <c r="H11413" t="s">
        <v>15</v>
      </c>
      <c r="I11413" s="1">
        <v>45847</v>
      </c>
      <c r="J11413">
        <v>0</v>
      </c>
    </row>
    <row r="11414" spans="1:10" x14ac:dyDescent="0.35">
      <c r="A11414" s="2" t="s">
        <v>13769</v>
      </c>
      <c r="B11414" s="2" t="s">
        <v>13770</v>
      </c>
      <c r="C11414" t="s">
        <v>12</v>
      </c>
      <c r="D11414" t="s">
        <v>13</v>
      </c>
      <c r="E11414">
        <v>0</v>
      </c>
      <c r="F11414">
        <v>0</v>
      </c>
      <c r="G11414" t="s">
        <v>14</v>
      </c>
      <c r="H11414" t="s">
        <v>15</v>
      </c>
      <c r="I11414" s="1">
        <v>45847</v>
      </c>
      <c r="J11414">
        <v>0</v>
      </c>
    </row>
    <row r="11415" spans="1:10" x14ac:dyDescent="0.35">
      <c r="A11415" s="2" t="s">
        <v>13771</v>
      </c>
      <c r="B11415" s="2" t="s">
        <v>13772</v>
      </c>
      <c r="C11415" t="s">
        <v>12</v>
      </c>
      <c r="D11415" t="s">
        <v>13</v>
      </c>
      <c r="E11415">
        <v>0</v>
      </c>
      <c r="F11415">
        <v>0</v>
      </c>
      <c r="G11415" t="s">
        <v>14</v>
      </c>
      <c r="H11415" t="s">
        <v>15</v>
      </c>
      <c r="I11415" s="1">
        <v>45847</v>
      </c>
      <c r="J11415">
        <v>0</v>
      </c>
    </row>
    <row r="11416" spans="1:10" x14ac:dyDescent="0.35">
      <c r="A11416" s="2" t="s">
        <v>13773</v>
      </c>
      <c r="B11416" s="2" t="s">
        <v>13774</v>
      </c>
      <c r="C11416" t="s">
        <v>12</v>
      </c>
      <c r="D11416" t="s">
        <v>13</v>
      </c>
      <c r="E11416">
        <v>0</v>
      </c>
      <c r="F11416">
        <v>0</v>
      </c>
      <c r="G11416" t="s">
        <v>14</v>
      </c>
      <c r="H11416" t="s">
        <v>15</v>
      </c>
      <c r="I11416" s="1">
        <v>45847</v>
      </c>
      <c r="J11416">
        <v>0</v>
      </c>
    </row>
    <row r="11417" spans="1:10" x14ac:dyDescent="0.35">
      <c r="A11417" s="2" t="s">
        <v>13775</v>
      </c>
      <c r="B11417" s="2" t="s">
        <v>13776</v>
      </c>
      <c r="C11417" t="s">
        <v>12</v>
      </c>
      <c r="D11417" t="s">
        <v>13</v>
      </c>
      <c r="E11417">
        <v>375</v>
      </c>
      <c r="F11417">
        <v>0</v>
      </c>
      <c r="G11417" t="s">
        <v>14</v>
      </c>
      <c r="H11417" t="s">
        <v>15</v>
      </c>
      <c r="I11417" s="1">
        <v>45847</v>
      </c>
      <c r="J11417">
        <v>1</v>
      </c>
    </row>
    <row r="11418" spans="1:10" x14ac:dyDescent="0.35">
      <c r="A11418" s="2" t="s">
        <v>13777</v>
      </c>
      <c r="B11418" s="2" t="s">
        <v>13778</v>
      </c>
      <c r="C11418" t="s">
        <v>12</v>
      </c>
      <c r="D11418" t="s">
        <v>13</v>
      </c>
      <c r="E11418">
        <v>0</v>
      </c>
      <c r="F11418">
        <v>0</v>
      </c>
      <c r="G11418" t="s">
        <v>14</v>
      </c>
      <c r="H11418" t="s">
        <v>15</v>
      </c>
      <c r="I11418" s="1">
        <v>45847</v>
      </c>
      <c r="J11418">
        <v>0</v>
      </c>
    </row>
    <row r="11419" spans="1:10" x14ac:dyDescent="0.35">
      <c r="A11419" s="2" t="s">
        <v>13779</v>
      </c>
      <c r="B11419" s="2" t="s">
        <v>13780</v>
      </c>
      <c r="C11419" t="s">
        <v>12</v>
      </c>
      <c r="D11419" t="s">
        <v>13</v>
      </c>
      <c r="E11419">
        <v>0</v>
      </c>
      <c r="F11419">
        <v>0</v>
      </c>
      <c r="G11419" t="s">
        <v>14</v>
      </c>
      <c r="H11419" t="s">
        <v>15</v>
      </c>
      <c r="I11419" s="1">
        <v>45847</v>
      </c>
      <c r="J11419">
        <v>0</v>
      </c>
    </row>
    <row r="11420" spans="1:10" x14ac:dyDescent="0.35">
      <c r="A11420" s="2" t="s">
        <v>13781</v>
      </c>
      <c r="B11420" s="2" t="s">
        <v>13782</v>
      </c>
      <c r="C11420" t="s">
        <v>12</v>
      </c>
      <c r="D11420" t="s">
        <v>13</v>
      </c>
      <c r="E11420">
        <v>0</v>
      </c>
      <c r="F11420">
        <v>0</v>
      </c>
      <c r="G11420" t="s">
        <v>14</v>
      </c>
      <c r="H11420" t="s">
        <v>15</v>
      </c>
      <c r="I11420" s="1">
        <v>45847</v>
      </c>
      <c r="J11420">
        <v>0</v>
      </c>
    </row>
    <row r="11421" spans="1:10" x14ac:dyDescent="0.35">
      <c r="A11421" s="2" t="s">
        <v>13783</v>
      </c>
      <c r="B11421" s="2" t="s">
        <v>13784</v>
      </c>
      <c r="C11421" t="s">
        <v>12</v>
      </c>
      <c r="D11421" t="s">
        <v>13</v>
      </c>
      <c r="E11421">
        <v>0</v>
      </c>
      <c r="F11421">
        <v>0</v>
      </c>
      <c r="G11421" t="s">
        <v>14</v>
      </c>
      <c r="H11421" t="s">
        <v>15</v>
      </c>
      <c r="I11421" s="1">
        <v>45847</v>
      </c>
      <c r="J11421">
        <v>0</v>
      </c>
    </row>
    <row r="11422" spans="1:10" x14ac:dyDescent="0.35">
      <c r="A11422" s="2" t="s">
        <v>13785</v>
      </c>
      <c r="B11422" s="2" t="s">
        <v>13786</v>
      </c>
      <c r="C11422" t="s">
        <v>12</v>
      </c>
      <c r="D11422" t="s">
        <v>13</v>
      </c>
      <c r="E11422">
        <v>0.19</v>
      </c>
      <c r="F11422">
        <v>0</v>
      </c>
      <c r="G11422" t="s">
        <v>14</v>
      </c>
      <c r="H11422" t="s">
        <v>15</v>
      </c>
      <c r="I11422" s="1">
        <v>45847</v>
      </c>
      <c r="J11422">
        <v>1</v>
      </c>
    </row>
    <row r="11423" spans="1:10" x14ac:dyDescent="0.35">
      <c r="A11423" s="2" t="s">
        <v>13787</v>
      </c>
      <c r="B11423" s="2" t="s">
        <v>13788</v>
      </c>
      <c r="C11423" t="s">
        <v>12</v>
      </c>
      <c r="D11423" t="s">
        <v>13</v>
      </c>
      <c r="E11423">
        <v>0</v>
      </c>
      <c r="F11423">
        <v>0</v>
      </c>
      <c r="G11423" t="s">
        <v>14</v>
      </c>
      <c r="H11423" t="s">
        <v>15</v>
      </c>
      <c r="I11423" s="1">
        <v>45847</v>
      </c>
      <c r="J11423">
        <v>0</v>
      </c>
    </row>
    <row r="11424" spans="1:10" x14ac:dyDescent="0.35">
      <c r="A11424" s="2" t="s">
        <v>13789</v>
      </c>
      <c r="B11424" s="2" t="s">
        <v>13790</v>
      </c>
      <c r="C11424" t="s">
        <v>12</v>
      </c>
      <c r="D11424" t="s">
        <v>13</v>
      </c>
      <c r="E11424">
        <v>0</v>
      </c>
      <c r="F11424">
        <v>0</v>
      </c>
      <c r="G11424" t="s">
        <v>14</v>
      </c>
      <c r="H11424" t="s">
        <v>15</v>
      </c>
      <c r="I11424" s="1">
        <v>45847</v>
      </c>
      <c r="J11424">
        <v>0</v>
      </c>
    </row>
    <row r="11425" spans="1:10" x14ac:dyDescent="0.35">
      <c r="A11425" s="2" t="s">
        <v>13791</v>
      </c>
      <c r="B11425" s="2" t="s">
        <v>13792</v>
      </c>
      <c r="C11425" t="s">
        <v>12</v>
      </c>
      <c r="D11425" t="s">
        <v>13</v>
      </c>
      <c r="E11425">
        <v>0</v>
      </c>
      <c r="F11425">
        <v>0</v>
      </c>
      <c r="G11425" t="s">
        <v>14</v>
      </c>
      <c r="H11425" t="s">
        <v>15</v>
      </c>
      <c r="I11425" s="1">
        <v>45847</v>
      </c>
      <c r="J11425">
        <v>0</v>
      </c>
    </row>
    <row r="11426" spans="1:10" x14ac:dyDescent="0.35">
      <c r="A11426" s="2" t="s">
        <v>13793</v>
      </c>
      <c r="B11426" s="2" t="s">
        <v>13794</v>
      </c>
      <c r="C11426" t="s">
        <v>12</v>
      </c>
      <c r="D11426" t="s">
        <v>13</v>
      </c>
      <c r="E11426">
        <v>0</v>
      </c>
      <c r="F11426">
        <v>0</v>
      </c>
      <c r="G11426" t="s">
        <v>14</v>
      </c>
      <c r="H11426" t="s">
        <v>15</v>
      </c>
      <c r="I11426" s="1">
        <v>45847</v>
      </c>
      <c r="J11426">
        <v>0</v>
      </c>
    </row>
    <row r="11427" spans="1:10" x14ac:dyDescent="0.35">
      <c r="A11427" s="2" t="s">
        <v>13795</v>
      </c>
      <c r="B11427" s="2" t="s">
        <v>13796</v>
      </c>
      <c r="C11427" t="s">
        <v>12</v>
      </c>
      <c r="D11427" t="s">
        <v>13</v>
      </c>
      <c r="E11427">
        <v>0</v>
      </c>
      <c r="F11427">
        <v>0</v>
      </c>
      <c r="G11427" t="s">
        <v>14</v>
      </c>
      <c r="H11427" t="s">
        <v>15</v>
      </c>
      <c r="I11427" s="1">
        <v>45847</v>
      </c>
      <c r="J11427">
        <v>0</v>
      </c>
    </row>
    <row r="11428" spans="1:10" x14ac:dyDescent="0.35">
      <c r="A11428" s="2" t="s">
        <v>13797</v>
      </c>
      <c r="B11428" s="2" t="s">
        <v>13798</v>
      </c>
      <c r="C11428" t="s">
        <v>12</v>
      </c>
      <c r="D11428" t="s">
        <v>13</v>
      </c>
      <c r="E11428">
        <v>0</v>
      </c>
      <c r="F11428">
        <v>0</v>
      </c>
      <c r="G11428" t="s">
        <v>14</v>
      </c>
      <c r="H11428" t="s">
        <v>15</v>
      </c>
      <c r="I11428" s="1">
        <v>45847</v>
      </c>
      <c r="J11428">
        <v>0</v>
      </c>
    </row>
    <row r="11429" spans="1:10" x14ac:dyDescent="0.35">
      <c r="A11429" s="2" t="s">
        <v>13799</v>
      </c>
      <c r="B11429" s="2" t="s">
        <v>13800</v>
      </c>
      <c r="C11429" t="s">
        <v>12</v>
      </c>
      <c r="D11429" t="s">
        <v>13</v>
      </c>
      <c r="E11429">
        <v>0</v>
      </c>
      <c r="F11429">
        <v>0</v>
      </c>
      <c r="G11429" t="s">
        <v>14</v>
      </c>
      <c r="H11429" t="s">
        <v>15</v>
      </c>
      <c r="I11429" s="1">
        <v>45847</v>
      </c>
      <c r="J11429">
        <v>0</v>
      </c>
    </row>
    <row r="11430" spans="1:10" x14ac:dyDescent="0.35">
      <c r="A11430" s="2" t="s">
        <v>13801</v>
      </c>
      <c r="B11430" s="2" t="s">
        <v>13802</v>
      </c>
      <c r="C11430" t="s">
        <v>12</v>
      </c>
      <c r="D11430" t="s">
        <v>13</v>
      </c>
      <c r="E11430">
        <v>0</v>
      </c>
      <c r="F11430">
        <v>0</v>
      </c>
      <c r="G11430" t="s">
        <v>14</v>
      </c>
      <c r="H11430" t="s">
        <v>15</v>
      </c>
      <c r="I11430" s="1">
        <v>45847</v>
      </c>
      <c r="J11430">
        <v>0</v>
      </c>
    </row>
    <row r="11431" spans="1:10" x14ac:dyDescent="0.35">
      <c r="A11431" s="2" t="s">
        <v>13803</v>
      </c>
      <c r="B11431" s="2" t="s">
        <v>13804</v>
      </c>
      <c r="C11431" t="s">
        <v>12</v>
      </c>
      <c r="D11431" t="s">
        <v>13</v>
      </c>
      <c r="E11431">
        <v>0</v>
      </c>
      <c r="F11431">
        <v>0</v>
      </c>
      <c r="G11431" t="s">
        <v>14</v>
      </c>
      <c r="H11431" t="s">
        <v>15</v>
      </c>
      <c r="I11431" s="1">
        <v>45847</v>
      </c>
      <c r="J11431">
        <v>0</v>
      </c>
    </row>
    <row r="11432" spans="1:10" x14ac:dyDescent="0.35">
      <c r="A11432" s="2" t="s">
        <v>13805</v>
      </c>
      <c r="B11432" s="2" t="s">
        <v>13806</v>
      </c>
      <c r="C11432" t="s">
        <v>12</v>
      </c>
      <c r="D11432" t="s">
        <v>13</v>
      </c>
      <c r="E11432">
        <v>0</v>
      </c>
      <c r="F11432">
        <v>0</v>
      </c>
      <c r="G11432" t="s">
        <v>14</v>
      </c>
      <c r="H11432" t="s">
        <v>15</v>
      </c>
      <c r="I11432" s="1">
        <v>45847</v>
      </c>
      <c r="J11432">
        <v>0</v>
      </c>
    </row>
    <row r="11433" spans="1:10" x14ac:dyDescent="0.35">
      <c r="A11433" s="2" t="s">
        <v>13807</v>
      </c>
      <c r="B11433" s="2" t="s">
        <v>13808</v>
      </c>
      <c r="C11433" t="s">
        <v>12</v>
      </c>
      <c r="D11433" t="s">
        <v>13</v>
      </c>
      <c r="E11433">
        <v>0</v>
      </c>
      <c r="F11433">
        <v>0</v>
      </c>
      <c r="G11433" t="s">
        <v>14</v>
      </c>
      <c r="H11433" t="s">
        <v>15</v>
      </c>
      <c r="I11433" s="1">
        <v>45847</v>
      </c>
      <c r="J11433">
        <v>0</v>
      </c>
    </row>
    <row r="11434" spans="1:10" x14ac:dyDescent="0.35">
      <c r="A11434" s="2" t="s">
        <v>13809</v>
      </c>
      <c r="B11434" s="2" t="s">
        <v>13810</v>
      </c>
      <c r="C11434" t="s">
        <v>12</v>
      </c>
      <c r="D11434" t="s">
        <v>13</v>
      </c>
      <c r="E11434">
        <v>0</v>
      </c>
      <c r="F11434">
        <v>0</v>
      </c>
      <c r="G11434" t="s">
        <v>14</v>
      </c>
      <c r="H11434" t="s">
        <v>15</v>
      </c>
      <c r="I11434" s="1">
        <v>45848</v>
      </c>
      <c r="J11434">
        <v>0</v>
      </c>
    </row>
    <row r="11435" spans="1:10" x14ac:dyDescent="0.35">
      <c r="A11435" s="2" t="s">
        <v>13811</v>
      </c>
      <c r="B11435" s="2" t="s">
        <v>13812</v>
      </c>
      <c r="C11435" t="s">
        <v>12</v>
      </c>
      <c r="D11435" t="s">
        <v>13</v>
      </c>
      <c r="E11435">
        <v>0</v>
      </c>
      <c r="F11435">
        <v>0</v>
      </c>
      <c r="G11435" t="s">
        <v>14</v>
      </c>
      <c r="H11435" t="s">
        <v>15</v>
      </c>
      <c r="I11435" s="1">
        <v>45848</v>
      </c>
      <c r="J11435">
        <v>0</v>
      </c>
    </row>
    <row r="11436" spans="1:10" x14ac:dyDescent="0.35">
      <c r="A11436" s="2" t="s">
        <v>13813</v>
      </c>
      <c r="B11436" s="2" t="s">
        <v>13814</v>
      </c>
      <c r="C11436" t="s">
        <v>12</v>
      </c>
      <c r="D11436" t="s">
        <v>13</v>
      </c>
      <c r="E11436">
        <v>0</v>
      </c>
      <c r="F11436">
        <v>0</v>
      </c>
      <c r="G11436" t="s">
        <v>14</v>
      </c>
      <c r="H11436" t="s">
        <v>15</v>
      </c>
      <c r="I11436" s="1">
        <v>45848</v>
      </c>
      <c r="J11436">
        <v>0</v>
      </c>
    </row>
    <row r="11437" spans="1:10" x14ac:dyDescent="0.35">
      <c r="A11437" s="2" t="s">
        <v>13815</v>
      </c>
      <c r="B11437" s="2" t="s">
        <v>13816</v>
      </c>
      <c r="C11437" t="s">
        <v>12</v>
      </c>
      <c r="D11437" t="s">
        <v>13</v>
      </c>
      <c r="E11437">
        <v>0</v>
      </c>
      <c r="F11437">
        <v>0</v>
      </c>
      <c r="G11437" t="s">
        <v>14</v>
      </c>
      <c r="H11437" t="s">
        <v>15</v>
      </c>
      <c r="I11437" s="1">
        <v>45848</v>
      </c>
      <c r="J11437">
        <v>0</v>
      </c>
    </row>
    <row r="11438" spans="1:10" x14ac:dyDescent="0.35">
      <c r="A11438" s="2" t="s">
        <v>13817</v>
      </c>
      <c r="B11438" s="2" t="s">
        <v>13818</v>
      </c>
      <c r="C11438" t="s">
        <v>12</v>
      </c>
      <c r="D11438" t="s">
        <v>13</v>
      </c>
      <c r="E11438">
        <v>0</v>
      </c>
      <c r="F11438">
        <v>0</v>
      </c>
      <c r="G11438" t="s">
        <v>14</v>
      </c>
      <c r="H11438" t="s">
        <v>15</v>
      </c>
      <c r="I11438" s="1">
        <v>45848</v>
      </c>
      <c r="J11438">
        <v>0</v>
      </c>
    </row>
    <row r="11439" spans="1:10" x14ac:dyDescent="0.35">
      <c r="A11439" s="2" t="s">
        <v>13819</v>
      </c>
      <c r="B11439" s="2" t="s">
        <v>13820</v>
      </c>
      <c r="C11439" t="s">
        <v>12</v>
      </c>
      <c r="D11439" t="s">
        <v>13</v>
      </c>
      <c r="E11439">
        <v>0</v>
      </c>
      <c r="F11439">
        <v>0</v>
      </c>
      <c r="G11439" t="s">
        <v>14</v>
      </c>
      <c r="H11439" t="s">
        <v>15</v>
      </c>
      <c r="I11439" s="1">
        <v>45848</v>
      </c>
      <c r="J11439">
        <v>0</v>
      </c>
    </row>
    <row r="11440" spans="1:10" x14ac:dyDescent="0.35">
      <c r="A11440" s="2" t="s">
        <v>13821</v>
      </c>
      <c r="B11440" s="2" t="s">
        <v>13822</v>
      </c>
      <c r="C11440" t="s">
        <v>12</v>
      </c>
      <c r="D11440" t="s">
        <v>13</v>
      </c>
      <c r="E11440">
        <v>0</v>
      </c>
      <c r="F11440">
        <v>0</v>
      </c>
      <c r="G11440" t="s">
        <v>14</v>
      </c>
      <c r="H11440" t="s">
        <v>15</v>
      </c>
      <c r="I11440" s="1">
        <v>45848</v>
      </c>
      <c r="J11440">
        <v>0</v>
      </c>
    </row>
    <row r="11441" spans="1:10" x14ac:dyDescent="0.35">
      <c r="A11441" s="2" t="s">
        <v>13823</v>
      </c>
      <c r="B11441" s="2" t="s">
        <v>13824</v>
      </c>
      <c r="C11441" t="s">
        <v>12</v>
      </c>
      <c r="D11441" t="s">
        <v>13</v>
      </c>
      <c r="E11441">
        <v>0</v>
      </c>
      <c r="F11441">
        <v>0</v>
      </c>
      <c r="G11441" t="s">
        <v>14</v>
      </c>
      <c r="H11441" t="s">
        <v>15</v>
      </c>
      <c r="I11441" s="1">
        <v>45848</v>
      </c>
      <c r="J11441">
        <v>0</v>
      </c>
    </row>
    <row r="11442" spans="1:10" x14ac:dyDescent="0.35">
      <c r="A11442" s="2" t="s">
        <v>13825</v>
      </c>
      <c r="B11442" s="2" t="s">
        <v>13826</v>
      </c>
      <c r="C11442" t="s">
        <v>12</v>
      </c>
      <c r="D11442" t="s">
        <v>13</v>
      </c>
      <c r="E11442">
        <v>0</v>
      </c>
      <c r="F11442">
        <v>0</v>
      </c>
      <c r="G11442" t="s">
        <v>14</v>
      </c>
      <c r="H11442" t="s">
        <v>15</v>
      </c>
      <c r="I11442" s="1">
        <v>45848</v>
      </c>
      <c r="J11442">
        <v>0</v>
      </c>
    </row>
    <row r="11443" spans="1:10" x14ac:dyDescent="0.35">
      <c r="A11443" s="2" t="s">
        <v>13827</v>
      </c>
      <c r="B11443" s="2" t="s">
        <v>13828</v>
      </c>
      <c r="C11443" t="s">
        <v>12</v>
      </c>
      <c r="D11443" t="s">
        <v>13</v>
      </c>
      <c r="E11443">
        <v>0</v>
      </c>
      <c r="F11443">
        <v>0</v>
      </c>
      <c r="G11443" t="s">
        <v>14</v>
      </c>
      <c r="H11443" t="s">
        <v>15</v>
      </c>
      <c r="I11443" s="1">
        <v>45848</v>
      </c>
      <c r="J11443">
        <v>0</v>
      </c>
    </row>
    <row r="11444" spans="1:10" x14ac:dyDescent="0.35">
      <c r="A11444" s="2" t="s">
        <v>13829</v>
      </c>
      <c r="B11444" s="2" t="s">
        <v>13830</v>
      </c>
      <c r="C11444" t="s">
        <v>12</v>
      </c>
      <c r="D11444" t="s">
        <v>13</v>
      </c>
      <c r="E11444">
        <v>0</v>
      </c>
      <c r="F11444">
        <v>0</v>
      </c>
      <c r="G11444" t="s">
        <v>14</v>
      </c>
      <c r="H11444" t="s">
        <v>3391</v>
      </c>
      <c r="I11444" s="1">
        <v>45848</v>
      </c>
      <c r="J11444">
        <v>0</v>
      </c>
    </row>
    <row r="11445" spans="1:10" x14ac:dyDescent="0.35">
      <c r="A11445" s="2" t="s">
        <v>13831</v>
      </c>
      <c r="B11445" s="2" t="s">
        <v>13832</v>
      </c>
      <c r="C11445" t="s">
        <v>12</v>
      </c>
      <c r="D11445" t="s">
        <v>13</v>
      </c>
      <c r="E11445">
        <v>0</v>
      </c>
      <c r="F11445">
        <v>0</v>
      </c>
      <c r="G11445" t="s">
        <v>14</v>
      </c>
      <c r="H11445" t="s">
        <v>15</v>
      </c>
      <c r="I11445" s="1">
        <v>45848</v>
      </c>
      <c r="J11445">
        <v>0</v>
      </c>
    </row>
    <row r="11446" spans="1:10" x14ac:dyDescent="0.35">
      <c r="A11446" s="2" t="s">
        <v>13833</v>
      </c>
      <c r="B11446" s="2" t="s">
        <v>13834</v>
      </c>
      <c r="C11446" t="s">
        <v>12</v>
      </c>
      <c r="D11446" t="s">
        <v>13</v>
      </c>
      <c r="E11446">
        <v>0</v>
      </c>
      <c r="F11446">
        <v>0</v>
      </c>
      <c r="G11446" t="s">
        <v>14</v>
      </c>
      <c r="H11446" t="s">
        <v>15</v>
      </c>
      <c r="I11446" s="1">
        <v>45848</v>
      </c>
      <c r="J11446">
        <v>0</v>
      </c>
    </row>
    <row r="11447" spans="1:10" x14ac:dyDescent="0.35">
      <c r="A11447" s="2" t="s">
        <v>13835</v>
      </c>
      <c r="B11447" s="2" t="s">
        <v>13836</v>
      </c>
      <c r="C11447" t="s">
        <v>12</v>
      </c>
      <c r="D11447" t="s">
        <v>13</v>
      </c>
      <c r="E11447">
        <v>10</v>
      </c>
      <c r="F11447">
        <v>0</v>
      </c>
      <c r="G11447" t="s">
        <v>14</v>
      </c>
      <c r="H11447" t="s">
        <v>15</v>
      </c>
      <c r="I11447" s="1">
        <v>45849</v>
      </c>
      <c r="J11447">
        <v>1</v>
      </c>
    </row>
    <row r="11448" spans="1:10" x14ac:dyDescent="0.35">
      <c r="A11448" s="2" t="s">
        <v>13837</v>
      </c>
      <c r="B11448" s="2" t="s">
        <v>13838</v>
      </c>
      <c r="C11448" t="s">
        <v>12</v>
      </c>
      <c r="D11448" t="s">
        <v>13</v>
      </c>
      <c r="E11448">
        <v>0</v>
      </c>
      <c r="F11448">
        <v>0</v>
      </c>
      <c r="G11448" t="s">
        <v>14</v>
      </c>
      <c r="H11448" t="s">
        <v>15</v>
      </c>
      <c r="I11448" s="1">
        <v>45849</v>
      </c>
      <c r="J11448">
        <v>0</v>
      </c>
    </row>
    <row r="11449" spans="1:10" x14ac:dyDescent="0.35">
      <c r="A11449" s="2" t="s">
        <v>13839</v>
      </c>
      <c r="B11449" s="2" t="s">
        <v>13840</v>
      </c>
      <c r="C11449" t="s">
        <v>12</v>
      </c>
      <c r="D11449" t="s">
        <v>13</v>
      </c>
      <c r="E11449">
        <v>0</v>
      </c>
      <c r="F11449">
        <v>0</v>
      </c>
      <c r="G11449" t="s">
        <v>14</v>
      </c>
      <c r="H11449" t="s">
        <v>15</v>
      </c>
      <c r="I11449" s="1">
        <v>45849</v>
      </c>
      <c r="J11449">
        <v>0</v>
      </c>
    </row>
    <row r="11450" spans="1:10" x14ac:dyDescent="0.35">
      <c r="A11450" s="2" t="s">
        <v>13841</v>
      </c>
      <c r="B11450" s="2" t="s">
        <v>13842</v>
      </c>
      <c r="C11450" t="s">
        <v>12</v>
      </c>
      <c r="D11450" t="s">
        <v>13</v>
      </c>
      <c r="E11450">
        <v>0</v>
      </c>
      <c r="F11450">
        <v>0</v>
      </c>
      <c r="G11450" t="s">
        <v>14</v>
      </c>
      <c r="H11450" t="s">
        <v>15</v>
      </c>
      <c r="I11450" s="1">
        <v>45849</v>
      </c>
      <c r="J11450">
        <v>0</v>
      </c>
    </row>
    <row r="11451" spans="1:10" x14ac:dyDescent="0.35">
      <c r="A11451" s="2" t="s">
        <v>13843</v>
      </c>
      <c r="B11451" s="2" t="s">
        <v>13844</v>
      </c>
      <c r="C11451" t="s">
        <v>12</v>
      </c>
      <c r="D11451" t="s">
        <v>13</v>
      </c>
      <c r="F11451">
        <v>0</v>
      </c>
      <c r="G11451" t="s">
        <v>14</v>
      </c>
      <c r="H11451" t="s">
        <v>15</v>
      </c>
      <c r="I11451" s="1">
        <v>45849</v>
      </c>
    </row>
    <row r="11452" spans="1:10" x14ac:dyDescent="0.35">
      <c r="A11452" s="2" t="s">
        <v>13845</v>
      </c>
      <c r="B11452" s="2" t="s">
        <v>13846</v>
      </c>
      <c r="C11452" t="s">
        <v>12</v>
      </c>
      <c r="D11452" t="s">
        <v>13</v>
      </c>
      <c r="E11452">
        <v>0</v>
      </c>
      <c r="F11452">
        <v>0</v>
      </c>
      <c r="G11452" t="s">
        <v>14</v>
      </c>
      <c r="H11452" t="s">
        <v>15</v>
      </c>
      <c r="I11452" s="1">
        <v>45849</v>
      </c>
      <c r="J11452">
        <v>0</v>
      </c>
    </row>
    <row r="11453" spans="1:10" x14ac:dyDescent="0.35">
      <c r="A11453" s="2" t="s">
        <v>13847</v>
      </c>
      <c r="B11453" s="2" t="s">
        <v>13848</v>
      </c>
      <c r="C11453" t="s">
        <v>12</v>
      </c>
      <c r="D11453" t="s">
        <v>13</v>
      </c>
      <c r="E11453">
        <v>0</v>
      </c>
      <c r="F11453">
        <v>0</v>
      </c>
      <c r="G11453" t="s">
        <v>14</v>
      </c>
      <c r="H11453" t="s">
        <v>15</v>
      </c>
      <c r="I11453" s="1">
        <v>45849</v>
      </c>
      <c r="J11453">
        <v>0</v>
      </c>
    </row>
    <row r="11454" spans="1:10" x14ac:dyDescent="0.35">
      <c r="A11454" s="2" t="s">
        <v>13849</v>
      </c>
      <c r="B11454" s="2" t="s">
        <v>13850</v>
      </c>
      <c r="C11454" t="s">
        <v>12</v>
      </c>
      <c r="D11454" t="s">
        <v>13</v>
      </c>
      <c r="E11454">
        <v>0</v>
      </c>
      <c r="F11454">
        <v>0</v>
      </c>
      <c r="G11454" t="s">
        <v>14</v>
      </c>
      <c r="H11454" t="s">
        <v>15</v>
      </c>
      <c r="I11454" s="1">
        <v>45849</v>
      </c>
      <c r="J11454">
        <v>0</v>
      </c>
    </row>
    <row r="11455" spans="1:10" x14ac:dyDescent="0.35">
      <c r="A11455" s="2" t="s">
        <v>13851</v>
      </c>
      <c r="B11455" s="2" t="s">
        <v>13852</v>
      </c>
      <c r="C11455" t="s">
        <v>12</v>
      </c>
      <c r="D11455" t="s">
        <v>13</v>
      </c>
      <c r="E11455">
        <v>0</v>
      </c>
      <c r="F11455">
        <v>0</v>
      </c>
      <c r="G11455" t="s">
        <v>14</v>
      </c>
      <c r="H11455" t="s">
        <v>15</v>
      </c>
      <c r="I11455" s="1">
        <v>45849</v>
      </c>
      <c r="J11455">
        <v>0</v>
      </c>
    </row>
    <row r="11456" spans="1:10" x14ac:dyDescent="0.35">
      <c r="A11456" s="2" t="s">
        <v>13853</v>
      </c>
      <c r="B11456" s="2" t="s">
        <v>13854</v>
      </c>
      <c r="C11456" t="s">
        <v>12</v>
      </c>
      <c r="D11456" t="s">
        <v>13</v>
      </c>
      <c r="E11456">
        <v>0.09</v>
      </c>
      <c r="F11456">
        <v>0</v>
      </c>
      <c r="G11456" t="s">
        <v>14</v>
      </c>
      <c r="H11456" t="s">
        <v>15</v>
      </c>
      <c r="I11456" s="1">
        <v>45849</v>
      </c>
      <c r="J11456">
        <v>1</v>
      </c>
    </row>
    <row r="11457" spans="1:10" x14ac:dyDescent="0.35">
      <c r="A11457" s="2" t="s">
        <v>13855</v>
      </c>
      <c r="B11457" s="2" t="s">
        <v>13856</v>
      </c>
      <c r="C11457" t="s">
        <v>12</v>
      </c>
      <c r="D11457" t="s">
        <v>13</v>
      </c>
      <c r="E11457">
        <v>0</v>
      </c>
      <c r="F11457">
        <v>0</v>
      </c>
      <c r="G11457" t="s">
        <v>14</v>
      </c>
      <c r="H11457" t="s">
        <v>15</v>
      </c>
      <c r="I11457" s="1">
        <v>45849</v>
      </c>
      <c r="J11457">
        <v>0</v>
      </c>
    </row>
    <row r="11458" spans="1:10" x14ac:dyDescent="0.35">
      <c r="A11458" s="2" t="s">
        <v>13857</v>
      </c>
      <c r="B11458" s="2" t="s">
        <v>13858</v>
      </c>
      <c r="C11458" t="s">
        <v>12</v>
      </c>
      <c r="D11458" t="s">
        <v>13</v>
      </c>
      <c r="E11458">
        <v>0</v>
      </c>
      <c r="F11458">
        <v>0</v>
      </c>
      <c r="G11458" t="s">
        <v>14</v>
      </c>
      <c r="H11458" t="s">
        <v>15</v>
      </c>
      <c r="I11458" s="1">
        <v>45849</v>
      </c>
      <c r="J11458">
        <v>0</v>
      </c>
    </row>
    <row r="11459" spans="1:10" x14ac:dyDescent="0.35">
      <c r="A11459" s="2" t="s">
        <v>13859</v>
      </c>
      <c r="B11459" s="2" t="s">
        <v>13860</v>
      </c>
      <c r="C11459" t="s">
        <v>12</v>
      </c>
      <c r="D11459" t="s">
        <v>13</v>
      </c>
      <c r="E11459">
        <v>0</v>
      </c>
      <c r="F11459">
        <v>0</v>
      </c>
      <c r="G11459" t="s">
        <v>14</v>
      </c>
      <c r="H11459" t="s">
        <v>15</v>
      </c>
      <c r="I11459" s="1">
        <v>45850</v>
      </c>
      <c r="J11459">
        <v>0</v>
      </c>
    </row>
    <row r="11460" spans="1:10" x14ac:dyDescent="0.35">
      <c r="A11460" s="2" t="s">
        <v>13861</v>
      </c>
      <c r="B11460" s="2" t="s">
        <v>13862</v>
      </c>
      <c r="C11460" t="s">
        <v>12</v>
      </c>
      <c r="D11460" t="s">
        <v>13</v>
      </c>
      <c r="E11460">
        <v>0</v>
      </c>
      <c r="F11460">
        <v>0</v>
      </c>
      <c r="G11460" t="s">
        <v>14</v>
      </c>
      <c r="H11460" t="s">
        <v>15</v>
      </c>
      <c r="I11460" s="1">
        <v>45850</v>
      </c>
      <c r="J11460">
        <v>0</v>
      </c>
    </row>
    <row r="11461" spans="1:10" x14ac:dyDescent="0.35">
      <c r="A11461" s="2" t="s">
        <v>13863</v>
      </c>
      <c r="B11461" s="2" t="s">
        <v>13864</v>
      </c>
      <c r="C11461" t="s">
        <v>12</v>
      </c>
      <c r="D11461" t="s">
        <v>13</v>
      </c>
      <c r="E11461">
        <v>0</v>
      </c>
      <c r="F11461">
        <v>0</v>
      </c>
      <c r="G11461" t="s">
        <v>14</v>
      </c>
      <c r="H11461" t="s">
        <v>15</v>
      </c>
      <c r="I11461" s="1">
        <v>45850</v>
      </c>
      <c r="J11461">
        <v>0</v>
      </c>
    </row>
    <row r="11462" spans="1:10" x14ac:dyDescent="0.35">
      <c r="A11462" s="2" t="s">
        <v>13865</v>
      </c>
      <c r="B11462" s="2" t="s">
        <v>13866</v>
      </c>
      <c r="C11462" t="s">
        <v>12</v>
      </c>
      <c r="D11462" t="s">
        <v>13</v>
      </c>
      <c r="E11462">
        <v>0</v>
      </c>
      <c r="F11462">
        <v>0</v>
      </c>
      <c r="G11462" t="s">
        <v>14</v>
      </c>
      <c r="H11462" t="s">
        <v>15</v>
      </c>
      <c r="I11462" s="1">
        <v>45850</v>
      </c>
      <c r="J11462">
        <v>0</v>
      </c>
    </row>
    <row r="11463" spans="1:10" x14ac:dyDescent="0.35">
      <c r="A11463" s="2" t="s">
        <v>13867</v>
      </c>
      <c r="B11463" s="2" t="s">
        <v>13868</v>
      </c>
      <c r="C11463" t="s">
        <v>12</v>
      </c>
      <c r="D11463" t="s">
        <v>13</v>
      </c>
      <c r="E11463">
        <v>0</v>
      </c>
      <c r="F11463">
        <v>0</v>
      </c>
      <c r="G11463" t="s">
        <v>14</v>
      </c>
      <c r="H11463" t="s">
        <v>15</v>
      </c>
      <c r="I11463" s="1">
        <v>45850</v>
      </c>
      <c r="J11463">
        <v>0</v>
      </c>
    </row>
    <row r="11464" spans="1:10" x14ac:dyDescent="0.35">
      <c r="A11464" s="2" t="s">
        <v>13869</v>
      </c>
      <c r="B11464" s="2" t="s">
        <v>13870</v>
      </c>
      <c r="C11464" t="s">
        <v>12</v>
      </c>
      <c r="D11464" t="s">
        <v>13</v>
      </c>
      <c r="E11464">
        <v>0</v>
      </c>
      <c r="F11464">
        <v>0</v>
      </c>
      <c r="G11464" t="s">
        <v>14</v>
      </c>
      <c r="H11464" t="s">
        <v>15</v>
      </c>
      <c r="I11464" s="1">
        <v>45850</v>
      </c>
      <c r="J11464">
        <v>0</v>
      </c>
    </row>
    <row r="11465" spans="1:10" x14ac:dyDescent="0.35">
      <c r="A11465" s="2" t="s">
        <v>13871</v>
      </c>
      <c r="B11465" s="2" t="s">
        <v>13872</v>
      </c>
      <c r="C11465" t="s">
        <v>12</v>
      </c>
      <c r="D11465" t="s">
        <v>13</v>
      </c>
      <c r="E11465">
        <v>0</v>
      </c>
      <c r="F11465">
        <v>0</v>
      </c>
      <c r="G11465" t="s">
        <v>14</v>
      </c>
      <c r="H11465" t="s">
        <v>15</v>
      </c>
      <c r="I11465" s="1">
        <v>45850</v>
      </c>
      <c r="J11465">
        <v>0</v>
      </c>
    </row>
    <row r="11466" spans="1:10" x14ac:dyDescent="0.35">
      <c r="A11466" s="2" t="s">
        <v>13873</v>
      </c>
      <c r="B11466" s="2" t="s">
        <v>13874</v>
      </c>
      <c r="C11466" t="s">
        <v>12</v>
      </c>
      <c r="D11466" t="s">
        <v>13</v>
      </c>
      <c r="E11466">
        <v>0</v>
      </c>
      <c r="F11466">
        <v>0</v>
      </c>
      <c r="G11466" t="s">
        <v>14</v>
      </c>
      <c r="H11466" t="s">
        <v>15</v>
      </c>
      <c r="I11466" s="1">
        <v>45850</v>
      </c>
      <c r="J11466">
        <v>0</v>
      </c>
    </row>
    <row r="11467" spans="1:10" x14ac:dyDescent="0.35">
      <c r="A11467" s="2" t="s">
        <v>13875</v>
      </c>
      <c r="B11467" s="2" t="s">
        <v>13876</v>
      </c>
      <c r="C11467" t="s">
        <v>12</v>
      </c>
      <c r="D11467" t="s">
        <v>13</v>
      </c>
      <c r="E11467">
        <v>0</v>
      </c>
      <c r="F11467">
        <v>0</v>
      </c>
      <c r="G11467" t="s">
        <v>14</v>
      </c>
      <c r="H11467" t="s">
        <v>15</v>
      </c>
      <c r="I11467" s="1">
        <v>45850</v>
      </c>
      <c r="J11467">
        <v>0</v>
      </c>
    </row>
    <row r="11468" spans="1:10" x14ac:dyDescent="0.35">
      <c r="A11468" s="2" t="s">
        <v>13877</v>
      </c>
      <c r="B11468" s="2" t="s">
        <v>13878</v>
      </c>
      <c r="C11468" t="s">
        <v>12</v>
      </c>
      <c r="D11468" t="s">
        <v>13</v>
      </c>
      <c r="E11468">
        <v>0</v>
      </c>
      <c r="F11468">
        <v>0</v>
      </c>
      <c r="G11468" t="s">
        <v>14</v>
      </c>
      <c r="H11468" t="s">
        <v>15</v>
      </c>
      <c r="I11468" s="1">
        <v>45850</v>
      </c>
      <c r="J11468">
        <v>0</v>
      </c>
    </row>
    <row r="11469" spans="1:10" x14ac:dyDescent="0.35">
      <c r="A11469" s="2" t="s">
        <v>13879</v>
      </c>
      <c r="B11469" s="2" t="s">
        <v>13880</v>
      </c>
      <c r="C11469" t="s">
        <v>12</v>
      </c>
      <c r="D11469" t="s">
        <v>13</v>
      </c>
      <c r="E11469">
        <v>0</v>
      </c>
      <c r="F11469">
        <v>0</v>
      </c>
      <c r="G11469" t="s">
        <v>14</v>
      </c>
      <c r="H11469" t="s">
        <v>15</v>
      </c>
      <c r="I11469" s="1">
        <v>45850</v>
      </c>
      <c r="J11469">
        <v>0</v>
      </c>
    </row>
    <row r="11470" spans="1:10" x14ac:dyDescent="0.35">
      <c r="A11470" s="2" t="s">
        <v>13881</v>
      </c>
      <c r="B11470" s="2" t="s">
        <v>13882</v>
      </c>
      <c r="C11470" t="s">
        <v>12</v>
      </c>
      <c r="D11470" t="s">
        <v>13</v>
      </c>
      <c r="E11470">
        <v>0</v>
      </c>
      <c r="F11470">
        <v>0</v>
      </c>
      <c r="G11470" t="s">
        <v>14</v>
      </c>
      <c r="H11470" t="s">
        <v>15</v>
      </c>
      <c r="I11470" s="1">
        <v>45850</v>
      </c>
      <c r="J11470">
        <v>0</v>
      </c>
    </row>
    <row r="11471" spans="1:10" x14ac:dyDescent="0.35">
      <c r="A11471" s="2" t="s">
        <v>13883</v>
      </c>
      <c r="B11471" s="2" t="s">
        <v>13884</v>
      </c>
      <c r="C11471" t="s">
        <v>12</v>
      </c>
      <c r="D11471" t="s">
        <v>13</v>
      </c>
      <c r="E11471">
        <v>0</v>
      </c>
      <c r="F11471">
        <v>0</v>
      </c>
      <c r="G11471" t="s">
        <v>14</v>
      </c>
      <c r="H11471" t="s">
        <v>15</v>
      </c>
      <c r="I11471" s="1">
        <v>45850</v>
      </c>
      <c r="J11471">
        <v>0</v>
      </c>
    </row>
    <row r="11472" spans="1:10" x14ac:dyDescent="0.35">
      <c r="A11472" s="2" t="s">
        <v>13885</v>
      </c>
      <c r="B11472" s="2" t="s">
        <v>13886</v>
      </c>
      <c r="C11472" t="s">
        <v>12</v>
      </c>
      <c r="D11472" t="s">
        <v>13</v>
      </c>
      <c r="E11472">
        <v>0</v>
      </c>
      <c r="F11472">
        <v>0</v>
      </c>
      <c r="G11472" t="s">
        <v>14</v>
      </c>
      <c r="H11472" t="s">
        <v>15</v>
      </c>
      <c r="I11472" s="1">
        <v>45850</v>
      </c>
      <c r="J11472">
        <v>0</v>
      </c>
    </row>
    <row r="11473" spans="1:10" x14ac:dyDescent="0.35">
      <c r="A11473" s="2" t="s">
        <v>13887</v>
      </c>
      <c r="B11473" s="2" t="s">
        <v>13888</v>
      </c>
      <c r="C11473" t="s">
        <v>12</v>
      </c>
      <c r="D11473" t="s">
        <v>13</v>
      </c>
      <c r="E11473">
        <v>0</v>
      </c>
      <c r="F11473">
        <v>0</v>
      </c>
      <c r="G11473" t="s">
        <v>14</v>
      </c>
      <c r="H11473" t="s">
        <v>15</v>
      </c>
      <c r="I11473" s="1">
        <v>45850</v>
      </c>
      <c r="J11473">
        <v>0</v>
      </c>
    </row>
    <row r="11474" spans="1:10" x14ac:dyDescent="0.35">
      <c r="A11474" s="2" t="s">
        <v>13889</v>
      </c>
      <c r="B11474" s="2" t="s">
        <v>13890</v>
      </c>
      <c r="C11474" t="s">
        <v>12</v>
      </c>
      <c r="D11474" t="s">
        <v>13</v>
      </c>
      <c r="E11474">
        <v>0</v>
      </c>
      <c r="F11474">
        <v>0</v>
      </c>
      <c r="G11474" t="s">
        <v>14</v>
      </c>
      <c r="H11474" t="s">
        <v>15</v>
      </c>
      <c r="I11474" s="1">
        <v>45850</v>
      </c>
      <c r="J11474">
        <v>0</v>
      </c>
    </row>
    <row r="11475" spans="1:10" x14ac:dyDescent="0.35">
      <c r="A11475" s="2" t="s">
        <v>13891</v>
      </c>
      <c r="B11475" s="2" t="s">
        <v>13892</v>
      </c>
      <c r="C11475" t="s">
        <v>12</v>
      </c>
      <c r="D11475" t="s">
        <v>13</v>
      </c>
      <c r="E11475">
        <v>0</v>
      </c>
      <c r="F11475">
        <v>0</v>
      </c>
      <c r="G11475" t="s">
        <v>14</v>
      </c>
      <c r="H11475" t="s">
        <v>15</v>
      </c>
      <c r="I11475" s="1">
        <v>45850</v>
      </c>
      <c r="J11475">
        <v>0</v>
      </c>
    </row>
    <row r="11476" spans="1:10" x14ac:dyDescent="0.35">
      <c r="A11476" s="2" t="s">
        <v>13893</v>
      </c>
      <c r="B11476" s="2" t="s">
        <v>13894</v>
      </c>
      <c r="C11476" t="s">
        <v>12</v>
      </c>
      <c r="D11476" t="s">
        <v>13</v>
      </c>
      <c r="E11476">
        <v>0</v>
      </c>
      <c r="F11476">
        <v>0</v>
      </c>
      <c r="G11476" t="s">
        <v>14</v>
      </c>
      <c r="H11476" t="s">
        <v>15</v>
      </c>
      <c r="I11476" s="1">
        <v>45850</v>
      </c>
      <c r="J11476">
        <v>0</v>
      </c>
    </row>
    <row r="11477" spans="1:10" x14ac:dyDescent="0.35">
      <c r="A11477" s="2" t="s">
        <v>13895</v>
      </c>
      <c r="B11477" s="2" t="s">
        <v>13896</v>
      </c>
      <c r="C11477" t="s">
        <v>12</v>
      </c>
      <c r="D11477" t="s">
        <v>13</v>
      </c>
      <c r="E11477">
        <v>0</v>
      </c>
      <c r="F11477">
        <v>0</v>
      </c>
      <c r="G11477" t="s">
        <v>14</v>
      </c>
      <c r="H11477" t="s">
        <v>15</v>
      </c>
      <c r="I11477" s="1">
        <v>45850</v>
      </c>
      <c r="J11477">
        <v>0</v>
      </c>
    </row>
    <row r="11478" spans="1:10" x14ac:dyDescent="0.35">
      <c r="A11478" s="2" t="s">
        <v>13897</v>
      </c>
      <c r="B11478" s="2" t="s">
        <v>13898</v>
      </c>
      <c r="C11478" t="s">
        <v>12</v>
      </c>
      <c r="D11478" t="s">
        <v>13</v>
      </c>
      <c r="E11478">
        <v>0</v>
      </c>
      <c r="F11478">
        <v>0</v>
      </c>
      <c r="G11478" t="s">
        <v>14</v>
      </c>
      <c r="H11478" t="s">
        <v>15</v>
      </c>
      <c r="I11478" s="1">
        <v>45850</v>
      </c>
      <c r="J11478">
        <v>0</v>
      </c>
    </row>
    <row r="11479" spans="1:10" x14ac:dyDescent="0.35">
      <c r="A11479" s="2" t="s">
        <v>13899</v>
      </c>
      <c r="B11479" s="2" t="s">
        <v>13900</v>
      </c>
      <c r="C11479" t="s">
        <v>12</v>
      </c>
      <c r="D11479" t="s">
        <v>13</v>
      </c>
      <c r="E11479">
        <v>0</v>
      </c>
      <c r="F11479">
        <v>0</v>
      </c>
      <c r="G11479" t="s">
        <v>14</v>
      </c>
      <c r="H11479" t="s">
        <v>15</v>
      </c>
      <c r="I11479" s="1">
        <v>45850</v>
      </c>
      <c r="J11479">
        <v>0</v>
      </c>
    </row>
    <row r="11480" spans="1:10" x14ac:dyDescent="0.35">
      <c r="A11480" s="2" t="s">
        <v>13901</v>
      </c>
      <c r="B11480" s="2" t="s">
        <v>13902</v>
      </c>
      <c r="C11480" t="s">
        <v>12</v>
      </c>
      <c r="D11480" t="s">
        <v>13</v>
      </c>
      <c r="E11480">
        <v>0</v>
      </c>
      <c r="F11480">
        <v>0</v>
      </c>
      <c r="G11480" t="s">
        <v>14</v>
      </c>
      <c r="H11480" t="s">
        <v>15</v>
      </c>
      <c r="I11480" s="1">
        <v>45850</v>
      </c>
      <c r="J11480">
        <v>0</v>
      </c>
    </row>
    <row r="11481" spans="1:10" x14ac:dyDescent="0.35">
      <c r="A11481" s="2" t="s">
        <v>13903</v>
      </c>
      <c r="B11481" s="2" t="s">
        <v>13904</v>
      </c>
      <c r="C11481" t="s">
        <v>12</v>
      </c>
      <c r="D11481" t="s">
        <v>13</v>
      </c>
      <c r="E11481">
        <v>0</v>
      </c>
      <c r="F11481">
        <v>0</v>
      </c>
      <c r="G11481" t="s">
        <v>14</v>
      </c>
      <c r="H11481" t="s">
        <v>15</v>
      </c>
      <c r="I11481" s="1">
        <v>45850</v>
      </c>
      <c r="J11481">
        <v>0</v>
      </c>
    </row>
    <row r="11482" spans="1:10" x14ac:dyDescent="0.35">
      <c r="A11482" s="2" t="s">
        <v>13905</v>
      </c>
      <c r="B11482" s="2" t="s">
        <v>13906</v>
      </c>
      <c r="C11482" t="s">
        <v>12</v>
      </c>
      <c r="D11482" t="s">
        <v>13</v>
      </c>
      <c r="E11482">
        <v>0</v>
      </c>
      <c r="F11482">
        <v>0</v>
      </c>
      <c r="G11482" t="s">
        <v>14</v>
      </c>
      <c r="H11482" t="s">
        <v>15</v>
      </c>
      <c r="I11482" s="1">
        <v>45850</v>
      </c>
      <c r="J11482">
        <v>0</v>
      </c>
    </row>
    <row r="11483" spans="1:10" x14ac:dyDescent="0.35">
      <c r="A11483" s="2" t="s">
        <v>13907</v>
      </c>
      <c r="B11483" s="2" t="s">
        <v>13908</v>
      </c>
      <c r="C11483" t="s">
        <v>12</v>
      </c>
      <c r="D11483" t="s">
        <v>13</v>
      </c>
      <c r="E11483">
        <v>0</v>
      </c>
      <c r="F11483">
        <v>0</v>
      </c>
      <c r="G11483" t="s">
        <v>14</v>
      </c>
      <c r="H11483" t="s">
        <v>15</v>
      </c>
      <c r="I11483" s="1">
        <v>45850</v>
      </c>
      <c r="J11483">
        <v>0</v>
      </c>
    </row>
    <row r="11484" spans="1:10" x14ac:dyDescent="0.35">
      <c r="A11484" s="2" t="s">
        <v>13909</v>
      </c>
      <c r="B11484" s="2" t="s">
        <v>13910</v>
      </c>
      <c r="C11484" t="s">
        <v>12</v>
      </c>
      <c r="D11484" t="s">
        <v>13</v>
      </c>
      <c r="E11484">
        <v>0</v>
      </c>
      <c r="F11484">
        <v>0</v>
      </c>
      <c r="G11484" t="s">
        <v>14</v>
      </c>
      <c r="H11484" t="s">
        <v>15</v>
      </c>
      <c r="I11484" s="1">
        <v>45850</v>
      </c>
      <c r="J11484">
        <v>0</v>
      </c>
    </row>
    <row r="11485" spans="1:10" x14ac:dyDescent="0.35">
      <c r="A11485" s="2" t="s">
        <v>13911</v>
      </c>
      <c r="B11485" s="2" t="s">
        <v>13912</v>
      </c>
      <c r="C11485" t="s">
        <v>12</v>
      </c>
      <c r="D11485" t="s">
        <v>13</v>
      </c>
      <c r="E11485">
        <v>0</v>
      </c>
      <c r="F11485">
        <v>0</v>
      </c>
      <c r="G11485" t="s">
        <v>14</v>
      </c>
      <c r="H11485" t="s">
        <v>15</v>
      </c>
      <c r="I11485" s="1">
        <v>45850</v>
      </c>
      <c r="J11485">
        <v>0</v>
      </c>
    </row>
    <row r="11486" spans="1:10" x14ac:dyDescent="0.35">
      <c r="A11486" s="2" t="s">
        <v>13913</v>
      </c>
      <c r="B11486" s="2" t="s">
        <v>13914</v>
      </c>
      <c r="C11486" t="s">
        <v>12</v>
      </c>
      <c r="D11486" t="s">
        <v>13</v>
      </c>
      <c r="E11486">
        <v>0.17</v>
      </c>
      <c r="F11486">
        <v>0</v>
      </c>
      <c r="G11486" t="s">
        <v>14</v>
      </c>
      <c r="H11486" t="s">
        <v>15</v>
      </c>
      <c r="I11486" s="1">
        <v>45850</v>
      </c>
      <c r="J11486">
        <v>1</v>
      </c>
    </row>
    <row r="11487" spans="1:10" x14ac:dyDescent="0.35">
      <c r="A11487" s="2" t="s">
        <v>13915</v>
      </c>
      <c r="B11487" s="2" t="s">
        <v>13916</v>
      </c>
      <c r="C11487" t="s">
        <v>12</v>
      </c>
      <c r="D11487" t="s">
        <v>13</v>
      </c>
      <c r="E11487">
        <v>0</v>
      </c>
      <c r="F11487">
        <v>0</v>
      </c>
      <c r="G11487" t="s">
        <v>14</v>
      </c>
      <c r="H11487" t="s">
        <v>15</v>
      </c>
      <c r="I11487" s="1">
        <v>45851</v>
      </c>
      <c r="J11487">
        <v>0</v>
      </c>
    </row>
    <row r="11488" spans="1:10" x14ac:dyDescent="0.35">
      <c r="A11488" s="2" t="s">
        <v>13917</v>
      </c>
      <c r="B11488" s="2" t="s">
        <v>13918</v>
      </c>
      <c r="C11488" t="s">
        <v>12</v>
      </c>
      <c r="D11488" t="s">
        <v>13</v>
      </c>
      <c r="E11488">
        <v>0</v>
      </c>
      <c r="F11488">
        <v>0</v>
      </c>
      <c r="G11488" t="s">
        <v>14</v>
      </c>
      <c r="H11488" t="s">
        <v>15</v>
      </c>
      <c r="I11488" s="1">
        <v>45851</v>
      </c>
      <c r="J11488">
        <v>0</v>
      </c>
    </row>
    <row r="11489" spans="1:10" x14ac:dyDescent="0.35">
      <c r="A11489" s="2" t="s">
        <v>13919</v>
      </c>
      <c r="B11489" s="2" t="s">
        <v>13920</v>
      </c>
      <c r="C11489" t="s">
        <v>12</v>
      </c>
      <c r="D11489" t="s">
        <v>13</v>
      </c>
      <c r="E11489">
        <v>0</v>
      </c>
      <c r="F11489">
        <v>0</v>
      </c>
      <c r="G11489" t="s">
        <v>14</v>
      </c>
      <c r="H11489" t="s">
        <v>15</v>
      </c>
      <c r="I11489" s="1">
        <v>45851</v>
      </c>
      <c r="J11489">
        <v>0</v>
      </c>
    </row>
    <row r="11490" spans="1:10" x14ac:dyDescent="0.35">
      <c r="A11490" s="2" t="s">
        <v>13921</v>
      </c>
      <c r="B11490" s="2" t="s">
        <v>13922</v>
      </c>
      <c r="C11490" t="s">
        <v>12</v>
      </c>
      <c r="D11490" t="s">
        <v>13</v>
      </c>
      <c r="E11490">
        <v>0</v>
      </c>
      <c r="F11490">
        <v>0</v>
      </c>
      <c r="G11490" t="s">
        <v>14</v>
      </c>
      <c r="H11490" t="s">
        <v>15</v>
      </c>
      <c r="I11490" s="1">
        <v>45851</v>
      </c>
      <c r="J11490">
        <v>0</v>
      </c>
    </row>
    <row r="11491" spans="1:10" x14ac:dyDescent="0.35">
      <c r="A11491" s="2" t="s">
        <v>13923</v>
      </c>
      <c r="B11491" s="2" t="s">
        <v>13924</v>
      </c>
      <c r="C11491" t="s">
        <v>12</v>
      </c>
      <c r="D11491" t="s">
        <v>13</v>
      </c>
      <c r="E11491">
        <v>0</v>
      </c>
      <c r="F11491">
        <v>0</v>
      </c>
      <c r="G11491" t="s">
        <v>14</v>
      </c>
      <c r="H11491" t="s">
        <v>15</v>
      </c>
      <c r="I11491" s="1">
        <v>45851</v>
      </c>
      <c r="J11491">
        <v>0</v>
      </c>
    </row>
    <row r="11492" spans="1:10" x14ac:dyDescent="0.35">
      <c r="A11492" s="2" t="s">
        <v>13925</v>
      </c>
      <c r="B11492" s="2" t="s">
        <v>13926</v>
      </c>
      <c r="C11492" t="s">
        <v>12</v>
      </c>
      <c r="D11492" t="s">
        <v>13</v>
      </c>
      <c r="E11492">
        <v>0</v>
      </c>
      <c r="F11492">
        <v>0</v>
      </c>
      <c r="G11492" t="s">
        <v>14</v>
      </c>
      <c r="H11492" t="s">
        <v>15</v>
      </c>
      <c r="I11492" s="1">
        <v>45851</v>
      </c>
      <c r="J11492">
        <v>0</v>
      </c>
    </row>
    <row r="11493" spans="1:10" x14ac:dyDescent="0.35">
      <c r="A11493" s="2" t="s">
        <v>13927</v>
      </c>
      <c r="B11493" s="2" t="s">
        <v>13928</v>
      </c>
      <c r="C11493" t="s">
        <v>12</v>
      </c>
      <c r="D11493" t="s">
        <v>13</v>
      </c>
      <c r="E11493">
        <v>0</v>
      </c>
      <c r="F11493">
        <v>0</v>
      </c>
      <c r="G11493" t="s">
        <v>14</v>
      </c>
      <c r="H11493" t="s">
        <v>15</v>
      </c>
      <c r="I11493" s="1">
        <v>45851</v>
      </c>
      <c r="J11493">
        <v>0</v>
      </c>
    </row>
    <row r="11494" spans="1:10" x14ac:dyDescent="0.35">
      <c r="A11494" s="2" t="s">
        <v>13929</v>
      </c>
      <c r="B11494" s="2" t="s">
        <v>13930</v>
      </c>
      <c r="C11494" t="s">
        <v>12</v>
      </c>
      <c r="D11494" t="s">
        <v>13</v>
      </c>
      <c r="E11494">
        <v>0</v>
      </c>
      <c r="F11494">
        <v>0</v>
      </c>
      <c r="G11494" t="s">
        <v>14</v>
      </c>
      <c r="H11494" t="s">
        <v>15</v>
      </c>
      <c r="I11494" s="1">
        <v>45851</v>
      </c>
      <c r="J11494">
        <v>0</v>
      </c>
    </row>
    <row r="11495" spans="1:10" x14ac:dyDescent="0.35">
      <c r="A11495" s="2" t="s">
        <v>13931</v>
      </c>
      <c r="B11495" s="2" t="s">
        <v>13932</v>
      </c>
      <c r="C11495" t="s">
        <v>12</v>
      </c>
      <c r="D11495" t="s">
        <v>13</v>
      </c>
      <c r="E11495">
        <v>0</v>
      </c>
      <c r="F11495">
        <v>0</v>
      </c>
      <c r="G11495" t="s">
        <v>14</v>
      </c>
      <c r="H11495" t="s">
        <v>15</v>
      </c>
      <c r="I11495" s="1">
        <v>45851</v>
      </c>
      <c r="J11495">
        <v>0</v>
      </c>
    </row>
    <row r="11496" spans="1:10" x14ac:dyDescent="0.35">
      <c r="A11496" s="2" t="s">
        <v>13933</v>
      </c>
      <c r="B11496" s="2" t="s">
        <v>13934</v>
      </c>
      <c r="C11496" t="s">
        <v>12</v>
      </c>
      <c r="D11496" t="s">
        <v>13</v>
      </c>
      <c r="E11496">
        <v>0</v>
      </c>
      <c r="F11496">
        <v>0</v>
      </c>
      <c r="G11496" t="s">
        <v>14</v>
      </c>
      <c r="H11496" t="s">
        <v>15</v>
      </c>
      <c r="I11496" s="1">
        <v>45851</v>
      </c>
      <c r="J11496">
        <v>0</v>
      </c>
    </row>
    <row r="11497" spans="1:10" x14ac:dyDescent="0.35">
      <c r="A11497" s="2" t="s">
        <v>13935</v>
      </c>
      <c r="B11497" s="2" t="s">
        <v>13936</v>
      </c>
      <c r="C11497" t="s">
        <v>12</v>
      </c>
      <c r="D11497" t="s">
        <v>13</v>
      </c>
      <c r="E11497">
        <v>0</v>
      </c>
      <c r="F11497">
        <v>0</v>
      </c>
      <c r="G11497" t="s">
        <v>14</v>
      </c>
      <c r="H11497" t="s">
        <v>15</v>
      </c>
      <c r="I11497" s="1">
        <v>45851</v>
      </c>
      <c r="J11497">
        <v>0</v>
      </c>
    </row>
    <row r="11498" spans="1:10" x14ac:dyDescent="0.35">
      <c r="A11498" s="2" t="s">
        <v>13937</v>
      </c>
      <c r="B11498" s="2" t="s">
        <v>13938</v>
      </c>
      <c r="C11498" t="s">
        <v>12</v>
      </c>
      <c r="D11498" t="s">
        <v>13</v>
      </c>
      <c r="E11498">
        <v>0</v>
      </c>
      <c r="F11498">
        <v>0</v>
      </c>
      <c r="G11498" t="s">
        <v>14</v>
      </c>
      <c r="H11498" t="s">
        <v>15</v>
      </c>
      <c r="I11498" s="1">
        <v>45851</v>
      </c>
      <c r="J11498">
        <v>0</v>
      </c>
    </row>
    <row r="11499" spans="1:10" x14ac:dyDescent="0.35">
      <c r="A11499" s="2" t="s">
        <v>13939</v>
      </c>
      <c r="B11499" s="2" t="s">
        <v>13940</v>
      </c>
      <c r="C11499" t="s">
        <v>12</v>
      </c>
      <c r="D11499" t="s">
        <v>13</v>
      </c>
      <c r="E11499">
        <v>0</v>
      </c>
      <c r="F11499">
        <v>0</v>
      </c>
      <c r="G11499" t="s">
        <v>14</v>
      </c>
      <c r="H11499" t="s">
        <v>15</v>
      </c>
      <c r="I11499" s="1">
        <v>45851</v>
      </c>
      <c r="J11499">
        <v>0</v>
      </c>
    </row>
    <row r="11500" spans="1:10" x14ac:dyDescent="0.35">
      <c r="A11500" s="2" t="s">
        <v>13941</v>
      </c>
      <c r="B11500" s="2" t="s">
        <v>13942</v>
      </c>
      <c r="C11500" t="s">
        <v>12</v>
      </c>
      <c r="D11500" t="s">
        <v>13</v>
      </c>
      <c r="E11500">
        <v>0</v>
      </c>
      <c r="F11500">
        <v>0</v>
      </c>
      <c r="G11500" t="s">
        <v>14</v>
      </c>
      <c r="H11500" t="s">
        <v>15</v>
      </c>
      <c r="I11500" s="1">
        <v>45851</v>
      </c>
      <c r="J11500">
        <v>0</v>
      </c>
    </row>
    <row r="11501" spans="1:10" x14ac:dyDescent="0.35">
      <c r="A11501" s="2" t="s">
        <v>13943</v>
      </c>
      <c r="B11501" s="2" t="s">
        <v>13944</v>
      </c>
      <c r="C11501" t="s">
        <v>12</v>
      </c>
      <c r="D11501" t="s">
        <v>13</v>
      </c>
      <c r="E11501">
        <v>0</v>
      </c>
      <c r="F11501">
        <v>0</v>
      </c>
      <c r="G11501" t="s">
        <v>14</v>
      </c>
      <c r="H11501" t="s">
        <v>15</v>
      </c>
      <c r="I11501" s="1">
        <v>45851</v>
      </c>
      <c r="J11501">
        <v>0</v>
      </c>
    </row>
    <row r="11502" spans="1:10" x14ac:dyDescent="0.35">
      <c r="A11502" s="2" t="s">
        <v>13945</v>
      </c>
      <c r="B11502" s="2" t="s">
        <v>13946</v>
      </c>
      <c r="C11502" t="s">
        <v>12</v>
      </c>
      <c r="D11502" t="s">
        <v>13</v>
      </c>
      <c r="E11502">
        <v>40</v>
      </c>
      <c r="F11502">
        <v>0</v>
      </c>
      <c r="G11502" t="s">
        <v>14</v>
      </c>
      <c r="H11502" t="s">
        <v>15</v>
      </c>
      <c r="I11502" s="1">
        <v>45851</v>
      </c>
      <c r="J11502">
        <v>1</v>
      </c>
    </row>
    <row r="11503" spans="1:10" x14ac:dyDescent="0.35">
      <c r="A11503" s="2" t="s">
        <v>13947</v>
      </c>
      <c r="B11503" s="2" t="s">
        <v>13948</v>
      </c>
      <c r="C11503" t="s">
        <v>12</v>
      </c>
      <c r="D11503" t="s">
        <v>13</v>
      </c>
      <c r="E11503">
        <v>0</v>
      </c>
      <c r="F11503">
        <v>0</v>
      </c>
      <c r="G11503" t="s">
        <v>14</v>
      </c>
      <c r="H11503" t="s">
        <v>15</v>
      </c>
      <c r="I11503" s="1">
        <v>45851</v>
      </c>
      <c r="J11503">
        <v>0</v>
      </c>
    </row>
    <row r="11504" spans="1:10" x14ac:dyDescent="0.35">
      <c r="A11504" s="2" t="s">
        <v>13949</v>
      </c>
      <c r="B11504" s="2" t="s">
        <v>13950</v>
      </c>
      <c r="C11504" t="s">
        <v>12</v>
      </c>
      <c r="D11504" t="s">
        <v>13</v>
      </c>
      <c r="E11504">
        <v>0</v>
      </c>
      <c r="F11504">
        <v>0</v>
      </c>
      <c r="G11504" t="s">
        <v>14</v>
      </c>
      <c r="H11504" t="s">
        <v>15</v>
      </c>
      <c r="I11504" s="1">
        <v>45851</v>
      </c>
      <c r="J11504">
        <v>0</v>
      </c>
    </row>
    <row r="11505" spans="1:10" x14ac:dyDescent="0.35">
      <c r="A11505" s="2" t="s">
        <v>13951</v>
      </c>
      <c r="B11505" s="2" t="s">
        <v>13952</v>
      </c>
      <c r="C11505" t="s">
        <v>12</v>
      </c>
      <c r="D11505" t="s">
        <v>13</v>
      </c>
      <c r="E11505">
        <v>0</v>
      </c>
      <c r="F11505">
        <v>0</v>
      </c>
      <c r="G11505" t="s">
        <v>14</v>
      </c>
      <c r="H11505" t="s">
        <v>15</v>
      </c>
      <c r="I11505" s="1">
        <v>45851</v>
      </c>
      <c r="J11505">
        <v>0</v>
      </c>
    </row>
    <row r="11506" spans="1:10" x14ac:dyDescent="0.35">
      <c r="A11506" s="2" t="s">
        <v>13953</v>
      </c>
      <c r="B11506" s="2" t="s">
        <v>13954</v>
      </c>
      <c r="C11506" t="s">
        <v>12</v>
      </c>
      <c r="D11506" t="s">
        <v>13</v>
      </c>
      <c r="E11506">
        <v>0</v>
      </c>
      <c r="F11506">
        <v>0</v>
      </c>
      <c r="G11506" t="s">
        <v>14</v>
      </c>
      <c r="H11506" t="s">
        <v>15</v>
      </c>
      <c r="I11506" s="1">
        <v>45851</v>
      </c>
      <c r="J11506">
        <v>0</v>
      </c>
    </row>
    <row r="11507" spans="1:10" x14ac:dyDescent="0.35">
      <c r="A11507" s="2" t="s">
        <v>13955</v>
      </c>
      <c r="B11507" s="2" t="s">
        <v>13956</v>
      </c>
      <c r="C11507" t="s">
        <v>12</v>
      </c>
      <c r="D11507" t="s">
        <v>13</v>
      </c>
      <c r="E11507">
        <v>0</v>
      </c>
      <c r="F11507">
        <v>0</v>
      </c>
      <c r="G11507" t="s">
        <v>14</v>
      </c>
      <c r="H11507" t="s">
        <v>15</v>
      </c>
      <c r="I11507" s="1">
        <v>45851</v>
      </c>
      <c r="J11507">
        <v>0</v>
      </c>
    </row>
    <row r="11508" spans="1:10" x14ac:dyDescent="0.35">
      <c r="A11508" s="2" t="s">
        <v>13957</v>
      </c>
      <c r="B11508" s="2" t="s">
        <v>13958</v>
      </c>
      <c r="C11508" t="s">
        <v>12</v>
      </c>
      <c r="D11508" t="s">
        <v>13</v>
      </c>
      <c r="E11508">
        <v>6</v>
      </c>
      <c r="F11508">
        <v>0</v>
      </c>
      <c r="G11508" t="s">
        <v>14</v>
      </c>
      <c r="H11508" t="s">
        <v>15</v>
      </c>
      <c r="I11508" s="1">
        <v>45851</v>
      </c>
      <c r="J11508">
        <v>1</v>
      </c>
    </row>
    <row r="11509" spans="1:10" x14ac:dyDescent="0.35">
      <c r="A11509" s="2" t="s">
        <v>13959</v>
      </c>
      <c r="B11509" s="2" t="s">
        <v>13960</v>
      </c>
      <c r="C11509" t="s">
        <v>12</v>
      </c>
      <c r="D11509" t="s">
        <v>13</v>
      </c>
      <c r="E11509">
        <v>0</v>
      </c>
      <c r="F11509">
        <v>0</v>
      </c>
      <c r="G11509" t="s">
        <v>14</v>
      </c>
      <c r="H11509" t="s">
        <v>15</v>
      </c>
      <c r="I11509" s="1">
        <v>45851</v>
      </c>
      <c r="J11509">
        <v>0</v>
      </c>
    </row>
    <row r="11510" spans="1:10" x14ac:dyDescent="0.35">
      <c r="A11510" s="2" t="s">
        <v>13961</v>
      </c>
      <c r="B11510" s="2" t="s">
        <v>13962</v>
      </c>
      <c r="C11510" t="s">
        <v>12</v>
      </c>
      <c r="D11510" t="s">
        <v>13</v>
      </c>
      <c r="E11510">
        <v>0</v>
      </c>
      <c r="F11510">
        <v>0</v>
      </c>
      <c r="G11510" t="s">
        <v>14</v>
      </c>
      <c r="H11510" t="s">
        <v>15</v>
      </c>
      <c r="I11510" s="1">
        <v>45851</v>
      </c>
      <c r="J11510">
        <v>0</v>
      </c>
    </row>
    <row r="11511" spans="1:10" x14ac:dyDescent="0.35">
      <c r="A11511" s="2" t="s">
        <v>13963</v>
      </c>
      <c r="B11511" s="2" t="s">
        <v>13964</v>
      </c>
      <c r="C11511" t="s">
        <v>12</v>
      </c>
      <c r="D11511" t="s">
        <v>13</v>
      </c>
      <c r="E11511">
        <v>0</v>
      </c>
      <c r="F11511">
        <v>0</v>
      </c>
      <c r="G11511" t="s">
        <v>14</v>
      </c>
      <c r="H11511" t="s">
        <v>15</v>
      </c>
      <c r="I11511" s="1">
        <v>45851</v>
      </c>
      <c r="J11511">
        <v>0</v>
      </c>
    </row>
    <row r="11512" spans="1:10" x14ac:dyDescent="0.35">
      <c r="A11512" s="2" t="s">
        <v>13965</v>
      </c>
      <c r="B11512" s="2" t="s">
        <v>13966</v>
      </c>
      <c r="C11512" t="s">
        <v>12</v>
      </c>
      <c r="D11512" t="s">
        <v>13</v>
      </c>
      <c r="E11512">
        <v>0</v>
      </c>
      <c r="F11512">
        <v>0</v>
      </c>
      <c r="G11512" t="s">
        <v>14</v>
      </c>
      <c r="H11512" t="s">
        <v>15</v>
      </c>
      <c r="I11512" s="1">
        <v>45851</v>
      </c>
      <c r="J11512">
        <v>0</v>
      </c>
    </row>
    <row r="11513" spans="1:10" x14ac:dyDescent="0.35">
      <c r="A11513" s="2" t="s">
        <v>13967</v>
      </c>
      <c r="B11513" s="2" t="s">
        <v>13968</v>
      </c>
      <c r="C11513" t="s">
        <v>12</v>
      </c>
      <c r="D11513" t="s">
        <v>13</v>
      </c>
      <c r="E11513">
        <v>0</v>
      </c>
      <c r="F11513">
        <v>0</v>
      </c>
      <c r="G11513" t="s">
        <v>14</v>
      </c>
      <c r="H11513" t="s">
        <v>15</v>
      </c>
      <c r="I11513" s="1">
        <v>45851</v>
      </c>
      <c r="J11513">
        <v>0</v>
      </c>
    </row>
    <row r="11514" spans="1:10" x14ac:dyDescent="0.35">
      <c r="A11514" s="2" t="s">
        <v>13969</v>
      </c>
      <c r="B11514" s="2" t="s">
        <v>13970</v>
      </c>
      <c r="C11514" t="s">
        <v>12</v>
      </c>
      <c r="D11514" t="s">
        <v>13</v>
      </c>
      <c r="E11514">
        <v>0</v>
      </c>
      <c r="F11514">
        <v>0</v>
      </c>
      <c r="G11514" t="s">
        <v>14</v>
      </c>
      <c r="H11514" t="s">
        <v>15</v>
      </c>
      <c r="I11514" s="1">
        <v>45851</v>
      </c>
      <c r="J11514">
        <v>0</v>
      </c>
    </row>
    <row r="11515" spans="1:10" x14ac:dyDescent="0.35">
      <c r="A11515" s="2" t="s">
        <v>13971</v>
      </c>
      <c r="B11515" s="2" t="s">
        <v>13972</v>
      </c>
      <c r="C11515" t="s">
        <v>12</v>
      </c>
      <c r="D11515" t="s">
        <v>13</v>
      </c>
      <c r="E11515">
        <v>0</v>
      </c>
      <c r="F11515">
        <v>0</v>
      </c>
      <c r="G11515" t="s">
        <v>14</v>
      </c>
      <c r="H11515" t="s">
        <v>15</v>
      </c>
      <c r="I11515" s="1">
        <v>45851</v>
      </c>
      <c r="J11515">
        <v>0</v>
      </c>
    </row>
    <row r="11516" spans="1:10" x14ac:dyDescent="0.35">
      <c r="A11516" s="2" t="s">
        <v>13973</v>
      </c>
      <c r="B11516" s="2" t="s">
        <v>13974</v>
      </c>
      <c r="C11516" t="s">
        <v>12</v>
      </c>
      <c r="D11516" t="s">
        <v>13</v>
      </c>
      <c r="E11516">
        <v>0</v>
      </c>
      <c r="F11516">
        <v>0</v>
      </c>
      <c r="G11516" t="s">
        <v>14</v>
      </c>
      <c r="H11516" t="s">
        <v>15</v>
      </c>
      <c r="I11516" s="1">
        <v>45851</v>
      </c>
      <c r="J11516">
        <v>0</v>
      </c>
    </row>
    <row r="11517" spans="1:10" x14ac:dyDescent="0.35">
      <c r="A11517" s="2" t="s">
        <v>13975</v>
      </c>
      <c r="B11517" s="2" t="s">
        <v>13976</v>
      </c>
      <c r="C11517" t="s">
        <v>12</v>
      </c>
      <c r="D11517" t="s">
        <v>13</v>
      </c>
      <c r="E11517">
        <v>0</v>
      </c>
      <c r="F11517">
        <v>0</v>
      </c>
      <c r="G11517" t="s">
        <v>14</v>
      </c>
      <c r="H11517" t="s">
        <v>15</v>
      </c>
      <c r="I11517" s="1">
        <v>45851</v>
      </c>
      <c r="J11517">
        <v>0</v>
      </c>
    </row>
    <row r="11518" spans="1:10" x14ac:dyDescent="0.35">
      <c r="A11518" s="2" t="s">
        <v>13977</v>
      </c>
      <c r="B11518" s="2" t="s">
        <v>13978</v>
      </c>
      <c r="C11518" t="s">
        <v>12</v>
      </c>
      <c r="D11518" t="s">
        <v>13</v>
      </c>
      <c r="E11518">
        <v>0</v>
      </c>
      <c r="F11518">
        <v>0</v>
      </c>
      <c r="G11518" t="s">
        <v>14</v>
      </c>
      <c r="H11518" t="s">
        <v>15</v>
      </c>
      <c r="I11518" s="1">
        <v>45851</v>
      </c>
      <c r="J11518">
        <v>0</v>
      </c>
    </row>
    <row r="11519" spans="1:10" x14ac:dyDescent="0.35">
      <c r="A11519" s="2" t="s">
        <v>13979</v>
      </c>
      <c r="B11519" s="2" t="s">
        <v>13980</v>
      </c>
      <c r="C11519" t="s">
        <v>12</v>
      </c>
      <c r="D11519" t="s">
        <v>13</v>
      </c>
      <c r="E11519">
        <v>0</v>
      </c>
      <c r="F11519">
        <v>0</v>
      </c>
      <c r="G11519" t="s">
        <v>14</v>
      </c>
      <c r="H11519" t="s">
        <v>15</v>
      </c>
      <c r="I11519" s="1">
        <v>45851</v>
      </c>
      <c r="J11519">
        <v>0</v>
      </c>
    </row>
    <row r="11520" spans="1:10" x14ac:dyDescent="0.35">
      <c r="A11520" s="2" t="s">
        <v>13981</v>
      </c>
      <c r="B11520" s="2" t="s">
        <v>13982</v>
      </c>
      <c r="C11520" t="s">
        <v>12</v>
      </c>
      <c r="D11520" t="s">
        <v>13</v>
      </c>
      <c r="E11520">
        <v>0</v>
      </c>
      <c r="F11520">
        <v>0</v>
      </c>
      <c r="G11520" t="s">
        <v>14</v>
      </c>
      <c r="H11520" t="s">
        <v>15</v>
      </c>
      <c r="I11520" s="1">
        <v>45851</v>
      </c>
      <c r="J11520">
        <v>0</v>
      </c>
    </row>
    <row r="11521" spans="1:10" x14ac:dyDescent="0.35">
      <c r="A11521" s="2" t="s">
        <v>13983</v>
      </c>
      <c r="B11521" s="2" t="s">
        <v>13984</v>
      </c>
      <c r="C11521" t="s">
        <v>12</v>
      </c>
      <c r="D11521" t="s">
        <v>13</v>
      </c>
      <c r="E11521">
        <v>0</v>
      </c>
      <c r="F11521">
        <v>0</v>
      </c>
      <c r="G11521" t="s">
        <v>14</v>
      </c>
      <c r="H11521" t="s">
        <v>15</v>
      </c>
      <c r="I11521" s="1">
        <v>45852</v>
      </c>
      <c r="J11521">
        <v>0</v>
      </c>
    </row>
    <row r="11522" spans="1:10" x14ac:dyDescent="0.35">
      <c r="A11522" s="2" t="s">
        <v>13985</v>
      </c>
      <c r="B11522" s="2" t="s">
        <v>13986</v>
      </c>
      <c r="C11522" t="s">
        <v>12</v>
      </c>
      <c r="D11522" t="s">
        <v>13</v>
      </c>
      <c r="E11522">
        <v>0</v>
      </c>
      <c r="F11522">
        <v>0</v>
      </c>
      <c r="G11522" t="s">
        <v>14</v>
      </c>
      <c r="H11522" t="s">
        <v>15</v>
      </c>
      <c r="I11522" s="1">
        <v>45852</v>
      </c>
      <c r="J11522">
        <v>0</v>
      </c>
    </row>
    <row r="11523" spans="1:10" x14ac:dyDescent="0.35">
      <c r="A11523" s="2" t="s">
        <v>13987</v>
      </c>
      <c r="B11523" s="2" t="s">
        <v>13988</v>
      </c>
      <c r="C11523" t="s">
        <v>12</v>
      </c>
      <c r="D11523" t="s">
        <v>13</v>
      </c>
      <c r="E11523">
        <v>0</v>
      </c>
      <c r="F11523">
        <v>0</v>
      </c>
      <c r="G11523" t="s">
        <v>14</v>
      </c>
      <c r="H11523" t="s">
        <v>15</v>
      </c>
      <c r="I11523" s="1">
        <v>45852</v>
      </c>
      <c r="J11523">
        <v>0</v>
      </c>
    </row>
    <row r="11524" spans="1:10" x14ac:dyDescent="0.35">
      <c r="A11524" s="2" t="s">
        <v>13989</v>
      </c>
      <c r="B11524" s="2" t="s">
        <v>13990</v>
      </c>
      <c r="C11524" t="s">
        <v>12</v>
      </c>
      <c r="D11524" t="s">
        <v>13</v>
      </c>
      <c r="E11524">
        <v>0</v>
      </c>
      <c r="F11524">
        <v>0</v>
      </c>
      <c r="G11524" t="s">
        <v>14</v>
      </c>
      <c r="H11524" t="s">
        <v>15</v>
      </c>
      <c r="I11524" s="1">
        <v>45852</v>
      </c>
      <c r="J11524">
        <v>0</v>
      </c>
    </row>
    <row r="11525" spans="1:10" x14ac:dyDescent="0.35">
      <c r="A11525" s="2" t="s">
        <v>13991</v>
      </c>
      <c r="B11525" s="2" t="s">
        <v>13992</v>
      </c>
      <c r="C11525" t="s">
        <v>12</v>
      </c>
      <c r="D11525" t="s">
        <v>13</v>
      </c>
      <c r="E11525">
        <v>0</v>
      </c>
      <c r="F11525">
        <v>0</v>
      </c>
      <c r="G11525" t="s">
        <v>14</v>
      </c>
      <c r="H11525" t="s">
        <v>15</v>
      </c>
      <c r="I11525" s="1">
        <v>45852</v>
      </c>
      <c r="J11525">
        <v>0</v>
      </c>
    </row>
    <row r="11526" spans="1:10" x14ac:dyDescent="0.35">
      <c r="A11526" s="2" t="s">
        <v>13993</v>
      </c>
      <c r="B11526" s="2" t="s">
        <v>13994</v>
      </c>
      <c r="C11526" t="s">
        <v>12</v>
      </c>
      <c r="D11526" t="s">
        <v>13</v>
      </c>
      <c r="E11526">
        <v>0</v>
      </c>
      <c r="F11526">
        <v>0</v>
      </c>
      <c r="G11526" t="s">
        <v>14</v>
      </c>
      <c r="H11526" t="s">
        <v>15</v>
      </c>
      <c r="I11526" s="1">
        <v>45852</v>
      </c>
      <c r="J11526">
        <v>0</v>
      </c>
    </row>
    <row r="11527" spans="1:10" x14ac:dyDescent="0.35">
      <c r="A11527" s="2" t="s">
        <v>13995</v>
      </c>
      <c r="B11527" s="2" t="s">
        <v>13996</v>
      </c>
      <c r="C11527" t="s">
        <v>12</v>
      </c>
      <c r="D11527" t="s">
        <v>13</v>
      </c>
      <c r="E11527">
        <v>0</v>
      </c>
      <c r="F11527">
        <v>0</v>
      </c>
      <c r="G11527" t="s">
        <v>14</v>
      </c>
      <c r="H11527" t="s">
        <v>15</v>
      </c>
      <c r="I11527" s="1">
        <v>45852</v>
      </c>
      <c r="J11527">
        <v>0</v>
      </c>
    </row>
    <row r="11528" spans="1:10" x14ac:dyDescent="0.35">
      <c r="A11528" s="2" t="s">
        <v>13997</v>
      </c>
      <c r="B11528" s="2" t="s">
        <v>13998</v>
      </c>
      <c r="C11528" t="s">
        <v>12</v>
      </c>
      <c r="D11528" t="s">
        <v>13</v>
      </c>
      <c r="E11528">
        <v>0</v>
      </c>
      <c r="F11528">
        <v>0</v>
      </c>
      <c r="G11528" t="s">
        <v>14</v>
      </c>
      <c r="H11528" t="s">
        <v>15</v>
      </c>
      <c r="I11528" s="1">
        <v>45852</v>
      </c>
      <c r="J11528">
        <v>0</v>
      </c>
    </row>
    <row r="11529" spans="1:10" x14ac:dyDescent="0.35">
      <c r="A11529" s="2" t="s">
        <v>13999</v>
      </c>
      <c r="B11529" s="2" t="s">
        <v>14000</v>
      </c>
      <c r="C11529" t="s">
        <v>12</v>
      </c>
      <c r="D11529" t="s">
        <v>13</v>
      </c>
      <c r="E11529">
        <v>0</v>
      </c>
      <c r="F11529">
        <v>0</v>
      </c>
      <c r="G11529" t="s">
        <v>14</v>
      </c>
      <c r="H11529" t="s">
        <v>15</v>
      </c>
      <c r="I11529" s="1">
        <v>45852</v>
      </c>
      <c r="J11529">
        <v>0</v>
      </c>
    </row>
    <row r="11530" spans="1:10" x14ac:dyDescent="0.35">
      <c r="A11530" s="2" t="s">
        <v>14001</v>
      </c>
      <c r="B11530" s="2" t="s">
        <v>14002</v>
      </c>
      <c r="C11530" t="s">
        <v>12</v>
      </c>
      <c r="D11530" t="s">
        <v>13</v>
      </c>
      <c r="E11530">
        <v>0</v>
      </c>
      <c r="F11530">
        <v>0</v>
      </c>
      <c r="G11530" t="s">
        <v>14</v>
      </c>
      <c r="H11530" t="s">
        <v>15</v>
      </c>
      <c r="I11530" s="1">
        <v>45852</v>
      </c>
      <c r="J11530">
        <v>0</v>
      </c>
    </row>
    <row r="11531" spans="1:10" x14ac:dyDescent="0.35">
      <c r="A11531" s="2" t="s">
        <v>14003</v>
      </c>
      <c r="B11531" s="2" t="s">
        <v>14004</v>
      </c>
      <c r="C11531" t="s">
        <v>12</v>
      </c>
      <c r="D11531" t="s">
        <v>13</v>
      </c>
      <c r="E11531">
        <v>0</v>
      </c>
      <c r="F11531">
        <v>0</v>
      </c>
      <c r="G11531" t="s">
        <v>14</v>
      </c>
      <c r="H11531" t="s">
        <v>15</v>
      </c>
      <c r="I11531" s="1">
        <v>45852</v>
      </c>
      <c r="J11531">
        <v>0</v>
      </c>
    </row>
    <row r="11532" spans="1:10" x14ac:dyDescent="0.35">
      <c r="A11532" s="2" t="s">
        <v>14005</v>
      </c>
      <c r="B11532" s="2" t="s">
        <v>14006</v>
      </c>
      <c r="C11532" t="s">
        <v>12</v>
      </c>
      <c r="D11532" t="s">
        <v>13</v>
      </c>
      <c r="E11532">
        <v>0</v>
      </c>
      <c r="F11532">
        <v>0</v>
      </c>
      <c r="G11532" t="s">
        <v>14</v>
      </c>
      <c r="H11532" t="s">
        <v>15</v>
      </c>
      <c r="I11532" s="1">
        <v>45852</v>
      </c>
      <c r="J11532">
        <v>0</v>
      </c>
    </row>
    <row r="11533" spans="1:10" x14ac:dyDescent="0.35">
      <c r="A11533" s="2" t="s">
        <v>14007</v>
      </c>
      <c r="B11533" s="2" t="s">
        <v>14008</v>
      </c>
      <c r="C11533" t="s">
        <v>12</v>
      </c>
      <c r="D11533" t="s">
        <v>13</v>
      </c>
      <c r="E11533">
        <v>0</v>
      </c>
      <c r="F11533">
        <v>0</v>
      </c>
      <c r="G11533" t="s">
        <v>14</v>
      </c>
      <c r="H11533" t="s">
        <v>15</v>
      </c>
      <c r="I11533" s="1">
        <v>45853</v>
      </c>
      <c r="J11533">
        <v>0</v>
      </c>
    </row>
    <row r="11534" spans="1:10" x14ac:dyDescent="0.35">
      <c r="A11534" s="2" t="s">
        <v>14009</v>
      </c>
      <c r="B11534" s="2" t="s">
        <v>14010</v>
      </c>
      <c r="C11534" t="s">
        <v>12</v>
      </c>
      <c r="D11534" t="s">
        <v>13</v>
      </c>
      <c r="E11534">
        <v>0</v>
      </c>
      <c r="F11534">
        <v>0</v>
      </c>
      <c r="G11534" t="s">
        <v>14</v>
      </c>
      <c r="H11534" t="s">
        <v>15</v>
      </c>
      <c r="I11534" s="1">
        <v>45853</v>
      </c>
      <c r="J11534">
        <v>0</v>
      </c>
    </row>
    <row r="11535" spans="1:10" x14ac:dyDescent="0.35">
      <c r="A11535" s="2" t="s">
        <v>14011</v>
      </c>
      <c r="B11535" s="2" t="s">
        <v>14012</v>
      </c>
      <c r="C11535" t="s">
        <v>12</v>
      </c>
      <c r="D11535" t="s">
        <v>13</v>
      </c>
      <c r="E11535">
        <v>0</v>
      </c>
      <c r="F11535">
        <v>0</v>
      </c>
      <c r="G11535" t="s">
        <v>14</v>
      </c>
      <c r="H11535" t="s">
        <v>15</v>
      </c>
      <c r="I11535" s="1">
        <v>45853</v>
      </c>
      <c r="J11535">
        <v>0</v>
      </c>
    </row>
    <row r="11536" spans="1:10" x14ac:dyDescent="0.35">
      <c r="A11536" s="2" t="s">
        <v>14013</v>
      </c>
      <c r="B11536" s="2" t="s">
        <v>14014</v>
      </c>
      <c r="C11536" t="s">
        <v>12</v>
      </c>
      <c r="D11536" t="s">
        <v>13</v>
      </c>
      <c r="E11536">
        <v>0</v>
      </c>
      <c r="F11536">
        <v>0</v>
      </c>
      <c r="G11536" t="s">
        <v>14</v>
      </c>
      <c r="H11536" t="s">
        <v>15</v>
      </c>
      <c r="I11536" s="1">
        <v>45853</v>
      </c>
      <c r="J11536">
        <v>0</v>
      </c>
    </row>
    <row r="11537" spans="1:10" x14ac:dyDescent="0.35">
      <c r="A11537" s="2" t="s">
        <v>14015</v>
      </c>
      <c r="B11537" s="2" t="s">
        <v>14016</v>
      </c>
      <c r="C11537" t="s">
        <v>12</v>
      </c>
      <c r="D11537" t="s">
        <v>13</v>
      </c>
      <c r="E11537">
        <v>0.05</v>
      </c>
      <c r="F11537">
        <v>0</v>
      </c>
      <c r="G11537" t="s">
        <v>14</v>
      </c>
      <c r="H11537" t="s">
        <v>15</v>
      </c>
      <c r="I11537" s="1">
        <v>45853</v>
      </c>
      <c r="J11537">
        <v>1</v>
      </c>
    </row>
    <row r="11538" spans="1:10" x14ac:dyDescent="0.35">
      <c r="A11538" s="2" t="s">
        <v>14017</v>
      </c>
      <c r="B11538" s="2" t="s">
        <v>14018</v>
      </c>
      <c r="C11538" t="s">
        <v>12</v>
      </c>
      <c r="D11538" t="s">
        <v>13</v>
      </c>
      <c r="E11538">
        <v>0</v>
      </c>
      <c r="F11538">
        <v>0</v>
      </c>
      <c r="G11538" t="s">
        <v>14</v>
      </c>
      <c r="H11538" t="s">
        <v>15</v>
      </c>
      <c r="I11538" s="1">
        <v>45853</v>
      </c>
      <c r="J11538">
        <v>0</v>
      </c>
    </row>
    <row r="11539" spans="1:10" x14ac:dyDescent="0.35">
      <c r="A11539" s="2" t="s">
        <v>14019</v>
      </c>
      <c r="B11539" s="2" t="s">
        <v>14020</v>
      </c>
      <c r="C11539" t="s">
        <v>12</v>
      </c>
      <c r="D11539" t="s">
        <v>13</v>
      </c>
      <c r="E11539">
        <v>0</v>
      </c>
      <c r="F11539">
        <v>0</v>
      </c>
      <c r="G11539" t="s">
        <v>14</v>
      </c>
      <c r="H11539" t="s">
        <v>15</v>
      </c>
      <c r="I11539" s="1">
        <v>45853</v>
      </c>
      <c r="J11539">
        <v>0</v>
      </c>
    </row>
    <row r="11540" spans="1:10" x14ac:dyDescent="0.35">
      <c r="A11540" s="2" t="s">
        <v>14021</v>
      </c>
      <c r="B11540" s="2" t="s">
        <v>14022</v>
      </c>
      <c r="C11540" t="s">
        <v>12</v>
      </c>
      <c r="D11540" t="s">
        <v>13</v>
      </c>
      <c r="E11540">
        <v>0</v>
      </c>
      <c r="F11540">
        <v>0</v>
      </c>
      <c r="G11540" t="s">
        <v>14</v>
      </c>
      <c r="H11540" t="s">
        <v>15</v>
      </c>
      <c r="I11540" s="1">
        <v>45853</v>
      </c>
      <c r="J11540">
        <v>0</v>
      </c>
    </row>
    <row r="11541" spans="1:10" x14ac:dyDescent="0.35">
      <c r="A11541" s="2" t="s">
        <v>14023</v>
      </c>
      <c r="B11541" s="2" t="s">
        <v>14024</v>
      </c>
      <c r="C11541" t="s">
        <v>12</v>
      </c>
      <c r="D11541" t="s">
        <v>13</v>
      </c>
      <c r="E11541">
        <v>0</v>
      </c>
      <c r="F11541">
        <v>0</v>
      </c>
      <c r="G11541" t="s">
        <v>14</v>
      </c>
      <c r="H11541" t="s">
        <v>15</v>
      </c>
      <c r="I11541" s="1">
        <v>45853</v>
      </c>
      <c r="J11541">
        <v>0</v>
      </c>
    </row>
    <row r="11542" spans="1:10" x14ac:dyDescent="0.35">
      <c r="A11542" s="2" t="s">
        <v>14025</v>
      </c>
      <c r="B11542" s="2" t="s">
        <v>14026</v>
      </c>
      <c r="C11542" t="s">
        <v>12</v>
      </c>
      <c r="D11542" t="s">
        <v>13</v>
      </c>
      <c r="E11542">
        <v>0</v>
      </c>
      <c r="F11542">
        <v>0</v>
      </c>
      <c r="G11542" t="s">
        <v>14</v>
      </c>
      <c r="H11542" t="s">
        <v>15</v>
      </c>
      <c r="I11542" s="1">
        <v>45853</v>
      </c>
      <c r="J11542">
        <v>0</v>
      </c>
    </row>
    <row r="11543" spans="1:10" x14ac:dyDescent="0.35">
      <c r="A11543" s="2" t="s">
        <v>14027</v>
      </c>
      <c r="B11543" s="2" t="s">
        <v>14028</v>
      </c>
      <c r="C11543" t="s">
        <v>12</v>
      </c>
      <c r="D11543" t="s">
        <v>13</v>
      </c>
      <c r="E11543">
        <v>0</v>
      </c>
      <c r="F11543">
        <v>0</v>
      </c>
      <c r="G11543" t="s">
        <v>14</v>
      </c>
      <c r="H11543" t="s">
        <v>15</v>
      </c>
      <c r="I11543" s="1">
        <v>45853</v>
      </c>
      <c r="J11543">
        <v>0</v>
      </c>
    </row>
    <row r="11544" spans="1:10" x14ac:dyDescent="0.35">
      <c r="A11544" s="2" t="s">
        <v>14029</v>
      </c>
      <c r="B11544" s="2" t="s">
        <v>14030</v>
      </c>
      <c r="C11544" t="s">
        <v>12</v>
      </c>
      <c r="D11544" t="s">
        <v>13</v>
      </c>
      <c r="E11544">
        <v>0</v>
      </c>
      <c r="F11544">
        <v>0</v>
      </c>
      <c r="G11544" t="s">
        <v>14</v>
      </c>
      <c r="H11544" t="s">
        <v>15</v>
      </c>
      <c r="I11544" s="1">
        <v>45853</v>
      </c>
      <c r="J11544">
        <v>0</v>
      </c>
    </row>
    <row r="11545" spans="1:10" x14ac:dyDescent="0.35">
      <c r="A11545" s="2" t="s">
        <v>14031</v>
      </c>
      <c r="B11545" s="2" t="s">
        <v>14032</v>
      </c>
      <c r="C11545" t="s">
        <v>12</v>
      </c>
      <c r="D11545" t="s">
        <v>13</v>
      </c>
      <c r="E11545">
        <v>0</v>
      </c>
      <c r="F11545">
        <v>0</v>
      </c>
      <c r="G11545" t="s">
        <v>14</v>
      </c>
      <c r="H11545" t="s">
        <v>15</v>
      </c>
      <c r="I11545" s="1">
        <v>45853</v>
      </c>
      <c r="J11545">
        <v>0</v>
      </c>
    </row>
    <row r="11546" spans="1:10" x14ac:dyDescent="0.35">
      <c r="A11546" s="2" t="s">
        <v>14033</v>
      </c>
      <c r="B11546" s="2" t="s">
        <v>14034</v>
      </c>
      <c r="C11546" t="s">
        <v>12</v>
      </c>
      <c r="D11546" t="s">
        <v>13</v>
      </c>
      <c r="E11546">
        <v>0</v>
      </c>
      <c r="F11546">
        <v>0</v>
      </c>
      <c r="G11546" t="s">
        <v>14</v>
      </c>
      <c r="H11546" t="s">
        <v>15</v>
      </c>
      <c r="I11546" s="1">
        <v>45853</v>
      </c>
      <c r="J11546">
        <v>0</v>
      </c>
    </row>
    <row r="11547" spans="1:10" x14ac:dyDescent="0.35">
      <c r="A11547" s="2" t="s">
        <v>14035</v>
      </c>
      <c r="B11547" s="2" t="s">
        <v>14036</v>
      </c>
      <c r="C11547" t="s">
        <v>12</v>
      </c>
      <c r="D11547" t="s">
        <v>13</v>
      </c>
      <c r="E11547">
        <v>0</v>
      </c>
      <c r="F11547">
        <v>0</v>
      </c>
      <c r="G11547" t="s">
        <v>14</v>
      </c>
      <c r="H11547" t="s">
        <v>15</v>
      </c>
      <c r="I11547" s="1">
        <v>45853</v>
      </c>
      <c r="J11547">
        <v>0</v>
      </c>
    </row>
    <row r="11548" spans="1:10" x14ac:dyDescent="0.35">
      <c r="A11548" s="2" t="s">
        <v>14037</v>
      </c>
      <c r="B11548" s="2" t="s">
        <v>14038</v>
      </c>
      <c r="C11548" t="s">
        <v>12</v>
      </c>
      <c r="D11548" t="s">
        <v>13</v>
      </c>
      <c r="E11548">
        <v>0</v>
      </c>
      <c r="F11548">
        <v>0</v>
      </c>
      <c r="G11548" t="s">
        <v>14</v>
      </c>
      <c r="H11548" t="s">
        <v>15</v>
      </c>
      <c r="I11548" s="1">
        <v>45853</v>
      </c>
      <c r="J11548">
        <v>0</v>
      </c>
    </row>
    <row r="11549" spans="1:10" x14ac:dyDescent="0.35">
      <c r="A11549" s="2" t="s">
        <v>14039</v>
      </c>
      <c r="B11549" s="2" t="s">
        <v>14040</v>
      </c>
      <c r="C11549" t="s">
        <v>12</v>
      </c>
      <c r="D11549" t="s">
        <v>13</v>
      </c>
      <c r="E11549">
        <v>0</v>
      </c>
      <c r="F11549">
        <v>0</v>
      </c>
      <c r="G11549" t="s">
        <v>14</v>
      </c>
      <c r="H11549" t="s">
        <v>15</v>
      </c>
      <c r="I11549" s="1">
        <v>45853</v>
      </c>
      <c r="J11549">
        <v>0</v>
      </c>
    </row>
    <row r="11550" spans="1:10" x14ac:dyDescent="0.35">
      <c r="A11550" s="2" t="s">
        <v>14041</v>
      </c>
      <c r="B11550" s="2" t="s">
        <v>14042</v>
      </c>
      <c r="C11550" t="s">
        <v>12</v>
      </c>
      <c r="D11550" t="s">
        <v>13</v>
      </c>
      <c r="E11550">
        <v>0</v>
      </c>
      <c r="F11550">
        <v>0</v>
      </c>
      <c r="G11550" t="s">
        <v>14</v>
      </c>
      <c r="H11550" t="s">
        <v>15</v>
      </c>
      <c r="I11550" s="1">
        <v>45853</v>
      </c>
      <c r="J11550">
        <v>0</v>
      </c>
    </row>
    <row r="11551" spans="1:10" x14ac:dyDescent="0.35">
      <c r="A11551" s="2" t="s">
        <v>14043</v>
      </c>
      <c r="B11551" s="2" t="s">
        <v>14044</v>
      </c>
      <c r="C11551" t="s">
        <v>12</v>
      </c>
      <c r="D11551" t="s">
        <v>13</v>
      </c>
      <c r="E11551">
        <v>0</v>
      </c>
      <c r="F11551">
        <v>0</v>
      </c>
      <c r="G11551" t="s">
        <v>14</v>
      </c>
      <c r="H11551" t="s">
        <v>15</v>
      </c>
      <c r="I11551" s="1">
        <v>45853</v>
      </c>
      <c r="J11551">
        <v>0</v>
      </c>
    </row>
    <row r="11552" spans="1:10" x14ac:dyDescent="0.35">
      <c r="A11552" s="2" t="s">
        <v>14045</v>
      </c>
      <c r="B11552" s="2" t="s">
        <v>14046</v>
      </c>
      <c r="C11552" t="s">
        <v>12</v>
      </c>
      <c r="D11552" t="s">
        <v>13</v>
      </c>
      <c r="E11552">
        <v>0</v>
      </c>
      <c r="F11552">
        <v>0</v>
      </c>
      <c r="G11552" t="s">
        <v>14</v>
      </c>
      <c r="H11552" t="s">
        <v>15</v>
      </c>
      <c r="I11552" s="1">
        <v>45853</v>
      </c>
      <c r="J11552">
        <v>0</v>
      </c>
    </row>
    <row r="11553" spans="1:10" x14ac:dyDescent="0.35">
      <c r="A11553" s="2" t="s">
        <v>14047</v>
      </c>
      <c r="B11553" s="2" t="s">
        <v>14048</v>
      </c>
      <c r="C11553" t="s">
        <v>12</v>
      </c>
      <c r="D11553" t="s">
        <v>13</v>
      </c>
      <c r="E11553">
        <v>0</v>
      </c>
      <c r="F11553">
        <v>0</v>
      </c>
      <c r="G11553" t="s">
        <v>14</v>
      </c>
      <c r="H11553" t="s">
        <v>15</v>
      </c>
      <c r="I11553" s="1">
        <v>45854</v>
      </c>
      <c r="J11553">
        <v>0</v>
      </c>
    </row>
    <row r="11554" spans="1:10" x14ac:dyDescent="0.35">
      <c r="A11554" s="2" t="s">
        <v>14049</v>
      </c>
      <c r="B11554" s="2" t="s">
        <v>14050</v>
      </c>
      <c r="C11554" t="s">
        <v>12</v>
      </c>
      <c r="D11554" t="s">
        <v>13</v>
      </c>
      <c r="E11554">
        <v>0</v>
      </c>
      <c r="F11554">
        <v>0</v>
      </c>
      <c r="G11554" t="s">
        <v>14</v>
      </c>
      <c r="H11554" t="s">
        <v>15</v>
      </c>
      <c r="I11554" s="1">
        <v>45854</v>
      </c>
      <c r="J11554">
        <v>0</v>
      </c>
    </row>
    <row r="11555" spans="1:10" x14ac:dyDescent="0.35">
      <c r="A11555" s="2" t="s">
        <v>14051</v>
      </c>
      <c r="B11555" s="2" t="s">
        <v>14052</v>
      </c>
      <c r="C11555" t="s">
        <v>12</v>
      </c>
      <c r="D11555" t="s">
        <v>13</v>
      </c>
      <c r="E11555">
        <v>6</v>
      </c>
      <c r="F11555">
        <v>0</v>
      </c>
      <c r="G11555" t="s">
        <v>14</v>
      </c>
      <c r="H11555" t="s">
        <v>15</v>
      </c>
      <c r="I11555" s="1">
        <v>45854</v>
      </c>
      <c r="J11555">
        <v>1</v>
      </c>
    </row>
    <row r="11556" spans="1:10" x14ac:dyDescent="0.35">
      <c r="A11556" s="2" t="s">
        <v>14053</v>
      </c>
      <c r="B11556" s="2" t="s">
        <v>14054</v>
      </c>
      <c r="C11556" t="s">
        <v>12</v>
      </c>
      <c r="D11556" t="s">
        <v>13</v>
      </c>
      <c r="E11556">
        <v>4</v>
      </c>
      <c r="F11556">
        <v>0</v>
      </c>
      <c r="G11556" t="s">
        <v>14</v>
      </c>
      <c r="H11556" t="s">
        <v>15</v>
      </c>
      <c r="I11556" s="1">
        <v>45854</v>
      </c>
      <c r="J11556">
        <v>1</v>
      </c>
    </row>
    <row r="11557" spans="1:10" x14ac:dyDescent="0.35">
      <c r="A11557" s="2" t="s">
        <v>14055</v>
      </c>
      <c r="B11557" s="2" t="s">
        <v>14056</v>
      </c>
      <c r="C11557" t="s">
        <v>12</v>
      </c>
      <c r="D11557" t="s">
        <v>13</v>
      </c>
      <c r="E11557">
        <v>0</v>
      </c>
      <c r="F11557">
        <v>0</v>
      </c>
      <c r="G11557" t="s">
        <v>14</v>
      </c>
      <c r="H11557" t="s">
        <v>15</v>
      </c>
      <c r="I11557" s="1">
        <v>45854</v>
      </c>
      <c r="J11557">
        <v>0</v>
      </c>
    </row>
    <row r="11558" spans="1:10" x14ac:dyDescent="0.35">
      <c r="A11558" s="2" t="s">
        <v>14057</v>
      </c>
      <c r="B11558" s="2" t="s">
        <v>14058</v>
      </c>
      <c r="C11558" t="s">
        <v>12</v>
      </c>
      <c r="D11558" t="s">
        <v>13</v>
      </c>
      <c r="E11558">
        <v>0.03</v>
      </c>
      <c r="F11558">
        <v>0</v>
      </c>
      <c r="G11558" t="s">
        <v>14</v>
      </c>
      <c r="H11558" t="s">
        <v>15</v>
      </c>
      <c r="I11558" s="1">
        <v>45854</v>
      </c>
      <c r="J11558">
        <v>1</v>
      </c>
    </row>
    <row r="11559" spans="1:10" x14ac:dyDescent="0.35">
      <c r="A11559" s="2" t="s">
        <v>14059</v>
      </c>
      <c r="B11559" s="2" t="s">
        <v>14060</v>
      </c>
      <c r="C11559" t="s">
        <v>12</v>
      </c>
      <c r="D11559" t="s">
        <v>13</v>
      </c>
      <c r="E11559">
        <v>0</v>
      </c>
      <c r="F11559">
        <v>0</v>
      </c>
      <c r="G11559" t="s">
        <v>14</v>
      </c>
      <c r="H11559" t="s">
        <v>15</v>
      </c>
      <c r="I11559" s="1">
        <v>45854</v>
      </c>
      <c r="J11559">
        <v>0</v>
      </c>
    </row>
    <row r="11560" spans="1:10" x14ac:dyDescent="0.35">
      <c r="A11560" s="2" t="s">
        <v>14061</v>
      </c>
      <c r="B11560" s="2" t="s">
        <v>14062</v>
      </c>
      <c r="C11560" t="s">
        <v>12</v>
      </c>
      <c r="D11560" t="s">
        <v>13</v>
      </c>
      <c r="E11560">
        <v>0</v>
      </c>
      <c r="F11560">
        <v>0</v>
      </c>
      <c r="G11560" t="s">
        <v>14</v>
      </c>
      <c r="H11560" t="s">
        <v>15</v>
      </c>
      <c r="I11560" s="1">
        <v>45854</v>
      </c>
      <c r="J11560">
        <v>0</v>
      </c>
    </row>
    <row r="11561" spans="1:10" x14ac:dyDescent="0.35">
      <c r="A11561" s="2" t="s">
        <v>14063</v>
      </c>
      <c r="B11561" s="2" t="s">
        <v>14064</v>
      </c>
      <c r="C11561" t="s">
        <v>12</v>
      </c>
      <c r="D11561" t="s">
        <v>13</v>
      </c>
      <c r="E11561">
        <v>0</v>
      </c>
      <c r="F11561">
        <v>0</v>
      </c>
      <c r="G11561" t="s">
        <v>14</v>
      </c>
      <c r="H11561" t="s">
        <v>15</v>
      </c>
      <c r="I11561" s="1">
        <v>45854</v>
      </c>
      <c r="J11561">
        <v>0</v>
      </c>
    </row>
    <row r="11562" spans="1:10" x14ac:dyDescent="0.35">
      <c r="A11562" s="2" t="s">
        <v>14065</v>
      </c>
      <c r="B11562" s="2" t="s">
        <v>14066</v>
      </c>
      <c r="C11562" t="s">
        <v>12</v>
      </c>
      <c r="D11562" t="s">
        <v>13</v>
      </c>
      <c r="E11562">
        <v>0</v>
      </c>
      <c r="F11562">
        <v>0</v>
      </c>
      <c r="G11562" t="s">
        <v>14</v>
      </c>
      <c r="H11562" t="s">
        <v>15</v>
      </c>
      <c r="I11562" s="1">
        <v>45854</v>
      </c>
      <c r="J11562">
        <v>0</v>
      </c>
    </row>
    <row r="11563" spans="1:10" x14ac:dyDescent="0.35">
      <c r="A11563" s="2" t="s">
        <v>14067</v>
      </c>
      <c r="B11563" s="2" t="s">
        <v>14068</v>
      </c>
      <c r="C11563" t="s">
        <v>12</v>
      </c>
      <c r="D11563" t="s">
        <v>13</v>
      </c>
      <c r="E11563">
        <v>0</v>
      </c>
      <c r="F11563">
        <v>0</v>
      </c>
      <c r="G11563" t="s">
        <v>14</v>
      </c>
      <c r="H11563" t="s">
        <v>15</v>
      </c>
      <c r="I11563" s="1">
        <v>45854</v>
      </c>
      <c r="J11563">
        <v>0</v>
      </c>
    </row>
    <row r="11564" spans="1:10" x14ac:dyDescent="0.35">
      <c r="A11564" s="2" t="s">
        <v>14069</v>
      </c>
      <c r="B11564" s="2" t="s">
        <v>14070</v>
      </c>
      <c r="C11564" t="s">
        <v>12</v>
      </c>
      <c r="D11564" t="s">
        <v>13</v>
      </c>
      <c r="E11564">
        <v>0</v>
      </c>
      <c r="F11564">
        <v>0</v>
      </c>
      <c r="G11564" t="s">
        <v>14</v>
      </c>
      <c r="H11564" t="s">
        <v>15</v>
      </c>
      <c r="I11564" s="1">
        <v>45854</v>
      </c>
      <c r="J11564">
        <v>0</v>
      </c>
    </row>
    <row r="11565" spans="1:10" x14ac:dyDescent="0.35">
      <c r="A11565" s="2" t="s">
        <v>14071</v>
      </c>
      <c r="B11565" s="2" t="s">
        <v>14072</v>
      </c>
      <c r="C11565" t="s">
        <v>12</v>
      </c>
      <c r="D11565" t="s">
        <v>13</v>
      </c>
      <c r="E11565">
        <v>0.09</v>
      </c>
      <c r="F11565">
        <v>0</v>
      </c>
      <c r="G11565" t="s">
        <v>14</v>
      </c>
      <c r="H11565" t="s">
        <v>15</v>
      </c>
      <c r="I11565" s="1">
        <v>45854</v>
      </c>
      <c r="J11565">
        <v>1</v>
      </c>
    </row>
    <row r="11566" spans="1:10" x14ac:dyDescent="0.35">
      <c r="A11566" s="2" t="s">
        <v>14073</v>
      </c>
      <c r="B11566" s="2" t="s">
        <v>14074</v>
      </c>
      <c r="C11566" t="s">
        <v>12</v>
      </c>
      <c r="D11566" t="s">
        <v>13</v>
      </c>
      <c r="E11566">
        <v>0</v>
      </c>
      <c r="F11566">
        <v>0</v>
      </c>
      <c r="G11566" t="s">
        <v>14</v>
      </c>
      <c r="H11566" t="s">
        <v>15</v>
      </c>
      <c r="I11566" s="1">
        <v>45854</v>
      </c>
      <c r="J11566">
        <v>0</v>
      </c>
    </row>
    <row r="11567" spans="1:10" x14ac:dyDescent="0.35">
      <c r="A11567" s="2" t="s">
        <v>14075</v>
      </c>
      <c r="B11567" s="2" t="s">
        <v>14076</v>
      </c>
      <c r="C11567" t="s">
        <v>12</v>
      </c>
      <c r="D11567" t="s">
        <v>13</v>
      </c>
      <c r="E11567">
        <v>0</v>
      </c>
      <c r="F11567">
        <v>0</v>
      </c>
      <c r="G11567" t="s">
        <v>14</v>
      </c>
      <c r="H11567" t="s">
        <v>15</v>
      </c>
      <c r="I11567" s="1">
        <v>45854</v>
      </c>
      <c r="J11567">
        <v>0</v>
      </c>
    </row>
    <row r="11568" spans="1:10" x14ac:dyDescent="0.35">
      <c r="A11568" s="2" t="s">
        <v>14077</v>
      </c>
      <c r="B11568" s="2" t="s">
        <v>14078</v>
      </c>
      <c r="C11568" t="s">
        <v>12</v>
      </c>
      <c r="D11568" t="s">
        <v>13</v>
      </c>
      <c r="E11568">
        <v>0</v>
      </c>
      <c r="F11568">
        <v>0</v>
      </c>
      <c r="G11568" t="s">
        <v>14</v>
      </c>
      <c r="H11568" t="s">
        <v>15</v>
      </c>
      <c r="I11568" s="1">
        <v>45854</v>
      </c>
      <c r="J11568">
        <v>0</v>
      </c>
    </row>
    <row r="11569" spans="1:10" x14ac:dyDescent="0.35">
      <c r="A11569" s="2" t="s">
        <v>14079</v>
      </c>
      <c r="B11569" s="2" t="s">
        <v>14080</v>
      </c>
      <c r="C11569" t="s">
        <v>12</v>
      </c>
      <c r="D11569" t="s">
        <v>13</v>
      </c>
      <c r="E11569">
        <v>0</v>
      </c>
      <c r="F11569">
        <v>0</v>
      </c>
      <c r="G11569" t="s">
        <v>14</v>
      </c>
      <c r="H11569" t="s">
        <v>15</v>
      </c>
      <c r="I11569" s="1">
        <v>45854</v>
      </c>
      <c r="J11569">
        <v>0</v>
      </c>
    </row>
    <row r="11570" spans="1:10" x14ac:dyDescent="0.35">
      <c r="A11570" s="2" t="s">
        <v>14081</v>
      </c>
      <c r="B11570" s="2" t="s">
        <v>14082</v>
      </c>
      <c r="C11570" t="s">
        <v>12</v>
      </c>
      <c r="D11570" t="s">
        <v>13</v>
      </c>
      <c r="E11570">
        <v>0</v>
      </c>
      <c r="F11570">
        <v>0</v>
      </c>
      <c r="G11570" t="s">
        <v>14</v>
      </c>
      <c r="H11570" t="s">
        <v>15</v>
      </c>
      <c r="I11570" s="1">
        <v>45854</v>
      </c>
      <c r="J11570">
        <v>0</v>
      </c>
    </row>
    <row r="11571" spans="1:10" x14ac:dyDescent="0.35">
      <c r="A11571" s="2" t="s">
        <v>14083</v>
      </c>
      <c r="B11571" s="2" t="s">
        <v>14084</v>
      </c>
      <c r="C11571" t="s">
        <v>12</v>
      </c>
      <c r="D11571" t="s">
        <v>13</v>
      </c>
      <c r="E11571">
        <v>0</v>
      </c>
      <c r="F11571">
        <v>0</v>
      </c>
      <c r="G11571" t="s">
        <v>14</v>
      </c>
      <c r="H11571" t="s">
        <v>15</v>
      </c>
      <c r="I11571" s="1">
        <v>45854</v>
      </c>
      <c r="J11571">
        <v>0</v>
      </c>
    </row>
    <row r="11572" spans="1:10" x14ac:dyDescent="0.35">
      <c r="A11572" s="2" t="s">
        <v>14085</v>
      </c>
      <c r="B11572" s="2" t="s">
        <v>14086</v>
      </c>
      <c r="C11572" t="s">
        <v>12</v>
      </c>
      <c r="D11572" t="s">
        <v>13</v>
      </c>
      <c r="E11572">
        <v>0</v>
      </c>
      <c r="F11572">
        <v>0</v>
      </c>
      <c r="G11572" t="s">
        <v>14</v>
      </c>
      <c r="H11572" t="s">
        <v>15</v>
      </c>
      <c r="I11572" s="1">
        <v>45854</v>
      </c>
      <c r="J11572">
        <v>0</v>
      </c>
    </row>
    <row r="11573" spans="1:10" x14ac:dyDescent="0.35">
      <c r="A11573" s="2" t="s">
        <v>14087</v>
      </c>
      <c r="B11573" s="2" t="s">
        <v>14088</v>
      </c>
      <c r="C11573" t="s">
        <v>12</v>
      </c>
      <c r="D11573" t="s">
        <v>13</v>
      </c>
      <c r="E11573">
        <v>0</v>
      </c>
      <c r="F11573">
        <v>0</v>
      </c>
      <c r="G11573" t="s">
        <v>14</v>
      </c>
      <c r="H11573" t="s">
        <v>15</v>
      </c>
      <c r="I11573" s="1">
        <v>45854</v>
      </c>
      <c r="J11573">
        <v>0</v>
      </c>
    </row>
    <row r="11574" spans="1:10" x14ac:dyDescent="0.35">
      <c r="A11574" s="2" t="s">
        <v>14089</v>
      </c>
      <c r="B11574" s="2" t="s">
        <v>14090</v>
      </c>
      <c r="C11574" t="s">
        <v>12</v>
      </c>
      <c r="D11574" t="s">
        <v>13</v>
      </c>
      <c r="E11574">
        <v>0</v>
      </c>
      <c r="F11574">
        <v>0</v>
      </c>
      <c r="G11574" t="s">
        <v>14</v>
      </c>
      <c r="H11574" t="s">
        <v>15</v>
      </c>
      <c r="I11574" s="1">
        <v>45854</v>
      </c>
      <c r="J11574">
        <v>0</v>
      </c>
    </row>
    <row r="11575" spans="1:10" x14ac:dyDescent="0.35">
      <c r="A11575" s="2" t="s">
        <v>14091</v>
      </c>
      <c r="B11575" s="2" t="s">
        <v>14092</v>
      </c>
      <c r="C11575" t="s">
        <v>12</v>
      </c>
      <c r="D11575" t="s">
        <v>13</v>
      </c>
      <c r="E11575">
        <v>0</v>
      </c>
      <c r="F11575">
        <v>0</v>
      </c>
      <c r="G11575" t="s">
        <v>14</v>
      </c>
      <c r="H11575" t="s">
        <v>15</v>
      </c>
      <c r="I11575" s="1">
        <v>45854</v>
      </c>
      <c r="J11575">
        <v>0</v>
      </c>
    </row>
    <row r="11576" spans="1:10" x14ac:dyDescent="0.35">
      <c r="A11576" s="2" t="s">
        <v>14093</v>
      </c>
      <c r="B11576" s="2" t="s">
        <v>14094</v>
      </c>
      <c r="C11576" t="s">
        <v>12</v>
      </c>
      <c r="D11576" t="s">
        <v>13</v>
      </c>
      <c r="E11576">
        <v>0</v>
      </c>
      <c r="F11576">
        <v>0</v>
      </c>
      <c r="G11576" t="s">
        <v>14</v>
      </c>
      <c r="H11576" t="s">
        <v>15</v>
      </c>
      <c r="I11576" s="1">
        <v>45854</v>
      </c>
      <c r="J11576">
        <v>0</v>
      </c>
    </row>
    <row r="11577" spans="1:10" x14ac:dyDescent="0.35">
      <c r="A11577" s="2" t="s">
        <v>14095</v>
      </c>
      <c r="B11577" s="2" t="s">
        <v>14096</v>
      </c>
      <c r="C11577" t="s">
        <v>12</v>
      </c>
      <c r="D11577" t="s">
        <v>13</v>
      </c>
      <c r="E11577">
        <v>0</v>
      </c>
      <c r="F11577">
        <v>0</v>
      </c>
      <c r="G11577" t="s">
        <v>14</v>
      </c>
      <c r="H11577" t="s">
        <v>15</v>
      </c>
      <c r="I11577" s="1">
        <v>45854</v>
      </c>
      <c r="J11577">
        <v>0</v>
      </c>
    </row>
    <row r="11578" spans="1:10" x14ac:dyDescent="0.35">
      <c r="A11578" s="2" t="s">
        <v>14097</v>
      </c>
      <c r="B11578" s="2" t="s">
        <v>14098</v>
      </c>
      <c r="C11578" t="s">
        <v>12</v>
      </c>
      <c r="D11578" t="s">
        <v>13</v>
      </c>
      <c r="E11578">
        <v>0</v>
      </c>
      <c r="F11578">
        <v>0</v>
      </c>
      <c r="G11578" t="s">
        <v>14</v>
      </c>
      <c r="H11578" t="s">
        <v>15</v>
      </c>
      <c r="I11578" s="1">
        <v>45854</v>
      </c>
      <c r="J11578">
        <v>0</v>
      </c>
    </row>
    <row r="11579" spans="1:10" x14ac:dyDescent="0.35">
      <c r="A11579" s="2" t="s">
        <v>14099</v>
      </c>
      <c r="B11579" s="2" t="s">
        <v>14100</v>
      </c>
      <c r="C11579" t="s">
        <v>12</v>
      </c>
      <c r="D11579" t="s">
        <v>13</v>
      </c>
      <c r="E11579">
        <v>0</v>
      </c>
      <c r="F11579">
        <v>0</v>
      </c>
      <c r="G11579" t="s">
        <v>14</v>
      </c>
      <c r="H11579" t="s">
        <v>15</v>
      </c>
      <c r="I11579" s="1">
        <v>45854</v>
      </c>
      <c r="J11579">
        <v>0</v>
      </c>
    </row>
    <row r="11580" spans="1:10" x14ac:dyDescent="0.35">
      <c r="A11580" s="2" t="s">
        <v>14101</v>
      </c>
      <c r="B11580" s="2" t="s">
        <v>14102</v>
      </c>
      <c r="C11580" t="s">
        <v>12</v>
      </c>
      <c r="D11580" t="s">
        <v>13</v>
      </c>
      <c r="E11580">
        <v>0</v>
      </c>
      <c r="F11580">
        <v>0</v>
      </c>
      <c r="G11580" t="s">
        <v>14</v>
      </c>
      <c r="H11580" t="s">
        <v>15</v>
      </c>
      <c r="I11580" s="1">
        <v>45854</v>
      </c>
      <c r="J11580">
        <v>0</v>
      </c>
    </row>
    <row r="11581" spans="1:10" x14ac:dyDescent="0.35">
      <c r="A11581" s="2" t="s">
        <v>14103</v>
      </c>
      <c r="B11581" s="2" t="s">
        <v>14104</v>
      </c>
      <c r="C11581" t="s">
        <v>12</v>
      </c>
      <c r="D11581" t="s">
        <v>13</v>
      </c>
      <c r="E11581">
        <v>0</v>
      </c>
      <c r="F11581">
        <v>0</v>
      </c>
      <c r="G11581" t="s">
        <v>14</v>
      </c>
      <c r="H11581" t="s">
        <v>15</v>
      </c>
      <c r="I11581" s="1">
        <v>45854</v>
      </c>
      <c r="J11581">
        <v>0</v>
      </c>
    </row>
    <row r="11582" spans="1:10" x14ac:dyDescent="0.35">
      <c r="A11582" s="2" t="s">
        <v>14105</v>
      </c>
      <c r="B11582" s="2" t="s">
        <v>14106</v>
      </c>
      <c r="C11582" t="s">
        <v>12</v>
      </c>
      <c r="D11582" t="s">
        <v>13</v>
      </c>
      <c r="E11582">
        <v>0</v>
      </c>
      <c r="F11582">
        <v>0</v>
      </c>
      <c r="G11582" t="s">
        <v>14</v>
      </c>
      <c r="H11582" t="s">
        <v>15</v>
      </c>
      <c r="I11582" s="1">
        <v>45854</v>
      </c>
      <c r="J11582">
        <v>0</v>
      </c>
    </row>
    <row r="11583" spans="1:10" x14ac:dyDescent="0.35">
      <c r="A11583" s="2" t="s">
        <v>14107</v>
      </c>
      <c r="B11583" s="2" t="s">
        <v>14108</v>
      </c>
      <c r="C11583" t="s">
        <v>12</v>
      </c>
      <c r="D11583" t="s">
        <v>13</v>
      </c>
      <c r="E11583">
        <v>0</v>
      </c>
      <c r="F11583">
        <v>0</v>
      </c>
      <c r="G11583" t="s">
        <v>14</v>
      </c>
      <c r="H11583" t="s">
        <v>15</v>
      </c>
      <c r="I11583" s="1">
        <v>45854</v>
      </c>
      <c r="J11583">
        <v>0</v>
      </c>
    </row>
    <row r="11584" spans="1:10" x14ac:dyDescent="0.35">
      <c r="A11584" s="2" t="s">
        <v>14109</v>
      </c>
      <c r="B11584" s="2" t="s">
        <v>14110</v>
      </c>
      <c r="C11584" t="s">
        <v>12</v>
      </c>
      <c r="D11584" t="s">
        <v>13</v>
      </c>
      <c r="E11584">
        <v>0</v>
      </c>
      <c r="F11584">
        <v>0</v>
      </c>
      <c r="G11584" t="s">
        <v>14</v>
      </c>
      <c r="H11584" t="s">
        <v>15</v>
      </c>
      <c r="I11584" s="1">
        <v>45854</v>
      </c>
      <c r="J11584">
        <v>0</v>
      </c>
    </row>
    <row r="11585" spans="1:10" x14ac:dyDescent="0.35">
      <c r="A11585" s="2" t="s">
        <v>14111</v>
      </c>
      <c r="B11585" s="2" t="s">
        <v>14112</v>
      </c>
      <c r="C11585" t="s">
        <v>12</v>
      </c>
      <c r="D11585" t="s">
        <v>13</v>
      </c>
      <c r="E11585">
        <v>0</v>
      </c>
      <c r="F11585">
        <v>0</v>
      </c>
      <c r="G11585" t="s">
        <v>14</v>
      </c>
      <c r="H11585" t="s">
        <v>15</v>
      </c>
      <c r="I11585" s="1">
        <v>45854</v>
      </c>
      <c r="J11585">
        <v>0</v>
      </c>
    </row>
    <row r="11586" spans="1:10" x14ac:dyDescent="0.35">
      <c r="A11586" s="2" t="s">
        <v>14113</v>
      </c>
      <c r="B11586" s="2" t="s">
        <v>14114</v>
      </c>
      <c r="C11586" t="s">
        <v>12</v>
      </c>
      <c r="D11586" t="s">
        <v>13</v>
      </c>
      <c r="E11586">
        <v>0</v>
      </c>
      <c r="F11586">
        <v>0</v>
      </c>
      <c r="G11586" t="s">
        <v>14</v>
      </c>
      <c r="H11586" t="s">
        <v>15</v>
      </c>
      <c r="I11586" s="1">
        <v>45854</v>
      </c>
      <c r="J11586">
        <v>0</v>
      </c>
    </row>
    <row r="11587" spans="1:10" x14ac:dyDescent="0.35">
      <c r="A11587" s="2" t="s">
        <v>14115</v>
      </c>
      <c r="B11587" s="2" t="s">
        <v>14116</v>
      </c>
      <c r="C11587" t="s">
        <v>12</v>
      </c>
      <c r="D11587" t="s">
        <v>13</v>
      </c>
      <c r="E11587">
        <v>0</v>
      </c>
      <c r="F11587">
        <v>0</v>
      </c>
      <c r="G11587" t="s">
        <v>14</v>
      </c>
      <c r="H11587" t="s">
        <v>15</v>
      </c>
      <c r="I11587" s="1">
        <v>45854</v>
      </c>
      <c r="J11587">
        <v>0</v>
      </c>
    </row>
    <row r="11588" spans="1:10" x14ac:dyDescent="0.35">
      <c r="A11588" s="2" t="s">
        <v>14117</v>
      </c>
      <c r="B11588" s="2" t="s">
        <v>14118</v>
      </c>
      <c r="C11588" t="s">
        <v>12</v>
      </c>
      <c r="D11588" t="s">
        <v>13</v>
      </c>
      <c r="E11588">
        <v>95</v>
      </c>
      <c r="F11588">
        <v>0</v>
      </c>
      <c r="G11588" t="s">
        <v>14</v>
      </c>
      <c r="H11588" t="s">
        <v>15</v>
      </c>
      <c r="I11588" s="1">
        <v>45854</v>
      </c>
      <c r="J11588">
        <v>1</v>
      </c>
    </row>
    <row r="11589" spans="1:10" x14ac:dyDescent="0.35">
      <c r="A11589" s="2" t="s">
        <v>14119</v>
      </c>
      <c r="B11589" s="2" t="s">
        <v>14120</v>
      </c>
      <c r="C11589" t="s">
        <v>12</v>
      </c>
      <c r="D11589" t="s">
        <v>13</v>
      </c>
      <c r="E11589">
        <v>0.1</v>
      </c>
      <c r="F11589">
        <v>0</v>
      </c>
      <c r="G11589" t="s">
        <v>14</v>
      </c>
      <c r="H11589" t="s">
        <v>15</v>
      </c>
      <c r="I11589" s="1">
        <v>45854</v>
      </c>
      <c r="J11589">
        <v>1</v>
      </c>
    </row>
    <row r="11590" spans="1:10" x14ac:dyDescent="0.35">
      <c r="A11590" s="2" t="s">
        <v>14121</v>
      </c>
      <c r="B11590" s="2" t="s">
        <v>14122</v>
      </c>
      <c r="C11590" t="s">
        <v>12</v>
      </c>
      <c r="D11590" t="s">
        <v>13</v>
      </c>
      <c r="E11590">
        <v>0</v>
      </c>
      <c r="F11590">
        <v>0</v>
      </c>
      <c r="G11590" t="s">
        <v>14</v>
      </c>
      <c r="H11590" t="s">
        <v>15</v>
      </c>
      <c r="I11590" s="1">
        <v>45855</v>
      </c>
      <c r="J11590">
        <v>0</v>
      </c>
    </row>
    <row r="11591" spans="1:10" x14ac:dyDescent="0.35">
      <c r="A11591" s="2" t="s">
        <v>14123</v>
      </c>
      <c r="B11591" s="2" t="s">
        <v>14124</v>
      </c>
      <c r="C11591" t="s">
        <v>12</v>
      </c>
      <c r="D11591" t="s">
        <v>13</v>
      </c>
      <c r="E11591">
        <v>0</v>
      </c>
      <c r="F11591">
        <v>0</v>
      </c>
      <c r="G11591" t="s">
        <v>14</v>
      </c>
      <c r="H11591" t="s">
        <v>15</v>
      </c>
      <c r="I11591" s="1">
        <v>45855</v>
      </c>
      <c r="J11591">
        <v>0</v>
      </c>
    </row>
    <row r="11592" spans="1:10" x14ac:dyDescent="0.35">
      <c r="A11592" s="2" t="s">
        <v>14125</v>
      </c>
      <c r="B11592" s="2" t="s">
        <v>14126</v>
      </c>
      <c r="C11592" t="s">
        <v>12</v>
      </c>
      <c r="D11592" t="s">
        <v>13</v>
      </c>
      <c r="E11592">
        <v>10</v>
      </c>
      <c r="F11592">
        <v>0</v>
      </c>
      <c r="G11592" t="s">
        <v>14</v>
      </c>
      <c r="H11592" t="s">
        <v>15</v>
      </c>
      <c r="I11592" s="1">
        <v>45855</v>
      </c>
      <c r="J11592">
        <v>1</v>
      </c>
    </row>
    <row r="11593" spans="1:10" x14ac:dyDescent="0.35">
      <c r="A11593" s="2" t="s">
        <v>14127</v>
      </c>
      <c r="B11593" s="2" t="s">
        <v>14128</v>
      </c>
      <c r="C11593" t="s">
        <v>12</v>
      </c>
      <c r="D11593" t="s">
        <v>13</v>
      </c>
      <c r="E11593">
        <v>0.08</v>
      </c>
      <c r="F11593">
        <v>0</v>
      </c>
      <c r="G11593" t="s">
        <v>14</v>
      </c>
      <c r="H11593" t="s">
        <v>15</v>
      </c>
      <c r="I11593" s="1">
        <v>45855</v>
      </c>
      <c r="J11593">
        <v>1</v>
      </c>
    </row>
    <row r="11594" spans="1:10" x14ac:dyDescent="0.35">
      <c r="A11594" s="2" t="s">
        <v>14129</v>
      </c>
      <c r="B11594" s="2" t="s">
        <v>14130</v>
      </c>
      <c r="C11594" t="s">
        <v>12</v>
      </c>
      <c r="D11594" t="s">
        <v>13</v>
      </c>
      <c r="E11594">
        <v>0</v>
      </c>
      <c r="F11594">
        <v>0</v>
      </c>
      <c r="G11594" t="s">
        <v>14</v>
      </c>
      <c r="H11594" t="s">
        <v>15</v>
      </c>
      <c r="I11594" s="1">
        <v>45855</v>
      </c>
      <c r="J11594">
        <v>0</v>
      </c>
    </row>
    <row r="11595" spans="1:10" x14ac:dyDescent="0.35">
      <c r="A11595" s="2" t="s">
        <v>14131</v>
      </c>
      <c r="B11595" s="2" t="s">
        <v>14132</v>
      </c>
      <c r="C11595" t="s">
        <v>12</v>
      </c>
      <c r="D11595" t="s">
        <v>13</v>
      </c>
      <c r="E11595">
        <v>0</v>
      </c>
      <c r="F11595">
        <v>0</v>
      </c>
      <c r="G11595" t="s">
        <v>14</v>
      </c>
      <c r="H11595" t="s">
        <v>15</v>
      </c>
      <c r="I11595" s="1">
        <v>45855</v>
      </c>
      <c r="J11595">
        <v>0</v>
      </c>
    </row>
    <row r="11596" spans="1:10" x14ac:dyDescent="0.35">
      <c r="A11596" s="2" t="s">
        <v>14133</v>
      </c>
      <c r="B11596" s="2" t="s">
        <v>14134</v>
      </c>
      <c r="C11596" t="s">
        <v>12</v>
      </c>
      <c r="D11596" t="s">
        <v>13</v>
      </c>
      <c r="E11596">
        <v>0</v>
      </c>
      <c r="F11596">
        <v>0</v>
      </c>
      <c r="G11596" t="s">
        <v>14</v>
      </c>
      <c r="H11596" t="s">
        <v>15</v>
      </c>
      <c r="I11596" s="1">
        <v>45855</v>
      </c>
      <c r="J11596">
        <v>0</v>
      </c>
    </row>
    <row r="11597" spans="1:10" x14ac:dyDescent="0.35">
      <c r="A11597" s="2" t="s">
        <v>14135</v>
      </c>
      <c r="B11597" s="2" t="s">
        <v>14136</v>
      </c>
      <c r="C11597" t="s">
        <v>12</v>
      </c>
      <c r="D11597" t="s">
        <v>13</v>
      </c>
      <c r="E11597">
        <v>0</v>
      </c>
      <c r="F11597">
        <v>0</v>
      </c>
      <c r="G11597" t="s">
        <v>14</v>
      </c>
      <c r="H11597" t="s">
        <v>15</v>
      </c>
      <c r="I11597" s="1">
        <v>45855</v>
      </c>
      <c r="J11597">
        <v>0</v>
      </c>
    </row>
    <row r="11598" spans="1:10" x14ac:dyDescent="0.35">
      <c r="A11598" s="2" t="s">
        <v>14137</v>
      </c>
      <c r="B11598" s="2" t="s">
        <v>14138</v>
      </c>
      <c r="C11598" t="s">
        <v>12</v>
      </c>
      <c r="D11598" t="s">
        <v>13</v>
      </c>
      <c r="E11598">
        <v>0</v>
      </c>
      <c r="F11598">
        <v>0</v>
      </c>
      <c r="G11598" t="s">
        <v>14</v>
      </c>
      <c r="H11598" t="s">
        <v>15</v>
      </c>
      <c r="I11598" s="1">
        <v>45855</v>
      </c>
      <c r="J11598">
        <v>0</v>
      </c>
    </row>
    <row r="11599" spans="1:10" x14ac:dyDescent="0.35">
      <c r="A11599" s="2" t="s">
        <v>14139</v>
      </c>
      <c r="B11599" s="2" t="s">
        <v>14140</v>
      </c>
      <c r="C11599" t="s">
        <v>12</v>
      </c>
      <c r="D11599" t="s">
        <v>13</v>
      </c>
      <c r="E11599">
        <v>0</v>
      </c>
      <c r="F11599">
        <v>0</v>
      </c>
      <c r="G11599" t="s">
        <v>14</v>
      </c>
      <c r="H11599" t="s">
        <v>15</v>
      </c>
      <c r="I11599" s="1">
        <v>45855</v>
      </c>
      <c r="J11599">
        <v>0</v>
      </c>
    </row>
    <row r="11600" spans="1:10" x14ac:dyDescent="0.35">
      <c r="A11600" s="2" t="s">
        <v>14141</v>
      </c>
      <c r="B11600" s="2" t="s">
        <v>14142</v>
      </c>
      <c r="C11600" t="s">
        <v>12</v>
      </c>
      <c r="D11600" t="s">
        <v>13</v>
      </c>
      <c r="E11600">
        <v>0</v>
      </c>
      <c r="F11600">
        <v>0</v>
      </c>
      <c r="G11600" t="s">
        <v>14</v>
      </c>
      <c r="H11600" t="s">
        <v>15</v>
      </c>
      <c r="I11600" s="1">
        <v>45855</v>
      </c>
      <c r="J11600">
        <v>0</v>
      </c>
    </row>
    <row r="11601" spans="1:10" x14ac:dyDescent="0.35">
      <c r="A11601" s="2" t="s">
        <v>14143</v>
      </c>
      <c r="B11601" s="2" t="s">
        <v>14144</v>
      </c>
      <c r="C11601" t="s">
        <v>12</v>
      </c>
      <c r="D11601" t="s">
        <v>13</v>
      </c>
      <c r="E11601">
        <v>0</v>
      </c>
      <c r="F11601">
        <v>0</v>
      </c>
      <c r="G11601" t="s">
        <v>14</v>
      </c>
      <c r="H11601" t="s">
        <v>15</v>
      </c>
      <c r="I11601" s="1">
        <v>45855</v>
      </c>
      <c r="J11601">
        <v>0</v>
      </c>
    </row>
    <row r="11602" spans="1:10" x14ac:dyDescent="0.35">
      <c r="A11602" s="2" t="s">
        <v>14145</v>
      </c>
      <c r="B11602" s="2" t="s">
        <v>14146</v>
      </c>
      <c r="C11602" t="s">
        <v>12</v>
      </c>
      <c r="D11602" t="s">
        <v>13</v>
      </c>
      <c r="E11602">
        <v>0</v>
      </c>
      <c r="F11602">
        <v>0</v>
      </c>
      <c r="G11602" t="s">
        <v>14</v>
      </c>
      <c r="H11602" t="s">
        <v>15</v>
      </c>
      <c r="I11602" s="1">
        <v>45855</v>
      </c>
      <c r="J11602">
        <v>0</v>
      </c>
    </row>
    <row r="11603" spans="1:10" x14ac:dyDescent="0.35">
      <c r="A11603" s="2" t="s">
        <v>14147</v>
      </c>
      <c r="B11603" s="2" t="s">
        <v>14148</v>
      </c>
      <c r="C11603" t="s">
        <v>12</v>
      </c>
      <c r="D11603" t="s">
        <v>13</v>
      </c>
      <c r="E11603">
        <v>0.01</v>
      </c>
      <c r="F11603">
        <v>0</v>
      </c>
      <c r="G11603" t="s">
        <v>14</v>
      </c>
      <c r="H11603" t="s">
        <v>15</v>
      </c>
      <c r="I11603" s="1">
        <v>45855</v>
      </c>
      <c r="J11603">
        <v>1</v>
      </c>
    </row>
    <row r="11604" spans="1:10" x14ac:dyDescent="0.35">
      <c r="A11604" s="2" t="s">
        <v>14149</v>
      </c>
      <c r="B11604" s="2" t="s">
        <v>14150</v>
      </c>
      <c r="C11604" t="s">
        <v>12</v>
      </c>
      <c r="D11604" t="s">
        <v>13</v>
      </c>
      <c r="E11604">
        <v>7.0000000000000007E-2</v>
      </c>
      <c r="F11604">
        <v>0</v>
      </c>
      <c r="G11604" t="s">
        <v>14</v>
      </c>
      <c r="H11604" t="s">
        <v>15</v>
      </c>
      <c r="I11604" s="1">
        <v>45855</v>
      </c>
      <c r="J11604">
        <v>1</v>
      </c>
    </row>
    <row r="11605" spans="1:10" x14ac:dyDescent="0.35">
      <c r="A11605" s="2" t="s">
        <v>14151</v>
      </c>
      <c r="B11605" s="2" t="s">
        <v>14152</v>
      </c>
      <c r="C11605" t="s">
        <v>12</v>
      </c>
      <c r="D11605" t="s">
        <v>13</v>
      </c>
      <c r="E11605">
        <v>0</v>
      </c>
      <c r="F11605">
        <v>0</v>
      </c>
      <c r="G11605" t="s">
        <v>14</v>
      </c>
      <c r="H11605" t="s">
        <v>15</v>
      </c>
      <c r="I11605" s="1">
        <v>45855</v>
      </c>
      <c r="J11605">
        <v>0</v>
      </c>
    </row>
    <row r="11606" spans="1:10" x14ac:dyDescent="0.35">
      <c r="A11606" s="2" t="s">
        <v>14153</v>
      </c>
      <c r="B11606" s="2" t="s">
        <v>14154</v>
      </c>
      <c r="C11606" t="s">
        <v>12</v>
      </c>
      <c r="D11606" t="s">
        <v>13</v>
      </c>
      <c r="E11606">
        <v>0</v>
      </c>
      <c r="F11606">
        <v>0</v>
      </c>
      <c r="G11606" t="s">
        <v>14</v>
      </c>
      <c r="H11606" t="s">
        <v>15</v>
      </c>
      <c r="I11606" s="1">
        <v>45855</v>
      </c>
      <c r="J11606">
        <v>0</v>
      </c>
    </row>
    <row r="11607" spans="1:10" x14ac:dyDescent="0.35">
      <c r="A11607" s="2" t="s">
        <v>14155</v>
      </c>
      <c r="B11607" s="2" t="s">
        <v>14156</v>
      </c>
      <c r="C11607" t="s">
        <v>12</v>
      </c>
      <c r="D11607" t="s">
        <v>13</v>
      </c>
      <c r="E11607">
        <v>0</v>
      </c>
      <c r="F11607">
        <v>0</v>
      </c>
      <c r="G11607" t="s">
        <v>14</v>
      </c>
      <c r="H11607" t="s">
        <v>15</v>
      </c>
      <c r="I11607" s="1">
        <v>45855</v>
      </c>
      <c r="J11607">
        <v>0</v>
      </c>
    </row>
    <row r="11608" spans="1:10" x14ac:dyDescent="0.35">
      <c r="A11608" s="2" t="s">
        <v>14157</v>
      </c>
      <c r="B11608" s="2" t="s">
        <v>14158</v>
      </c>
      <c r="C11608" t="s">
        <v>12</v>
      </c>
      <c r="D11608" t="s">
        <v>13</v>
      </c>
      <c r="E11608">
        <v>0</v>
      </c>
      <c r="F11608">
        <v>0</v>
      </c>
      <c r="G11608" t="s">
        <v>14</v>
      </c>
      <c r="H11608" t="s">
        <v>15</v>
      </c>
      <c r="I11608" s="1">
        <v>45855</v>
      </c>
      <c r="J11608">
        <v>0</v>
      </c>
    </row>
    <row r="11609" spans="1:10" x14ac:dyDescent="0.35">
      <c r="A11609" s="2" t="s">
        <v>14159</v>
      </c>
      <c r="B11609" s="2" t="s">
        <v>14160</v>
      </c>
      <c r="C11609" t="s">
        <v>12</v>
      </c>
      <c r="D11609" t="s">
        <v>13</v>
      </c>
      <c r="E11609">
        <v>0</v>
      </c>
      <c r="F11609">
        <v>0</v>
      </c>
      <c r="G11609" t="s">
        <v>14</v>
      </c>
      <c r="H11609" t="s">
        <v>15</v>
      </c>
      <c r="I11609" s="1">
        <v>45855</v>
      </c>
      <c r="J11609">
        <v>0</v>
      </c>
    </row>
    <row r="11610" spans="1:10" x14ac:dyDescent="0.35">
      <c r="A11610" s="2" t="s">
        <v>14161</v>
      </c>
      <c r="B11610" s="2" t="s">
        <v>14162</v>
      </c>
      <c r="C11610" t="s">
        <v>12</v>
      </c>
      <c r="D11610" t="s">
        <v>13</v>
      </c>
      <c r="E11610">
        <v>0</v>
      </c>
      <c r="F11610">
        <v>0</v>
      </c>
      <c r="G11610" t="s">
        <v>14</v>
      </c>
      <c r="H11610" t="s">
        <v>15</v>
      </c>
      <c r="I11610" s="1">
        <v>45855</v>
      </c>
      <c r="J11610">
        <v>0</v>
      </c>
    </row>
    <row r="11611" spans="1:10" x14ac:dyDescent="0.35">
      <c r="A11611" s="2" t="s">
        <v>14163</v>
      </c>
      <c r="B11611" s="2" t="s">
        <v>14164</v>
      </c>
      <c r="C11611" t="s">
        <v>12</v>
      </c>
      <c r="D11611" t="s">
        <v>13</v>
      </c>
      <c r="E11611">
        <v>0</v>
      </c>
      <c r="F11611">
        <v>0</v>
      </c>
      <c r="G11611" t="s">
        <v>14</v>
      </c>
      <c r="H11611" t="s">
        <v>15</v>
      </c>
      <c r="I11611" s="1">
        <v>45855</v>
      </c>
      <c r="J11611">
        <v>0</v>
      </c>
    </row>
    <row r="11612" spans="1:10" x14ac:dyDescent="0.35">
      <c r="A11612" s="2" t="s">
        <v>14165</v>
      </c>
      <c r="B11612" s="2" t="s">
        <v>14166</v>
      </c>
      <c r="C11612" t="s">
        <v>12</v>
      </c>
      <c r="D11612" t="s">
        <v>13</v>
      </c>
      <c r="E11612">
        <v>0</v>
      </c>
      <c r="F11612">
        <v>0</v>
      </c>
      <c r="G11612" t="s">
        <v>14</v>
      </c>
      <c r="H11612" t="s">
        <v>15</v>
      </c>
      <c r="I11612" s="1">
        <v>45855</v>
      </c>
      <c r="J11612">
        <v>0</v>
      </c>
    </row>
    <row r="11613" spans="1:10" x14ac:dyDescent="0.35">
      <c r="A11613" s="2" t="s">
        <v>14167</v>
      </c>
      <c r="B11613" s="2" t="s">
        <v>14168</v>
      </c>
      <c r="C11613" t="s">
        <v>12</v>
      </c>
      <c r="D11613" t="s">
        <v>13</v>
      </c>
      <c r="E11613">
        <v>0</v>
      </c>
      <c r="F11613">
        <v>0</v>
      </c>
      <c r="G11613" t="s">
        <v>14</v>
      </c>
      <c r="H11613" t="s">
        <v>15</v>
      </c>
      <c r="I11613" s="1">
        <v>45855</v>
      </c>
      <c r="J11613">
        <v>0</v>
      </c>
    </row>
    <row r="11614" spans="1:10" x14ac:dyDescent="0.35">
      <c r="A11614" s="2" t="s">
        <v>14169</v>
      </c>
      <c r="B11614" s="2" t="s">
        <v>14170</v>
      </c>
      <c r="C11614" t="s">
        <v>12</v>
      </c>
      <c r="D11614" t="s">
        <v>13</v>
      </c>
      <c r="E11614">
        <v>0</v>
      </c>
      <c r="F11614">
        <v>0</v>
      </c>
      <c r="G11614" t="s">
        <v>14</v>
      </c>
      <c r="H11614" t="s">
        <v>15</v>
      </c>
      <c r="I11614" s="1">
        <v>45855</v>
      </c>
      <c r="J11614">
        <v>0</v>
      </c>
    </row>
    <row r="11615" spans="1:10" x14ac:dyDescent="0.35">
      <c r="A11615" s="2" t="s">
        <v>14171</v>
      </c>
      <c r="B11615" s="2" t="s">
        <v>14172</v>
      </c>
      <c r="C11615" t="s">
        <v>12</v>
      </c>
      <c r="D11615" t="s">
        <v>13</v>
      </c>
      <c r="E11615">
        <v>0</v>
      </c>
      <c r="F11615">
        <v>0</v>
      </c>
      <c r="G11615" t="s">
        <v>14</v>
      </c>
      <c r="H11615" t="s">
        <v>15</v>
      </c>
      <c r="I11615" s="1">
        <v>45855</v>
      </c>
      <c r="J11615">
        <v>0</v>
      </c>
    </row>
    <row r="11616" spans="1:10" x14ac:dyDescent="0.35">
      <c r="A11616" s="2" t="s">
        <v>14173</v>
      </c>
      <c r="B11616" s="2" t="s">
        <v>14174</v>
      </c>
      <c r="C11616" t="s">
        <v>12</v>
      </c>
      <c r="D11616" t="s">
        <v>13</v>
      </c>
      <c r="E11616">
        <v>0</v>
      </c>
      <c r="F11616">
        <v>0</v>
      </c>
      <c r="G11616" t="s">
        <v>14</v>
      </c>
      <c r="H11616" t="s">
        <v>15</v>
      </c>
      <c r="I11616" s="1">
        <v>45855</v>
      </c>
      <c r="J11616">
        <v>0</v>
      </c>
    </row>
    <row r="11617" spans="1:10" x14ac:dyDescent="0.35">
      <c r="A11617" s="2" t="s">
        <v>14175</v>
      </c>
      <c r="B11617" s="2" t="s">
        <v>14176</v>
      </c>
      <c r="C11617" t="s">
        <v>12</v>
      </c>
      <c r="D11617" t="s">
        <v>13</v>
      </c>
      <c r="E11617">
        <v>0</v>
      </c>
      <c r="F11617">
        <v>0</v>
      </c>
      <c r="G11617" t="s">
        <v>14</v>
      </c>
      <c r="H11617" t="s">
        <v>15</v>
      </c>
      <c r="I11617" s="1">
        <v>45855</v>
      </c>
      <c r="J11617">
        <v>0</v>
      </c>
    </row>
    <row r="11618" spans="1:10" x14ac:dyDescent="0.35">
      <c r="A11618" s="2" t="s">
        <v>14177</v>
      </c>
      <c r="B11618" s="2" t="s">
        <v>14178</v>
      </c>
      <c r="C11618" t="s">
        <v>12</v>
      </c>
      <c r="D11618" t="s">
        <v>13</v>
      </c>
      <c r="E11618">
        <v>0</v>
      </c>
      <c r="F11618">
        <v>0</v>
      </c>
      <c r="G11618" t="s">
        <v>14</v>
      </c>
      <c r="H11618" t="s">
        <v>15</v>
      </c>
      <c r="I11618" s="1">
        <v>45855</v>
      </c>
      <c r="J11618">
        <v>0</v>
      </c>
    </row>
    <row r="11619" spans="1:10" x14ac:dyDescent="0.35">
      <c r="A11619" s="2" t="s">
        <v>14179</v>
      </c>
      <c r="B11619" s="2" t="s">
        <v>14180</v>
      </c>
      <c r="C11619" t="s">
        <v>12</v>
      </c>
      <c r="D11619" t="s">
        <v>13</v>
      </c>
      <c r="E11619">
        <v>0</v>
      </c>
      <c r="F11619">
        <v>0</v>
      </c>
      <c r="G11619" t="s">
        <v>14</v>
      </c>
      <c r="H11619" t="s">
        <v>15</v>
      </c>
      <c r="I11619" s="1">
        <v>45855</v>
      </c>
      <c r="J11619">
        <v>0</v>
      </c>
    </row>
    <row r="11620" spans="1:10" x14ac:dyDescent="0.35">
      <c r="A11620" s="2" t="s">
        <v>14181</v>
      </c>
      <c r="B11620" s="2" t="s">
        <v>14182</v>
      </c>
      <c r="C11620" t="s">
        <v>12</v>
      </c>
      <c r="D11620" t="s">
        <v>13</v>
      </c>
      <c r="E11620">
        <v>0</v>
      </c>
      <c r="F11620">
        <v>0</v>
      </c>
      <c r="G11620" t="s">
        <v>14</v>
      </c>
      <c r="H11620" t="s">
        <v>15</v>
      </c>
      <c r="I11620" s="1">
        <v>45855</v>
      </c>
      <c r="J11620">
        <v>0</v>
      </c>
    </row>
    <row r="11621" spans="1:10" x14ac:dyDescent="0.35">
      <c r="A11621" s="2" t="s">
        <v>14183</v>
      </c>
      <c r="B11621" s="2" t="s">
        <v>14184</v>
      </c>
      <c r="C11621" t="s">
        <v>12</v>
      </c>
      <c r="D11621" t="s">
        <v>13</v>
      </c>
      <c r="E11621">
        <v>0</v>
      </c>
      <c r="F11621">
        <v>0</v>
      </c>
      <c r="G11621" t="s">
        <v>14</v>
      </c>
      <c r="H11621" t="s">
        <v>15</v>
      </c>
      <c r="I11621" s="1">
        <v>45855</v>
      </c>
      <c r="J11621">
        <v>0</v>
      </c>
    </row>
    <row r="11622" spans="1:10" x14ac:dyDescent="0.35">
      <c r="A11622" s="2" t="s">
        <v>14185</v>
      </c>
      <c r="B11622" s="2" t="s">
        <v>14186</v>
      </c>
      <c r="C11622" t="s">
        <v>12</v>
      </c>
      <c r="D11622" t="s">
        <v>13</v>
      </c>
      <c r="E11622">
        <v>0</v>
      </c>
      <c r="F11622">
        <v>0</v>
      </c>
      <c r="G11622" t="s">
        <v>14</v>
      </c>
      <c r="H11622" t="s">
        <v>15</v>
      </c>
      <c r="I11622" s="1">
        <v>45855</v>
      </c>
      <c r="J11622">
        <v>0</v>
      </c>
    </row>
    <row r="11623" spans="1:10" x14ac:dyDescent="0.35">
      <c r="A11623" s="2" t="s">
        <v>14187</v>
      </c>
      <c r="B11623" s="2" t="s">
        <v>14188</v>
      </c>
      <c r="C11623" t="s">
        <v>12</v>
      </c>
      <c r="D11623" t="s">
        <v>13</v>
      </c>
      <c r="E11623">
        <v>0</v>
      </c>
      <c r="F11623">
        <v>0</v>
      </c>
      <c r="G11623" t="s">
        <v>14</v>
      </c>
      <c r="H11623" t="s">
        <v>15</v>
      </c>
      <c r="I11623" s="1">
        <v>45855</v>
      </c>
      <c r="J11623">
        <v>0</v>
      </c>
    </row>
    <row r="11624" spans="1:10" x14ac:dyDescent="0.35">
      <c r="A11624" s="2" t="s">
        <v>14189</v>
      </c>
      <c r="B11624" s="2" t="s">
        <v>14190</v>
      </c>
      <c r="C11624" t="s">
        <v>12</v>
      </c>
      <c r="D11624" t="s">
        <v>13</v>
      </c>
      <c r="E11624">
        <v>0</v>
      </c>
      <c r="F11624">
        <v>0</v>
      </c>
      <c r="G11624" t="s">
        <v>14</v>
      </c>
      <c r="H11624" t="s">
        <v>15</v>
      </c>
      <c r="I11624" s="1">
        <v>45855</v>
      </c>
      <c r="J11624">
        <v>0</v>
      </c>
    </row>
    <row r="11625" spans="1:10" x14ac:dyDescent="0.35">
      <c r="A11625" s="2" t="s">
        <v>14191</v>
      </c>
      <c r="B11625" s="2" t="s">
        <v>14192</v>
      </c>
      <c r="C11625" t="s">
        <v>12</v>
      </c>
      <c r="D11625" t="s">
        <v>13</v>
      </c>
      <c r="E11625">
        <v>0</v>
      </c>
      <c r="F11625">
        <v>0</v>
      </c>
      <c r="G11625" t="s">
        <v>14</v>
      </c>
      <c r="H11625" t="s">
        <v>15</v>
      </c>
      <c r="I11625" s="1">
        <v>45855</v>
      </c>
      <c r="J11625">
        <v>0</v>
      </c>
    </row>
    <row r="11626" spans="1:10" x14ac:dyDescent="0.35">
      <c r="A11626" s="2" t="s">
        <v>14193</v>
      </c>
      <c r="B11626" s="2" t="s">
        <v>14194</v>
      </c>
      <c r="C11626" t="s">
        <v>12</v>
      </c>
      <c r="D11626" t="s">
        <v>13</v>
      </c>
      <c r="E11626">
        <v>0</v>
      </c>
      <c r="F11626">
        <v>0</v>
      </c>
      <c r="G11626" t="s">
        <v>14</v>
      </c>
      <c r="H11626" t="s">
        <v>15</v>
      </c>
      <c r="I11626" s="1">
        <v>45855</v>
      </c>
      <c r="J11626">
        <v>0</v>
      </c>
    </row>
    <row r="11627" spans="1:10" x14ac:dyDescent="0.35">
      <c r="A11627" s="2" t="s">
        <v>14195</v>
      </c>
      <c r="B11627" s="2" t="s">
        <v>14196</v>
      </c>
      <c r="C11627" t="s">
        <v>12</v>
      </c>
      <c r="D11627" t="s">
        <v>13</v>
      </c>
      <c r="E11627">
        <v>0</v>
      </c>
      <c r="F11627">
        <v>0</v>
      </c>
      <c r="G11627" t="s">
        <v>14</v>
      </c>
      <c r="H11627" t="s">
        <v>15</v>
      </c>
      <c r="I11627" s="1">
        <v>45855</v>
      </c>
      <c r="J11627">
        <v>0</v>
      </c>
    </row>
    <row r="11628" spans="1:10" x14ac:dyDescent="0.35">
      <c r="A11628" s="2" t="s">
        <v>14197</v>
      </c>
      <c r="B11628" s="2" t="s">
        <v>14198</v>
      </c>
      <c r="C11628" t="s">
        <v>12</v>
      </c>
      <c r="D11628" t="s">
        <v>13</v>
      </c>
      <c r="E11628">
        <v>0</v>
      </c>
      <c r="F11628">
        <v>0</v>
      </c>
      <c r="G11628" t="s">
        <v>14</v>
      </c>
      <c r="H11628" t="s">
        <v>15</v>
      </c>
      <c r="I11628" s="1">
        <v>45855</v>
      </c>
      <c r="J11628">
        <v>0</v>
      </c>
    </row>
    <row r="11629" spans="1:10" x14ac:dyDescent="0.35">
      <c r="A11629" s="2" t="s">
        <v>14199</v>
      </c>
      <c r="B11629" s="2" t="s">
        <v>14200</v>
      </c>
      <c r="C11629" t="s">
        <v>12</v>
      </c>
      <c r="D11629" t="s">
        <v>13</v>
      </c>
      <c r="E11629">
        <v>0.19</v>
      </c>
      <c r="F11629">
        <v>0</v>
      </c>
      <c r="G11629" t="s">
        <v>14</v>
      </c>
      <c r="H11629" t="s">
        <v>15</v>
      </c>
      <c r="I11629" s="1">
        <v>45855</v>
      </c>
      <c r="J11629">
        <v>1</v>
      </c>
    </row>
    <row r="11630" spans="1:10" x14ac:dyDescent="0.35">
      <c r="A11630" s="2" t="s">
        <v>14201</v>
      </c>
      <c r="B11630" s="2" t="s">
        <v>14202</v>
      </c>
      <c r="C11630" t="s">
        <v>12</v>
      </c>
      <c r="D11630" t="s">
        <v>13</v>
      </c>
      <c r="E11630">
        <v>0</v>
      </c>
      <c r="F11630">
        <v>0</v>
      </c>
      <c r="G11630" t="s">
        <v>14</v>
      </c>
      <c r="H11630" t="s">
        <v>15</v>
      </c>
      <c r="I11630" s="1">
        <v>45855</v>
      </c>
      <c r="J11630">
        <v>0</v>
      </c>
    </row>
    <row r="11631" spans="1:10" x14ac:dyDescent="0.35">
      <c r="A11631" s="2" t="s">
        <v>14203</v>
      </c>
      <c r="B11631" s="2" t="s">
        <v>14204</v>
      </c>
      <c r="C11631" t="s">
        <v>12</v>
      </c>
      <c r="D11631" t="s">
        <v>13</v>
      </c>
      <c r="E11631">
        <v>0</v>
      </c>
      <c r="F11631">
        <v>0</v>
      </c>
      <c r="G11631" t="s">
        <v>14</v>
      </c>
      <c r="H11631" t="s">
        <v>15</v>
      </c>
      <c r="I11631" s="1">
        <v>45855</v>
      </c>
      <c r="J11631">
        <v>0</v>
      </c>
    </row>
    <row r="11632" spans="1:10" x14ac:dyDescent="0.35">
      <c r="A11632" s="2" t="s">
        <v>14205</v>
      </c>
      <c r="B11632" s="2" t="s">
        <v>14206</v>
      </c>
      <c r="C11632" t="s">
        <v>12</v>
      </c>
      <c r="D11632" t="s">
        <v>13</v>
      </c>
      <c r="E11632">
        <v>0</v>
      </c>
      <c r="F11632">
        <v>0</v>
      </c>
      <c r="G11632" t="s">
        <v>14</v>
      </c>
      <c r="H11632" t="s">
        <v>15</v>
      </c>
      <c r="I11632" s="1">
        <v>45855</v>
      </c>
      <c r="J11632">
        <v>0</v>
      </c>
    </row>
    <row r="11633" spans="1:10" x14ac:dyDescent="0.35">
      <c r="A11633" s="2" t="s">
        <v>14207</v>
      </c>
      <c r="B11633" s="2" t="s">
        <v>14208</v>
      </c>
      <c r="C11633" t="s">
        <v>12</v>
      </c>
      <c r="D11633" t="s">
        <v>13</v>
      </c>
      <c r="E11633">
        <v>0</v>
      </c>
      <c r="F11633">
        <v>0</v>
      </c>
      <c r="G11633" t="s">
        <v>14</v>
      </c>
      <c r="H11633" t="s">
        <v>15</v>
      </c>
      <c r="I11633" s="1">
        <v>45855</v>
      </c>
      <c r="J11633">
        <v>0</v>
      </c>
    </row>
    <row r="11634" spans="1:10" x14ac:dyDescent="0.35">
      <c r="A11634" s="2" t="s">
        <v>14209</v>
      </c>
      <c r="B11634" s="2" t="s">
        <v>14210</v>
      </c>
      <c r="C11634" t="s">
        <v>12</v>
      </c>
      <c r="D11634" t="s">
        <v>13</v>
      </c>
      <c r="E11634">
        <v>0</v>
      </c>
      <c r="F11634">
        <v>0</v>
      </c>
      <c r="G11634" t="s">
        <v>14</v>
      </c>
      <c r="H11634" t="s">
        <v>15</v>
      </c>
      <c r="I11634" s="1">
        <v>45855</v>
      </c>
      <c r="J11634">
        <v>0</v>
      </c>
    </row>
    <row r="11635" spans="1:10" x14ac:dyDescent="0.35">
      <c r="A11635" s="2" t="s">
        <v>14211</v>
      </c>
      <c r="B11635" s="2" t="s">
        <v>14212</v>
      </c>
      <c r="C11635" t="s">
        <v>12</v>
      </c>
      <c r="D11635" t="s">
        <v>13</v>
      </c>
      <c r="E11635">
        <v>0</v>
      </c>
      <c r="F11635">
        <v>0</v>
      </c>
      <c r="G11635" t="s">
        <v>14</v>
      </c>
      <c r="H11635" t="s">
        <v>15</v>
      </c>
      <c r="I11635" s="1">
        <v>45855</v>
      </c>
      <c r="J11635">
        <v>0</v>
      </c>
    </row>
    <row r="11636" spans="1:10" x14ac:dyDescent="0.35">
      <c r="A11636" s="2" t="s">
        <v>14213</v>
      </c>
      <c r="B11636" s="2" t="s">
        <v>14214</v>
      </c>
      <c r="C11636" t="s">
        <v>12</v>
      </c>
      <c r="D11636" t="s">
        <v>13</v>
      </c>
      <c r="E11636">
        <v>0.43</v>
      </c>
      <c r="F11636">
        <v>0</v>
      </c>
      <c r="G11636" t="s">
        <v>14</v>
      </c>
      <c r="H11636" t="s">
        <v>15</v>
      </c>
      <c r="I11636" s="1">
        <v>45855</v>
      </c>
      <c r="J11636">
        <v>1</v>
      </c>
    </row>
    <row r="11637" spans="1:10" x14ac:dyDescent="0.35">
      <c r="A11637" s="2" t="s">
        <v>14215</v>
      </c>
      <c r="B11637" s="2" t="s">
        <v>14216</v>
      </c>
      <c r="C11637" t="s">
        <v>12</v>
      </c>
      <c r="D11637" t="s">
        <v>13</v>
      </c>
      <c r="E11637">
        <v>0</v>
      </c>
      <c r="F11637">
        <v>0</v>
      </c>
      <c r="G11637" t="s">
        <v>14</v>
      </c>
      <c r="H11637" t="s">
        <v>15</v>
      </c>
      <c r="I11637" s="1">
        <v>45855</v>
      </c>
      <c r="J11637">
        <v>0</v>
      </c>
    </row>
    <row r="11638" spans="1:10" x14ac:dyDescent="0.35">
      <c r="A11638" s="2" t="s">
        <v>14217</v>
      </c>
      <c r="B11638" s="2" t="s">
        <v>14218</v>
      </c>
      <c r="C11638" t="s">
        <v>12</v>
      </c>
      <c r="D11638" t="s">
        <v>13</v>
      </c>
      <c r="E11638">
        <v>0</v>
      </c>
      <c r="F11638">
        <v>0</v>
      </c>
      <c r="G11638" t="s">
        <v>14</v>
      </c>
      <c r="H11638" t="s">
        <v>15</v>
      </c>
      <c r="I11638" s="1">
        <v>45856</v>
      </c>
      <c r="J11638">
        <v>0</v>
      </c>
    </row>
    <row r="11639" spans="1:10" x14ac:dyDescent="0.35">
      <c r="A11639" s="2" t="s">
        <v>14219</v>
      </c>
      <c r="B11639" s="2" t="s">
        <v>14220</v>
      </c>
      <c r="C11639" t="s">
        <v>12</v>
      </c>
      <c r="D11639" t="s">
        <v>13</v>
      </c>
      <c r="E11639">
        <v>0</v>
      </c>
      <c r="F11639">
        <v>0</v>
      </c>
      <c r="G11639" t="s">
        <v>14</v>
      </c>
      <c r="H11639" t="s">
        <v>15</v>
      </c>
      <c r="I11639" s="1">
        <v>45856</v>
      </c>
      <c r="J11639">
        <v>0</v>
      </c>
    </row>
    <row r="11640" spans="1:10" x14ac:dyDescent="0.35">
      <c r="A11640" s="2" t="s">
        <v>14221</v>
      </c>
      <c r="B11640" s="2" t="s">
        <v>14222</v>
      </c>
      <c r="C11640" t="s">
        <v>12</v>
      </c>
      <c r="D11640" t="s">
        <v>13</v>
      </c>
      <c r="E11640">
        <v>0</v>
      </c>
      <c r="F11640">
        <v>0</v>
      </c>
      <c r="G11640" t="s">
        <v>14</v>
      </c>
      <c r="H11640" t="s">
        <v>15</v>
      </c>
      <c r="I11640" s="1">
        <v>45856</v>
      </c>
      <c r="J11640">
        <v>0</v>
      </c>
    </row>
    <row r="11641" spans="1:10" x14ac:dyDescent="0.35">
      <c r="A11641" s="2" t="s">
        <v>14223</v>
      </c>
      <c r="B11641" s="2" t="s">
        <v>14224</v>
      </c>
      <c r="C11641" t="s">
        <v>12</v>
      </c>
      <c r="D11641" t="s">
        <v>13</v>
      </c>
      <c r="E11641">
        <v>0</v>
      </c>
      <c r="F11641">
        <v>0</v>
      </c>
      <c r="G11641" t="s">
        <v>14</v>
      </c>
      <c r="H11641" t="s">
        <v>15</v>
      </c>
      <c r="I11641" s="1">
        <v>45856</v>
      </c>
      <c r="J11641">
        <v>0</v>
      </c>
    </row>
    <row r="11642" spans="1:10" x14ac:dyDescent="0.35">
      <c r="A11642" s="2" t="s">
        <v>14225</v>
      </c>
      <c r="B11642" s="2" t="s">
        <v>14226</v>
      </c>
      <c r="C11642" t="s">
        <v>12</v>
      </c>
      <c r="D11642" t="s">
        <v>13</v>
      </c>
      <c r="E11642">
        <v>0</v>
      </c>
      <c r="F11642">
        <v>0</v>
      </c>
      <c r="G11642" t="s">
        <v>14</v>
      </c>
      <c r="H11642" t="s">
        <v>15</v>
      </c>
      <c r="I11642" s="1">
        <v>45856</v>
      </c>
      <c r="J11642">
        <v>0</v>
      </c>
    </row>
    <row r="11643" spans="1:10" x14ac:dyDescent="0.35">
      <c r="A11643" s="2" t="s">
        <v>14227</v>
      </c>
      <c r="B11643" s="2" t="s">
        <v>14228</v>
      </c>
      <c r="C11643" t="s">
        <v>12</v>
      </c>
      <c r="D11643" t="s">
        <v>13</v>
      </c>
      <c r="E11643">
        <v>0</v>
      </c>
      <c r="F11643">
        <v>0</v>
      </c>
      <c r="G11643" t="s">
        <v>14</v>
      </c>
      <c r="H11643" t="s">
        <v>15</v>
      </c>
      <c r="I11643" s="1">
        <v>45856</v>
      </c>
      <c r="J11643">
        <v>0</v>
      </c>
    </row>
    <row r="11644" spans="1:10" x14ac:dyDescent="0.35">
      <c r="A11644" s="2" t="s">
        <v>14229</v>
      </c>
      <c r="B11644" s="2" t="s">
        <v>14230</v>
      </c>
      <c r="C11644" t="s">
        <v>12</v>
      </c>
      <c r="D11644" t="s">
        <v>13</v>
      </c>
      <c r="E11644">
        <v>0</v>
      </c>
      <c r="F11644">
        <v>0</v>
      </c>
      <c r="G11644" t="s">
        <v>14</v>
      </c>
      <c r="H11644" t="s">
        <v>15</v>
      </c>
      <c r="I11644" s="1">
        <v>45856</v>
      </c>
      <c r="J11644">
        <v>0</v>
      </c>
    </row>
    <row r="11645" spans="1:10" x14ac:dyDescent="0.35">
      <c r="A11645" s="2" t="s">
        <v>14231</v>
      </c>
      <c r="B11645" s="2" t="s">
        <v>14232</v>
      </c>
      <c r="C11645" t="s">
        <v>12</v>
      </c>
      <c r="D11645" t="s">
        <v>13</v>
      </c>
      <c r="E11645">
        <v>0</v>
      </c>
      <c r="F11645">
        <v>0</v>
      </c>
      <c r="G11645" t="s">
        <v>14</v>
      </c>
      <c r="H11645" t="s">
        <v>15</v>
      </c>
      <c r="I11645" s="1">
        <v>45856</v>
      </c>
      <c r="J11645">
        <v>0</v>
      </c>
    </row>
    <row r="11646" spans="1:10" x14ac:dyDescent="0.35">
      <c r="A11646" s="2" t="s">
        <v>14233</v>
      </c>
      <c r="B11646" s="2" t="s">
        <v>14234</v>
      </c>
      <c r="C11646" t="s">
        <v>12</v>
      </c>
      <c r="D11646" t="s">
        <v>13</v>
      </c>
      <c r="E11646">
        <v>0</v>
      </c>
      <c r="F11646">
        <v>0</v>
      </c>
      <c r="G11646" t="s">
        <v>14</v>
      </c>
      <c r="H11646" t="s">
        <v>15</v>
      </c>
      <c r="I11646" s="1">
        <v>45856</v>
      </c>
      <c r="J11646">
        <v>0</v>
      </c>
    </row>
    <row r="11647" spans="1:10" x14ac:dyDescent="0.35">
      <c r="A11647" s="2" t="s">
        <v>14235</v>
      </c>
      <c r="B11647" s="2" t="s">
        <v>14236</v>
      </c>
      <c r="C11647" t="s">
        <v>12</v>
      </c>
      <c r="D11647" t="s">
        <v>13</v>
      </c>
      <c r="E11647">
        <v>0</v>
      </c>
      <c r="F11647">
        <v>0</v>
      </c>
      <c r="G11647" t="s">
        <v>14</v>
      </c>
      <c r="H11647" t="s">
        <v>15</v>
      </c>
      <c r="I11647" s="1">
        <v>45856</v>
      </c>
      <c r="J11647">
        <v>0</v>
      </c>
    </row>
    <row r="11648" spans="1:10" x14ac:dyDescent="0.35">
      <c r="A11648" s="2" t="s">
        <v>14237</v>
      </c>
      <c r="B11648" s="2" t="s">
        <v>14238</v>
      </c>
      <c r="C11648" t="s">
        <v>12</v>
      </c>
      <c r="D11648" t="s">
        <v>13</v>
      </c>
      <c r="E11648">
        <v>0</v>
      </c>
      <c r="F11648">
        <v>0</v>
      </c>
      <c r="G11648" t="s">
        <v>14</v>
      </c>
      <c r="H11648" t="s">
        <v>15</v>
      </c>
      <c r="I11648" s="1">
        <v>45856</v>
      </c>
      <c r="J11648">
        <v>0</v>
      </c>
    </row>
    <row r="11649" spans="1:10" x14ac:dyDescent="0.35">
      <c r="A11649" s="2" t="s">
        <v>14239</v>
      </c>
      <c r="B11649" s="2" t="s">
        <v>14240</v>
      </c>
      <c r="C11649" t="s">
        <v>12</v>
      </c>
      <c r="D11649" t="s">
        <v>13</v>
      </c>
      <c r="E11649">
        <v>0</v>
      </c>
      <c r="F11649">
        <v>0</v>
      </c>
      <c r="G11649" t="s">
        <v>14</v>
      </c>
      <c r="H11649" t="s">
        <v>15</v>
      </c>
      <c r="I11649" s="1">
        <v>45856</v>
      </c>
      <c r="J11649">
        <v>0</v>
      </c>
    </row>
    <row r="11650" spans="1:10" x14ac:dyDescent="0.35">
      <c r="A11650" s="2" t="s">
        <v>14241</v>
      </c>
      <c r="B11650" s="2" t="s">
        <v>14242</v>
      </c>
      <c r="C11650" t="s">
        <v>12</v>
      </c>
      <c r="D11650" t="s">
        <v>13</v>
      </c>
      <c r="E11650">
        <v>0</v>
      </c>
      <c r="F11650">
        <v>0</v>
      </c>
      <c r="G11650" t="s">
        <v>14</v>
      </c>
      <c r="H11650" t="s">
        <v>15</v>
      </c>
      <c r="I11650" s="1">
        <v>45856</v>
      </c>
      <c r="J11650">
        <v>0</v>
      </c>
    </row>
    <row r="11651" spans="1:10" x14ac:dyDescent="0.35">
      <c r="A11651" s="2" t="s">
        <v>14243</v>
      </c>
      <c r="B11651" s="2" t="s">
        <v>14244</v>
      </c>
      <c r="C11651" t="s">
        <v>12</v>
      </c>
      <c r="D11651" t="s">
        <v>13</v>
      </c>
      <c r="E11651">
        <v>0.09</v>
      </c>
      <c r="F11651">
        <v>0</v>
      </c>
      <c r="G11651" t="s">
        <v>14</v>
      </c>
      <c r="H11651" t="s">
        <v>15</v>
      </c>
      <c r="I11651" s="1">
        <v>45856</v>
      </c>
      <c r="J11651">
        <v>1</v>
      </c>
    </row>
    <row r="11652" spans="1:10" x14ac:dyDescent="0.35">
      <c r="A11652" s="2" t="s">
        <v>14245</v>
      </c>
      <c r="B11652" s="2" t="s">
        <v>14246</v>
      </c>
      <c r="C11652" t="s">
        <v>12</v>
      </c>
      <c r="D11652" t="s">
        <v>13</v>
      </c>
      <c r="E11652">
        <v>0</v>
      </c>
      <c r="F11652">
        <v>0</v>
      </c>
      <c r="G11652" t="s">
        <v>14</v>
      </c>
      <c r="H11652" t="s">
        <v>15</v>
      </c>
      <c r="I11652" s="1">
        <v>45856</v>
      </c>
      <c r="J11652">
        <v>0</v>
      </c>
    </row>
    <row r="11653" spans="1:10" x14ac:dyDescent="0.35">
      <c r="A11653" s="2" t="s">
        <v>14247</v>
      </c>
      <c r="B11653" s="2" t="s">
        <v>14248</v>
      </c>
      <c r="C11653" t="s">
        <v>12</v>
      </c>
      <c r="D11653" t="s">
        <v>13</v>
      </c>
      <c r="E11653">
        <v>0</v>
      </c>
      <c r="F11653">
        <v>0</v>
      </c>
      <c r="G11653" t="s">
        <v>14</v>
      </c>
      <c r="H11653" t="s">
        <v>15</v>
      </c>
      <c r="I11653" s="1">
        <v>45856</v>
      </c>
      <c r="J11653">
        <v>0</v>
      </c>
    </row>
    <row r="11654" spans="1:10" x14ac:dyDescent="0.35">
      <c r="A11654" s="2" t="s">
        <v>14249</v>
      </c>
      <c r="B11654" s="2" t="s">
        <v>14250</v>
      </c>
      <c r="C11654" t="s">
        <v>12</v>
      </c>
      <c r="D11654" t="s">
        <v>13</v>
      </c>
      <c r="E11654">
        <v>0</v>
      </c>
      <c r="F11654">
        <v>0</v>
      </c>
      <c r="G11654" t="s">
        <v>14</v>
      </c>
      <c r="H11654" t="s">
        <v>15</v>
      </c>
      <c r="I11654" s="1">
        <v>45856</v>
      </c>
      <c r="J11654">
        <v>0</v>
      </c>
    </row>
    <row r="11655" spans="1:10" x14ac:dyDescent="0.35">
      <c r="A11655" s="2" t="s">
        <v>14251</v>
      </c>
      <c r="B11655" s="2" t="s">
        <v>14252</v>
      </c>
      <c r="C11655" t="s">
        <v>12</v>
      </c>
      <c r="D11655" t="s">
        <v>13</v>
      </c>
      <c r="E11655">
        <v>0</v>
      </c>
      <c r="F11655">
        <v>0</v>
      </c>
      <c r="G11655" t="s">
        <v>14</v>
      </c>
      <c r="H11655" t="s">
        <v>15</v>
      </c>
      <c r="I11655" s="1">
        <v>45856</v>
      </c>
      <c r="J11655">
        <v>0</v>
      </c>
    </row>
    <row r="11656" spans="1:10" x14ac:dyDescent="0.35">
      <c r="A11656" s="2" t="s">
        <v>14253</v>
      </c>
      <c r="B11656" s="2" t="s">
        <v>14254</v>
      </c>
      <c r="C11656" t="s">
        <v>12</v>
      </c>
      <c r="D11656" t="s">
        <v>13</v>
      </c>
      <c r="E11656">
        <v>0</v>
      </c>
      <c r="F11656">
        <v>0</v>
      </c>
      <c r="G11656" t="s">
        <v>14</v>
      </c>
      <c r="H11656" t="s">
        <v>15</v>
      </c>
      <c r="I11656" s="1">
        <v>45856</v>
      </c>
      <c r="J11656">
        <v>0</v>
      </c>
    </row>
    <row r="11657" spans="1:10" x14ac:dyDescent="0.35">
      <c r="A11657" s="2" t="s">
        <v>14255</v>
      </c>
      <c r="B11657" s="2" t="s">
        <v>14256</v>
      </c>
      <c r="C11657" t="s">
        <v>12</v>
      </c>
      <c r="D11657" t="s">
        <v>13</v>
      </c>
      <c r="E11657">
        <v>0</v>
      </c>
      <c r="F11657">
        <v>0</v>
      </c>
      <c r="G11657" t="s">
        <v>14</v>
      </c>
      <c r="H11657" t="s">
        <v>15</v>
      </c>
      <c r="I11657" s="1">
        <v>45856</v>
      </c>
      <c r="J11657">
        <v>0</v>
      </c>
    </row>
    <row r="11658" spans="1:10" x14ac:dyDescent="0.35">
      <c r="A11658" s="2" t="s">
        <v>14257</v>
      </c>
      <c r="B11658" s="2" t="s">
        <v>14258</v>
      </c>
      <c r="C11658" t="s">
        <v>12</v>
      </c>
      <c r="D11658" t="s">
        <v>13</v>
      </c>
      <c r="E11658">
        <v>0</v>
      </c>
      <c r="F11658">
        <v>0</v>
      </c>
      <c r="G11658" t="s">
        <v>14</v>
      </c>
      <c r="H11658" t="s">
        <v>15</v>
      </c>
      <c r="I11658" s="1">
        <v>45856</v>
      </c>
      <c r="J11658">
        <v>0</v>
      </c>
    </row>
    <row r="11659" spans="1:10" x14ac:dyDescent="0.35">
      <c r="A11659" s="2" t="s">
        <v>14259</v>
      </c>
      <c r="B11659" s="2" t="s">
        <v>14260</v>
      </c>
      <c r="C11659" t="s">
        <v>12</v>
      </c>
      <c r="D11659" t="s">
        <v>13</v>
      </c>
      <c r="E11659">
        <v>0</v>
      </c>
      <c r="F11659">
        <v>0</v>
      </c>
      <c r="G11659" t="s">
        <v>14</v>
      </c>
      <c r="H11659" t="s">
        <v>15</v>
      </c>
      <c r="I11659" s="1">
        <v>45856</v>
      </c>
      <c r="J11659">
        <v>0</v>
      </c>
    </row>
    <row r="11660" spans="1:10" x14ac:dyDescent="0.35">
      <c r="A11660" s="2" t="s">
        <v>14261</v>
      </c>
      <c r="B11660" s="2" t="s">
        <v>14262</v>
      </c>
      <c r="C11660" t="s">
        <v>12</v>
      </c>
      <c r="D11660" t="s">
        <v>13</v>
      </c>
      <c r="E11660">
        <v>0</v>
      </c>
      <c r="F11660">
        <v>0</v>
      </c>
      <c r="G11660" t="s">
        <v>14</v>
      </c>
      <c r="H11660" t="s">
        <v>15</v>
      </c>
      <c r="I11660" s="1">
        <v>45856</v>
      </c>
      <c r="J11660">
        <v>0</v>
      </c>
    </row>
    <row r="11661" spans="1:10" x14ac:dyDescent="0.35">
      <c r="A11661" s="2" t="s">
        <v>14263</v>
      </c>
      <c r="B11661" s="2" t="s">
        <v>14264</v>
      </c>
      <c r="C11661" t="s">
        <v>12</v>
      </c>
      <c r="D11661" t="s">
        <v>13</v>
      </c>
      <c r="E11661">
        <v>0</v>
      </c>
      <c r="F11661">
        <v>0</v>
      </c>
      <c r="G11661" t="s">
        <v>14</v>
      </c>
      <c r="H11661" t="s">
        <v>15</v>
      </c>
      <c r="I11661" s="1">
        <v>45856</v>
      </c>
      <c r="J11661">
        <v>0</v>
      </c>
    </row>
    <row r="11662" spans="1:10" x14ac:dyDescent="0.35">
      <c r="A11662" s="2" t="s">
        <v>14265</v>
      </c>
      <c r="B11662" s="2" t="s">
        <v>14266</v>
      </c>
      <c r="C11662" t="s">
        <v>12</v>
      </c>
      <c r="D11662" t="s">
        <v>13</v>
      </c>
      <c r="E11662">
        <v>0</v>
      </c>
      <c r="F11662">
        <v>0</v>
      </c>
      <c r="G11662" t="s">
        <v>14</v>
      </c>
      <c r="H11662" t="s">
        <v>15</v>
      </c>
      <c r="I11662" s="1">
        <v>45856</v>
      </c>
      <c r="J11662">
        <v>0</v>
      </c>
    </row>
    <row r="11663" spans="1:10" x14ac:dyDescent="0.35">
      <c r="A11663" s="2" t="s">
        <v>14267</v>
      </c>
      <c r="B11663" s="2" t="s">
        <v>14268</v>
      </c>
      <c r="C11663" t="s">
        <v>12</v>
      </c>
      <c r="D11663" t="s">
        <v>13</v>
      </c>
      <c r="E11663">
        <v>0</v>
      </c>
      <c r="F11663">
        <v>0</v>
      </c>
      <c r="G11663" t="s">
        <v>14</v>
      </c>
      <c r="H11663" t="s">
        <v>15</v>
      </c>
      <c r="I11663" s="1">
        <v>45856</v>
      </c>
      <c r="J11663">
        <v>0</v>
      </c>
    </row>
    <row r="11664" spans="1:10" x14ac:dyDescent="0.35">
      <c r="A11664" s="2" t="s">
        <v>14269</v>
      </c>
      <c r="B11664" s="2" t="s">
        <v>14270</v>
      </c>
      <c r="C11664" t="s">
        <v>12</v>
      </c>
      <c r="D11664" t="s">
        <v>13</v>
      </c>
      <c r="E11664">
        <v>0</v>
      </c>
      <c r="F11664">
        <v>0</v>
      </c>
      <c r="G11664" t="s">
        <v>14</v>
      </c>
      <c r="H11664" t="s">
        <v>15</v>
      </c>
      <c r="I11664" s="1">
        <v>45856</v>
      </c>
      <c r="J11664">
        <v>0</v>
      </c>
    </row>
    <row r="11665" spans="1:10" x14ac:dyDescent="0.35">
      <c r="A11665" s="2" t="s">
        <v>14271</v>
      </c>
      <c r="B11665" s="2" t="s">
        <v>14272</v>
      </c>
      <c r="C11665" t="s">
        <v>12</v>
      </c>
      <c r="D11665" t="s">
        <v>13</v>
      </c>
      <c r="E11665">
        <v>0</v>
      </c>
      <c r="F11665">
        <v>0</v>
      </c>
      <c r="G11665" t="s">
        <v>14</v>
      </c>
      <c r="H11665" t="s">
        <v>15</v>
      </c>
      <c r="I11665" s="1">
        <v>45856</v>
      </c>
      <c r="J11665">
        <v>0</v>
      </c>
    </row>
    <row r="11666" spans="1:10" x14ac:dyDescent="0.35">
      <c r="A11666" s="2" t="s">
        <v>14273</v>
      </c>
      <c r="B11666" s="2" t="s">
        <v>14274</v>
      </c>
      <c r="C11666" t="s">
        <v>12</v>
      </c>
      <c r="D11666" t="s">
        <v>13</v>
      </c>
      <c r="E11666">
        <v>0.05</v>
      </c>
      <c r="F11666">
        <v>0</v>
      </c>
      <c r="G11666" t="s">
        <v>14</v>
      </c>
      <c r="H11666" t="s">
        <v>15</v>
      </c>
      <c r="I11666" s="1">
        <v>45856</v>
      </c>
      <c r="J11666">
        <v>1</v>
      </c>
    </row>
    <row r="11667" spans="1:10" x14ac:dyDescent="0.35">
      <c r="A11667" s="2" t="s">
        <v>14275</v>
      </c>
      <c r="B11667" s="2" t="s">
        <v>14276</v>
      </c>
      <c r="C11667" t="s">
        <v>12</v>
      </c>
      <c r="D11667" t="s">
        <v>13</v>
      </c>
      <c r="E11667">
        <v>0</v>
      </c>
      <c r="F11667">
        <v>0</v>
      </c>
      <c r="G11667" t="s">
        <v>14</v>
      </c>
      <c r="H11667" t="s">
        <v>15</v>
      </c>
      <c r="I11667" s="1">
        <v>45856</v>
      </c>
      <c r="J11667">
        <v>0</v>
      </c>
    </row>
    <row r="11668" spans="1:10" x14ac:dyDescent="0.35">
      <c r="A11668" s="2" t="s">
        <v>14277</v>
      </c>
      <c r="B11668" s="2" t="s">
        <v>14278</v>
      </c>
      <c r="C11668" t="s">
        <v>12</v>
      </c>
      <c r="D11668" t="s">
        <v>13</v>
      </c>
      <c r="E11668">
        <v>0</v>
      </c>
      <c r="F11668">
        <v>0</v>
      </c>
      <c r="G11668" t="s">
        <v>14</v>
      </c>
      <c r="H11668" t="s">
        <v>15</v>
      </c>
      <c r="I11668" s="1">
        <v>45856</v>
      </c>
      <c r="J11668">
        <v>0</v>
      </c>
    </row>
    <row r="11669" spans="1:10" x14ac:dyDescent="0.35">
      <c r="A11669" s="2" t="s">
        <v>14279</v>
      </c>
      <c r="B11669" s="2" t="s">
        <v>14280</v>
      </c>
      <c r="C11669" t="s">
        <v>12</v>
      </c>
      <c r="D11669" t="s">
        <v>13</v>
      </c>
      <c r="E11669">
        <v>0</v>
      </c>
      <c r="F11669">
        <v>0</v>
      </c>
      <c r="G11669" t="s">
        <v>14</v>
      </c>
      <c r="H11669" t="s">
        <v>15</v>
      </c>
      <c r="I11669" s="1">
        <v>45856</v>
      </c>
      <c r="J11669">
        <v>0</v>
      </c>
    </row>
    <row r="11670" spans="1:10" x14ac:dyDescent="0.35">
      <c r="A11670" s="2" t="s">
        <v>14281</v>
      </c>
      <c r="B11670" s="2" t="s">
        <v>14282</v>
      </c>
      <c r="C11670" t="s">
        <v>12</v>
      </c>
      <c r="D11670" t="s">
        <v>13</v>
      </c>
      <c r="E11670">
        <v>0</v>
      </c>
      <c r="F11670">
        <v>0</v>
      </c>
      <c r="G11670" t="s">
        <v>14</v>
      </c>
      <c r="H11670" t="s">
        <v>15</v>
      </c>
      <c r="I11670" s="1">
        <v>45856</v>
      </c>
      <c r="J11670">
        <v>0</v>
      </c>
    </row>
    <row r="11671" spans="1:10" x14ac:dyDescent="0.35">
      <c r="A11671" s="2" t="s">
        <v>14283</v>
      </c>
      <c r="B11671" s="2" t="s">
        <v>14284</v>
      </c>
      <c r="C11671" t="s">
        <v>12</v>
      </c>
      <c r="D11671" t="s">
        <v>13</v>
      </c>
      <c r="E11671">
        <v>0</v>
      </c>
      <c r="F11671">
        <v>0</v>
      </c>
      <c r="G11671" t="s">
        <v>14</v>
      </c>
      <c r="H11671" t="s">
        <v>15</v>
      </c>
      <c r="I11671" s="1">
        <v>45856</v>
      </c>
      <c r="J11671">
        <v>0</v>
      </c>
    </row>
    <row r="11672" spans="1:10" x14ac:dyDescent="0.35">
      <c r="A11672" s="2" t="s">
        <v>14285</v>
      </c>
      <c r="B11672" s="2" t="s">
        <v>14286</v>
      </c>
      <c r="C11672" t="s">
        <v>12</v>
      </c>
      <c r="D11672" t="s">
        <v>13</v>
      </c>
      <c r="E11672">
        <v>0</v>
      </c>
      <c r="F11672">
        <v>0</v>
      </c>
      <c r="G11672" t="s">
        <v>14</v>
      </c>
      <c r="H11672" t="s">
        <v>15</v>
      </c>
      <c r="I11672" s="1">
        <v>45856</v>
      </c>
      <c r="J11672">
        <v>0</v>
      </c>
    </row>
    <row r="11673" spans="1:10" x14ac:dyDescent="0.35">
      <c r="A11673" s="2" t="s">
        <v>14287</v>
      </c>
      <c r="B11673" s="2" t="s">
        <v>14288</v>
      </c>
      <c r="C11673" t="s">
        <v>12</v>
      </c>
      <c r="D11673" t="s">
        <v>13</v>
      </c>
      <c r="E11673">
        <v>0</v>
      </c>
      <c r="F11673">
        <v>0</v>
      </c>
      <c r="G11673" t="s">
        <v>14</v>
      </c>
      <c r="H11673" t="s">
        <v>15</v>
      </c>
      <c r="I11673" s="1">
        <v>45856</v>
      </c>
      <c r="J11673">
        <v>0</v>
      </c>
    </row>
    <row r="11674" spans="1:10" x14ac:dyDescent="0.35">
      <c r="A11674" s="2" t="s">
        <v>14289</v>
      </c>
      <c r="B11674" s="2" t="s">
        <v>14290</v>
      </c>
      <c r="C11674" t="s">
        <v>12</v>
      </c>
      <c r="D11674" t="s">
        <v>13</v>
      </c>
      <c r="E11674">
        <v>0</v>
      </c>
      <c r="F11674">
        <v>0</v>
      </c>
      <c r="G11674" t="s">
        <v>14</v>
      </c>
      <c r="H11674" t="s">
        <v>15</v>
      </c>
      <c r="I11674" s="1">
        <v>45856</v>
      </c>
      <c r="J11674">
        <v>0</v>
      </c>
    </row>
    <row r="11675" spans="1:10" x14ac:dyDescent="0.35">
      <c r="A11675" s="2" t="s">
        <v>14291</v>
      </c>
      <c r="B11675" s="2" t="s">
        <v>14292</v>
      </c>
      <c r="C11675" t="s">
        <v>12</v>
      </c>
      <c r="D11675" t="s">
        <v>13</v>
      </c>
      <c r="E11675">
        <v>0.12</v>
      </c>
      <c r="F11675">
        <v>0</v>
      </c>
      <c r="G11675" t="s">
        <v>14</v>
      </c>
      <c r="H11675" t="s">
        <v>15</v>
      </c>
      <c r="I11675" s="1">
        <v>45856</v>
      </c>
      <c r="J11675">
        <v>1</v>
      </c>
    </row>
    <row r="11676" spans="1:10" x14ac:dyDescent="0.35">
      <c r="A11676" s="2" t="s">
        <v>14293</v>
      </c>
      <c r="B11676" s="2" t="s">
        <v>14294</v>
      </c>
      <c r="C11676" t="s">
        <v>12</v>
      </c>
      <c r="D11676" t="s">
        <v>13</v>
      </c>
      <c r="E11676">
        <v>0</v>
      </c>
      <c r="F11676">
        <v>0</v>
      </c>
      <c r="G11676" t="s">
        <v>14</v>
      </c>
      <c r="H11676" t="s">
        <v>15</v>
      </c>
      <c r="I11676" s="1">
        <v>45856</v>
      </c>
      <c r="J11676">
        <v>0</v>
      </c>
    </row>
    <row r="11677" spans="1:10" x14ac:dyDescent="0.35">
      <c r="A11677" s="2" t="s">
        <v>14295</v>
      </c>
      <c r="B11677" s="2" t="s">
        <v>14296</v>
      </c>
      <c r="C11677" t="s">
        <v>12</v>
      </c>
      <c r="D11677" t="s">
        <v>13</v>
      </c>
      <c r="E11677">
        <v>0</v>
      </c>
      <c r="F11677">
        <v>0</v>
      </c>
      <c r="G11677" t="s">
        <v>14</v>
      </c>
      <c r="H11677" t="s">
        <v>15</v>
      </c>
      <c r="I11677" s="1">
        <v>45856</v>
      </c>
      <c r="J11677">
        <v>0</v>
      </c>
    </row>
    <row r="11678" spans="1:10" x14ac:dyDescent="0.35">
      <c r="A11678" s="2" t="s">
        <v>14297</v>
      </c>
      <c r="B11678" s="2" t="s">
        <v>14298</v>
      </c>
      <c r="C11678" t="s">
        <v>12</v>
      </c>
      <c r="D11678" t="s">
        <v>13</v>
      </c>
      <c r="E11678">
        <v>0.12</v>
      </c>
      <c r="F11678">
        <v>0</v>
      </c>
      <c r="G11678" t="s">
        <v>14</v>
      </c>
      <c r="H11678" t="s">
        <v>15</v>
      </c>
      <c r="I11678" s="1">
        <v>45856</v>
      </c>
      <c r="J11678">
        <v>1</v>
      </c>
    </row>
    <row r="11679" spans="1:10" x14ac:dyDescent="0.35">
      <c r="A11679" s="2" t="s">
        <v>14299</v>
      </c>
      <c r="B11679" s="2" t="s">
        <v>14300</v>
      </c>
      <c r="C11679" t="s">
        <v>12</v>
      </c>
      <c r="D11679" t="s">
        <v>13</v>
      </c>
      <c r="E11679">
        <v>0</v>
      </c>
      <c r="F11679">
        <v>0</v>
      </c>
      <c r="G11679" t="s">
        <v>14</v>
      </c>
      <c r="H11679" t="s">
        <v>15</v>
      </c>
      <c r="I11679" s="1">
        <v>45856</v>
      </c>
      <c r="J11679">
        <v>0</v>
      </c>
    </row>
    <row r="11680" spans="1:10" x14ac:dyDescent="0.35">
      <c r="A11680" s="2" t="s">
        <v>14301</v>
      </c>
      <c r="B11680" s="2" t="s">
        <v>14302</v>
      </c>
      <c r="C11680" t="s">
        <v>12</v>
      </c>
      <c r="D11680" t="s">
        <v>13</v>
      </c>
      <c r="E11680">
        <v>0</v>
      </c>
      <c r="F11680">
        <v>0</v>
      </c>
      <c r="G11680" t="s">
        <v>14</v>
      </c>
      <c r="H11680" t="s">
        <v>15</v>
      </c>
      <c r="I11680" s="1">
        <v>45856</v>
      </c>
      <c r="J11680">
        <v>0</v>
      </c>
    </row>
    <row r="11681" spans="1:10" x14ac:dyDescent="0.35">
      <c r="A11681" s="2" t="s">
        <v>14303</v>
      </c>
      <c r="B11681" s="2" t="s">
        <v>14304</v>
      </c>
      <c r="C11681" t="s">
        <v>12</v>
      </c>
      <c r="D11681" t="s">
        <v>13</v>
      </c>
      <c r="E11681">
        <v>0</v>
      </c>
      <c r="F11681">
        <v>0</v>
      </c>
      <c r="G11681" t="s">
        <v>14</v>
      </c>
      <c r="H11681" t="s">
        <v>15</v>
      </c>
      <c r="I11681" s="1">
        <v>45856</v>
      </c>
      <c r="J11681">
        <v>0</v>
      </c>
    </row>
    <row r="11682" spans="1:10" x14ac:dyDescent="0.35">
      <c r="A11682" s="2" t="s">
        <v>14305</v>
      </c>
      <c r="B11682" s="2" t="s">
        <v>14306</v>
      </c>
      <c r="C11682" t="s">
        <v>12</v>
      </c>
      <c r="D11682" t="s">
        <v>13</v>
      </c>
      <c r="E11682">
        <v>0</v>
      </c>
      <c r="F11682">
        <v>0</v>
      </c>
      <c r="G11682" t="s">
        <v>14</v>
      </c>
      <c r="H11682" t="s">
        <v>15</v>
      </c>
      <c r="I11682" s="1">
        <v>45856</v>
      </c>
      <c r="J11682">
        <v>0</v>
      </c>
    </row>
    <row r="11683" spans="1:10" x14ac:dyDescent="0.35">
      <c r="A11683" s="2" t="s">
        <v>14307</v>
      </c>
      <c r="B11683" s="2" t="s">
        <v>14308</v>
      </c>
      <c r="C11683" t="s">
        <v>12</v>
      </c>
      <c r="D11683" t="s">
        <v>13</v>
      </c>
      <c r="E11683">
        <v>0</v>
      </c>
      <c r="F11683">
        <v>0</v>
      </c>
      <c r="G11683" t="s">
        <v>14</v>
      </c>
      <c r="H11683" t="s">
        <v>15</v>
      </c>
      <c r="I11683" s="1">
        <v>45856</v>
      </c>
      <c r="J11683">
        <v>0</v>
      </c>
    </row>
    <row r="11684" spans="1:10" x14ac:dyDescent="0.35">
      <c r="A11684" s="2" t="s">
        <v>14309</v>
      </c>
      <c r="B11684" s="2" t="s">
        <v>14310</v>
      </c>
      <c r="C11684" t="s">
        <v>12</v>
      </c>
      <c r="D11684" t="s">
        <v>13</v>
      </c>
      <c r="E11684">
        <v>0.35</v>
      </c>
      <c r="F11684">
        <v>0</v>
      </c>
      <c r="G11684" t="s">
        <v>14</v>
      </c>
      <c r="H11684" t="s">
        <v>15</v>
      </c>
      <c r="I11684" s="1">
        <v>45856</v>
      </c>
      <c r="J11684">
        <v>1</v>
      </c>
    </row>
    <row r="11685" spans="1:10" x14ac:dyDescent="0.35">
      <c r="A11685" s="2" t="s">
        <v>14311</v>
      </c>
      <c r="B11685" s="2" t="s">
        <v>14312</v>
      </c>
      <c r="C11685" t="s">
        <v>12</v>
      </c>
      <c r="D11685" t="s">
        <v>13</v>
      </c>
      <c r="E11685">
        <v>0</v>
      </c>
      <c r="F11685">
        <v>0</v>
      </c>
      <c r="G11685" t="s">
        <v>14</v>
      </c>
      <c r="H11685" t="s">
        <v>15</v>
      </c>
      <c r="I11685" s="1">
        <v>45856</v>
      </c>
      <c r="J11685">
        <v>0</v>
      </c>
    </row>
    <row r="11686" spans="1:10" x14ac:dyDescent="0.35">
      <c r="A11686" s="2" t="s">
        <v>14313</v>
      </c>
      <c r="B11686" s="2" t="s">
        <v>14314</v>
      </c>
      <c r="C11686" t="s">
        <v>12</v>
      </c>
      <c r="D11686" t="s">
        <v>13</v>
      </c>
      <c r="E11686">
        <v>0</v>
      </c>
      <c r="F11686">
        <v>0</v>
      </c>
      <c r="G11686" t="s">
        <v>14</v>
      </c>
      <c r="H11686" t="s">
        <v>15</v>
      </c>
      <c r="I11686" s="1">
        <v>45856</v>
      </c>
      <c r="J11686">
        <v>0</v>
      </c>
    </row>
    <row r="11687" spans="1:10" x14ac:dyDescent="0.35">
      <c r="A11687" s="2" t="s">
        <v>14315</v>
      </c>
      <c r="B11687" s="2" t="s">
        <v>14316</v>
      </c>
      <c r="C11687" t="s">
        <v>12</v>
      </c>
      <c r="D11687" t="s">
        <v>13</v>
      </c>
      <c r="E11687">
        <v>0</v>
      </c>
      <c r="F11687">
        <v>0</v>
      </c>
      <c r="G11687" t="s">
        <v>14</v>
      </c>
      <c r="H11687" t="s">
        <v>15</v>
      </c>
      <c r="I11687" s="1">
        <v>45856</v>
      </c>
      <c r="J11687">
        <v>0</v>
      </c>
    </row>
    <row r="11688" spans="1:10" x14ac:dyDescent="0.35">
      <c r="A11688" s="2" t="s">
        <v>14317</v>
      </c>
      <c r="B11688" s="2" t="s">
        <v>14318</v>
      </c>
      <c r="C11688" t="s">
        <v>12</v>
      </c>
      <c r="D11688" t="s">
        <v>13</v>
      </c>
      <c r="E11688">
        <v>0</v>
      </c>
      <c r="F11688">
        <v>0</v>
      </c>
      <c r="G11688" t="s">
        <v>14</v>
      </c>
      <c r="H11688" t="s">
        <v>15</v>
      </c>
      <c r="I11688" s="1">
        <v>45856</v>
      </c>
      <c r="J11688">
        <v>0</v>
      </c>
    </row>
    <row r="11689" spans="1:10" x14ac:dyDescent="0.35">
      <c r="A11689" s="2" t="s">
        <v>14319</v>
      </c>
      <c r="B11689" s="2" t="s">
        <v>14320</v>
      </c>
      <c r="C11689" t="s">
        <v>12</v>
      </c>
      <c r="D11689" t="s">
        <v>13</v>
      </c>
      <c r="E11689">
        <v>0</v>
      </c>
      <c r="F11689">
        <v>0</v>
      </c>
      <c r="G11689" t="s">
        <v>14</v>
      </c>
      <c r="H11689" t="s">
        <v>15</v>
      </c>
      <c r="I11689" s="1">
        <v>45856</v>
      </c>
      <c r="J11689">
        <v>0</v>
      </c>
    </row>
    <row r="11690" spans="1:10" x14ac:dyDescent="0.35">
      <c r="A11690" s="2" t="s">
        <v>14321</v>
      </c>
      <c r="B11690" s="2" t="s">
        <v>14322</v>
      </c>
      <c r="C11690" t="s">
        <v>12</v>
      </c>
      <c r="D11690" t="s">
        <v>13</v>
      </c>
      <c r="E11690">
        <v>0.13</v>
      </c>
      <c r="F11690">
        <v>0</v>
      </c>
      <c r="G11690" t="s">
        <v>14</v>
      </c>
      <c r="H11690" t="s">
        <v>15</v>
      </c>
      <c r="I11690" s="1">
        <v>45856</v>
      </c>
      <c r="J11690">
        <v>1</v>
      </c>
    </row>
    <row r="11691" spans="1:10" x14ac:dyDescent="0.35">
      <c r="A11691" s="2" t="s">
        <v>14323</v>
      </c>
      <c r="B11691" s="2" t="s">
        <v>14324</v>
      </c>
      <c r="C11691" t="s">
        <v>12</v>
      </c>
      <c r="D11691" t="s">
        <v>13</v>
      </c>
      <c r="E11691">
        <v>0</v>
      </c>
      <c r="F11691">
        <v>0</v>
      </c>
      <c r="G11691" t="s">
        <v>14</v>
      </c>
      <c r="H11691" t="s">
        <v>15</v>
      </c>
      <c r="I11691" s="1">
        <v>45856</v>
      </c>
      <c r="J11691">
        <v>0</v>
      </c>
    </row>
    <row r="11692" spans="1:10" x14ac:dyDescent="0.35">
      <c r="A11692" s="2" t="s">
        <v>14325</v>
      </c>
      <c r="B11692" s="2" t="s">
        <v>14326</v>
      </c>
      <c r="C11692" t="s">
        <v>12</v>
      </c>
      <c r="D11692" t="s">
        <v>13</v>
      </c>
      <c r="E11692">
        <v>0</v>
      </c>
      <c r="F11692">
        <v>0</v>
      </c>
      <c r="G11692" t="s">
        <v>14</v>
      </c>
      <c r="H11692" t="s">
        <v>15</v>
      </c>
      <c r="I11692" s="1">
        <v>45856</v>
      </c>
      <c r="J11692">
        <v>0</v>
      </c>
    </row>
    <row r="11693" spans="1:10" x14ac:dyDescent="0.35">
      <c r="A11693" s="2" t="s">
        <v>14327</v>
      </c>
      <c r="B11693" s="2" t="s">
        <v>14328</v>
      </c>
      <c r="C11693" t="s">
        <v>12</v>
      </c>
      <c r="D11693" t="s">
        <v>13</v>
      </c>
      <c r="E11693">
        <v>0</v>
      </c>
      <c r="F11693">
        <v>0</v>
      </c>
      <c r="G11693" t="s">
        <v>14</v>
      </c>
      <c r="H11693" t="s">
        <v>15</v>
      </c>
      <c r="I11693" s="1">
        <v>45856</v>
      </c>
      <c r="J11693">
        <v>0</v>
      </c>
    </row>
    <row r="11694" spans="1:10" x14ac:dyDescent="0.35">
      <c r="A11694" s="2" t="s">
        <v>14329</v>
      </c>
      <c r="B11694" s="2" t="s">
        <v>14330</v>
      </c>
      <c r="C11694" t="s">
        <v>12</v>
      </c>
      <c r="D11694" t="s">
        <v>13</v>
      </c>
      <c r="E11694">
        <v>0</v>
      </c>
      <c r="F11694">
        <v>0</v>
      </c>
      <c r="G11694" t="s">
        <v>14</v>
      </c>
      <c r="H11694" t="s">
        <v>15</v>
      </c>
      <c r="I11694" s="1">
        <v>45856</v>
      </c>
      <c r="J11694">
        <v>0</v>
      </c>
    </row>
    <row r="11695" spans="1:10" x14ac:dyDescent="0.35">
      <c r="A11695" s="2" t="s">
        <v>14331</v>
      </c>
      <c r="B11695" s="2" t="s">
        <v>14332</v>
      </c>
      <c r="C11695" t="s">
        <v>12</v>
      </c>
      <c r="D11695" t="s">
        <v>13</v>
      </c>
      <c r="E11695">
        <v>0</v>
      </c>
      <c r="F11695">
        <v>0</v>
      </c>
      <c r="G11695" t="s">
        <v>14</v>
      </c>
      <c r="H11695" t="s">
        <v>15</v>
      </c>
      <c r="I11695" s="1">
        <v>45856</v>
      </c>
      <c r="J11695">
        <v>0</v>
      </c>
    </row>
    <row r="11696" spans="1:10" x14ac:dyDescent="0.35">
      <c r="A11696" s="2" t="s">
        <v>14333</v>
      </c>
      <c r="B11696" s="2" t="s">
        <v>14334</v>
      </c>
      <c r="C11696" t="s">
        <v>12</v>
      </c>
      <c r="D11696" t="s">
        <v>13</v>
      </c>
      <c r="E11696">
        <v>0</v>
      </c>
      <c r="F11696">
        <v>0</v>
      </c>
      <c r="G11696" t="s">
        <v>14</v>
      </c>
      <c r="H11696" t="s">
        <v>15</v>
      </c>
      <c r="I11696" s="1">
        <v>45856</v>
      </c>
      <c r="J11696">
        <v>0</v>
      </c>
    </row>
    <row r="11697" spans="1:10" x14ac:dyDescent="0.35">
      <c r="A11697" s="2" t="s">
        <v>14335</v>
      </c>
      <c r="B11697" s="2" t="s">
        <v>14336</v>
      </c>
      <c r="C11697" t="s">
        <v>12</v>
      </c>
      <c r="D11697" t="s">
        <v>13</v>
      </c>
      <c r="E11697">
        <v>0</v>
      </c>
      <c r="F11697">
        <v>0</v>
      </c>
      <c r="G11697" t="s">
        <v>14</v>
      </c>
      <c r="H11697" t="s">
        <v>15</v>
      </c>
      <c r="I11697" s="1">
        <v>45856</v>
      </c>
      <c r="J11697">
        <v>0</v>
      </c>
    </row>
    <row r="11698" spans="1:10" x14ac:dyDescent="0.35">
      <c r="A11698" s="2" t="s">
        <v>14337</v>
      </c>
      <c r="B11698" s="2" t="s">
        <v>14338</v>
      </c>
      <c r="C11698" t="s">
        <v>12</v>
      </c>
      <c r="D11698" t="s">
        <v>13</v>
      </c>
      <c r="E11698">
        <v>0</v>
      </c>
      <c r="F11698">
        <v>0</v>
      </c>
      <c r="G11698" t="s">
        <v>14</v>
      </c>
      <c r="H11698" t="s">
        <v>15</v>
      </c>
      <c r="I11698" s="1">
        <v>45856</v>
      </c>
      <c r="J11698">
        <v>0</v>
      </c>
    </row>
    <row r="11699" spans="1:10" x14ac:dyDescent="0.35">
      <c r="A11699" s="2" t="s">
        <v>14339</v>
      </c>
      <c r="B11699" s="2" t="s">
        <v>14340</v>
      </c>
      <c r="C11699" t="s">
        <v>12</v>
      </c>
      <c r="D11699" t="s">
        <v>13</v>
      </c>
      <c r="E11699">
        <v>0</v>
      </c>
      <c r="F11699">
        <v>0</v>
      </c>
      <c r="G11699" t="s">
        <v>14</v>
      </c>
      <c r="H11699" t="s">
        <v>15</v>
      </c>
      <c r="I11699" s="1">
        <v>45856</v>
      </c>
      <c r="J11699">
        <v>0</v>
      </c>
    </row>
    <row r="11700" spans="1:10" x14ac:dyDescent="0.35">
      <c r="A11700" s="2" t="s">
        <v>14341</v>
      </c>
      <c r="B11700" s="2" t="s">
        <v>14342</v>
      </c>
      <c r="C11700" t="s">
        <v>12</v>
      </c>
      <c r="D11700" t="s">
        <v>13</v>
      </c>
      <c r="E11700">
        <v>0</v>
      </c>
      <c r="F11700">
        <v>0</v>
      </c>
      <c r="G11700" t="s">
        <v>14</v>
      </c>
      <c r="H11700" t="s">
        <v>15</v>
      </c>
      <c r="I11700" s="1">
        <v>45856</v>
      </c>
      <c r="J11700">
        <v>0</v>
      </c>
    </row>
    <row r="11701" spans="1:10" x14ac:dyDescent="0.35">
      <c r="A11701" s="2" t="s">
        <v>14343</v>
      </c>
      <c r="B11701" s="2" t="s">
        <v>14344</v>
      </c>
      <c r="C11701" t="s">
        <v>12</v>
      </c>
      <c r="D11701" t="s">
        <v>13</v>
      </c>
      <c r="E11701">
        <v>0</v>
      </c>
      <c r="F11701">
        <v>0</v>
      </c>
      <c r="G11701" t="s">
        <v>14</v>
      </c>
      <c r="H11701" t="s">
        <v>15</v>
      </c>
      <c r="I11701" s="1">
        <v>45856</v>
      </c>
      <c r="J11701">
        <v>0</v>
      </c>
    </row>
    <row r="11702" spans="1:10" x14ac:dyDescent="0.35">
      <c r="A11702" s="2" t="s">
        <v>14345</v>
      </c>
      <c r="B11702" s="2" t="s">
        <v>14346</v>
      </c>
      <c r="C11702" t="s">
        <v>12</v>
      </c>
      <c r="D11702" t="s">
        <v>13</v>
      </c>
      <c r="E11702">
        <v>0.32</v>
      </c>
      <c r="F11702">
        <v>0</v>
      </c>
      <c r="G11702" t="s">
        <v>14</v>
      </c>
      <c r="H11702" t="s">
        <v>15</v>
      </c>
      <c r="I11702" s="1">
        <v>45856</v>
      </c>
      <c r="J11702">
        <v>1</v>
      </c>
    </row>
    <row r="11703" spans="1:10" x14ac:dyDescent="0.35">
      <c r="A11703" s="2" t="s">
        <v>14347</v>
      </c>
      <c r="B11703" s="2" t="s">
        <v>14348</v>
      </c>
      <c r="C11703" t="s">
        <v>12</v>
      </c>
      <c r="D11703" t="s">
        <v>13</v>
      </c>
      <c r="E11703">
        <v>12.23</v>
      </c>
      <c r="F11703">
        <v>0</v>
      </c>
      <c r="G11703" t="s">
        <v>14</v>
      </c>
      <c r="H11703" t="s">
        <v>15</v>
      </c>
      <c r="I11703" s="1">
        <v>45856</v>
      </c>
      <c r="J11703">
        <v>1</v>
      </c>
    </row>
    <row r="11704" spans="1:10" x14ac:dyDescent="0.35">
      <c r="A11704" s="2" t="s">
        <v>14349</v>
      </c>
      <c r="B11704" s="2" t="s">
        <v>14350</v>
      </c>
      <c r="C11704" t="s">
        <v>12</v>
      </c>
      <c r="D11704" t="s">
        <v>13</v>
      </c>
      <c r="E11704">
        <v>0</v>
      </c>
      <c r="F11704">
        <v>0</v>
      </c>
      <c r="G11704" t="s">
        <v>14</v>
      </c>
      <c r="H11704" t="s">
        <v>15</v>
      </c>
      <c r="I11704" s="1">
        <v>45856</v>
      </c>
      <c r="J11704">
        <v>0</v>
      </c>
    </row>
    <row r="11705" spans="1:10" x14ac:dyDescent="0.35">
      <c r="A11705" s="2" t="s">
        <v>14351</v>
      </c>
      <c r="B11705" s="2" t="s">
        <v>14352</v>
      </c>
      <c r="C11705" t="s">
        <v>12</v>
      </c>
      <c r="D11705" t="s">
        <v>13</v>
      </c>
      <c r="E11705">
        <v>0</v>
      </c>
      <c r="F11705">
        <v>0</v>
      </c>
      <c r="G11705" t="s">
        <v>14</v>
      </c>
      <c r="H11705" t="s">
        <v>15</v>
      </c>
      <c r="I11705" s="1">
        <v>45856</v>
      </c>
      <c r="J11705">
        <v>0</v>
      </c>
    </row>
    <row r="11706" spans="1:10" x14ac:dyDescent="0.35">
      <c r="A11706" s="2" t="s">
        <v>14353</v>
      </c>
      <c r="B11706" s="2" t="s">
        <v>14354</v>
      </c>
      <c r="C11706" t="s">
        <v>12</v>
      </c>
      <c r="D11706" t="s">
        <v>13</v>
      </c>
      <c r="E11706">
        <v>0</v>
      </c>
      <c r="F11706">
        <v>0</v>
      </c>
      <c r="G11706" t="s">
        <v>14</v>
      </c>
      <c r="H11706" t="s">
        <v>15</v>
      </c>
      <c r="I11706" s="1">
        <v>45856</v>
      </c>
      <c r="J11706">
        <v>0</v>
      </c>
    </row>
    <row r="11707" spans="1:10" x14ac:dyDescent="0.35">
      <c r="A11707" s="2" t="s">
        <v>14355</v>
      </c>
      <c r="B11707" s="2" t="s">
        <v>14356</v>
      </c>
      <c r="C11707" t="s">
        <v>12</v>
      </c>
      <c r="D11707" t="s">
        <v>13</v>
      </c>
      <c r="E11707">
        <v>0</v>
      </c>
      <c r="F11707">
        <v>0</v>
      </c>
      <c r="G11707" t="s">
        <v>14</v>
      </c>
      <c r="H11707" t="s">
        <v>15</v>
      </c>
      <c r="I11707" s="1">
        <v>45856</v>
      </c>
      <c r="J11707">
        <v>0</v>
      </c>
    </row>
    <row r="11708" spans="1:10" x14ac:dyDescent="0.35">
      <c r="A11708" s="2" t="s">
        <v>14357</v>
      </c>
      <c r="B11708" s="2" t="s">
        <v>14358</v>
      </c>
      <c r="C11708" t="s">
        <v>12</v>
      </c>
      <c r="D11708" t="s">
        <v>13</v>
      </c>
      <c r="E11708">
        <v>0</v>
      </c>
      <c r="F11708">
        <v>0</v>
      </c>
      <c r="G11708" t="s">
        <v>14</v>
      </c>
      <c r="H11708" t="s">
        <v>15</v>
      </c>
      <c r="I11708" s="1">
        <v>45856</v>
      </c>
      <c r="J11708">
        <v>0</v>
      </c>
    </row>
    <row r="11709" spans="1:10" x14ac:dyDescent="0.35">
      <c r="A11709" s="2" t="s">
        <v>14359</v>
      </c>
      <c r="B11709" s="2" t="s">
        <v>14360</v>
      </c>
      <c r="C11709" t="s">
        <v>12</v>
      </c>
      <c r="D11709" t="s">
        <v>13</v>
      </c>
      <c r="E11709">
        <v>0</v>
      </c>
      <c r="F11709">
        <v>0</v>
      </c>
      <c r="G11709" t="s">
        <v>14</v>
      </c>
      <c r="H11709" t="s">
        <v>15</v>
      </c>
      <c r="I11709" s="1">
        <v>45856</v>
      </c>
      <c r="J11709">
        <v>0</v>
      </c>
    </row>
    <row r="11710" spans="1:10" x14ac:dyDescent="0.35">
      <c r="A11710" s="2" t="s">
        <v>14361</v>
      </c>
      <c r="B11710" s="2" t="s">
        <v>14362</v>
      </c>
      <c r="C11710" t="s">
        <v>12</v>
      </c>
      <c r="D11710" t="s">
        <v>13</v>
      </c>
      <c r="E11710">
        <v>350.21</v>
      </c>
      <c r="F11710">
        <v>0</v>
      </c>
      <c r="G11710" t="s">
        <v>14</v>
      </c>
      <c r="H11710" t="s">
        <v>15</v>
      </c>
      <c r="I11710" s="1">
        <v>45857</v>
      </c>
      <c r="J11710">
        <v>1</v>
      </c>
    </row>
    <row r="11711" spans="1:10" x14ac:dyDescent="0.35">
      <c r="A11711" s="2" t="s">
        <v>14363</v>
      </c>
      <c r="B11711" s="2" t="s">
        <v>14364</v>
      </c>
      <c r="C11711" t="s">
        <v>12</v>
      </c>
      <c r="D11711" t="s">
        <v>13</v>
      </c>
      <c r="E11711">
        <v>0</v>
      </c>
      <c r="F11711">
        <v>0</v>
      </c>
      <c r="G11711" t="s">
        <v>14</v>
      </c>
      <c r="H11711" t="s">
        <v>15</v>
      </c>
      <c r="I11711" s="1">
        <v>45857</v>
      </c>
      <c r="J11711">
        <v>0</v>
      </c>
    </row>
    <row r="11712" spans="1:10" x14ac:dyDescent="0.35">
      <c r="A11712" s="2" t="s">
        <v>14365</v>
      </c>
      <c r="B11712" s="2" t="s">
        <v>14366</v>
      </c>
      <c r="C11712" t="s">
        <v>12</v>
      </c>
      <c r="D11712" t="s">
        <v>13</v>
      </c>
      <c r="E11712">
        <v>0</v>
      </c>
      <c r="F11712">
        <v>0</v>
      </c>
      <c r="G11712" t="s">
        <v>14</v>
      </c>
      <c r="H11712" t="s">
        <v>15</v>
      </c>
      <c r="I11712" s="1">
        <v>45857</v>
      </c>
      <c r="J11712">
        <v>0</v>
      </c>
    </row>
    <row r="11713" spans="1:10" x14ac:dyDescent="0.35">
      <c r="A11713" s="2" t="s">
        <v>14367</v>
      </c>
      <c r="B11713" s="2" t="s">
        <v>14368</v>
      </c>
      <c r="C11713" t="s">
        <v>12</v>
      </c>
      <c r="D11713" t="s">
        <v>13</v>
      </c>
      <c r="E11713">
        <v>0</v>
      </c>
      <c r="F11713">
        <v>0</v>
      </c>
      <c r="G11713" t="s">
        <v>14</v>
      </c>
      <c r="H11713" t="s">
        <v>15</v>
      </c>
      <c r="I11713" s="1">
        <v>45857</v>
      </c>
      <c r="J11713">
        <v>0</v>
      </c>
    </row>
    <row r="11714" spans="1:10" x14ac:dyDescent="0.35">
      <c r="A11714" s="2" t="s">
        <v>14369</v>
      </c>
      <c r="B11714" s="2" t="s">
        <v>14370</v>
      </c>
      <c r="C11714" t="s">
        <v>12</v>
      </c>
      <c r="D11714" t="s">
        <v>13</v>
      </c>
      <c r="E11714">
        <v>0</v>
      </c>
      <c r="F11714">
        <v>0</v>
      </c>
      <c r="G11714" t="s">
        <v>14</v>
      </c>
      <c r="H11714" t="s">
        <v>15</v>
      </c>
      <c r="I11714" s="1">
        <v>45857</v>
      </c>
      <c r="J11714">
        <v>0</v>
      </c>
    </row>
    <row r="11715" spans="1:10" x14ac:dyDescent="0.35">
      <c r="A11715" s="2" t="s">
        <v>14371</v>
      </c>
      <c r="B11715" s="2" t="s">
        <v>14372</v>
      </c>
      <c r="C11715" t="s">
        <v>12</v>
      </c>
      <c r="D11715" t="s">
        <v>13</v>
      </c>
      <c r="E11715">
        <v>0</v>
      </c>
      <c r="F11715">
        <v>0</v>
      </c>
      <c r="G11715" t="s">
        <v>14</v>
      </c>
      <c r="H11715" t="s">
        <v>15</v>
      </c>
      <c r="I11715" s="1">
        <v>45857</v>
      </c>
      <c r="J11715">
        <v>0</v>
      </c>
    </row>
    <row r="11716" spans="1:10" x14ac:dyDescent="0.35">
      <c r="A11716" s="2" t="s">
        <v>14373</v>
      </c>
      <c r="B11716" s="2" t="s">
        <v>14374</v>
      </c>
      <c r="C11716" t="s">
        <v>12</v>
      </c>
      <c r="D11716" t="s">
        <v>13</v>
      </c>
      <c r="E11716">
        <v>0</v>
      </c>
      <c r="F11716">
        <v>0</v>
      </c>
      <c r="G11716" t="s">
        <v>14</v>
      </c>
      <c r="H11716" t="s">
        <v>15</v>
      </c>
      <c r="I11716" s="1">
        <v>45857</v>
      </c>
      <c r="J11716">
        <v>0</v>
      </c>
    </row>
    <row r="11717" spans="1:10" x14ac:dyDescent="0.35">
      <c r="A11717" s="2" t="s">
        <v>14375</v>
      </c>
      <c r="B11717" s="2" t="s">
        <v>14376</v>
      </c>
      <c r="C11717" t="s">
        <v>12</v>
      </c>
      <c r="D11717" t="s">
        <v>13</v>
      </c>
      <c r="E11717">
        <v>0</v>
      </c>
      <c r="F11717">
        <v>0</v>
      </c>
      <c r="G11717" t="s">
        <v>14</v>
      </c>
      <c r="H11717" t="s">
        <v>15</v>
      </c>
      <c r="I11717" s="1">
        <v>45857</v>
      </c>
      <c r="J11717">
        <v>0</v>
      </c>
    </row>
    <row r="11718" spans="1:10" x14ac:dyDescent="0.35">
      <c r="A11718" s="2" t="s">
        <v>14377</v>
      </c>
      <c r="B11718" s="2" t="s">
        <v>14378</v>
      </c>
      <c r="C11718" t="s">
        <v>12</v>
      </c>
      <c r="D11718" t="s">
        <v>13</v>
      </c>
      <c r="E11718">
        <v>0</v>
      </c>
      <c r="F11718">
        <v>0</v>
      </c>
      <c r="G11718" t="s">
        <v>14</v>
      </c>
      <c r="H11718" t="s">
        <v>15</v>
      </c>
      <c r="I11718" s="1">
        <v>45857</v>
      </c>
      <c r="J11718">
        <v>0</v>
      </c>
    </row>
    <row r="11719" spans="1:10" x14ac:dyDescent="0.35">
      <c r="A11719" s="2" t="s">
        <v>14379</v>
      </c>
      <c r="B11719" s="2" t="s">
        <v>14380</v>
      </c>
      <c r="C11719" t="s">
        <v>12</v>
      </c>
      <c r="D11719" t="s">
        <v>13</v>
      </c>
      <c r="E11719">
        <v>0</v>
      </c>
      <c r="F11719">
        <v>0</v>
      </c>
      <c r="G11719" t="s">
        <v>14</v>
      </c>
      <c r="H11719" t="s">
        <v>15</v>
      </c>
      <c r="I11719" s="1">
        <v>45857</v>
      </c>
      <c r="J11719">
        <v>0</v>
      </c>
    </row>
    <row r="11720" spans="1:10" x14ac:dyDescent="0.35">
      <c r="A11720" s="2" t="s">
        <v>14381</v>
      </c>
      <c r="B11720" s="2" t="s">
        <v>14382</v>
      </c>
      <c r="C11720" t="s">
        <v>12</v>
      </c>
      <c r="D11720" t="s">
        <v>13</v>
      </c>
      <c r="E11720">
        <v>0</v>
      </c>
      <c r="F11720">
        <v>0</v>
      </c>
      <c r="G11720" t="s">
        <v>14</v>
      </c>
      <c r="H11720" t="s">
        <v>15</v>
      </c>
      <c r="I11720" s="1">
        <v>45857</v>
      </c>
      <c r="J11720">
        <v>0</v>
      </c>
    </row>
    <row r="11721" spans="1:10" x14ac:dyDescent="0.35">
      <c r="A11721" s="2" t="s">
        <v>14383</v>
      </c>
      <c r="B11721" s="2" t="s">
        <v>14384</v>
      </c>
      <c r="C11721" t="s">
        <v>12</v>
      </c>
      <c r="D11721" t="s">
        <v>13</v>
      </c>
      <c r="E11721">
        <v>0</v>
      </c>
      <c r="F11721">
        <v>0</v>
      </c>
      <c r="G11721" t="s">
        <v>14</v>
      </c>
      <c r="H11721" t="s">
        <v>15</v>
      </c>
      <c r="I11721" s="1">
        <v>45857</v>
      </c>
      <c r="J11721">
        <v>0</v>
      </c>
    </row>
    <row r="11722" spans="1:10" x14ac:dyDescent="0.35">
      <c r="A11722" s="2" t="s">
        <v>14385</v>
      </c>
      <c r="B11722" s="2" t="s">
        <v>14386</v>
      </c>
      <c r="C11722" t="s">
        <v>12</v>
      </c>
      <c r="D11722" t="s">
        <v>13</v>
      </c>
      <c r="E11722">
        <v>0</v>
      </c>
      <c r="F11722">
        <v>0</v>
      </c>
      <c r="G11722" t="s">
        <v>14</v>
      </c>
      <c r="H11722" t="s">
        <v>15</v>
      </c>
      <c r="I11722" s="1">
        <v>45857</v>
      </c>
      <c r="J11722">
        <v>0</v>
      </c>
    </row>
    <row r="11723" spans="1:10" x14ac:dyDescent="0.35">
      <c r="A11723" s="2" t="s">
        <v>14387</v>
      </c>
      <c r="B11723" s="2" t="s">
        <v>14388</v>
      </c>
      <c r="C11723" t="s">
        <v>12</v>
      </c>
      <c r="D11723" t="s">
        <v>13</v>
      </c>
      <c r="E11723">
        <v>0.04</v>
      </c>
      <c r="F11723">
        <v>0</v>
      </c>
      <c r="G11723" t="s">
        <v>14</v>
      </c>
      <c r="H11723" t="s">
        <v>15</v>
      </c>
      <c r="I11723" s="1">
        <v>45857</v>
      </c>
      <c r="J11723">
        <v>1</v>
      </c>
    </row>
    <row r="11724" spans="1:10" x14ac:dyDescent="0.35">
      <c r="A11724" s="2" t="s">
        <v>14389</v>
      </c>
      <c r="B11724" s="2" t="s">
        <v>14390</v>
      </c>
      <c r="C11724" t="s">
        <v>12</v>
      </c>
      <c r="D11724" t="s">
        <v>13</v>
      </c>
      <c r="E11724">
        <v>0.18</v>
      </c>
      <c r="F11724">
        <v>0</v>
      </c>
      <c r="G11724" t="s">
        <v>14</v>
      </c>
      <c r="H11724" t="s">
        <v>15</v>
      </c>
      <c r="I11724" s="1">
        <v>45857</v>
      </c>
      <c r="J11724">
        <v>1</v>
      </c>
    </row>
    <row r="11725" spans="1:10" x14ac:dyDescent="0.35">
      <c r="A11725" s="2" t="s">
        <v>14391</v>
      </c>
      <c r="B11725" s="2" t="s">
        <v>14392</v>
      </c>
      <c r="C11725" t="s">
        <v>12</v>
      </c>
      <c r="D11725" t="s">
        <v>13</v>
      </c>
      <c r="E11725">
        <v>0</v>
      </c>
      <c r="F11725">
        <v>0</v>
      </c>
      <c r="G11725" t="s">
        <v>14</v>
      </c>
      <c r="H11725" t="s">
        <v>15</v>
      </c>
      <c r="I11725" s="1">
        <v>45857</v>
      </c>
      <c r="J11725">
        <v>0</v>
      </c>
    </row>
    <row r="11726" spans="1:10" x14ac:dyDescent="0.35">
      <c r="A11726" s="2" t="s">
        <v>14393</v>
      </c>
      <c r="B11726" s="2" t="s">
        <v>14394</v>
      </c>
      <c r="C11726" t="s">
        <v>12</v>
      </c>
      <c r="D11726" t="s">
        <v>13</v>
      </c>
      <c r="E11726">
        <v>0</v>
      </c>
      <c r="F11726">
        <v>0</v>
      </c>
      <c r="G11726" t="s">
        <v>14</v>
      </c>
      <c r="H11726" t="s">
        <v>15</v>
      </c>
      <c r="I11726" s="1">
        <v>45857</v>
      </c>
      <c r="J11726">
        <v>0</v>
      </c>
    </row>
    <row r="11727" spans="1:10" x14ac:dyDescent="0.35">
      <c r="A11727" s="2" t="s">
        <v>14395</v>
      </c>
      <c r="B11727" s="2" t="s">
        <v>14396</v>
      </c>
      <c r="C11727" t="s">
        <v>12</v>
      </c>
      <c r="D11727" t="s">
        <v>13</v>
      </c>
      <c r="E11727">
        <v>0</v>
      </c>
      <c r="F11727">
        <v>0</v>
      </c>
      <c r="G11727" t="s">
        <v>14</v>
      </c>
      <c r="H11727" t="s">
        <v>15</v>
      </c>
      <c r="I11727" s="1">
        <v>45857</v>
      </c>
      <c r="J11727">
        <v>0</v>
      </c>
    </row>
    <row r="11728" spans="1:10" x14ac:dyDescent="0.35">
      <c r="A11728" s="2" t="s">
        <v>14397</v>
      </c>
      <c r="B11728" s="2" t="s">
        <v>14398</v>
      </c>
      <c r="C11728" t="s">
        <v>12</v>
      </c>
      <c r="D11728" t="s">
        <v>13</v>
      </c>
      <c r="E11728">
        <v>0</v>
      </c>
      <c r="F11728">
        <v>0</v>
      </c>
      <c r="G11728" t="s">
        <v>14</v>
      </c>
      <c r="H11728" t="s">
        <v>15</v>
      </c>
      <c r="I11728" s="1">
        <v>45857</v>
      </c>
      <c r="J11728">
        <v>0</v>
      </c>
    </row>
    <row r="11729" spans="1:10" x14ac:dyDescent="0.35">
      <c r="A11729" s="2" t="s">
        <v>14399</v>
      </c>
      <c r="B11729" s="2" t="s">
        <v>14400</v>
      </c>
      <c r="C11729" t="s">
        <v>12</v>
      </c>
      <c r="D11729" t="s">
        <v>13</v>
      </c>
      <c r="E11729">
        <v>0</v>
      </c>
      <c r="F11729">
        <v>0</v>
      </c>
      <c r="G11729" t="s">
        <v>14</v>
      </c>
      <c r="H11729" t="s">
        <v>15</v>
      </c>
      <c r="I11729" s="1">
        <v>45857</v>
      </c>
      <c r="J11729">
        <v>0</v>
      </c>
    </row>
    <row r="11730" spans="1:10" x14ac:dyDescent="0.35">
      <c r="A11730" s="2" t="s">
        <v>14401</v>
      </c>
      <c r="B11730" s="2" t="s">
        <v>14402</v>
      </c>
      <c r="C11730" t="s">
        <v>12</v>
      </c>
      <c r="D11730" t="s">
        <v>13</v>
      </c>
      <c r="E11730">
        <v>0</v>
      </c>
      <c r="F11730">
        <v>0</v>
      </c>
      <c r="G11730" t="s">
        <v>14</v>
      </c>
      <c r="H11730" t="s">
        <v>15</v>
      </c>
      <c r="I11730" s="1">
        <v>45857</v>
      </c>
      <c r="J11730">
        <v>0</v>
      </c>
    </row>
    <row r="11731" spans="1:10" x14ac:dyDescent="0.35">
      <c r="A11731" s="2" t="s">
        <v>14403</v>
      </c>
      <c r="B11731" s="2" t="s">
        <v>14404</v>
      </c>
      <c r="C11731" t="s">
        <v>12</v>
      </c>
      <c r="D11731" t="s">
        <v>13</v>
      </c>
      <c r="E11731">
        <v>0</v>
      </c>
      <c r="F11731">
        <v>0</v>
      </c>
      <c r="G11731" t="s">
        <v>14</v>
      </c>
      <c r="H11731" t="s">
        <v>15</v>
      </c>
      <c r="I11731" s="1">
        <v>45857</v>
      </c>
      <c r="J11731">
        <v>0</v>
      </c>
    </row>
    <row r="11732" spans="1:10" x14ac:dyDescent="0.35">
      <c r="A11732" s="2" t="s">
        <v>14405</v>
      </c>
      <c r="B11732" s="2" t="s">
        <v>14406</v>
      </c>
      <c r="C11732" t="s">
        <v>12</v>
      </c>
      <c r="D11732" t="s">
        <v>13</v>
      </c>
      <c r="E11732">
        <v>0</v>
      </c>
      <c r="F11732">
        <v>0</v>
      </c>
      <c r="G11732" t="s">
        <v>14</v>
      </c>
      <c r="H11732" t="s">
        <v>15</v>
      </c>
      <c r="I11732" s="1">
        <v>45857</v>
      </c>
      <c r="J11732">
        <v>0</v>
      </c>
    </row>
    <row r="11733" spans="1:10" x14ac:dyDescent="0.35">
      <c r="A11733" s="2" t="s">
        <v>14407</v>
      </c>
      <c r="B11733" s="2" t="s">
        <v>14408</v>
      </c>
      <c r="C11733" t="s">
        <v>12</v>
      </c>
      <c r="D11733" t="s">
        <v>13</v>
      </c>
      <c r="E11733">
        <v>0</v>
      </c>
      <c r="F11733">
        <v>0</v>
      </c>
      <c r="G11733" t="s">
        <v>14</v>
      </c>
      <c r="H11733" t="s">
        <v>15</v>
      </c>
      <c r="I11733" s="1">
        <v>45857</v>
      </c>
      <c r="J11733">
        <v>0</v>
      </c>
    </row>
    <row r="11734" spans="1:10" x14ac:dyDescent="0.35">
      <c r="A11734" s="2" t="s">
        <v>14409</v>
      </c>
      <c r="B11734" s="2" t="s">
        <v>14410</v>
      </c>
      <c r="C11734" t="s">
        <v>12</v>
      </c>
      <c r="D11734" t="s">
        <v>13</v>
      </c>
      <c r="E11734">
        <v>0</v>
      </c>
      <c r="F11734">
        <v>0</v>
      </c>
      <c r="G11734" t="s">
        <v>14</v>
      </c>
      <c r="H11734" t="s">
        <v>15</v>
      </c>
      <c r="I11734" s="1">
        <v>45857</v>
      </c>
      <c r="J11734">
        <v>0</v>
      </c>
    </row>
    <row r="11735" spans="1:10" x14ac:dyDescent="0.35">
      <c r="A11735" s="2" t="s">
        <v>14411</v>
      </c>
      <c r="B11735" s="2" t="s">
        <v>14412</v>
      </c>
      <c r="C11735" t="s">
        <v>12</v>
      </c>
      <c r="D11735" t="s">
        <v>13</v>
      </c>
      <c r="E11735">
        <v>0</v>
      </c>
      <c r="F11735">
        <v>0</v>
      </c>
      <c r="G11735" t="s">
        <v>14</v>
      </c>
      <c r="H11735" t="s">
        <v>15</v>
      </c>
      <c r="I11735" s="1">
        <v>45857</v>
      </c>
      <c r="J11735">
        <v>0</v>
      </c>
    </row>
    <row r="11736" spans="1:10" x14ac:dyDescent="0.35">
      <c r="A11736" s="2" t="s">
        <v>14413</v>
      </c>
      <c r="B11736" s="2" t="s">
        <v>14414</v>
      </c>
      <c r="C11736" t="s">
        <v>12</v>
      </c>
      <c r="D11736" t="s">
        <v>13</v>
      </c>
      <c r="E11736">
        <v>0</v>
      </c>
      <c r="F11736">
        <v>0</v>
      </c>
      <c r="G11736" t="s">
        <v>14</v>
      </c>
      <c r="H11736" t="s">
        <v>15</v>
      </c>
      <c r="I11736" s="1">
        <v>45857</v>
      </c>
      <c r="J11736">
        <v>0</v>
      </c>
    </row>
    <row r="11737" spans="1:10" x14ac:dyDescent="0.35">
      <c r="A11737" s="2" t="s">
        <v>14415</v>
      </c>
      <c r="B11737" s="2" t="s">
        <v>14416</v>
      </c>
      <c r="C11737" t="s">
        <v>12</v>
      </c>
      <c r="D11737" t="s">
        <v>13</v>
      </c>
      <c r="E11737">
        <v>0</v>
      </c>
      <c r="F11737">
        <v>0</v>
      </c>
      <c r="G11737" t="s">
        <v>14</v>
      </c>
      <c r="H11737" t="s">
        <v>15</v>
      </c>
      <c r="I11737" s="1">
        <v>45857</v>
      </c>
      <c r="J11737">
        <v>0</v>
      </c>
    </row>
    <row r="11738" spans="1:10" x14ac:dyDescent="0.35">
      <c r="A11738" s="2" t="s">
        <v>14417</v>
      </c>
      <c r="B11738" s="2" t="s">
        <v>14418</v>
      </c>
      <c r="C11738" t="s">
        <v>12</v>
      </c>
      <c r="D11738" t="s">
        <v>13</v>
      </c>
      <c r="E11738">
        <v>0</v>
      </c>
      <c r="F11738">
        <v>0</v>
      </c>
      <c r="G11738" t="s">
        <v>14</v>
      </c>
      <c r="H11738" t="s">
        <v>15</v>
      </c>
      <c r="I11738" s="1">
        <v>45857</v>
      </c>
      <c r="J11738">
        <v>0</v>
      </c>
    </row>
    <row r="11739" spans="1:10" x14ac:dyDescent="0.35">
      <c r="A11739" s="2" t="s">
        <v>14419</v>
      </c>
      <c r="B11739" s="2" t="s">
        <v>14420</v>
      </c>
      <c r="C11739" t="s">
        <v>12</v>
      </c>
      <c r="D11739" t="s">
        <v>13</v>
      </c>
      <c r="E11739">
        <v>0.08</v>
      </c>
      <c r="F11739">
        <v>0</v>
      </c>
      <c r="G11739" t="s">
        <v>14</v>
      </c>
      <c r="H11739" t="s">
        <v>15</v>
      </c>
      <c r="I11739" s="1">
        <v>45857</v>
      </c>
      <c r="J11739">
        <v>1</v>
      </c>
    </row>
    <row r="11740" spans="1:10" x14ac:dyDescent="0.35">
      <c r="A11740" s="2" t="s">
        <v>14421</v>
      </c>
      <c r="B11740" s="2" t="s">
        <v>14422</v>
      </c>
      <c r="C11740" t="s">
        <v>12</v>
      </c>
      <c r="D11740" t="s">
        <v>13</v>
      </c>
      <c r="E11740">
        <v>0</v>
      </c>
      <c r="F11740">
        <v>0</v>
      </c>
      <c r="G11740" t="s">
        <v>14</v>
      </c>
      <c r="H11740" t="s">
        <v>15</v>
      </c>
      <c r="I11740" s="1">
        <v>45857</v>
      </c>
      <c r="J11740">
        <v>0</v>
      </c>
    </row>
    <row r="11741" spans="1:10" x14ac:dyDescent="0.35">
      <c r="A11741" s="2" t="s">
        <v>14423</v>
      </c>
      <c r="B11741" s="2" t="s">
        <v>14424</v>
      </c>
      <c r="C11741" t="s">
        <v>12</v>
      </c>
      <c r="D11741" t="s">
        <v>13</v>
      </c>
      <c r="E11741">
        <v>0</v>
      </c>
      <c r="F11741">
        <v>0</v>
      </c>
      <c r="G11741" t="s">
        <v>14</v>
      </c>
      <c r="H11741" t="s">
        <v>15</v>
      </c>
      <c r="I11741" s="1">
        <v>45857</v>
      </c>
      <c r="J11741">
        <v>0</v>
      </c>
    </row>
    <row r="11742" spans="1:10" x14ac:dyDescent="0.35">
      <c r="A11742" s="2" t="s">
        <v>14425</v>
      </c>
      <c r="B11742" s="2" t="s">
        <v>14426</v>
      </c>
      <c r="C11742" t="s">
        <v>12</v>
      </c>
      <c r="D11742" t="s">
        <v>13</v>
      </c>
      <c r="E11742">
        <v>0</v>
      </c>
      <c r="F11742">
        <v>0</v>
      </c>
      <c r="G11742" t="s">
        <v>14</v>
      </c>
      <c r="H11742" t="s">
        <v>15</v>
      </c>
      <c r="I11742" s="1">
        <v>45857</v>
      </c>
      <c r="J11742">
        <v>0</v>
      </c>
    </row>
    <row r="11743" spans="1:10" x14ac:dyDescent="0.35">
      <c r="A11743" s="2" t="s">
        <v>14427</v>
      </c>
      <c r="B11743" s="2" t="s">
        <v>14428</v>
      </c>
      <c r="C11743" t="s">
        <v>12</v>
      </c>
      <c r="D11743" t="s">
        <v>13</v>
      </c>
      <c r="E11743">
        <v>0</v>
      </c>
      <c r="F11743">
        <v>0</v>
      </c>
      <c r="G11743" t="s">
        <v>14</v>
      </c>
      <c r="H11743" t="s">
        <v>15</v>
      </c>
      <c r="I11743" s="1">
        <v>45857</v>
      </c>
      <c r="J11743">
        <v>0</v>
      </c>
    </row>
    <row r="11744" spans="1:10" x14ac:dyDescent="0.35">
      <c r="A11744" s="2" t="s">
        <v>14429</v>
      </c>
      <c r="B11744" s="2" t="s">
        <v>14430</v>
      </c>
      <c r="C11744" t="s">
        <v>12</v>
      </c>
      <c r="D11744" t="s">
        <v>13</v>
      </c>
      <c r="E11744">
        <v>0</v>
      </c>
      <c r="F11744">
        <v>0</v>
      </c>
      <c r="G11744" t="s">
        <v>14</v>
      </c>
      <c r="H11744" t="s">
        <v>15</v>
      </c>
      <c r="I11744" s="1">
        <v>45857</v>
      </c>
      <c r="J11744">
        <v>0</v>
      </c>
    </row>
    <row r="11745" spans="1:10" x14ac:dyDescent="0.35">
      <c r="A11745" s="2" t="s">
        <v>14431</v>
      </c>
      <c r="B11745" s="2" t="s">
        <v>14432</v>
      </c>
      <c r="C11745" t="s">
        <v>12</v>
      </c>
      <c r="D11745" t="s">
        <v>13</v>
      </c>
      <c r="E11745">
        <v>0</v>
      </c>
      <c r="F11745">
        <v>0</v>
      </c>
      <c r="G11745" t="s">
        <v>14</v>
      </c>
      <c r="H11745" t="s">
        <v>15</v>
      </c>
      <c r="I11745" s="1">
        <v>45857</v>
      </c>
      <c r="J11745">
        <v>0</v>
      </c>
    </row>
    <row r="11746" spans="1:10" x14ac:dyDescent="0.35">
      <c r="A11746" s="2" t="s">
        <v>14433</v>
      </c>
      <c r="B11746" s="2" t="s">
        <v>14434</v>
      </c>
      <c r="C11746" t="s">
        <v>12</v>
      </c>
      <c r="D11746" t="s">
        <v>13</v>
      </c>
      <c r="E11746">
        <v>0</v>
      </c>
      <c r="F11746">
        <v>0</v>
      </c>
      <c r="G11746" t="s">
        <v>14</v>
      </c>
      <c r="H11746" t="s">
        <v>15</v>
      </c>
      <c r="I11746" s="1">
        <v>45857</v>
      </c>
      <c r="J11746">
        <v>0</v>
      </c>
    </row>
    <row r="11747" spans="1:10" x14ac:dyDescent="0.35">
      <c r="A11747" s="2" t="s">
        <v>14435</v>
      </c>
      <c r="B11747" s="2" t="s">
        <v>14436</v>
      </c>
      <c r="C11747" t="s">
        <v>12</v>
      </c>
      <c r="D11747" t="s">
        <v>13</v>
      </c>
      <c r="E11747">
        <v>0</v>
      </c>
      <c r="F11747">
        <v>0</v>
      </c>
      <c r="G11747" t="s">
        <v>14</v>
      </c>
      <c r="H11747" t="s">
        <v>15</v>
      </c>
      <c r="I11747" s="1">
        <v>45857</v>
      </c>
      <c r="J11747">
        <v>0</v>
      </c>
    </row>
    <row r="11748" spans="1:10" x14ac:dyDescent="0.35">
      <c r="A11748" s="2" t="s">
        <v>14437</v>
      </c>
      <c r="B11748" s="2" t="s">
        <v>14438</v>
      </c>
      <c r="C11748" t="s">
        <v>12</v>
      </c>
      <c r="D11748" t="s">
        <v>13</v>
      </c>
      <c r="E11748">
        <v>0</v>
      </c>
      <c r="F11748">
        <v>0</v>
      </c>
      <c r="G11748" t="s">
        <v>14</v>
      </c>
      <c r="H11748" t="s">
        <v>15</v>
      </c>
      <c r="I11748" s="1">
        <v>45857</v>
      </c>
      <c r="J11748">
        <v>0</v>
      </c>
    </row>
    <row r="11749" spans="1:10" x14ac:dyDescent="0.35">
      <c r="A11749" s="2" t="s">
        <v>14439</v>
      </c>
      <c r="B11749" s="2" t="s">
        <v>14440</v>
      </c>
      <c r="C11749" t="s">
        <v>12</v>
      </c>
      <c r="D11749" t="s">
        <v>13</v>
      </c>
      <c r="E11749">
        <v>0</v>
      </c>
      <c r="F11749">
        <v>0</v>
      </c>
      <c r="G11749" t="s">
        <v>14</v>
      </c>
      <c r="H11749" t="s">
        <v>15</v>
      </c>
      <c r="I11749" s="1">
        <v>45857</v>
      </c>
      <c r="J11749">
        <v>0</v>
      </c>
    </row>
    <row r="11750" spans="1:10" x14ac:dyDescent="0.35">
      <c r="A11750" s="2" t="s">
        <v>14441</v>
      </c>
      <c r="B11750" s="2" t="s">
        <v>14442</v>
      </c>
      <c r="C11750" t="s">
        <v>12</v>
      </c>
      <c r="D11750" t="s">
        <v>13</v>
      </c>
      <c r="E11750">
        <v>0</v>
      </c>
      <c r="F11750">
        <v>0</v>
      </c>
      <c r="G11750" t="s">
        <v>14</v>
      </c>
      <c r="H11750" t="s">
        <v>15</v>
      </c>
      <c r="I11750" s="1">
        <v>45857</v>
      </c>
      <c r="J11750">
        <v>0</v>
      </c>
    </row>
    <row r="11751" spans="1:10" x14ac:dyDescent="0.35">
      <c r="A11751" s="2" t="s">
        <v>14443</v>
      </c>
      <c r="B11751" s="2" t="s">
        <v>14444</v>
      </c>
      <c r="C11751" t="s">
        <v>12</v>
      </c>
      <c r="D11751" t="s">
        <v>13</v>
      </c>
      <c r="E11751">
        <v>0</v>
      </c>
      <c r="F11751">
        <v>0</v>
      </c>
      <c r="G11751" t="s">
        <v>14</v>
      </c>
      <c r="H11751" t="s">
        <v>15</v>
      </c>
      <c r="I11751" s="1">
        <v>45857</v>
      </c>
      <c r="J11751">
        <v>0</v>
      </c>
    </row>
    <row r="11752" spans="1:10" x14ac:dyDescent="0.35">
      <c r="A11752" s="2" t="s">
        <v>14445</v>
      </c>
      <c r="B11752" s="2" t="s">
        <v>14446</v>
      </c>
      <c r="C11752" t="s">
        <v>12</v>
      </c>
      <c r="D11752" t="s">
        <v>13</v>
      </c>
      <c r="E11752">
        <v>0</v>
      </c>
      <c r="F11752">
        <v>0</v>
      </c>
      <c r="G11752" t="s">
        <v>14</v>
      </c>
      <c r="H11752" t="s">
        <v>15</v>
      </c>
      <c r="I11752" s="1">
        <v>45857</v>
      </c>
      <c r="J11752">
        <v>0</v>
      </c>
    </row>
    <row r="11753" spans="1:10" x14ac:dyDescent="0.35">
      <c r="A11753" s="2" t="s">
        <v>14447</v>
      </c>
      <c r="B11753" s="2" t="s">
        <v>14448</v>
      </c>
      <c r="C11753" t="s">
        <v>12</v>
      </c>
      <c r="D11753" t="s">
        <v>13</v>
      </c>
      <c r="E11753">
        <v>0</v>
      </c>
      <c r="F11753">
        <v>0</v>
      </c>
      <c r="G11753" t="s">
        <v>14</v>
      </c>
      <c r="H11753" t="s">
        <v>15</v>
      </c>
      <c r="I11753" s="1">
        <v>45857</v>
      </c>
      <c r="J11753">
        <v>0</v>
      </c>
    </row>
    <row r="11754" spans="1:10" x14ac:dyDescent="0.35">
      <c r="A11754" s="2" t="s">
        <v>14449</v>
      </c>
      <c r="B11754" s="2" t="s">
        <v>14450</v>
      </c>
      <c r="C11754" t="s">
        <v>12</v>
      </c>
      <c r="D11754" t="s">
        <v>13</v>
      </c>
      <c r="E11754">
        <v>0</v>
      </c>
      <c r="F11754">
        <v>0</v>
      </c>
      <c r="G11754" t="s">
        <v>14</v>
      </c>
      <c r="H11754" t="s">
        <v>15</v>
      </c>
      <c r="I11754" s="1">
        <v>45857</v>
      </c>
      <c r="J11754">
        <v>0</v>
      </c>
    </row>
    <row r="11755" spans="1:10" x14ac:dyDescent="0.35">
      <c r="A11755" s="2" t="s">
        <v>14451</v>
      </c>
      <c r="B11755" s="2" t="s">
        <v>14452</v>
      </c>
      <c r="C11755" t="s">
        <v>12</v>
      </c>
      <c r="D11755" t="s">
        <v>13</v>
      </c>
      <c r="E11755">
        <v>0</v>
      </c>
      <c r="F11755">
        <v>0</v>
      </c>
      <c r="G11755" t="s">
        <v>14</v>
      </c>
      <c r="H11755" t="s">
        <v>15</v>
      </c>
      <c r="I11755" s="1">
        <v>45857</v>
      </c>
      <c r="J11755">
        <v>0</v>
      </c>
    </row>
    <row r="11756" spans="1:10" x14ac:dyDescent="0.35">
      <c r="A11756" s="2" t="s">
        <v>14453</v>
      </c>
      <c r="B11756" s="2" t="s">
        <v>14454</v>
      </c>
      <c r="C11756" t="s">
        <v>12</v>
      </c>
      <c r="D11756" t="s">
        <v>13</v>
      </c>
      <c r="E11756">
        <v>0</v>
      </c>
      <c r="F11756">
        <v>0</v>
      </c>
      <c r="G11756" t="s">
        <v>14</v>
      </c>
      <c r="H11756" t="s">
        <v>15</v>
      </c>
      <c r="I11756" s="1">
        <v>45857</v>
      </c>
      <c r="J11756">
        <v>0</v>
      </c>
    </row>
    <row r="11757" spans="1:10" x14ac:dyDescent="0.35">
      <c r="A11757" s="2" t="s">
        <v>14455</v>
      </c>
      <c r="B11757" s="2" t="s">
        <v>14456</v>
      </c>
      <c r="C11757" t="s">
        <v>12</v>
      </c>
      <c r="D11757" t="s">
        <v>13</v>
      </c>
      <c r="E11757">
        <v>0</v>
      </c>
      <c r="F11757">
        <v>0</v>
      </c>
      <c r="G11757" t="s">
        <v>14</v>
      </c>
      <c r="H11757" t="s">
        <v>15</v>
      </c>
      <c r="I11757" s="1">
        <v>45857</v>
      </c>
      <c r="J11757">
        <v>0</v>
      </c>
    </row>
    <row r="11758" spans="1:10" x14ac:dyDescent="0.35">
      <c r="A11758" s="2" t="s">
        <v>14457</v>
      </c>
      <c r="B11758" s="2" t="s">
        <v>14458</v>
      </c>
      <c r="C11758" t="s">
        <v>12</v>
      </c>
      <c r="D11758" t="s">
        <v>13</v>
      </c>
      <c r="E11758">
        <v>0</v>
      </c>
      <c r="F11758">
        <v>0</v>
      </c>
      <c r="G11758" t="s">
        <v>14</v>
      </c>
      <c r="H11758" t="s">
        <v>15</v>
      </c>
      <c r="I11758" s="1">
        <v>45857</v>
      </c>
      <c r="J11758">
        <v>0</v>
      </c>
    </row>
    <row r="11759" spans="1:10" x14ac:dyDescent="0.35">
      <c r="A11759" s="2" t="s">
        <v>14459</v>
      </c>
      <c r="B11759" s="2" t="s">
        <v>14460</v>
      </c>
      <c r="C11759" t="s">
        <v>12</v>
      </c>
      <c r="D11759" t="s">
        <v>13</v>
      </c>
      <c r="E11759">
        <v>0</v>
      </c>
      <c r="F11759">
        <v>0</v>
      </c>
      <c r="G11759" t="s">
        <v>14</v>
      </c>
      <c r="H11759" t="s">
        <v>15</v>
      </c>
      <c r="I11759" s="1">
        <v>45857</v>
      </c>
      <c r="J11759">
        <v>0</v>
      </c>
    </row>
    <row r="11760" spans="1:10" x14ac:dyDescent="0.35">
      <c r="A11760" s="2" t="s">
        <v>14461</v>
      </c>
      <c r="B11760" s="2" t="s">
        <v>14462</v>
      </c>
      <c r="C11760" t="s">
        <v>12</v>
      </c>
      <c r="D11760" t="s">
        <v>13</v>
      </c>
      <c r="E11760">
        <v>0</v>
      </c>
      <c r="F11760">
        <v>0</v>
      </c>
      <c r="G11760" t="s">
        <v>14</v>
      </c>
      <c r="H11760" t="s">
        <v>15</v>
      </c>
      <c r="I11760" s="1">
        <v>45857</v>
      </c>
      <c r="J11760">
        <v>0</v>
      </c>
    </row>
    <row r="11761" spans="1:10" x14ac:dyDescent="0.35">
      <c r="A11761" s="2" t="s">
        <v>14463</v>
      </c>
      <c r="B11761" s="2" t="s">
        <v>14464</v>
      </c>
      <c r="C11761" t="s">
        <v>12</v>
      </c>
      <c r="D11761" t="s">
        <v>13</v>
      </c>
      <c r="E11761">
        <v>0</v>
      </c>
      <c r="F11761">
        <v>0</v>
      </c>
      <c r="G11761" t="s">
        <v>14</v>
      </c>
      <c r="H11761" t="s">
        <v>15</v>
      </c>
      <c r="I11761" s="1">
        <v>45857</v>
      </c>
      <c r="J11761">
        <v>0</v>
      </c>
    </row>
    <row r="11762" spans="1:10" x14ac:dyDescent="0.35">
      <c r="A11762" s="2" t="s">
        <v>14465</v>
      </c>
      <c r="B11762" s="2" t="s">
        <v>14466</v>
      </c>
      <c r="C11762" t="s">
        <v>12</v>
      </c>
      <c r="D11762" t="s">
        <v>13</v>
      </c>
      <c r="E11762">
        <v>0</v>
      </c>
      <c r="F11762">
        <v>0</v>
      </c>
      <c r="G11762" t="s">
        <v>14</v>
      </c>
      <c r="H11762" t="s">
        <v>15</v>
      </c>
      <c r="I11762" s="1">
        <v>45857</v>
      </c>
      <c r="J11762">
        <v>0</v>
      </c>
    </row>
    <row r="11763" spans="1:10" x14ac:dyDescent="0.35">
      <c r="A11763" s="2" t="s">
        <v>14467</v>
      </c>
      <c r="B11763" s="2" t="s">
        <v>14468</v>
      </c>
      <c r="C11763" t="s">
        <v>12</v>
      </c>
      <c r="D11763" t="s">
        <v>13</v>
      </c>
      <c r="E11763">
        <v>0</v>
      </c>
      <c r="F11763">
        <v>0</v>
      </c>
      <c r="G11763" t="s">
        <v>14</v>
      </c>
      <c r="H11763" t="s">
        <v>15</v>
      </c>
      <c r="I11763" s="1">
        <v>45857</v>
      </c>
      <c r="J11763">
        <v>0</v>
      </c>
    </row>
    <row r="11764" spans="1:10" x14ac:dyDescent="0.35">
      <c r="A11764" s="2" t="s">
        <v>14469</v>
      </c>
      <c r="B11764" s="2" t="s">
        <v>14470</v>
      </c>
      <c r="C11764" t="s">
        <v>12</v>
      </c>
      <c r="D11764" t="s">
        <v>13</v>
      </c>
      <c r="E11764">
        <v>0</v>
      </c>
      <c r="F11764">
        <v>0</v>
      </c>
      <c r="G11764" t="s">
        <v>14</v>
      </c>
      <c r="H11764" t="s">
        <v>15</v>
      </c>
      <c r="I11764" s="1">
        <v>45857</v>
      </c>
      <c r="J11764">
        <v>0</v>
      </c>
    </row>
    <row r="11765" spans="1:10" x14ac:dyDescent="0.35">
      <c r="A11765" s="2" t="s">
        <v>14471</v>
      </c>
      <c r="B11765" s="2" t="s">
        <v>14472</v>
      </c>
      <c r="C11765" t="s">
        <v>12</v>
      </c>
      <c r="D11765" t="s">
        <v>13</v>
      </c>
      <c r="E11765">
        <v>0</v>
      </c>
      <c r="F11765">
        <v>0</v>
      </c>
      <c r="G11765" t="s">
        <v>14</v>
      </c>
      <c r="H11765" t="s">
        <v>15</v>
      </c>
      <c r="I11765" s="1">
        <v>45857</v>
      </c>
      <c r="J11765">
        <v>0</v>
      </c>
    </row>
    <row r="11766" spans="1:10" x14ac:dyDescent="0.35">
      <c r="A11766" s="2" t="s">
        <v>14473</v>
      </c>
      <c r="B11766" s="2" t="s">
        <v>14474</v>
      </c>
      <c r="C11766" t="s">
        <v>12</v>
      </c>
      <c r="D11766" t="s">
        <v>13</v>
      </c>
      <c r="E11766">
        <v>0</v>
      </c>
      <c r="F11766">
        <v>0</v>
      </c>
      <c r="G11766" t="s">
        <v>14</v>
      </c>
      <c r="H11766" t="s">
        <v>15</v>
      </c>
      <c r="I11766" s="1">
        <v>45857</v>
      </c>
      <c r="J11766">
        <v>0</v>
      </c>
    </row>
    <row r="11767" spans="1:10" x14ac:dyDescent="0.35">
      <c r="A11767" s="2" t="s">
        <v>14475</v>
      </c>
      <c r="B11767" s="2" t="s">
        <v>14476</v>
      </c>
      <c r="C11767" t="s">
        <v>12</v>
      </c>
      <c r="D11767" t="s">
        <v>13</v>
      </c>
      <c r="E11767">
        <v>0</v>
      </c>
      <c r="F11767">
        <v>0</v>
      </c>
      <c r="G11767" t="s">
        <v>14</v>
      </c>
      <c r="H11767" t="s">
        <v>15</v>
      </c>
      <c r="I11767" s="1">
        <v>45857</v>
      </c>
      <c r="J11767">
        <v>0</v>
      </c>
    </row>
    <row r="11768" spans="1:10" x14ac:dyDescent="0.35">
      <c r="A11768" s="2" t="s">
        <v>14477</v>
      </c>
      <c r="B11768" s="2" t="s">
        <v>14478</v>
      </c>
      <c r="C11768" t="s">
        <v>12</v>
      </c>
      <c r="D11768" t="s">
        <v>13</v>
      </c>
      <c r="E11768">
        <v>0</v>
      </c>
      <c r="F11768">
        <v>0</v>
      </c>
      <c r="G11768" t="s">
        <v>14</v>
      </c>
      <c r="H11768" t="s">
        <v>15</v>
      </c>
      <c r="I11768" s="1">
        <v>45857</v>
      </c>
      <c r="J11768">
        <v>0</v>
      </c>
    </row>
    <row r="11769" spans="1:10" x14ac:dyDescent="0.35">
      <c r="A11769" s="2" t="s">
        <v>14479</v>
      </c>
      <c r="B11769" s="2" t="s">
        <v>14480</v>
      </c>
      <c r="C11769" t="s">
        <v>12</v>
      </c>
      <c r="D11769" t="s">
        <v>13</v>
      </c>
      <c r="E11769">
        <v>0</v>
      </c>
      <c r="F11769">
        <v>0</v>
      </c>
      <c r="G11769" t="s">
        <v>14</v>
      </c>
      <c r="H11769" t="s">
        <v>15</v>
      </c>
      <c r="I11769" s="1">
        <v>45857</v>
      </c>
      <c r="J11769">
        <v>0</v>
      </c>
    </row>
    <row r="11770" spans="1:10" x14ac:dyDescent="0.35">
      <c r="A11770" s="2" t="s">
        <v>14481</v>
      </c>
      <c r="B11770" s="2" t="s">
        <v>14482</v>
      </c>
      <c r="C11770" t="s">
        <v>12</v>
      </c>
      <c r="D11770" t="s">
        <v>13</v>
      </c>
      <c r="E11770">
        <v>0</v>
      </c>
      <c r="F11770">
        <v>0</v>
      </c>
      <c r="G11770" t="s">
        <v>14</v>
      </c>
      <c r="H11770" t="s">
        <v>15</v>
      </c>
      <c r="I11770" s="1">
        <v>45858</v>
      </c>
      <c r="J11770">
        <v>0</v>
      </c>
    </row>
    <row r="11771" spans="1:10" x14ac:dyDescent="0.35">
      <c r="A11771" s="2" t="s">
        <v>14483</v>
      </c>
      <c r="B11771" s="2" t="s">
        <v>14484</v>
      </c>
      <c r="C11771" t="s">
        <v>12</v>
      </c>
      <c r="D11771" t="s">
        <v>13</v>
      </c>
      <c r="E11771">
        <v>0</v>
      </c>
      <c r="F11771">
        <v>0</v>
      </c>
      <c r="G11771" t="s">
        <v>14</v>
      </c>
      <c r="H11771" t="s">
        <v>15</v>
      </c>
      <c r="I11771" s="1">
        <v>45858</v>
      </c>
      <c r="J11771">
        <v>0</v>
      </c>
    </row>
    <row r="11772" spans="1:10" x14ac:dyDescent="0.35">
      <c r="A11772" s="2" t="s">
        <v>14485</v>
      </c>
      <c r="B11772" s="2" t="s">
        <v>14486</v>
      </c>
      <c r="C11772" t="s">
        <v>12</v>
      </c>
      <c r="D11772" t="s">
        <v>13</v>
      </c>
      <c r="E11772">
        <v>0</v>
      </c>
      <c r="F11772">
        <v>0</v>
      </c>
      <c r="G11772" t="s">
        <v>14</v>
      </c>
      <c r="H11772" t="s">
        <v>15</v>
      </c>
      <c r="I11772" s="1">
        <v>45858</v>
      </c>
      <c r="J11772">
        <v>0</v>
      </c>
    </row>
    <row r="11773" spans="1:10" x14ac:dyDescent="0.35">
      <c r="A11773" s="2" t="s">
        <v>14487</v>
      </c>
      <c r="B11773" s="2" t="s">
        <v>14488</v>
      </c>
      <c r="C11773" t="s">
        <v>12</v>
      </c>
      <c r="D11773" t="s">
        <v>13</v>
      </c>
      <c r="E11773">
        <v>0</v>
      </c>
      <c r="F11773">
        <v>0</v>
      </c>
      <c r="G11773" t="s">
        <v>14</v>
      </c>
      <c r="H11773" t="s">
        <v>15</v>
      </c>
      <c r="I11773" s="1">
        <v>45858</v>
      </c>
      <c r="J11773">
        <v>0</v>
      </c>
    </row>
    <row r="11774" spans="1:10" x14ac:dyDescent="0.35">
      <c r="A11774" s="2" t="s">
        <v>14489</v>
      </c>
      <c r="B11774" s="2" t="s">
        <v>14490</v>
      </c>
      <c r="C11774" t="s">
        <v>12</v>
      </c>
      <c r="D11774" t="s">
        <v>13</v>
      </c>
      <c r="E11774">
        <v>0</v>
      </c>
      <c r="F11774">
        <v>0</v>
      </c>
      <c r="G11774" t="s">
        <v>14</v>
      </c>
      <c r="H11774" t="s">
        <v>15</v>
      </c>
      <c r="I11774" s="1">
        <v>45858</v>
      </c>
      <c r="J11774">
        <v>0</v>
      </c>
    </row>
    <row r="11775" spans="1:10" x14ac:dyDescent="0.35">
      <c r="A11775" s="2" t="s">
        <v>14491</v>
      </c>
      <c r="B11775" s="2" t="s">
        <v>14492</v>
      </c>
      <c r="C11775" t="s">
        <v>12</v>
      </c>
      <c r="D11775" t="s">
        <v>13</v>
      </c>
      <c r="E11775">
        <v>0</v>
      </c>
      <c r="F11775">
        <v>0</v>
      </c>
      <c r="G11775" t="s">
        <v>14</v>
      </c>
      <c r="H11775" t="s">
        <v>15</v>
      </c>
      <c r="I11775" s="1">
        <v>45858</v>
      </c>
      <c r="J11775">
        <v>0</v>
      </c>
    </row>
    <row r="11776" spans="1:10" x14ac:dyDescent="0.35">
      <c r="A11776" s="2" t="s">
        <v>14493</v>
      </c>
      <c r="B11776" s="2" t="s">
        <v>14494</v>
      </c>
      <c r="C11776" t="s">
        <v>12</v>
      </c>
      <c r="D11776" t="s">
        <v>13</v>
      </c>
      <c r="E11776">
        <v>0</v>
      </c>
      <c r="F11776">
        <v>0</v>
      </c>
      <c r="G11776" t="s">
        <v>14</v>
      </c>
      <c r="H11776" t="s">
        <v>15</v>
      </c>
      <c r="I11776" s="1">
        <v>45858</v>
      </c>
      <c r="J11776">
        <v>0</v>
      </c>
    </row>
    <row r="11777" spans="1:10" x14ac:dyDescent="0.35">
      <c r="A11777" s="2" t="s">
        <v>14495</v>
      </c>
      <c r="B11777" s="2" t="s">
        <v>14496</v>
      </c>
      <c r="C11777" t="s">
        <v>12</v>
      </c>
      <c r="D11777" t="s">
        <v>13</v>
      </c>
      <c r="E11777">
        <v>0</v>
      </c>
      <c r="F11777">
        <v>0</v>
      </c>
      <c r="G11777" t="s">
        <v>14</v>
      </c>
      <c r="H11777" t="s">
        <v>15</v>
      </c>
      <c r="I11777" s="1">
        <v>45858</v>
      </c>
      <c r="J11777">
        <v>0</v>
      </c>
    </row>
    <row r="11778" spans="1:10" x14ac:dyDescent="0.35">
      <c r="A11778" s="2" t="s">
        <v>14497</v>
      </c>
      <c r="B11778" s="2" t="s">
        <v>14498</v>
      </c>
      <c r="C11778" t="s">
        <v>12</v>
      </c>
      <c r="D11778" t="s">
        <v>13</v>
      </c>
      <c r="E11778">
        <v>0</v>
      </c>
      <c r="F11778">
        <v>0</v>
      </c>
      <c r="G11778" t="s">
        <v>14</v>
      </c>
      <c r="H11778" t="s">
        <v>15</v>
      </c>
      <c r="I11778" s="1">
        <v>45858</v>
      </c>
      <c r="J11778">
        <v>0</v>
      </c>
    </row>
    <row r="11779" spans="1:10" x14ac:dyDescent="0.35">
      <c r="A11779" s="2" t="s">
        <v>14499</v>
      </c>
      <c r="B11779" s="2" t="s">
        <v>14500</v>
      </c>
      <c r="C11779" t="s">
        <v>12</v>
      </c>
      <c r="D11779" t="s">
        <v>13</v>
      </c>
      <c r="E11779">
        <v>0</v>
      </c>
      <c r="F11779">
        <v>0</v>
      </c>
      <c r="G11779" t="s">
        <v>14</v>
      </c>
      <c r="H11779" t="s">
        <v>15</v>
      </c>
      <c r="I11779" s="1">
        <v>45858</v>
      </c>
      <c r="J11779">
        <v>0</v>
      </c>
    </row>
    <row r="11780" spans="1:10" x14ac:dyDescent="0.35">
      <c r="A11780" s="2" t="s">
        <v>14501</v>
      </c>
      <c r="B11780" s="2" t="s">
        <v>14502</v>
      </c>
      <c r="C11780" t="s">
        <v>12</v>
      </c>
      <c r="D11780" t="s">
        <v>13</v>
      </c>
      <c r="E11780">
        <v>0</v>
      </c>
      <c r="F11780">
        <v>0</v>
      </c>
      <c r="G11780" t="s">
        <v>14</v>
      </c>
      <c r="H11780" t="s">
        <v>15</v>
      </c>
      <c r="I11780" s="1">
        <v>45858</v>
      </c>
      <c r="J11780">
        <v>0</v>
      </c>
    </row>
    <row r="11781" spans="1:10" x14ac:dyDescent="0.35">
      <c r="A11781" s="2" t="s">
        <v>14503</v>
      </c>
      <c r="B11781" s="2" t="s">
        <v>14504</v>
      </c>
      <c r="C11781" t="s">
        <v>12</v>
      </c>
      <c r="D11781" t="s">
        <v>13</v>
      </c>
      <c r="E11781">
        <v>0</v>
      </c>
      <c r="F11781">
        <v>0</v>
      </c>
      <c r="G11781" t="s">
        <v>14</v>
      </c>
      <c r="H11781" t="s">
        <v>15</v>
      </c>
      <c r="I11781" s="1">
        <v>45858</v>
      </c>
      <c r="J11781">
        <v>0</v>
      </c>
    </row>
    <row r="11782" spans="1:10" x14ac:dyDescent="0.35">
      <c r="A11782" s="2" t="s">
        <v>14505</v>
      </c>
      <c r="B11782" s="2" t="s">
        <v>14506</v>
      </c>
      <c r="C11782" t="s">
        <v>12</v>
      </c>
      <c r="D11782" t="s">
        <v>13</v>
      </c>
      <c r="E11782">
        <v>0.18</v>
      </c>
      <c r="F11782">
        <v>0</v>
      </c>
      <c r="G11782" t="s">
        <v>14</v>
      </c>
      <c r="H11782" t="s">
        <v>15</v>
      </c>
      <c r="I11782" s="1">
        <v>45858</v>
      </c>
      <c r="J11782">
        <v>1</v>
      </c>
    </row>
    <row r="11783" spans="1:10" x14ac:dyDescent="0.35">
      <c r="A11783" s="2" t="s">
        <v>14507</v>
      </c>
      <c r="B11783" s="2" t="s">
        <v>14508</v>
      </c>
      <c r="C11783" t="s">
        <v>12</v>
      </c>
      <c r="D11783" t="s">
        <v>13</v>
      </c>
      <c r="E11783">
        <v>0</v>
      </c>
      <c r="F11783">
        <v>0</v>
      </c>
      <c r="G11783" t="s">
        <v>14</v>
      </c>
      <c r="H11783" t="s">
        <v>15</v>
      </c>
      <c r="I11783" s="1">
        <v>45858</v>
      </c>
      <c r="J11783">
        <v>0</v>
      </c>
    </row>
    <row r="11784" spans="1:10" x14ac:dyDescent="0.35">
      <c r="A11784" s="2" t="s">
        <v>14509</v>
      </c>
      <c r="B11784" s="2" t="s">
        <v>14510</v>
      </c>
      <c r="C11784" t="s">
        <v>12</v>
      </c>
      <c r="D11784" t="s">
        <v>13</v>
      </c>
      <c r="E11784">
        <v>110.75</v>
      </c>
      <c r="F11784">
        <v>0</v>
      </c>
      <c r="G11784" t="s">
        <v>14</v>
      </c>
      <c r="H11784" t="s">
        <v>15</v>
      </c>
      <c r="I11784" s="1">
        <v>45858</v>
      </c>
      <c r="J11784">
        <v>1</v>
      </c>
    </row>
    <row r="11785" spans="1:10" x14ac:dyDescent="0.35">
      <c r="A11785" s="2" t="s">
        <v>14511</v>
      </c>
      <c r="B11785" s="2" t="s">
        <v>14512</v>
      </c>
      <c r="C11785" t="s">
        <v>12</v>
      </c>
      <c r="D11785" t="s">
        <v>13</v>
      </c>
      <c r="E11785">
        <v>0</v>
      </c>
      <c r="F11785">
        <v>0</v>
      </c>
      <c r="G11785" t="s">
        <v>14</v>
      </c>
      <c r="H11785" t="s">
        <v>15</v>
      </c>
      <c r="I11785" s="1">
        <v>45858</v>
      </c>
      <c r="J11785">
        <v>0</v>
      </c>
    </row>
    <row r="11786" spans="1:10" x14ac:dyDescent="0.35">
      <c r="A11786" s="2" t="s">
        <v>14513</v>
      </c>
      <c r="B11786" s="2" t="s">
        <v>14514</v>
      </c>
      <c r="C11786" t="s">
        <v>12</v>
      </c>
      <c r="D11786" t="s">
        <v>13</v>
      </c>
      <c r="E11786">
        <v>0</v>
      </c>
      <c r="F11786">
        <v>0</v>
      </c>
      <c r="G11786" t="s">
        <v>14</v>
      </c>
      <c r="H11786" t="s">
        <v>15</v>
      </c>
      <c r="I11786" s="1">
        <v>45858</v>
      </c>
      <c r="J11786">
        <v>0</v>
      </c>
    </row>
    <row r="11787" spans="1:10" x14ac:dyDescent="0.35">
      <c r="A11787" s="2" t="s">
        <v>14515</v>
      </c>
      <c r="B11787" s="2" t="s">
        <v>14516</v>
      </c>
      <c r="C11787" t="s">
        <v>12</v>
      </c>
      <c r="D11787" t="s">
        <v>13</v>
      </c>
      <c r="E11787">
        <v>0</v>
      </c>
      <c r="F11787">
        <v>0</v>
      </c>
      <c r="G11787" t="s">
        <v>14</v>
      </c>
      <c r="H11787" t="s">
        <v>15</v>
      </c>
      <c r="I11787" s="1">
        <v>45858</v>
      </c>
      <c r="J11787">
        <v>0</v>
      </c>
    </row>
    <row r="11788" spans="1:10" x14ac:dyDescent="0.35">
      <c r="A11788" s="2" t="s">
        <v>14517</v>
      </c>
      <c r="B11788" s="2" t="s">
        <v>14518</v>
      </c>
      <c r="C11788" t="s">
        <v>12</v>
      </c>
      <c r="D11788" t="s">
        <v>13</v>
      </c>
      <c r="E11788">
        <v>0</v>
      </c>
      <c r="F11788">
        <v>0</v>
      </c>
      <c r="G11788" t="s">
        <v>14</v>
      </c>
      <c r="H11788" t="s">
        <v>15</v>
      </c>
      <c r="I11788" s="1">
        <v>45858</v>
      </c>
      <c r="J11788">
        <v>0</v>
      </c>
    </row>
    <row r="11789" spans="1:10" x14ac:dyDescent="0.35">
      <c r="A11789" s="2" t="s">
        <v>14519</v>
      </c>
      <c r="B11789" s="2" t="s">
        <v>14520</v>
      </c>
      <c r="C11789" t="s">
        <v>12</v>
      </c>
      <c r="D11789" t="s">
        <v>13</v>
      </c>
      <c r="E11789">
        <v>0</v>
      </c>
      <c r="F11789">
        <v>0</v>
      </c>
      <c r="G11789" t="s">
        <v>14</v>
      </c>
      <c r="H11789" t="s">
        <v>15</v>
      </c>
      <c r="I11789" s="1">
        <v>45858</v>
      </c>
      <c r="J11789">
        <v>0</v>
      </c>
    </row>
    <row r="11790" spans="1:10" x14ac:dyDescent="0.35">
      <c r="A11790" s="2" t="s">
        <v>14521</v>
      </c>
      <c r="B11790" s="2" t="s">
        <v>14522</v>
      </c>
      <c r="C11790" t="s">
        <v>12</v>
      </c>
      <c r="D11790" t="s">
        <v>13</v>
      </c>
      <c r="E11790">
        <v>0</v>
      </c>
      <c r="F11790">
        <v>0</v>
      </c>
      <c r="G11790" t="s">
        <v>14</v>
      </c>
      <c r="H11790" t="s">
        <v>15</v>
      </c>
      <c r="I11790" s="1">
        <v>45858</v>
      </c>
      <c r="J11790">
        <v>0</v>
      </c>
    </row>
    <row r="11791" spans="1:10" x14ac:dyDescent="0.35">
      <c r="A11791" s="2" t="s">
        <v>14523</v>
      </c>
      <c r="B11791" s="2" t="s">
        <v>14524</v>
      </c>
      <c r="C11791" t="s">
        <v>12</v>
      </c>
      <c r="D11791" t="s">
        <v>13</v>
      </c>
      <c r="E11791">
        <v>0</v>
      </c>
      <c r="F11791">
        <v>0</v>
      </c>
      <c r="G11791" t="s">
        <v>14</v>
      </c>
      <c r="H11791" t="s">
        <v>15</v>
      </c>
      <c r="I11791" s="1">
        <v>45858</v>
      </c>
      <c r="J11791">
        <v>0</v>
      </c>
    </row>
    <row r="11792" spans="1:10" x14ac:dyDescent="0.35">
      <c r="A11792" s="2" t="s">
        <v>14525</v>
      </c>
      <c r="B11792" s="2" t="s">
        <v>14526</v>
      </c>
      <c r="C11792" t="s">
        <v>12</v>
      </c>
      <c r="D11792" t="s">
        <v>13</v>
      </c>
      <c r="E11792">
        <v>0</v>
      </c>
      <c r="F11792">
        <v>0</v>
      </c>
      <c r="G11792" t="s">
        <v>14</v>
      </c>
      <c r="H11792" t="s">
        <v>15</v>
      </c>
      <c r="I11792" s="1">
        <v>45858</v>
      </c>
      <c r="J11792">
        <v>0</v>
      </c>
    </row>
    <row r="11793" spans="1:10" x14ac:dyDescent="0.35">
      <c r="A11793" s="2" t="s">
        <v>14527</v>
      </c>
      <c r="B11793" s="2" t="s">
        <v>14528</v>
      </c>
      <c r="C11793" t="s">
        <v>12</v>
      </c>
      <c r="D11793" t="s">
        <v>13</v>
      </c>
      <c r="E11793">
        <v>0</v>
      </c>
      <c r="F11793">
        <v>0</v>
      </c>
      <c r="G11793" t="s">
        <v>14</v>
      </c>
      <c r="H11793" t="s">
        <v>15</v>
      </c>
      <c r="I11793" s="1">
        <v>45858</v>
      </c>
      <c r="J11793">
        <v>0</v>
      </c>
    </row>
    <row r="11794" spans="1:10" x14ac:dyDescent="0.35">
      <c r="A11794" s="2" t="s">
        <v>14529</v>
      </c>
      <c r="B11794" s="2" t="s">
        <v>14530</v>
      </c>
      <c r="C11794" t="s">
        <v>12</v>
      </c>
      <c r="D11794" t="s">
        <v>13</v>
      </c>
      <c r="E11794">
        <v>0</v>
      </c>
      <c r="F11794">
        <v>0</v>
      </c>
      <c r="G11794" t="s">
        <v>14</v>
      </c>
      <c r="H11794" t="s">
        <v>15</v>
      </c>
      <c r="I11794" s="1">
        <v>45858</v>
      </c>
      <c r="J11794">
        <v>0</v>
      </c>
    </row>
    <row r="11795" spans="1:10" x14ac:dyDescent="0.35">
      <c r="A11795" s="2" t="s">
        <v>14531</v>
      </c>
      <c r="B11795" s="2" t="s">
        <v>14532</v>
      </c>
      <c r="C11795" t="s">
        <v>12</v>
      </c>
      <c r="D11795" t="s">
        <v>13</v>
      </c>
      <c r="E11795">
        <v>0.08</v>
      </c>
      <c r="F11795">
        <v>0</v>
      </c>
      <c r="G11795" t="s">
        <v>14</v>
      </c>
      <c r="H11795" t="s">
        <v>15</v>
      </c>
      <c r="I11795" s="1">
        <v>45858</v>
      </c>
      <c r="J11795">
        <v>1</v>
      </c>
    </row>
    <row r="11796" spans="1:10" x14ac:dyDescent="0.35">
      <c r="A11796" s="2" t="s">
        <v>14533</v>
      </c>
      <c r="B11796" s="2" t="s">
        <v>14534</v>
      </c>
      <c r="C11796" t="s">
        <v>12</v>
      </c>
      <c r="D11796" t="s">
        <v>13</v>
      </c>
      <c r="E11796">
        <v>0</v>
      </c>
      <c r="F11796">
        <v>0</v>
      </c>
      <c r="G11796" t="s">
        <v>14</v>
      </c>
      <c r="H11796" t="s">
        <v>15</v>
      </c>
      <c r="I11796" s="1">
        <v>45858</v>
      </c>
      <c r="J11796">
        <v>0</v>
      </c>
    </row>
    <row r="11797" spans="1:10" x14ac:dyDescent="0.35">
      <c r="A11797" s="2" t="s">
        <v>14535</v>
      </c>
      <c r="B11797" s="2" t="s">
        <v>14536</v>
      </c>
      <c r="C11797" t="s">
        <v>12</v>
      </c>
      <c r="D11797" t="s">
        <v>13</v>
      </c>
      <c r="E11797">
        <v>0</v>
      </c>
      <c r="F11797">
        <v>0</v>
      </c>
      <c r="G11797" t="s">
        <v>14</v>
      </c>
      <c r="H11797" t="s">
        <v>15</v>
      </c>
      <c r="I11797" s="1">
        <v>45858</v>
      </c>
      <c r="J11797">
        <v>0</v>
      </c>
    </row>
    <row r="11798" spans="1:10" x14ac:dyDescent="0.35">
      <c r="A11798" s="2" t="s">
        <v>14537</v>
      </c>
      <c r="B11798" s="2" t="s">
        <v>14538</v>
      </c>
      <c r="C11798" t="s">
        <v>12</v>
      </c>
      <c r="D11798" t="s">
        <v>13</v>
      </c>
      <c r="E11798">
        <v>0</v>
      </c>
      <c r="F11798">
        <v>0</v>
      </c>
      <c r="G11798" t="s">
        <v>14</v>
      </c>
      <c r="H11798" t="s">
        <v>15</v>
      </c>
      <c r="I11798" s="1">
        <v>45858</v>
      </c>
      <c r="J11798">
        <v>0</v>
      </c>
    </row>
    <row r="11799" spans="1:10" x14ac:dyDescent="0.35">
      <c r="A11799" s="2" t="s">
        <v>14539</v>
      </c>
      <c r="B11799" s="2" t="s">
        <v>14540</v>
      </c>
      <c r="C11799" t="s">
        <v>12</v>
      </c>
      <c r="D11799" t="s">
        <v>13</v>
      </c>
      <c r="E11799">
        <v>0</v>
      </c>
      <c r="F11799">
        <v>0</v>
      </c>
      <c r="G11799" t="s">
        <v>14</v>
      </c>
      <c r="H11799" t="s">
        <v>15</v>
      </c>
      <c r="I11799" s="1">
        <v>45858</v>
      </c>
      <c r="J11799">
        <v>0</v>
      </c>
    </row>
    <row r="11800" spans="1:10" x14ac:dyDescent="0.35">
      <c r="A11800" s="2" t="s">
        <v>14541</v>
      </c>
      <c r="B11800" s="2" t="s">
        <v>14542</v>
      </c>
      <c r="C11800" t="s">
        <v>12</v>
      </c>
      <c r="D11800" t="s">
        <v>13</v>
      </c>
      <c r="E11800">
        <v>0</v>
      </c>
      <c r="F11800">
        <v>0</v>
      </c>
      <c r="G11800" t="s">
        <v>14</v>
      </c>
      <c r="H11800" t="s">
        <v>15</v>
      </c>
      <c r="I11800" s="1">
        <v>45858</v>
      </c>
      <c r="J11800">
        <v>0</v>
      </c>
    </row>
    <row r="11801" spans="1:10" x14ac:dyDescent="0.35">
      <c r="A11801" s="2" t="s">
        <v>14543</v>
      </c>
      <c r="B11801" s="2" t="s">
        <v>14544</v>
      </c>
      <c r="C11801" t="s">
        <v>12</v>
      </c>
      <c r="D11801" t="s">
        <v>13</v>
      </c>
      <c r="E11801">
        <v>0</v>
      </c>
      <c r="F11801">
        <v>0</v>
      </c>
      <c r="G11801" t="s">
        <v>14</v>
      </c>
      <c r="H11801" t="s">
        <v>15</v>
      </c>
      <c r="I11801" s="1">
        <v>45858</v>
      </c>
      <c r="J11801">
        <v>0</v>
      </c>
    </row>
    <row r="11802" spans="1:10" x14ac:dyDescent="0.35">
      <c r="A11802" s="2" t="s">
        <v>14545</v>
      </c>
      <c r="B11802" s="2" t="s">
        <v>14546</v>
      </c>
      <c r="C11802" t="s">
        <v>12</v>
      </c>
      <c r="D11802" t="s">
        <v>13</v>
      </c>
      <c r="E11802">
        <v>0</v>
      </c>
      <c r="F11802">
        <v>0</v>
      </c>
      <c r="G11802" t="s">
        <v>14</v>
      </c>
      <c r="H11802" t="s">
        <v>15</v>
      </c>
      <c r="I11802" s="1">
        <v>45858</v>
      </c>
      <c r="J11802">
        <v>0</v>
      </c>
    </row>
    <row r="11803" spans="1:10" x14ac:dyDescent="0.35">
      <c r="A11803" s="2" t="s">
        <v>14547</v>
      </c>
      <c r="B11803" s="2" t="s">
        <v>14548</v>
      </c>
      <c r="C11803" t="s">
        <v>12</v>
      </c>
      <c r="D11803" t="s">
        <v>13</v>
      </c>
      <c r="E11803">
        <v>0</v>
      </c>
      <c r="F11803">
        <v>0</v>
      </c>
      <c r="G11803" t="s">
        <v>14</v>
      </c>
      <c r="H11803" t="s">
        <v>15</v>
      </c>
      <c r="I11803" s="1">
        <v>45858</v>
      </c>
      <c r="J11803">
        <v>0</v>
      </c>
    </row>
    <row r="11804" spans="1:10" x14ac:dyDescent="0.35">
      <c r="A11804" s="2" t="s">
        <v>14549</v>
      </c>
      <c r="B11804" s="2" t="s">
        <v>14550</v>
      </c>
      <c r="C11804" t="s">
        <v>12</v>
      </c>
      <c r="D11804" t="s">
        <v>13</v>
      </c>
      <c r="E11804">
        <v>0</v>
      </c>
      <c r="F11804">
        <v>0</v>
      </c>
      <c r="G11804" t="s">
        <v>14</v>
      </c>
      <c r="H11804" t="s">
        <v>15</v>
      </c>
      <c r="I11804" s="1">
        <v>45858</v>
      </c>
      <c r="J11804">
        <v>0</v>
      </c>
    </row>
    <row r="11805" spans="1:10" x14ac:dyDescent="0.35">
      <c r="A11805" s="2" t="s">
        <v>14551</v>
      </c>
      <c r="B11805" s="2" t="s">
        <v>14552</v>
      </c>
      <c r="C11805" t="s">
        <v>12</v>
      </c>
      <c r="D11805" t="s">
        <v>13</v>
      </c>
      <c r="E11805">
        <v>0</v>
      </c>
      <c r="F11805">
        <v>0</v>
      </c>
      <c r="G11805" t="s">
        <v>14</v>
      </c>
      <c r="H11805" t="s">
        <v>15</v>
      </c>
      <c r="I11805" s="1">
        <v>45858</v>
      </c>
      <c r="J11805">
        <v>0</v>
      </c>
    </row>
    <row r="11806" spans="1:10" x14ac:dyDescent="0.35">
      <c r="A11806" s="2" t="s">
        <v>14553</v>
      </c>
      <c r="B11806" s="2" t="s">
        <v>14554</v>
      </c>
      <c r="C11806" t="s">
        <v>12</v>
      </c>
      <c r="D11806" t="s">
        <v>13</v>
      </c>
      <c r="E11806">
        <v>0</v>
      </c>
      <c r="F11806">
        <v>0</v>
      </c>
      <c r="G11806" t="s">
        <v>14</v>
      </c>
      <c r="H11806" t="s">
        <v>15</v>
      </c>
      <c r="I11806" s="1">
        <v>45858</v>
      </c>
      <c r="J11806">
        <v>0</v>
      </c>
    </row>
    <row r="11807" spans="1:10" x14ac:dyDescent="0.35">
      <c r="A11807" s="2" t="s">
        <v>14555</v>
      </c>
      <c r="B11807" s="2" t="s">
        <v>14556</v>
      </c>
      <c r="C11807" t="s">
        <v>12</v>
      </c>
      <c r="D11807" t="s">
        <v>13</v>
      </c>
      <c r="E11807">
        <v>0</v>
      </c>
      <c r="F11807">
        <v>0</v>
      </c>
      <c r="G11807" t="s">
        <v>14</v>
      </c>
      <c r="H11807" t="s">
        <v>15</v>
      </c>
      <c r="I11807" s="1">
        <v>45858</v>
      </c>
      <c r="J11807">
        <v>0</v>
      </c>
    </row>
    <row r="11808" spans="1:10" x14ac:dyDescent="0.35">
      <c r="A11808" s="2" t="s">
        <v>14557</v>
      </c>
      <c r="B11808" s="2" t="s">
        <v>14558</v>
      </c>
      <c r="C11808" t="s">
        <v>12</v>
      </c>
      <c r="D11808" t="s">
        <v>13</v>
      </c>
      <c r="E11808">
        <v>50</v>
      </c>
      <c r="F11808">
        <v>0</v>
      </c>
      <c r="G11808" t="s">
        <v>14</v>
      </c>
      <c r="H11808" t="s">
        <v>15</v>
      </c>
      <c r="I11808" s="1">
        <v>45858</v>
      </c>
      <c r="J11808">
        <v>1</v>
      </c>
    </row>
    <row r="11809" spans="1:10" x14ac:dyDescent="0.35">
      <c r="A11809" s="2" t="s">
        <v>14559</v>
      </c>
      <c r="B11809" s="2" t="s">
        <v>14560</v>
      </c>
      <c r="C11809" t="s">
        <v>12</v>
      </c>
      <c r="D11809" t="s">
        <v>13</v>
      </c>
      <c r="E11809">
        <v>0</v>
      </c>
      <c r="F11809">
        <v>0</v>
      </c>
      <c r="G11809" t="s">
        <v>14</v>
      </c>
      <c r="H11809" t="s">
        <v>15</v>
      </c>
      <c r="I11809" s="1">
        <v>45858</v>
      </c>
      <c r="J11809">
        <v>0</v>
      </c>
    </row>
    <row r="11810" spans="1:10" x14ac:dyDescent="0.35">
      <c r="A11810" s="2" t="s">
        <v>14561</v>
      </c>
      <c r="B11810" s="2" t="s">
        <v>14562</v>
      </c>
      <c r="C11810" t="s">
        <v>12</v>
      </c>
      <c r="D11810" t="s">
        <v>13</v>
      </c>
      <c r="E11810">
        <v>0</v>
      </c>
      <c r="F11810">
        <v>0</v>
      </c>
      <c r="G11810" t="s">
        <v>14</v>
      </c>
      <c r="H11810" t="s">
        <v>15</v>
      </c>
      <c r="I11810" s="1">
        <v>45858</v>
      </c>
      <c r="J11810">
        <v>0</v>
      </c>
    </row>
    <row r="11811" spans="1:10" x14ac:dyDescent="0.35">
      <c r="A11811" s="2" t="s">
        <v>14563</v>
      </c>
      <c r="B11811" s="2" t="s">
        <v>14564</v>
      </c>
      <c r="C11811" t="s">
        <v>12</v>
      </c>
      <c r="D11811" t="s">
        <v>13</v>
      </c>
      <c r="E11811">
        <v>0</v>
      </c>
      <c r="F11811">
        <v>0</v>
      </c>
      <c r="G11811" t="s">
        <v>14</v>
      </c>
      <c r="H11811" t="s">
        <v>15</v>
      </c>
      <c r="I11811" s="1">
        <v>45858</v>
      </c>
      <c r="J11811">
        <v>0</v>
      </c>
    </row>
    <row r="11812" spans="1:10" x14ac:dyDescent="0.35">
      <c r="A11812" s="2" t="s">
        <v>14565</v>
      </c>
      <c r="B11812" s="2" t="s">
        <v>14566</v>
      </c>
      <c r="C11812" t="s">
        <v>12</v>
      </c>
      <c r="D11812" t="s">
        <v>13</v>
      </c>
      <c r="E11812">
        <v>0</v>
      </c>
      <c r="F11812">
        <v>0</v>
      </c>
      <c r="G11812" t="s">
        <v>14</v>
      </c>
      <c r="H11812" t="s">
        <v>15</v>
      </c>
      <c r="I11812" s="1">
        <v>45858</v>
      </c>
      <c r="J11812">
        <v>0</v>
      </c>
    </row>
    <row r="11813" spans="1:10" x14ac:dyDescent="0.35">
      <c r="A11813" s="2" t="s">
        <v>14567</v>
      </c>
      <c r="B11813" s="2" t="s">
        <v>14568</v>
      </c>
      <c r="C11813" t="s">
        <v>12</v>
      </c>
      <c r="D11813" t="s">
        <v>13</v>
      </c>
      <c r="E11813">
        <v>0.27</v>
      </c>
      <c r="F11813">
        <v>0</v>
      </c>
      <c r="G11813" t="s">
        <v>14</v>
      </c>
      <c r="H11813" t="s">
        <v>15</v>
      </c>
      <c r="I11813" s="1">
        <v>45858</v>
      </c>
      <c r="J11813">
        <v>1</v>
      </c>
    </row>
    <row r="11814" spans="1:10" x14ac:dyDescent="0.35">
      <c r="A11814" s="2" t="s">
        <v>14569</v>
      </c>
      <c r="B11814" s="2" t="s">
        <v>14570</v>
      </c>
      <c r="C11814" t="s">
        <v>12</v>
      </c>
      <c r="D11814" t="s">
        <v>13</v>
      </c>
      <c r="E11814">
        <v>30.79</v>
      </c>
      <c r="F11814">
        <v>0</v>
      </c>
      <c r="G11814" t="s">
        <v>14</v>
      </c>
      <c r="H11814" t="s">
        <v>15</v>
      </c>
      <c r="I11814" s="1">
        <v>45858</v>
      </c>
      <c r="J11814">
        <v>1</v>
      </c>
    </row>
    <row r="11815" spans="1:10" x14ac:dyDescent="0.35">
      <c r="A11815" s="2" t="s">
        <v>14571</v>
      </c>
      <c r="B11815" s="2" t="s">
        <v>14572</v>
      </c>
      <c r="C11815" t="s">
        <v>12</v>
      </c>
      <c r="D11815" t="s">
        <v>13</v>
      </c>
      <c r="E11815">
        <v>0.04</v>
      </c>
      <c r="F11815">
        <v>0</v>
      </c>
      <c r="G11815" t="s">
        <v>14</v>
      </c>
      <c r="H11815" t="s">
        <v>15</v>
      </c>
      <c r="I11815" s="1">
        <v>45858</v>
      </c>
      <c r="J11815">
        <v>1</v>
      </c>
    </row>
    <row r="11816" spans="1:10" x14ac:dyDescent="0.35">
      <c r="A11816" s="2" t="s">
        <v>14573</v>
      </c>
      <c r="B11816" s="2" t="s">
        <v>14574</v>
      </c>
      <c r="C11816" t="s">
        <v>12</v>
      </c>
      <c r="D11816" t="s">
        <v>13</v>
      </c>
      <c r="E11816">
        <v>0</v>
      </c>
      <c r="F11816">
        <v>0</v>
      </c>
      <c r="G11816" t="s">
        <v>14</v>
      </c>
      <c r="H11816" t="s">
        <v>15</v>
      </c>
      <c r="I11816" s="1">
        <v>45858</v>
      </c>
      <c r="J11816">
        <v>0</v>
      </c>
    </row>
    <row r="11817" spans="1:10" x14ac:dyDescent="0.35">
      <c r="A11817" s="2" t="s">
        <v>14575</v>
      </c>
      <c r="B11817" s="2" t="s">
        <v>14576</v>
      </c>
      <c r="C11817" t="s">
        <v>12</v>
      </c>
      <c r="D11817" t="s">
        <v>13</v>
      </c>
      <c r="E11817">
        <v>0</v>
      </c>
      <c r="F11817">
        <v>0</v>
      </c>
      <c r="G11817" t="s">
        <v>14</v>
      </c>
      <c r="H11817" t="s">
        <v>15</v>
      </c>
      <c r="I11817" s="1">
        <v>45858</v>
      </c>
      <c r="J11817">
        <v>0</v>
      </c>
    </row>
    <row r="11818" spans="1:10" x14ac:dyDescent="0.35">
      <c r="A11818" s="2" t="s">
        <v>14577</v>
      </c>
      <c r="B11818" s="2" t="s">
        <v>14578</v>
      </c>
      <c r="C11818" t="s">
        <v>12</v>
      </c>
      <c r="D11818" t="s">
        <v>13</v>
      </c>
      <c r="E11818">
        <v>0</v>
      </c>
      <c r="F11818">
        <v>0</v>
      </c>
      <c r="G11818" t="s">
        <v>14</v>
      </c>
      <c r="H11818" t="s">
        <v>15</v>
      </c>
      <c r="I11818" s="1">
        <v>45858</v>
      </c>
      <c r="J11818">
        <v>0</v>
      </c>
    </row>
    <row r="11819" spans="1:10" x14ac:dyDescent="0.35">
      <c r="A11819" s="2" t="s">
        <v>14579</v>
      </c>
      <c r="B11819" s="2" t="s">
        <v>14580</v>
      </c>
      <c r="C11819" t="s">
        <v>12</v>
      </c>
      <c r="D11819" t="s">
        <v>13</v>
      </c>
      <c r="E11819">
        <v>0</v>
      </c>
      <c r="F11819">
        <v>0</v>
      </c>
      <c r="G11819" t="s">
        <v>14</v>
      </c>
      <c r="H11819" t="s">
        <v>15</v>
      </c>
      <c r="I11819" s="1">
        <v>45858</v>
      </c>
      <c r="J11819">
        <v>0</v>
      </c>
    </row>
    <row r="11820" spans="1:10" x14ac:dyDescent="0.35">
      <c r="A11820" s="2" t="s">
        <v>14581</v>
      </c>
      <c r="B11820" s="2" t="s">
        <v>14582</v>
      </c>
      <c r="C11820" t="s">
        <v>12</v>
      </c>
      <c r="D11820" t="s">
        <v>13</v>
      </c>
      <c r="E11820">
        <v>0</v>
      </c>
      <c r="F11820">
        <v>0</v>
      </c>
      <c r="G11820" t="s">
        <v>14</v>
      </c>
      <c r="H11820" t="s">
        <v>15</v>
      </c>
      <c r="I11820" s="1">
        <v>45858</v>
      </c>
      <c r="J11820">
        <v>0</v>
      </c>
    </row>
    <row r="11821" spans="1:10" x14ac:dyDescent="0.35">
      <c r="A11821" s="2" t="s">
        <v>14583</v>
      </c>
      <c r="B11821" s="2" t="s">
        <v>14584</v>
      </c>
      <c r="C11821" t="s">
        <v>12</v>
      </c>
      <c r="D11821" t="s">
        <v>13</v>
      </c>
      <c r="E11821">
        <v>0</v>
      </c>
      <c r="F11821">
        <v>0</v>
      </c>
      <c r="G11821" t="s">
        <v>14</v>
      </c>
      <c r="H11821" t="s">
        <v>15</v>
      </c>
      <c r="I11821" s="1">
        <v>45858</v>
      </c>
      <c r="J11821">
        <v>0</v>
      </c>
    </row>
    <row r="11822" spans="1:10" x14ac:dyDescent="0.35">
      <c r="A11822" s="2" t="s">
        <v>14585</v>
      </c>
      <c r="B11822" s="2" t="s">
        <v>14586</v>
      </c>
      <c r="C11822" t="s">
        <v>12</v>
      </c>
      <c r="D11822" t="s">
        <v>13</v>
      </c>
      <c r="E11822">
        <v>0</v>
      </c>
      <c r="F11822">
        <v>0</v>
      </c>
      <c r="G11822" t="s">
        <v>14</v>
      </c>
      <c r="H11822" t="s">
        <v>15</v>
      </c>
      <c r="I11822" s="1">
        <v>45858</v>
      </c>
      <c r="J11822">
        <v>0</v>
      </c>
    </row>
    <row r="11823" spans="1:10" x14ac:dyDescent="0.35">
      <c r="A11823" s="2" t="s">
        <v>14587</v>
      </c>
      <c r="B11823" s="2" t="s">
        <v>14588</v>
      </c>
      <c r="C11823" t="s">
        <v>12</v>
      </c>
      <c r="D11823" t="s">
        <v>13</v>
      </c>
      <c r="E11823">
        <v>0</v>
      </c>
      <c r="F11823">
        <v>0</v>
      </c>
      <c r="G11823" t="s">
        <v>14</v>
      </c>
      <c r="H11823" t="s">
        <v>15</v>
      </c>
      <c r="I11823" s="1">
        <v>45858</v>
      </c>
      <c r="J11823">
        <v>0</v>
      </c>
    </row>
    <row r="11824" spans="1:10" x14ac:dyDescent="0.35">
      <c r="A11824" s="2" t="s">
        <v>14589</v>
      </c>
      <c r="B11824" s="2" t="s">
        <v>14590</v>
      </c>
      <c r="C11824" t="s">
        <v>12</v>
      </c>
      <c r="D11824" t="s">
        <v>13</v>
      </c>
      <c r="E11824">
        <v>0</v>
      </c>
      <c r="F11824">
        <v>0</v>
      </c>
      <c r="G11824" t="s">
        <v>14</v>
      </c>
      <c r="H11824" t="s">
        <v>15</v>
      </c>
      <c r="I11824" s="1">
        <v>45858</v>
      </c>
      <c r="J11824">
        <v>0</v>
      </c>
    </row>
    <row r="11825" spans="1:10" x14ac:dyDescent="0.35">
      <c r="A11825" s="2" t="s">
        <v>14591</v>
      </c>
      <c r="B11825" s="2" t="s">
        <v>14592</v>
      </c>
      <c r="C11825" t="s">
        <v>12</v>
      </c>
      <c r="D11825" t="s">
        <v>13</v>
      </c>
      <c r="E11825">
        <v>0</v>
      </c>
      <c r="F11825">
        <v>0</v>
      </c>
      <c r="G11825" t="s">
        <v>14</v>
      </c>
      <c r="H11825" t="s">
        <v>15</v>
      </c>
      <c r="I11825" s="1">
        <v>45858</v>
      </c>
      <c r="J11825">
        <v>0</v>
      </c>
    </row>
    <row r="11826" spans="1:10" x14ac:dyDescent="0.35">
      <c r="A11826" s="2" t="s">
        <v>14593</v>
      </c>
      <c r="B11826" s="2" t="s">
        <v>14594</v>
      </c>
      <c r="C11826" t="s">
        <v>12</v>
      </c>
      <c r="D11826" t="s">
        <v>13</v>
      </c>
      <c r="E11826">
        <v>0.09</v>
      </c>
      <c r="F11826">
        <v>0</v>
      </c>
      <c r="G11826" t="s">
        <v>14</v>
      </c>
      <c r="H11826" t="s">
        <v>15</v>
      </c>
      <c r="I11826" s="1">
        <v>45859</v>
      </c>
      <c r="J11826">
        <v>1</v>
      </c>
    </row>
    <row r="11827" spans="1:10" x14ac:dyDescent="0.35">
      <c r="A11827" s="2" t="s">
        <v>14595</v>
      </c>
      <c r="B11827" s="2" t="s">
        <v>14596</v>
      </c>
      <c r="C11827" t="s">
        <v>12</v>
      </c>
      <c r="D11827" t="s">
        <v>13</v>
      </c>
      <c r="E11827">
        <v>0</v>
      </c>
      <c r="F11827">
        <v>0</v>
      </c>
      <c r="G11827" t="s">
        <v>14</v>
      </c>
      <c r="H11827" t="s">
        <v>15</v>
      </c>
      <c r="I11827" s="1">
        <v>45859</v>
      </c>
      <c r="J11827">
        <v>0</v>
      </c>
    </row>
    <row r="11828" spans="1:10" x14ac:dyDescent="0.35">
      <c r="A11828" s="2" t="s">
        <v>14597</v>
      </c>
      <c r="B11828" s="2" t="s">
        <v>14598</v>
      </c>
      <c r="C11828" t="s">
        <v>12</v>
      </c>
      <c r="D11828" t="s">
        <v>13</v>
      </c>
      <c r="E11828">
        <v>0</v>
      </c>
      <c r="F11828">
        <v>0</v>
      </c>
      <c r="G11828" t="s">
        <v>14</v>
      </c>
      <c r="H11828" t="s">
        <v>15</v>
      </c>
      <c r="I11828" s="1">
        <v>45859</v>
      </c>
      <c r="J11828">
        <v>0</v>
      </c>
    </row>
    <row r="11829" spans="1:10" x14ac:dyDescent="0.35">
      <c r="A11829" s="2" t="s">
        <v>14599</v>
      </c>
      <c r="B11829" s="2" t="s">
        <v>14600</v>
      </c>
      <c r="C11829" t="s">
        <v>12</v>
      </c>
      <c r="D11829" t="s">
        <v>13</v>
      </c>
      <c r="E11829">
        <v>0</v>
      </c>
      <c r="F11829">
        <v>0</v>
      </c>
      <c r="G11829" t="s">
        <v>14</v>
      </c>
      <c r="H11829" t="s">
        <v>15</v>
      </c>
      <c r="I11829" s="1">
        <v>45859</v>
      </c>
      <c r="J11829">
        <v>0</v>
      </c>
    </row>
    <row r="11830" spans="1:10" x14ac:dyDescent="0.35">
      <c r="A11830" s="2" t="s">
        <v>14601</v>
      </c>
      <c r="B11830" s="2" t="s">
        <v>14602</v>
      </c>
      <c r="C11830" t="s">
        <v>12</v>
      </c>
      <c r="D11830" t="s">
        <v>13</v>
      </c>
      <c r="E11830">
        <v>0</v>
      </c>
      <c r="F11830">
        <v>0</v>
      </c>
      <c r="G11830" t="s">
        <v>14</v>
      </c>
      <c r="H11830" t="s">
        <v>15</v>
      </c>
      <c r="I11830" s="1">
        <v>45859</v>
      </c>
      <c r="J11830">
        <v>0</v>
      </c>
    </row>
    <row r="11831" spans="1:10" x14ac:dyDescent="0.35">
      <c r="A11831" s="2" t="s">
        <v>14603</v>
      </c>
      <c r="B11831" s="2" t="s">
        <v>14604</v>
      </c>
      <c r="C11831" t="s">
        <v>12</v>
      </c>
      <c r="D11831" t="s">
        <v>13</v>
      </c>
      <c r="E11831">
        <v>0</v>
      </c>
      <c r="F11831">
        <v>0</v>
      </c>
      <c r="G11831" t="s">
        <v>14</v>
      </c>
      <c r="H11831" t="s">
        <v>15</v>
      </c>
      <c r="I11831" s="1">
        <v>45859</v>
      </c>
      <c r="J11831">
        <v>0</v>
      </c>
    </row>
    <row r="11832" spans="1:10" x14ac:dyDescent="0.35">
      <c r="A11832" s="2" t="s">
        <v>14605</v>
      </c>
      <c r="B11832" s="2" t="s">
        <v>14606</v>
      </c>
      <c r="C11832" t="s">
        <v>12</v>
      </c>
      <c r="D11832" t="s">
        <v>13</v>
      </c>
      <c r="E11832">
        <v>0.2</v>
      </c>
      <c r="F11832">
        <v>0</v>
      </c>
      <c r="G11832" t="s">
        <v>14</v>
      </c>
      <c r="H11832" t="s">
        <v>15</v>
      </c>
      <c r="I11832" s="1">
        <v>45859</v>
      </c>
      <c r="J11832">
        <v>1</v>
      </c>
    </row>
    <row r="11833" spans="1:10" x14ac:dyDescent="0.35">
      <c r="A11833" s="2" t="s">
        <v>14607</v>
      </c>
      <c r="B11833" s="2" t="s">
        <v>14608</v>
      </c>
      <c r="C11833" t="s">
        <v>12</v>
      </c>
      <c r="D11833" t="s">
        <v>13</v>
      </c>
      <c r="F11833">
        <v>0</v>
      </c>
      <c r="G11833" t="s">
        <v>14</v>
      </c>
      <c r="H11833" t="s">
        <v>15</v>
      </c>
      <c r="I11833" s="1">
        <v>45859</v>
      </c>
    </row>
    <row r="11834" spans="1:10" x14ac:dyDescent="0.35">
      <c r="A11834" s="2" t="s">
        <v>14609</v>
      </c>
      <c r="B11834" s="2" t="s">
        <v>14610</v>
      </c>
      <c r="C11834" t="s">
        <v>12</v>
      </c>
      <c r="D11834" t="s">
        <v>13</v>
      </c>
      <c r="E11834">
        <v>120.13</v>
      </c>
      <c r="F11834">
        <v>0</v>
      </c>
      <c r="G11834" t="s">
        <v>14</v>
      </c>
      <c r="H11834" t="s">
        <v>15</v>
      </c>
      <c r="I11834" s="1">
        <v>45859</v>
      </c>
      <c r="J11834">
        <v>1</v>
      </c>
    </row>
    <row r="11835" spans="1:10" x14ac:dyDescent="0.35">
      <c r="A11835" s="2" t="s">
        <v>14611</v>
      </c>
      <c r="B11835" s="2" t="s">
        <v>14612</v>
      </c>
      <c r="C11835" t="s">
        <v>12</v>
      </c>
      <c r="D11835" t="s">
        <v>13</v>
      </c>
      <c r="E11835">
        <v>0</v>
      </c>
      <c r="F11835">
        <v>0</v>
      </c>
      <c r="G11835" t="s">
        <v>14</v>
      </c>
      <c r="H11835" t="s">
        <v>15</v>
      </c>
      <c r="I11835" s="1">
        <v>45859</v>
      </c>
      <c r="J11835">
        <v>0</v>
      </c>
    </row>
    <row r="11836" spans="1:10" x14ac:dyDescent="0.35">
      <c r="A11836" s="2" t="s">
        <v>14613</v>
      </c>
      <c r="B11836" s="2" t="s">
        <v>14614</v>
      </c>
      <c r="C11836" t="s">
        <v>12</v>
      </c>
      <c r="D11836" t="s">
        <v>13</v>
      </c>
      <c r="E11836">
        <v>0</v>
      </c>
      <c r="F11836">
        <v>0</v>
      </c>
      <c r="G11836" t="s">
        <v>14</v>
      </c>
      <c r="H11836" t="s">
        <v>15</v>
      </c>
      <c r="I11836" s="1">
        <v>45859</v>
      </c>
      <c r="J11836">
        <v>0</v>
      </c>
    </row>
    <row r="11837" spans="1:10" x14ac:dyDescent="0.35">
      <c r="A11837" s="2" t="s">
        <v>14615</v>
      </c>
      <c r="B11837" s="2" t="s">
        <v>14616</v>
      </c>
      <c r="C11837" t="s">
        <v>12</v>
      </c>
      <c r="D11837" t="s">
        <v>13</v>
      </c>
      <c r="E11837">
        <v>0</v>
      </c>
      <c r="F11837">
        <v>0</v>
      </c>
      <c r="G11837" t="s">
        <v>14</v>
      </c>
      <c r="H11837" t="s">
        <v>15</v>
      </c>
      <c r="I11837" s="1">
        <v>45859</v>
      </c>
      <c r="J11837">
        <v>0</v>
      </c>
    </row>
    <row r="11838" spans="1:10" x14ac:dyDescent="0.35">
      <c r="A11838" s="2" t="s">
        <v>14617</v>
      </c>
      <c r="B11838" s="2" t="s">
        <v>14618</v>
      </c>
      <c r="C11838" t="s">
        <v>12</v>
      </c>
      <c r="D11838" t="s">
        <v>13</v>
      </c>
      <c r="E11838">
        <v>118.5</v>
      </c>
      <c r="F11838">
        <v>0</v>
      </c>
      <c r="G11838" t="s">
        <v>14</v>
      </c>
      <c r="H11838" t="s">
        <v>15</v>
      </c>
      <c r="I11838" s="1">
        <v>45859</v>
      </c>
      <c r="J11838">
        <v>1</v>
      </c>
    </row>
    <row r="11839" spans="1:10" x14ac:dyDescent="0.35">
      <c r="A11839" s="2" t="s">
        <v>14619</v>
      </c>
      <c r="B11839" s="2" t="s">
        <v>14620</v>
      </c>
      <c r="C11839" t="s">
        <v>12</v>
      </c>
      <c r="D11839" t="s">
        <v>13</v>
      </c>
      <c r="E11839">
        <v>0</v>
      </c>
      <c r="F11839">
        <v>0</v>
      </c>
      <c r="G11839" t="s">
        <v>14</v>
      </c>
      <c r="H11839" t="s">
        <v>15</v>
      </c>
      <c r="I11839" s="1">
        <v>45859</v>
      </c>
      <c r="J11839">
        <v>0</v>
      </c>
    </row>
    <row r="11840" spans="1:10" x14ac:dyDescent="0.35">
      <c r="A11840" s="2" t="s">
        <v>14621</v>
      </c>
      <c r="B11840" s="2" t="s">
        <v>14622</v>
      </c>
      <c r="C11840" t="s">
        <v>12</v>
      </c>
      <c r="D11840" t="s">
        <v>13</v>
      </c>
      <c r="E11840">
        <v>0</v>
      </c>
      <c r="F11840">
        <v>0</v>
      </c>
      <c r="G11840" t="s">
        <v>14</v>
      </c>
      <c r="H11840" t="s">
        <v>15</v>
      </c>
      <c r="I11840" s="1">
        <v>45859</v>
      </c>
      <c r="J11840">
        <v>0</v>
      </c>
    </row>
    <row r="11841" spans="1:10" x14ac:dyDescent="0.35">
      <c r="A11841" s="2" t="s">
        <v>14623</v>
      </c>
      <c r="B11841" s="2" t="s">
        <v>14624</v>
      </c>
      <c r="C11841" t="s">
        <v>12</v>
      </c>
      <c r="D11841" t="s">
        <v>13</v>
      </c>
      <c r="E11841">
        <v>0</v>
      </c>
      <c r="F11841">
        <v>0</v>
      </c>
      <c r="G11841" t="s">
        <v>14</v>
      </c>
      <c r="H11841" t="s">
        <v>15</v>
      </c>
      <c r="I11841" s="1">
        <v>45859</v>
      </c>
      <c r="J11841">
        <v>0</v>
      </c>
    </row>
    <row r="11842" spans="1:10" x14ac:dyDescent="0.35">
      <c r="A11842" s="2" t="s">
        <v>14625</v>
      </c>
      <c r="B11842" s="2" t="s">
        <v>14626</v>
      </c>
      <c r="C11842" t="s">
        <v>12</v>
      </c>
      <c r="D11842" t="s">
        <v>13</v>
      </c>
      <c r="E11842">
        <v>119</v>
      </c>
      <c r="F11842">
        <v>0</v>
      </c>
      <c r="G11842" t="s">
        <v>14</v>
      </c>
      <c r="H11842" t="s">
        <v>15</v>
      </c>
      <c r="I11842" s="1">
        <v>45859</v>
      </c>
      <c r="J11842">
        <v>1</v>
      </c>
    </row>
    <row r="11843" spans="1:10" x14ac:dyDescent="0.35">
      <c r="A11843" s="2" t="s">
        <v>14627</v>
      </c>
      <c r="B11843" s="2" t="s">
        <v>14628</v>
      </c>
      <c r="C11843" t="s">
        <v>12</v>
      </c>
      <c r="D11843" t="s">
        <v>13</v>
      </c>
      <c r="E11843">
        <v>0</v>
      </c>
      <c r="F11843">
        <v>0</v>
      </c>
      <c r="G11843" t="s">
        <v>14</v>
      </c>
      <c r="H11843" t="s">
        <v>15</v>
      </c>
      <c r="I11843" s="1">
        <v>45859</v>
      </c>
      <c r="J11843">
        <v>0</v>
      </c>
    </row>
    <row r="11844" spans="1:10" x14ac:dyDescent="0.35">
      <c r="A11844" s="2" t="s">
        <v>14629</v>
      </c>
      <c r="B11844" s="2" t="s">
        <v>14630</v>
      </c>
      <c r="C11844" t="s">
        <v>12</v>
      </c>
      <c r="D11844" t="s">
        <v>13</v>
      </c>
      <c r="E11844">
        <v>0</v>
      </c>
      <c r="F11844">
        <v>0</v>
      </c>
      <c r="G11844" t="s">
        <v>14</v>
      </c>
      <c r="H11844" t="s">
        <v>15</v>
      </c>
      <c r="I11844" s="1">
        <v>45859</v>
      </c>
      <c r="J11844">
        <v>0</v>
      </c>
    </row>
    <row r="11845" spans="1:10" x14ac:dyDescent="0.35">
      <c r="A11845" s="2" t="s">
        <v>14631</v>
      </c>
      <c r="B11845" s="2" t="s">
        <v>14632</v>
      </c>
      <c r="C11845" t="s">
        <v>12</v>
      </c>
      <c r="D11845" t="s">
        <v>13</v>
      </c>
      <c r="E11845">
        <v>0</v>
      </c>
      <c r="F11845">
        <v>0</v>
      </c>
      <c r="G11845" t="s">
        <v>14</v>
      </c>
      <c r="H11845" t="s">
        <v>15</v>
      </c>
      <c r="I11845" s="1">
        <v>45859</v>
      </c>
      <c r="J11845">
        <v>0</v>
      </c>
    </row>
    <row r="11846" spans="1:10" x14ac:dyDescent="0.35">
      <c r="A11846" s="2" t="s">
        <v>14633</v>
      </c>
      <c r="B11846" s="2" t="s">
        <v>14634</v>
      </c>
      <c r="C11846" t="s">
        <v>12</v>
      </c>
      <c r="D11846" t="s">
        <v>13</v>
      </c>
      <c r="E11846">
        <v>0.04</v>
      </c>
      <c r="F11846">
        <v>0</v>
      </c>
      <c r="G11846" t="s">
        <v>14</v>
      </c>
      <c r="H11846" t="s">
        <v>15</v>
      </c>
      <c r="I11846" s="1">
        <v>45859</v>
      </c>
      <c r="J11846">
        <v>1</v>
      </c>
    </row>
    <row r="11847" spans="1:10" x14ac:dyDescent="0.35">
      <c r="A11847" s="2" t="s">
        <v>14635</v>
      </c>
      <c r="B11847" s="2" t="s">
        <v>14636</v>
      </c>
      <c r="C11847" t="s">
        <v>12</v>
      </c>
      <c r="D11847" t="s">
        <v>13</v>
      </c>
      <c r="E11847">
        <v>99</v>
      </c>
      <c r="F11847">
        <v>0</v>
      </c>
      <c r="G11847" t="s">
        <v>14</v>
      </c>
      <c r="H11847" t="s">
        <v>15</v>
      </c>
      <c r="I11847" s="1">
        <v>45859</v>
      </c>
      <c r="J11847">
        <v>1</v>
      </c>
    </row>
    <row r="11848" spans="1:10" x14ac:dyDescent="0.35">
      <c r="A11848" s="2" t="s">
        <v>14637</v>
      </c>
      <c r="B11848" s="2" t="s">
        <v>14638</v>
      </c>
      <c r="C11848" t="s">
        <v>12</v>
      </c>
      <c r="D11848" t="s">
        <v>13</v>
      </c>
      <c r="E11848">
        <v>0</v>
      </c>
      <c r="F11848">
        <v>0</v>
      </c>
      <c r="G11848" t="s">
        <v>14</v>
      </c>
      <c r="H11848" t="s">
        <v>15</v>
      </c>
      <c r="I11848" s="1">
        <v>45859</v>
      </c>
      <c r="J11848">
        <v>0</v>
      </c>
    </row>
    <row r="11849" spans="1:10" x14ac:dyDescent="0.35">
      <c r="A11849" s="2" t="s">
        <v>14639</v>
      </c>
      <c r="B11849" s="2" t="s">
        <v>14640</v>
      </c>
      <c r="C11849" t="s">
        <v>12</v>
      </c>
      <c r="D11849" t="s">
        <v>13</v>
      </c>
      <c r="E11849">
        <v>0</v>
      </c>
      <c r="F11849">
        <v>0</v>
      </c>
      <c r="G11849" t="s">
        <v>14</v>
      </c>
      <c r="H11849" t="s">
        <v>15</v>
      </c>
      <c r="I11849" s="1">
        <v>45859</v>
      </c>
      <c r="J11849">
        <v>0</v>
      </c>
    </row>
    <row r="11850" spans="1:10" x14ac:dyDescent="0.35">
      <c r="A11850" s="2" t="s">
        <v>14641</v>
      </c>
      <c r="B11850" s="2" t="s">
        <v>14642</v>
      </c>
      <c r="C11850" t="s">
        <v>12</v>
      </c>
      <c r="D11850" t="s">
        <v>13</v>
      </c>
      <c r="E11850">
        <v>0</v>
      </c>
      <c r="F11850">
        <v>0</v>
      </c>
      <c r="G11850" t="s">
        <v>14</v>
      </c>
      <c r="H11850" t="s">
        <v>15</v>
      </c>
      <c r="I11850" s="1">
        <v>45859</v>
      </c>
      <c r="J11850">
        <v>0</v>
      </c>
    </row>
    <row r="11851" spans="1:10" x14ac:dyDescent="0.35">
      <c r="A11851" s="2" t="s">
        <v>14643</v>
      </c>
      <c r="B11851" s="2" t="s">
        <v>14644</v>
      </c>
      <c r="C11851" t="s">
        <v>12</v>
      </c>
      <c r="D11851" t="s">
        <v>13</v>
      </c>
      <c r="E11851">
        <v>0</v>
      </c>
      <c r="F11851">
        <v>0</v>
      </c>
      <c r="G11851" t="s">
        <v>14</v>
      </c>
      <c r="H11851" t="s">
        <v>15</v>
      </c>
      <c r="I11851" s="1">
        <v>45859</v>
      </c>
      <c r="J11851">
        <v>0</v>
      </c>
    </row>
    <row r="11852" spans="1:10" x14ac:dyDescent="0.35">
      <c r="A11852" s="2" t="s">
        <v>14645</v>
      </c>
      <c r="B11852" s="2" t="s">
        <v>14646</v>
      </c>
      <c r="C11852" t="s">
        <v>12</v>
      </c>
      <c r="D11852" t="s">
        <v>13</v>
      </c>
      <c r="E11852">
        <v>99</v>
      </c>
      <c r="F11852">
        <v>0</v>
      </c>
      <c r="G11852" t="s">
        <v>14</v>
      </c>
      <c r="H11852" t="s">
        <v>15</v>
      </c>
      <c r="I11852" s="1">
        <v>45859</v>
      </c>
      <c r="J11852">
        <v>1</v>
      </c>
    </row>
    <row r="11853" spans="1:10" x14ac:dyDescent="0.35">
      <c r="A11853" s="2" t="s">
        <v>14647</v>
      </c>
      <c r="B11853" s="2" t="s">
        <v>14648</v>
      </c>
      <c r="C11853" t="s">
        <v>12</v>
      </c>
      <c r="D11853" t="s">
        <v>13</v>
      </c>
      <c r="E11853">
        <v>99</v>
      </c>
      <c r="F11853">
        <v>0</v>
      </c>
      <c r="G11853" t="s">
        <v>14</v>
      </c>
      <c r="H11853" t="s">
        <v>15</v>
      </c>
      <c r="I11853" s="1">
        <v>45859</v>
      </c>
      <c r="J11853">
        <v>1</v>
      </c>
    </row>
    <row r="11854" spans="1:10" x14ac:dyDescent="0.35">
      <c r="A11854" s="2" t="s">
        <v>14649</v>
      </c>
      <c r="B11854" s="2" t="s">
        <v>14650</v>
      </c>
      <c r="C11854" t="s">
        <v>12</v>
      </c>
      <c r="D11854" t="s">
        <v>13</v>
      </c>
      <c r="E11854">
        <v>0</v>
      </c>
      <c r="F11854">
        <v>0</v>
      </c>
      <c r="G11854" t="s">
        <v>14</v>
      </c>
      <c r="H11854" t="s">
        <v>15</v>
      </c>
      <c r="I11854" s="1">
        <v>45859</v>
      </c>
      <c r="J11854">
        <v>0</v>
      </c>
    </row>
    <row r="11855" spans="1:10" x14ac:dyDescent="0.35">
      <c r="A11855" s="2" t="s">
        <v>14651</v>
      </c>
      <c r="B11855" s="2" t="s">
        <v>14652</v>
      </c>
      <c r="C11855" t="s">
        <v>12</v>
      </c>
      <c r="D11855" t="s">
        <v>13</v>
      </c>
      <c r="E11855">
        <v>0</v>
      </c>
      <c r="F11855">
        <v>0</v>
      </c>
      <c r="G11855" t="s">
        <v>14</v>
      </c>
      <c r="H11855" t="s">
        <v>15</v>
      </c>
      <c r="I11855" s="1">
        <v>45859</v>
      </c>
      <c r="J11855">
        <v>0</v>
      </c>
    </row>
    <row r="11856" spans="1:10" x14ac:dyDescent="0.35">
      <c r="A11856" s="2" t="s">
        <v>14653</v>
      </c>
      <c r="B11856" s="2" t="s">
        <v>14654</v>
      </c>
      <c r="C11856" t="s">
        <v>12</v>
      </c>
      <c r="D11856" t="s">
        <v>13</v>
      </c>
      <c r="E11856">
        <v>0</v>
      </c>
      <c r="F11856">
        <v>0</v>
      </c>
      <c r="G11856" t="s">
        <v>14</v>
      </c>
      <c r="H11856" t="s">
        <v>15</v>
      </c>
      <c r="I11856" s="1">
        <v>45859</v>
      </c>
      <c r="J11856">
        <v>0</v>
      </c>
    </row>
    <row r="11857" spans="1:10" x14ac:dyDescent="0.35">
      <c r="A11857" s="2" t="s">
        <v>14655</v>
      </c>
      <c r="B11857" s="2" t="s">
        <v>14656</v>
      </c>
      <c r="C11857" t="s">
        <v>12</v>
      </c>
      <c r="D11857" t="s">
        <v>13</v>
      </c>
      <c r="E11857">
        <v>0</v>
      </c>
      <c r="F11857">
        <v>0</v>
      </c>
      <c r="G11857" t="s">
        <v>14</v>
      </c>
      <c r="H11857" t="s">
        <v>15</v>
      </c>
      <c r="I11857" s="1">
        <v>45859</v>
      </c>
      <c r="J11857">
        <v>0</v>
      </c>
    </row>
    <row r="11858" spans="1:10" x14ac:dyDescent="0.35">
      <c r="A11858" s="2" t="s">
        <v>14657</v>
      </c>
      <c r="B11858" s="2" t="s">
        <v>14658</v>
      </c>
      <c r="C11858" t="s">
        <v>12</v>
      </c>
      <c r="D11858" t="s">
        <v>13</v>
      </c>
      <c r="E11858">
        <v>0</v>
      </c>
      <c r="F11858">
        <v>0</v>
      </c>
      <c r="G11858" t="s">
        <v>14</v>
      </c>
      <c r="H11858" t="s">
        <v>15</v>
      </c>
      <c r="I11858" s="1">
        <v>45859</v>
      </c>
      <c r="J11858">
        <v>0</v>
      </c>
    </row>
    <row r="11859" spans="1:10" x14ac:dyDescent="0.35">
      <c r="A11859" s="2" t="s">
        <v>14659</v>
      </c>
      <c r="B11859" s="2" t="s">
        <v>14660</v>
      </c>
      <c r="C11859" t="s">
        <v>12</v>
      </c>
      <c r="D11859" t="s">
        <v>13</v>
      </c>
      <c r="E11859">
        <v>0</v>
      </c>
      <c r="F11859">
        <v>0</v>
      </c>
      <c r="G11859" t="s">
        <v>14</v>
      </c>
      <c r="H11859" t="s">
        <v>15</v>
      </c>
      <c r="I11859" s="1">
        <v>45859</v>
      </c>
      <c r="J11859">
        <v>0</v>
      </c>
    </row>
    <row r="11860" spans="1:10" x14ac:dyDescent="0.35">
      <c r="A11860" s="2" t="s">
        <v>14661</v>
      </c>
      <c r="B11860" s="2" t="s">
        <v>14662</v>
      </c>
      <c r="C11860" t="s">
        <v>12</v>
      </c>
      <c r="D11860" t="s">
        <v>13</v>
      </c>
      <c r="E11860">
        <v>0</v>
      </c>
      <c r="F11860">
        <v>0</v>
      </c>
      <c r="G11860" t="s">
        <v>14</v>
      </c>
      <c r="H11860" t="s">
        <v>15</v>
      </c>
      <c r="I11860" s="1">
        <v>45859</v>
      </c>
      <c r="J11860">
        <v>0</v>
      </c>
    </row>
    <row r="11861" spans="1:10" x14ac:dyDescent="0.35">
      <c r="A11861" s="2" t="s">
        <v>14663</v>
      </c>
      <c r="B11861" s="2" t="s">
        <v>14664</v>
      </c>
      <c r="C11861" t="s">
        <v>12</v>
      </c>
      <c r="D11861" t="s">
        <v>13</v>
      </c>
      <c r="E11861">
        <v>0</v>
      </c>
      <c r="F11861">
        <v>0</v>
      </c>
      <c r="G11861" t="s">
        <v>14</v>
      </c>
      <c r="H11861" t="s">
        <v>15</v>
      </c>
      <c r="I11861" s="1">
        <v>45859</v>
      </c>
      <c r="J11861">
        <v>0</v>
      </c>
    </row>
    <row r="11862" spans="1:10" x14ac:dyDescent="0.35">
      <c r="A11862" s="2" t="s">
        <v>14665</v>
      </c>
      <c r="B11862" s="2" t="s">
        <v>14666</v>
      </c>
      <c r="C11862" t="s">
        <v>12</v>
      </c>
      <c r="D11862" t="s">
        <v>13</v>
      </c>
      <c r="E11862">
        <v>0</v>
      </c>
      <c r="F11862">
        <v>0</v>
      </c>
      <c r="G11862" t="s">
        <v>14</v>
      </c>
      <c r="H11862" t="s">
        <v>15</v>
      </c>
      <c r="I11862" s="1">
        <v>45859</v>
      </c>
      <c r="J11862">
        <v>0</v>
      </c>
    </row>
    <row r="11863" spans="1:10" x14ac:dyDescent="0.35">
      <c r="A11863" s="2" t="s">
        <v>14667</v>
      </c>
      <c r="B11863" s="2" t="s">
        <v>14668</v>
      </c>
      <c r="C11863" t="s">
        <v>12</v>
      </c>
      <c r="D11863" t="s">
        <v>13</v>
      </c>
      <c r="E11863">
        <v>0</v>
      </c>
      <c r="F11863">
        <v>0</v>
      </c>
      <c r="G11863" t="s">
        <v>14</v>
      </c>
      <c r="H11863" t="s">
        <v>15</v>
      </c>
      <c r="I11863" s="1">
        <v>45859</v>
      </c>
      <c r="J11863">
        <v>0</v>
      </c>
    </row>
    <row r="11864" spans="1:10" x14ac:dyDescent="0.35">
      <c r="A11864" s="2" t="s">
        <v>14669</v>
      </c>
      <c r="B11864" s="2" t="s">
        <v>14670</v>
      </c>
      <c r="C11864" t="s">
        <v>12</v>
      </c>
      <c r="D11864" t="s">
        <v>13</v>
      </c>
      <c r="E11864">
        <v>0</v>
      </c>
      <c r="F11864">
        <v>0</v>
      </c>
      <c r="G11864" t="s">
        <v>14</v>
      </c>
      <c r="H11864" t="s">
        <v>15</v>
      </c>
      <c r="I11864" s="1">
        <v>45859</v>
      </c>
      <c r="J11864">
        <v>0</v>
      </c>
    </row>
    <row r="11865" spans="1:10" x14ac:dyDescent="0.35">
      <c r="A11865" s="2" t="s">
        <v>14671</v>
      </c>
      <c r="B11865" s="2" t="s">
        <v>14672</v>
      </c>
      <c r="C11865" t="s">
        <v>12</v>
      </c>
      <c r="D11865" t="s">
        <v>13</v>
      </c>
      <c r="E11865">
        <v>0</v>
      </c>
      <c r="F11865">
        <v>0</v>
      </c>
      <c r="G11865" t="s">
        <v>14</v>
      </c>
      <c r="H11865" t="s">
        <v>15</v>
      </c>
      <c r="I11865" s="1">
        <v>45859</v>
      </c>
      <c r="J11865">
        <v>0</v>
      </c>
    </row>
    <row r="11866" spans="1:10" x14ac:dyDescent="0.35">
      <c r="A11866" s="2" t="s">
        <v>14673</v>
      </c>
      <c r="B11866" s="2" t="s">
        <v>14674</v>
      </c>
      <c r="C11866" t="s">
        <v>12</v>
      </c>
      <c r="D11866" t="s">
        <v>13</v>
      </c>
      <c r="E11866">
        <v>0</v>
      </c>
      <c r="F11866">
        <v>0</v>
      </c>
      <c r="G11866" t="s">
        <v>14</v>
      </c>
      <c r="H11866" t="s">
        <v>15</v>
      </c>
      <c r="I11866" s="1">
        <v>45859</v>
      </c>
      <c r="J11866">
        <v>0</v>
      </c>
    </row>
    <row r="11867" spans="1:10" x14ac:dyDescent="0.35">
      <c r="A11867" s="2" t="s">
        <v>14675</v>
      </c>
      <c r="B11867" s="2" t="s">
        <v>14676</v>
      </c>
      <c r="C11867" t="s">
        <v>12</v>
      </c>
      <c r="D11867" t="s">
        <v>13</v>
      </c>
      <c r="E11867">
        <v>0</v>
      </c>
      <c r="F11867">
        <v>0</v>
      </c>
      <c r="G11867" t="s">
        <v>14</v>
      </c>
      <c r="H11867" t="s">
        <v>15</v>
      </c>
      <c r="I11867" s="1">
        <v>45859</v>
      </c>
      <c r="J11867">
        <v>0</v>
      </c>
    </row>
    <row r="11868" spans="1:10" x14ac:dyDescent="0.35">
      <c r="A11868" s="2" t="s">
        <v>14677</v>
      </c>
      <c r="B11868" s="2" t="s">
        <v>14678</v>
      </c>
      <c r="C11868" t="s">
        <v>12</v>
      </c>
      <c r="D11868" t="s">
        <v>13</v>
      </c>
      <c r="E11868">
        <v>0</v>
      </c>
      <c r="F11868">
        <v>0</v>
      </c>
      <c r="G11868" t="s">
        <v>14</v>
      </c>
      <c r="H11868" t="s">
        <v>15</v>
      </c>
      <c r="I11868" s="1">
        <v>45859</v>
      </c>
      <c r="J11868">
        <v>0</v>
      </c>
    </row>
    <row r="11869" spans="1:10" x14ac:dyDescent="0.35">
      <c r="A11869" s="2" t="s">
        <v>14679</v>
      </c>
      <c r="B11869" s="2" t="s">
        <v>14680</v>
      </c>
      <c r="C11869" t="s">
        <v>12</v>
      </c>
      <c r="D11869" t="s">
        <v>13</v>
      </c>
      <c r="E11869">
        <v>99</v>
      </c>
      <c r="F11869">
        <v>0</v>
      </c>
      <c r="G11869" t="s">
        <v>14</v>
      </c>
      <c r="H11869" t="s">
        <v>15</v>
      </c>
      <c r="I11869" s="1">
        <v>45859</v>
      </c>
      <c r="J11869">
        <v>1</v>
      </c>
    </row>
    <row r="11870" spans="1:10" x14ac:dyDescent="0.35">
      <c r="A11870" s="2" t="s">
        <v>14681</v>
      </c>
      <c r="B11870" s="2" t="s">
        <v>14682</v>
      </c>
      <c r="C11870" t="s">
        <v>12</v>
      </c>
      <c r="D11870" t="s">
        <v>13</v>
      </c>
      <c r="E11870">
        <v>0</v>
      </c>
      <c r="F11870">
        <v>0</v>
      </c>
      <c r="G11870" t="s">
        <v>14</v>
      </c>
      <c r="H11870" t="s">
        <v>15</v>
      </c>
      <c r="I11870" s="1">
        <v>45859</v>
      </c>
      <c r="J11870">
        <v>0</v>
      </c>
    </row>
    <row r="11871" spans="1:10" x14ac:dyDescent="0.35">
      <c r="A11871" s="2" t="s">
        <v>14683</v>
      </c>
      <c r="B11871" s="2" t="s">
        <v>14684</v>
      </c>
      <c r="C11871" t="s">
        <v>12</v>
      </c>
      <c r="D11871" t="s">
        <v>13</v>
      </c>
      <c r="E11871">
        <v>0</v>
      </c>
      <c r="F11871">
        <v>0</v>
      </c>
      <c r="G11871" t="s">
        <v>14</v>
      </c>
      <c r="H11871" t="s">
        <v>15</v>
      </c>
      <c r="I11871" s="1">
        <v>45859</v>
      </c>
      <c r="J11871">
        <v>0</v>
      </c>
    </row>
    <row r="11872" spans="1:10" x14ac:dyDescent="0.35">
      <c r="A11872" s="2" t="s">
        <v>14685</v>
      </c>
      <c r="B11872" s="2" t="s">
        <v>14686</v>
      </c>
      <c r="C11872" t="s">
        <v>12</v>
      </c>
      <c r="D11872" t="s">
        <v>13</v>
      </c>
      <c r="E11872">
        <v>0</v>
      </c>
      <c r="F11872">
        <v>0</v>
      </c>
      <c r="G11872" t="s">
        <v>14</v>
      </c>
      <c r="H11872" t="s">
        <v>15</v>
      </c>
      <c r="I11872" s="1">
        <v>45859</v>
      </c>
      <c r="J11872">
        <v>0</v>
      </c>
    </row>
    <row r="11873" spans="1:10" x14ac:dyDescent="0.35">
      <c r="A11873" s="2" t="s">
        <v>14687</v>
      </c>
      <c r="B11873" s="2" t="s">
        <v>14688</v>
      </c>
      <c r="C11873" t="s">
        <v>12</v>
      </c>
      <c r="D11873" t="s">
        <v>13</v>
      </c>
      <c r="E11873">
        <v>0.82</v>
      </c>
      <c r="F11873">
        <v>0</v>
      </c>
      <c r="G11873" t="s">
        <v>14</v>
      </c>
      <c r="H11873" t="s">
        <v>15</v>
      </c>
      <c r="I11873" s="1">
        <v>45859</v>
      </c>
      <c r="J11873">
        <v>1</v>
      </c>
    </row>
    <row r="11874" spans="1:10" x14ac:dyDescent="0.35">
      <c r="A11874" s="2" t="s">
        <v>14689</v>
      </c>
      <c r="B11874" s="2" t="s">
        <v>14690</v>
      </c>
      <c r="C11874" t="s">
        <v>12</v>
      </c>
      <c r="D11874" t="s">
        <v>13</v>
      </c>
      <c r="E11874">
        <v>0</v>
      </c>
      <c r="F11874">
        <v>0</v>
      </c>
      <c r="G11874" t="s">
        <v>14</v>
      </c>
      <c r="H11874" t="s">
        <v>15</v>
      </c>
      <c r="I11874" s="1">
        <v>45859</v>
      </c>
      <c r="J11874">
        <v>0</v>
      </c>
    </row>
    <row r="11875" spans="1:10" x14ac:dyDescent="0.35">
      <c r="A11875" s="2" t="s">
        <v>14691</v>
      </c>
      <c r="B11875" s="2" t="s">
        <v>14692</v>
      </c>
      <c r="C11875" t="s">
        <v>12</v>
      </c>
      <c r="D11875" t="s">
        <v>13</v>
      </c>
      <c r="E11875">
        <v>0</v>
      </c>
      <c r="F11875">
        <v>0</v>
      </c>
      <c r="G11875" t="s">
        <v>14</v>
      </c>
      <c r="H11875" t="s">
        <v>15</v>
      </c>
      <c r="I11875" s="1">
        <v>45859</v>
      </c>
      <c r="J11875">
        <v>0</v>
      </c>
    </row>
    <row r="11876" spans="1:10" x14ac:dyDescent="0.35">
      <c r="A11876" s="2" t="s">
        <v>14693</v>
      </c>
      <c r="B11876" s="2" t="s">
        <v>14694</v>
      </c>
      <c r="C11876" t="s">
        <v>12</v>
      </c>
      <c r="D11876" t="s">
        <v>13</v>
      </c>
      <c r="E11876">
        <v>0</v>
      </c>
      <c r="F11876">
        <v>0</v>
      </c>
      <c r="G11876" t="s">
        <v>14</v>
      </c>
      <c r="H11876" t="s">
        <v>15</v>
      </c>
      <c r="I11876" s="1">
        <v>45859</v>
      </c>
      <c r="J11876">
        <v>0</v>
      </c>
    </row>
    <row r="11877" spans="1:10" x14ac:dyDescent="0.35">
      <c r="A11877" s="2" t="s">
        <v>14695</v>
      </c>
      <c r="B11877" s="2" t="s">
        <v>14696</v>
      </c>
      <c r="C11877" t="s">
        <v>12</v>
      </c>
      <c r="D11877" t="s">
        <v>13</v>
      </c>
      <c r="E11877">
        <v>0</v>
      </c>
      <c r="F11877">
        <v>0</v>
      </c>
      <c r="G11877" t="s">
        <v>14</v>
      </c>
      <c r="H11877" t="s">
        <v>15</v>
      </c>
      <c r="I11877" s="1">
        <v>45860</v>
      </c>
      <c r="J11877">
        <v>0</v>
      </c>
    </row>
    <row r="11878" spans="1:10" x14ac:dyDescent="0.35">
      <c r="A11878" s="2" t="s">
        <v>14697</v>
      </c>
      <c r="B11878" s="2" t="s">
        <v>14698</v>
      </c>
      <c r="C11878" t="s">
        <v>12</v>
      </c>
      <c r="D11878" t="s">
        <v>13</v>
      </c>
      <c r="E11878">
        <v>0</v>
      </c>
      <c r="F11878">
        <v>0</v>
      </c>
      <c r="G11878" t="s">
        <v>14</v>
      </c>
      <c r="H11878" t="s">
        <v>15</v>
      </c>
      <c r="I11878" s="1">
        <v>45860</v>
      </c>
      <c r="J11878">
        <v>0</v>
      </c>
    </row>
    <row r="11879" spans="1:10" x14ac:dyDescent="0.35">
      <c r="A11879" s="2" t="s">
        <v>14699</v>
      </c>
      <c r="B11879" s="2" t="s">
        <v>14700</v>
      </c>
      <c r="C11879" t="s">
        <v>12</v>
      </c>
      <c r="D11879" t="s">
        <v>13</v>
      </c>
      <c r="E11879">
        <v>0</v>
      </c>
      <c r="F11879">
        <v>0</v>
      </c>
      <c r="G11879" t="s">
        <v>14</v>
      </c>
      <c r="H11879" t="s">
        <v>15</v>
      </c>
      <c r="I11879" s="1">
        <v>45860</v>
      </c>
      <c r="J11879">
        <v>0</v>
      </c>
    </row>
    <row r="11880" spans="1:10" x14ac:dyDescent="0.35">
      <c r="A11880" s="2" t="s">
        <v>14701</v>
      </c>
      <c r="B11880" s="2" t="s">
        <v>14702</v>
      </c>
      <c r="C11880" t="s">
        <v>12</v>
      </c>
      <c r="D11880" t="s">
        <v>13</v>
      </c>
      <c r="E11880">
        <v>0</v>
      </c>
      <c r="F11880">
        <v>0</v>
      </c>
      <c r="G11880" t="s">
        <v>14</v>
      </c>
      <c r="H11880" t="s">
        <v>15</v>
      </c>
      <c r="I11880" s="1">
        <v>45860</v>
      </c>
      <c r="J11880">
        <v>0</v>
      </c>
    </row>
    <row r="11881" spans="1:10" x14ac:dyDescent="0.35">
      <c r="A11881" s="2" t="s">
        <v>14703</v>
      </c>
      <c r="B11881" s="2" t="s">
        <v>14704</v>
      </c>
      <c r="C11881" t="s">
        <v>12</v>
      </c>
      <c r="D11881" t="s">
        <v>13</v>
      </c>
      <c r="E11881">
        <v>0.09</v>
      </c>
      <c r="F11881">
        <v>0</v>
      </c>
      <c r="G11881" t="s">
        <v>14</v>
      </c>
      <c r="H11881" t="s">
        <v>15</v>
      </c>
      <c r="I11881" s="1">
        <v>45860</v>
      </c>
      <c r="J11881">
        <v>1</v>
      </c>
    </row>
    <row r="11882" spans="1:10" x14ac:dyDescent="0.35">
      <c r="A11882" s="2" t="s">
        <v>14705</v>
      </c>
      <c r="B11882" s="2" t="s">
        <v>14706</v>
      </c>
      <c r="C11882" t="s">
        <v>12</v>
      </c>
      <c r="D11882" t="s">
        <v>13</v>
      </c>
      <c r="E11882">
        <v>0</v>
      </c>
      <c r="F11882">
        <v>0</v>
      </c>
      <c r="G11882" t="s">
        <v>14</v>
      </c>
      <c r="H11882" t="s">
        <v>15</v>
      </c>
      <c r="I11882" s="1">
        <v>45860</v>
      </c>
      <c r="J11882">
        <v>0</v>
      </c>
    </row>
    <row r="11883" spans="1:10" x14ac:dyDescent="0.35">
      <c r="A11883" s="2" t="s">
        <v>14707</v>
      </c>
      <c r="B11883" s="2" t="s">
        <v>14708</v>
      </c>
      <c r="C11883" t="s">
        <v>12</v>
      </c>
      <c r="D11883" t="s">
        <v>13</v>
      </c>
      <c r="E11883">
        <v>0</v>
      </c>
      <c r="F11883">
        <v>0</v>
      </c>
      <c r="G11883" t="s">
        <v>14</v>
      </c>
      <c r="H11883" t="s">
        <v>15</v>
      </c>
      <c r="I11883" s="1">
        <v>45860</v>
      </c>
      <c r="J11883">
        <v>0</v>
      </c>
    </row>
    <row r="11884" spans="1:10" x14ac:dyDescent="0.35">
      <c r="A11884" s="2" t="s">
        <v>14709</v>
      </c>
      <c r="B11884" s="2" t="s">
        <v>14710</v>
      </c>
      <c r="C11884" t="s">
        <v>12</v>
      </c>
      <c r="D11884" t="s">
        <v>13</v>
      </c>
      <c r="E11884">
        <v>0</v>
      </c>
      <c r="F11884">
        <v>0</v>
      </c>
      <c r="G11884" t="s">
        <v>14</v>
      </c>
      <c r="H11884" t="s">
        <v>15</v>
      </c>
      <c r="I11884" s="1">
        <v>45860</v>
      </c>
      <c r="J11884">
        <v>0</v>
      </c>
    </row>
    <row r="11885" spans="1:10" x14ac:dyDescent="0.35">
      <c r="A11885" s="2" t="s">
        <v>14711</v>
      </c>
      <c r="B11885" s="2" t="s">
        <v>14712</v>
      </c>
      <c r="C11885" t="s">
        <v>12</v>
      </c>
      <c r="D11885" t="s">
        <v>13</v>
      </c>
      <c r="E11885">
        <v>0</v>
      </c>
      <c r="F11885">
        <v>0</v>
      </c>
      <c r="G11885" t="s">
        <v>14</v>
      </c>
      <c r="H11885" t="s">
        <v>15</v>
      </c>
      <c r="I11885" s="1">
        <v>45860</v>
      </c>
      <c r="J11885">
        <v>0</v>
      </c>
    </row>
    <row r="11886" spans="1:10" x14ac:dyDescent="0.35">
      <c r="A11886" s="2" t="s">
        <v>14713</v>
      </c>
      <c r="B11886" s="2" t="s">
        <v>14714</v>
      </c>
      <c r="C11886" t="s">
        <v>12</v>
      </c>
      <c r="D11886" t="s">
        <v>13</v>
      </c>
      <c r="E11886">
        <v>0</v>
      </c>
      <c r="F11886">
        <v>0</v>
      </c>
      <c r="G11886" t="s">
        <v>14</v>
      </c>
      <c r="H11886" t="s">
        <v>15</v>
      </c>
      <c r="I11886" s="1">
        <v>45860</v>
      </c>
      <c r="J11886">
        <v>0</v>
      </c>
    </row>
    <row r="11887" spans="1:10" x14ac:dyDescent="0.35">
      <c r="A11887" s="2" t="s">
        <v>14715</v>
      </c>
      <c r="B11887" s="2" t="s">
        <v>14716</v>
      </c>
      <c r="C11887" t="s">
        <v>12</v>
      </c>
      <c r="D11887" t="s">
        <v>13</v>
      </c>
      <c r="E11887">
        <v>0.09</v>
      </c>
      <c r="F11887">
        <v>0</v>
      </c>
      <c r="G11887" t="s">
        <v>14</v>
      </c>
      <c r="H11887" t="s">
        <v>15</v>
      </c>
      <c r="I11887" s="1">
        <v>45860</v>
      </c>
      <c r="J11887">
        <v>1</v>
      </c>
    </row>
    <row r="11888" spans="1:10" x14ac:dyDescent="0.35">
      <c r="A11888" s="2" t="s">
        <v>14717</v>
      </c>
      <c r="B11888" s="2" t="s">
        <v>14718</v>
      </c>
      <c r="C11888" t="s">
        <v>12</v>
      </c>
      <c r="D11888" t="s">
        <v>13</v>
      </c>
      <c r="E11888">
        <v>0</v>
      </c>
      <c r="F11888">
        <v>0</v>
      </c>
      <c r="G11888" t="s">
        <v>14</v>
      </c>
      <c r="H11888" t="s">
        <v>15</v>
      </c>
      <c r="I11888" s="1">
        <v>45860</v>
      </c>
      <c r="J11888">
        <v>0</v>
      </c>
    </row>
    <row r="11889" spans="1:10" x14ac:dyDescent="0.35">
      <c r="A11889" s="2" t="s">
        <v>14719</v>
      </c>
      <c r="B11889" s="2" t="s">
        <v>14720</v>
      </c>
      <c r="C11889" t="s">
        <v>12</v>
      </c>
      <c r="D11889" t="s">
        <v>13</v>
      </c>
      <c r="E11889">
        <v>0</v>
      </c>
      <c r="F11889">
        <v>0</v>
      </c>
      <c r="G11889" t="s">
        <v>14</v>
      </c>
      <c r="H11889" t="s">
        <v>15</v>
      </c>
      <c r="I11889" s="1">
        <v>45860</v>
      </c>
      <c r="J11889">
        <v>0</v>
      </c>
    </row>
    <row r="11890" spans="1:10" x14ac:dyDescent="0.35">
      <c r="A11890" s="2" t="s">
        <v>14721</v>
      </c>
      <c r="B11890" s="2" t="s">
        <v>14722</v>
      </c>
      <c r="C11890" t="s">
        <v>12</v>
      </c>
      <c r="D11890" t="s">
        <v>13</v>
      </c>
      <c r="E11890">
        <v>0</v>
      </c>
      <c r="F11890">
        <v>0</v>
      </c>
      <c r="G11890" t="s">
        <v>14</v>
      </c>
      <c r="H11890" t="s">
        <v>15</v>
      </c>
      <c r="I11890" s="1">
        <v>45860</v>
      </c>
      <c r="J11890">
        <v>0</v>
      </c>
    </row>
    <row r="11891" spans="1:10" x14ac:dyDescent="0.35">
      <c r="A11891" s="2" t="s">
        <v>14723</v>
      </c>
      <c r="B11891" s="2" t="s">
        <v>14724</v>
      </c>
      <c r="C11891" t="s">
        <v>12</v>
      </c>
      <c r="D11891" t="s">
        <v>13</v>
      </c>
      <c r="E11891">
        <v>0</v>
      </c>
      <c r="F11891">
        <v>0</v>
      </c>
      <c r="G11891" t="s">
        <v>14</v>
      </c>
      <c r="H11891" t="s">
        <v>15</v>
      </c>
      <c r="I11891" s="1">
        <v>45860</v>
      </c>
      <c r="J11891">
        <v>0</v>
      </c>
    </row>
    <row r="11892" spans="1:10" x14ac:dyDescent="0.35">
      <c r="A11892" s="2" t="s">
        <v>14725</v>
      </c>
      <c r="B11892" s="2" t="s">
        <v>14726</v>
      </c>
      <c r="C11892" t="s">
        <v>12</v>
      </c>
      <c r="D11892" t="s">
        <v>13</v>
      </c>
      <c r="E11892">
        <v>0</v>
      </c>
      <c r="F11892">
        <v>0</v>
      </c>
      <c r="G11892" t="s">
        <v>14</v>
      </c>
      <c r="H11892" t="s">
        <v>15</v>
      </c>
      <c r="I11892" s="1">
        <v>45860</v>
      </c>
      <c r="J11892">
        <v>0</v>
      </c>
    </row>
    <row r="11893" spans="1:10" x14ac:dyDescent="0.35">
      <c r="A11893" s="2" t="s">
        <v>14727</v>
      </c>
      <c r="B11893" s="2" t="s">
        <v>14728</v>
      </c>
      <c r="C11893" t="s">
        <v>12</v>
      </c>
      <c r="D11893" t="s">
        <v>13</v>
      </c>
      <c r="E11893">
        <v>0</v>
      </c>
      <c r="F11893">
        <v>0</v>
      </c>
      <c r="G11893" t="s">
        <v>14</v>
      </c>
      <c r="H11893" t="s">
        <v>15</v>
      </c>
      <c r="I11893" s="1">
        <v>45860</v>
      </c>
      <c r="J11893">
        <v>0</v>
      </c>
    </row>
    <row r="11894" spans="1:10" x14ac:dyDescent="0.35">
      <c r="A11894" s="2" t="s">
        <v>14729</v>
      </c>
      <c r="B11894" s="2" t="s">
        <v>14730</v>
      </c>
      <c r="C11894" t="s">
        <v>12</v>
      </c>
      <c r="D11894" t="s">
        <v>13</v>
      </c>
      <c r="E11894">
        <v>0</v>
      </c>
      <c r="F11894">
        <v>0</v>
      </c>
      <c r="G11894" t="s">
        <v>14</v>
      </c>
      <c r="H11894" t="s">
        <v>15</v>
      </c>
      <c r="I11894" s="1">
        <v>45860</v>
      </c>
      <c r="J11894">
        <v>0</v>
      </c>
    </row>
    <row r="11895" spans="1:10" x14ac:dyDescent="0.35">
      <c r="A11895" s="2" t="s">
        <v>14731</v>
      </c>
      <c r="B11895" s="2" t="s">
        <v>14732</v>
      </c>
      <c r="C11895" t="s">
        <v>12</v>
      </c>
      <c r="D11895" t="s">
        <v>13</v>
      </c>
      <c r="E11895">
        <v>0</v>
      </c>
      <c r="F11895">
        <v>0</v>
      </c>
      <c r="G11895" t="s">
        <v>14</v>
      </c>
      <c r="H11895" t="s">
        <v>15</v>
      </c>
      <c r="I11895" s="1">
        <v>45860</v>
      </c>
      <c r="J11895">
        <v>0</v>
      </c>
    </row>
    <row r="11896" spans="1:10" x14ac:dyDescent="0.35">
      <c r="A11896" s="2" t="s">
        <v>14733</v>
      </c>
      <c r="B11896" s="2" t="s">
        <v>14734</v>
      </c>
      <c r="C11896" t="s">
        <v>12</v>
      </c>
      <c r="D11896" t="s">
        <v>13</v>
      </c>
      <c r="E11896">
        <v>0</v>
      </c>
      <c r="F11896">
        <v>0</v>
      </c>
      <c r="G11896" t="s">
        <v>14</v>
      </c>
      <c r="H11896" t="s">
        <v>15</v>
      </c>
      <c r="I11896" s="1">
        <v>45860</v>
      </c>
      <c r="J11896">
        <v>0</v>
      </c>
    </row>
    <row r="11897" spans="1:10" x14ac:dyDescent="0.35">
      <c r="A11897" s="2" t="s">
        <v>14735</v>
      </c>
      <c r="B11897" s="2" t="s">
        <v>14736</v>
      </c>
      <c r="C11897" t="s">
        <v>12</v>
      </c>
      <c r="D11897" t="s">
        <v>13</v>
      </c>
      <c r="E11897">
        <v>0.06</v>
      </c>
      <c r="F11897">
        <v>0</v>
      </c>
      <c r="G11897" t="s">
        <v>14</v>
      </c>
      <c r="H11897" t="s">
        <v>15</v>
      </c>
      <c r="I11897" s="1">
        <v>45860</v>
      </c>
      <c r="J11897">
        <v>1</v>
      </c>
    </row>
    <row r="11898" spans="1:10" x14ac:dyDescent="0.35">
      <c r="A11898" s="2" t="s">
        <v>14737</v>
      </c>
      <c r="B11898" s="2" t="s">
        <v>14738</v>
      </c>
      <c r="C11898" t="s">
        <v>12</v>
      </c>
      <c r="D11898" t="s">
        <v>13</v>
      </c>
      <c r="E11898">
        <v>0</v>
      </c>
      <c r="F11898">
        <v>0</v>
      </c>
      <c r="G11898" t="s">
        <v>14</v>
      </c>
      <c r="H11898" t="s">
        <v>15</v>
      </c>
      <c r="I11898" s="1">
        <v>45860</v>
      </c>
      <c r="J11898">
        <v>0</v>
      </c>
    </row>
    <row r="11899" spans="1:10" x14ac:dyDescent="0.35">
      <c r="A11899" s="2" t="s">
        <v>14739</v>
      </c>
      <c r="B11899" s="2" t="s">
        <v>14740</v>
      </c>
      <c r="C11899" t="s">
        <v>12</v>
      </c>
      <c r="D11899" t="s">
        <v>13</v>
      </c>
      <c r="E11899">
        <v>0</v>
      </c>
      <c r="F11899">
        <v>0</v>
      </c>
      <c r="G11899" t="s">
        <v>14</v>
      </c>
      <c r="H11899" t="s">
        <v>15</v>
      </c>
      <c r="I11899" s="1">
        <v>45860</v>
      </c>
      <c r="J11899">
        <v>0</v>
      </c>
    </row>
    <row r="11900" spans="1:10" x14ac:dyDescent="0.35">
      <c r="A11900" s="2" t="s">
        <v>14741</v>
      </c>
      <c r="B11900" s="2" t="s">
        <v>14742</v>
      </c>
      <c r="C11900" t="s">
        <v>12</v>
      </c>
      <c r="D11900" t="s">
        <v>13</v>
      </c>
      <c r="E11900">
        <v>0</v>
      </c>
      <c r="F11900">
        <v>0</v>
      </c>
      <c r="G11900" t="s">
        <v>14</v>
      </c>
      <c r="H11900" t="s">
        <v>15</v>
      </c>
      <c r="I11900" s="1">
        <v>45860</v>
      </c>
      <c r="J11900">
        <v>0</v>
      </c>
    </row>
    <row r="11901" spans="1:10" x14ac:dyDescent="0.35">
      <c r="A11901" s="2" t="s">
        <v>14743</v>
      </c>
      <c r="B11901" s="2" t="s">
        <v>14744</v>
      </c>
      <c r="C11901" t="s">
        <v>12</v>
      </c>
      <c r="D11901" t="s">
        <v>13</v>
      </c>
      <c r="E11901">
        <v>0</v>
      </c>
      <c r="F11901">
        <v>0</v>
      </c>
      <c r="G11901" t="s">
        <v>14</v>
      </c>
      <c r="H11901" t="s">
        <v>15</v>
      </c>
      <c r="I11901" s="1">
        <v>45860</v>
      </c>
      <c r="J11901">
        <v>0</v>
      </c>
    </row>
    <row r="11902" spans="1:10" x14ac:dyDescent="0.35">
      <c r="A11902" s="2" t="s">
        <v>14745</v>
      </c>
      <c r="B11902" s="2" t="s">
        <v>14746</v>
      </c>
      <c r="C11902" t="s">
        <v>12</v>
      </c>
      <c r="D11902" t="s">
        <v>13</v>
      </c>
      <c r="E11902">
        <v>15</v>
      </c>
      <c r="F11902">
        <v>0</v>
      </c>
      <c r="G11902" t="s">
        <v>14</v>
      </c>
      <c r="H11902" t="s">
        <v>15</v>
      </c>
      <c r="I11902" s="1">
        <v>45860</v>
      </c>
      <c r="J11902">
        <v>1</v>
      </c>
    </row>
    <row r="11903" spans="1:10" x14ac:dyDescent="0.35">
      <c r="A11903" s="2" t="s">
        <v>14747</v>
      </c>
      <c r="B11903" s="2" t="s">
        <v>14748</v>
      </c>
      <c r="C11903" t="s">
        <v>12</v>
      </c>
      <c r="D11903" t="s">
        <v>13</v>
      </c>
      <c r="E11903">
        <v>50</v>
      </c>
      <c r="F11903">
        <v>0</v>
      </c>
      <c r="G11903" t="s">
        <v>14</v>
      </c>
      <c r="H11903" t="s">
        <v>15</v>
      </c>
      <c r="I11903" s="1">
        <v>45860</v>
      </c>
      <c r="J11903">
        <v>1</v>
      </c>
    </row>
    <row r="11904" spans="1:10" x14ac:dyDescent="0.35">
      <c r="A11904" s="2" t="s">
        <v>14749</v>
      </c>
      <c r="B11904" s="2" t="s">
        <v>14750</v>
      </c>
      <c r="C11904" t="s">
        <v>12</v>
      </c>
      <c r="D11904" t="s">
        <v>13</v>
      </c>
      <c r="E11904">
        <v>0</v>
      </c>
      <c r="F11904">
        <v>0</v>
      </c>
      <c r="G11904" t="s">
        <v>14</v>
      </c>
      <c r="H11904" t="s">
        <v>15</v>
      </c>
      <c r="I11904" s="1">
        <v>45860</v>
      </c>
      <c r="J11904">
        <v>0</v>
      </c>
    </row>
    <row r="11905" spans="1:10" x14ac:dyDescent="0.35">
      <c r="A11905" s="2" t="s">
        <v>14751</v>
      </c>
      <c r="B11905" s="2" t="s">
        <v>14752</v>
      </c>
      <c r="C11905" t="s">
        <v>12</v>
      </c>
      <c r="D11905" t="s">
        <v>13</v>
      </c>
      <c r="E11905">
        <v>50.5</v>
      </c>
      <c r="F11905">
        <v>0</v>
      </c>
      <c r="G11905" t="s">
        <v>14</v>
      </c>
      <c r="H11905" t="s">
        <v>2601</v>
      </c>
      <c r="I11905" s="1">
        <v>45860</v>
      </c>
      <c r="J11905">
        <v>1</v>
      </c>
    </row>
    <row r="11906" spans="1:10" x14ac:dyDescent="0.35">
      <c r="A11906" s="2" t="s">
        <v>14753</v>
      </c>
      <c r="B11906" s="2" t="s">
        <v>14754</v>
      </c>
      <c r="C11906" t="s">
        <v>12</v>
      </c>
      <c r="D11906" t="s">
        <v>13</v>
      </c>
      <c r="E11906">
        <v>0</v>
      </c>
      <c r="F11906">
        <v>0</v>
      </c>
      <c r="G11906" t="s">
        <v>14</v>
      </c>
      <c r="H11906" t="s">
        <v>15</v>
      </c>
      <c r="I11906" s="1">
        <v>45860</v>
      </c>
      <c r="J11906">
        <v>0</v>
      </c>
    </row>
    <row r="11907" spans="1:10" x14ac:dyDescent="0.35">
      <c r="A11907" s="2" t="s">
        <v>14755</v>
      </c>
      <c r="B11907" s="2" t="s">
        <v>14756</v>
      </c>
      <c r="C11907" t="s">
        <v>12</v>
      </c>
      <c r="D11907" t="s">
        <v>13</v>
      </c>
      <c r="E11907">
        <v>0</v>
      </c>
      <c r="F11907">
        <v>0</v>
      </c>
      <c r="G11907" t="s">
        <v>14</v>
      </c>
      <c r="H11907" t="s">
        <v>15</v>
      </c>
      <c r="I11907" s="1">
        <v>45860</v>
      </c>
      <c r="J11907">
        <v>0</v>
      </c>
    </row>
    <row r="11908" spans="1:10" x14ac:dyDescent="0.35">
      <c r="A11908" s="2" t="s">
        <v>14757</v>
      </c>
      <c r="B11908" s="2" t="s">
        <v>14758</v>
      </c>
      <c r="C11908" t="s">
        <v>12</v>
      </c>
      <c r="D11908" t="s">
        <v>13</v>
      </c>
      <c r="E11908">
        <v>40</v>
      </c>
      <c r="F11908">
        <v>0</v>
      </c>
      <c r="G11908" t="s">
        <v>14</v>
      </c>
      <c r="H11908" t="s">
        <v>15</v>
      </c>
      <c r="I11908" s="1">
        <v>45860</v>
      </c>
      <c r="J11908">
        <v>1</v>
      </c>
    </row>
    <row r="11909" spans="1:10" x14ac:dyDescent="0.35">
      <c r="A11909" s="2" t="s">
        <v>14759</v>
      </c>
      <c r="B11909" s="2" t="s">
        <v>14760</v>
      </c>
      <c r="C11909" t="s">
        <v>12</v>
      </c>
      <c r="D11909" t="s">
        <v>13</v>
      </c>
      <c r="E11909">
        <v>0</v>
      </c>
      <c r="F11909">
        <v>0</v>
      </c>
      <c r="G11909" t="s">
        <v>14</v>
      </c>
      <c r="H11909" t="s">
        <v>15</v>
      </c>
      <c r="I11909" s="1">
        <v>45860</v>
      </c>
      <c r="J11909">
        <v>0</v>
      </c>
    </row>
    <row r="11910" spans="1:10" x14ac:dyDescent="0.35">
      <c r="A11910" s="2" t="s">
        <v>14761</v>
      </c>
      <c r="B11910" s="2" t="s">
        <v>14762</v>
      </c>
      <c r="C11910" t="s">
        <v>12</v>
      </c>
      <c r="D11910" t="s">
        <v>13</v>
      </c>
      <c r="E11910">
        <v>0</v>
      </c>
      <c r="F11910">
        <v>0</v>
      </c>
      <c r="G11910" t="s">
        <v>14</v>
      </c>
      <c r="H11910" t="s">
        <v>15</v>
      </c>
      <c r="I11910" s="1">
        <v>45860</v>
      </c>
      <c r="J11910">
        <v>0</v>
      </c>
    </row>
    <row r="11911" spans="1:10" x14ac:dyDescent="0.35">
      <c r="A11911" s="2" t="s">
        <v>14763</v>
      </c>
      <c r="B11911" s="2" t="s">
        <v>14764</v>
      </c>
      <c r="C11911" t="s">
        <v>12</v>
      </c>
      <c r="D11911" t="s">
        <v>13</v>
      </c>
      <c r="E11911">
        <v>0</v>
      </c>
      <c r="F11911">
        <v>0</v>
      </c>
      <c r="G11911" t="s">
        <v>14</v>
      </c>
      <c r="H11911" t="s">
        <v>15</v>
      </c>
      <c r="I11911" s="1">
        <v>45860</v>
      </c>
      <c r="J11911">
        <v>0</v>
      </c>
    </row>
    <row r="11912" spans="1:10" x14ac:dyDescent="0.35">
      <c r="A11912" s="2" t="s">
        <v>14765</v>
      </c>
      <c r="B11912" s="2" t="s">
        <v>14766</v>
      </c>
      <c r="C11912" t="s">
        <v>12</v>
      </c>
      <c r="D11912" t="s">
        <v>13</v>
      </c>
      <c r="E11912">
        <v>0</v>
      </c>
      <c r="F11912">
        <v>0</v>
      </c>
      <c r="G11912" t="s">
        <v>14</v>
      </c>
      <c r="H11912" t="s">
        <v>15</v>
      </c>
      <c r="I11912" s="1">
        <v>45860</v>
      </c>
      <c r="J11912">
        <v>0</v>
      </c>
    </row>
    <row r="11913" spans="1:10" x14ac:dyDescent="0.35">
      <c r="A11913" s="2" t="s">
        <v>14767</v>
      </c>
      <c r="B11913" s="2" t="s">
        <v>14768</v>
      </c>
      <c r="C11913" t="s">
        <v>12</v>
      </c>
      <c r="D11913" t="s">
        <v>13</v>
      </c>
      <c r="E11913">
        <v>0</v>
      </c>
      <c r="F11913">
        <v>0</v>
      </c>
      <c r="G11913" t="s">
        <v>14</v>
      </c>
      <c r="H11913" t="s">
        <v>15</v>
      </c>
      <c r="I11913" s="1">
        <v>45860</v>
      </c>
      <c r="J11913">
        <v>0</v>
      </c>
    </row>
    <row r="11914" spans="1:10" x14ac:dyDescent="0.35">
      <c r="A11914" s="2" t="s">
        <v>14769</v>
      </c>
      <c r="B11914" s="2" t="s">
        <v>14770</v>
      </c>
      <c r="C11914" t="s">
        <v>12</v>
      </c>
      <c r="D11914" t="s">
        <v>13</v>
      </c>
      <c r="E11914">
        <v>0</v>
      </c>
      <c r="F11914">
        <v>0</v>
      </c>
      <c r="G11914" t="s">
        <v>14</v>
      </c>
      <c r="H11914" t="s">
        <v>15</v>
      </c>
      <c r="I11914" s="1">
        <v>45860</v>
      </c>
      <c r="J11914">
        <v>0</v>
      </c>
    </row>
    <row r="11915" spans="1:10" x14ac:dyDescent="0.35">
      <c r="A11915" s="2" t="s">
        <v>14771</v>
      </c>
      <c r="B11915" s="2" t="s">
        <v>14772</v>
      </c>
      <c r="C11915" t="s">
        <v>12</v>
      </c>
      <c r="D11915" t="s">
        <v>13</v>
      </c>
      <c r="E11915">
        <v>332.04</v>
      </c>
      <c r="F11915">
        <v>0</v>
      </c>
      <c r="G11915" t="s">
        <v>14</v>
      </c>
      <c r="H11915" t="s">
        <v>15</v>
      </c>
      <c r="I11915" s="1">
        <v>45860</v>
      </c>
      <c r="J11915">
        <v>1</v>
      </c>
    </row>
    <row r="11916" spans="1:10" x14ac:dyDescent="0.35">
      <c r="A11916" s="2" t="s">
        <v>14773</v>
      </c>
      <c r="B11916" s="2" t="s">
        <v>14774</v>
      </c>
      <c r="C11916" t="s">
        <v>12</v>
      </c>
      <c r="D11916" t="s">
        <v>13</v>
      </c>
      <c r="E11916">
        <v>0</v>
      </c>
      <c r="F11916">
        <v>0</v>
      </c>
      <c r="G11916" t="s">
        <v>14</v>
      </c>
      <c r="H11916" t="s">
        <v>15</v>
      </c>
      <c r="I11916" s="1">
        <v>45860</v>
      </c>
      <c r="J11916">
        <v>0</v>
      </c>
    </row>
    <row r="11917" spans="1:10" x14ac:dyDescent="0.35">
      <c r="A11917" s="2" t="s">
        <v>14775</v>
      </c>
      <c r="B11917" s="2" t="s">
        <v>14776</v>
      </c>
      <c r="C11917" t="s">
        <v>12</v>
      </c>
      <c r="D11917" t="s">
        <v>13</v>
      </c>
      <c r="E11917">
        <v>0</v>
      </c>
      <c r="F11917">
        <v>0</v>
      </c>
      <c r="G11917" t="s">
        <v>14</v>
      </c>
      <c r="H11917" t="s">
        <v>15</v>
      </c>
      <c r="I11917" s="1">
        <v>45860</v>
      </c>
      <c r="J11917">
        <v>0</v>
      </c>
    </row>
    <row r="11918" spans="1:10" x14ac:dyDescent="0.35">
      <c r="A11918" s="2" t="s">
        <v>14777</v>
      </c>
      <c r="B11918" s="2" t="s">
        <v>14778</v>
      </c>
      <c r="C11918" t="s">
        <v>12</v>
      </c>
      <c r="D11918" t="s">
        <v>13</v>
      </c>
      <c r="E11918">
        <v>0</v>
      </c>
      <c r="F11918">
        <v>0</v>
      </c>
      <c r="G11918" t="s">
        <v>14</v>
      </c>
      <c r="H11918" t="s">
        <v>15</v>
      </c>
      <c r="I11918" s="1">
        <v>45860</v>
      </c>
      <c r="J11918">
        <v>0</v>
      </c>
    </row>
    <row r="11919" spans="1:10" x14ac:dyDescent="0.35">
      <c r="A11919" s="2" t="s">
        <v>14779</v>
      </c>
      <c r="B11919" s="2" t="s">
        <v>14780</v>
      </c>
      <c r="C11919" t="s">
        <v>12</v>
      </c>
      <c r="D11919" t="s">
        <v>13</v>
      </c>
      <c r="E11919">
        <v>0</v>
      </c>
      <c r="F11919">
        <v>0</v>
      </c>
      <c r="G11919" t="s">
        <v>14</v>
      </c>
      <c r="H11919" t="s">
        <v>15</v>
      </c>
      <c r="I11919" s="1">
        <v>45860</v>
      </c>
      <c r="J11919">
        <v>0</v>
      </c>
    </row>
    <row r="11920" spans="1:10" x14ac:dyDescent="0.35">
      <c r="A11920" s="2" t="s">
        <v>14781</v>
      </c>
      <c r="B11920" s="2" t="s">
        <v>14782</v>
      </c>
      <c r="C11920" t="s">
        <v>12</v>
      </c>
      <c r="D11920" t="s">
        <v>13</v>
      </c>
      <c r="E11920">
        <v>0</v>
      </c>
      <c r="F11920">
        <v>0</v>
      </c>
      <c r="G11920" t="s">
        <v>14</v>
      </c>
      <c r="H11920" t="s">
        <v>15</v>
      </c>
      <c r="I11920" s="1">
        <v>45860</v>
      </c>
      <c r="J11920">
        <v>0</v>
      </c>
    </row>
    <row r="11921" spans="1:10" x14ac:dyDescent="0.35">
      <c r="A11921" s="2" t="s">
        <v>14783</v>
      </c>
      <c r="B11921" s="2" t="s">
        <v>14784</v>
      </c>
      <c r="C11921" t="s">
        <v>12</v>
      </c>
      <c r="D11921" t="s">
        <v>13</v>
      </c>
      <c r="E11921">
        <v>0</v>
      </c>
      <c r="F11921">
        <v>0</v>
      </c>
      <c r="G11921" t="s">
        <v>14</v>
      </c>
      <c r="H11921" t="s">
        <v>15</v>
      </c>
      <c r="I11921" s="1">
        <v>45860</v>
      </c>
      <c r="J11921">
        <v>0</v>
      </c>
    </row>
    <row r="11922" spans="1:10" x14ac:dyDescent="0.35">
      <c r="A11922" s="2" t="s">
        <v>14785</v>
      </c>
      <c r="B11922" s="2" t="s">
        <v>14786</v>
      </c>
      <c r="C11922" t="s">
        <v>12</v>
      </c>
      <c r="D11922" t="s">
        <v>13</v>
      </c>
      <c r="E11922">
        <v>0</v>
      </c>
      <c r="F11922">
        <v>0</v>
      </c>
      <c r="G11922" t="s">
        <v>14</v>
      </c>
      <c r="H11922" t="s">
        <v>15</v>
      </c>
      <c r="I11922" s="1">
        <v>45860</v>
      </c>
      <c r="J11922">
        <v>0</v>
      </c>
    </row>
    <row r="11923" spans="1:10" x14ac:dyDescent="0.35">
      <c r="A11923" s="2" t="s">
        <v>14787</v>
      </c>
      <c r="B11923" s="2" t="s">
        <v>14788</v>
      </c>
      <c r="C11923" t="s">
        <v>12</v>
      </c>
      <c r="D11923" t="s">
        <v>13</v>
      </c>
      <c r="E11923">
        <v>0</v>
      </c>
      <c r="F11923">
        <v>0</v>
      </c>
      <c r="G11923" t="s">
        <v>14</v>
      </c>
      <c r="H11923" t="s">
        <v>15</v>
      </c>
      <c r="I11923" s="1">
        <v>45860</v>
      </c>
      <c r="J11923">
        <v>0</v>
      </c>
    </row>
    <row r="11924" spans="1:10" x14ac:dyDescent="0.35">
      <c r="A11924" s="2" t="s">
        <v>14789</v>
      </c>
      <c r="B11924" s="2" t="s">
        <v>14790</v>
      </c>
      <c r="C11924" t="s">
        <v>12</v>
      </c>
      <c r="D11924" t="s">
        <v>13</v>
      </c>
      <c r="E11924">
        <v>0</v>
      </c>
      <c r="F11924">
        <v>0</v>
      </c>
      <c r="G11924" t="s">
        <v>14</v>
      </c>
      <c r="H11924" t="s">
        <v>15</v>
      </c>
      <c r="I11924" s="1">
        <v>45860</v>
      </c>
      <c r="J11924">
        <v>0</v>
      </c>
    </row>
    <row r="11925" spans="1:10" x14ac:dyDescent="0.35">
      <c r="A11925" s="2" t="s">
        <v>14791</v>
      </c>
      <c r="B11925" s="2" t="s">
        <v>14792</v>
      </c>
      <c r="C11925" t="s">
        <v>12</v>
      </c>
      <c r="D11925" t="s">
        <v>13</v>
      </c>
      <c r="E11925">
        <v>0</v>
      </c>
      <c r="F11925">
        <v>0</v>
      </c>
      <c r="G11925" t="s">
        <v>14</v>
      </c>
      <c r="H11925" t="s">
        <v>15</v>
      </c>
      <c r="I11925" s="1">
        <v>45860</v>
      </c>
      <c r="J11925">
        <v>0</v>
      </c>
    </row>
    <row r="11926" spans="1:10" x14ac:dyDescent="0.35">
      <c r="A11926" s="2" t="s">
        <v>14793</v>
      </c>
      <c r="B11926" s="2" t="s">
        <v>14794</v>
      </c>
      <c r="C11926" t="s">
        <v>12</v>
      </c>
      <c r="D11926" t="s">
        <v>13</v>
      </c>
      <c r="E11926">
        <v>0</v>
      </c>
      <c r="F11926">
        <v>0</v>
      </c>
      <c r="G11926" t="s">
        <v>14</v>
      </c>
      <c r="H11926" t="s">
        <v>15</v>
      </c>
      <c r="I11926" s="1">
        <v>45860</v>
      </c>
      <c r="J11926">
        <v>0</v>
      </c>
    </row>
    <row r="11927" spans="1:10" x14ac:dyDescent="0.35">
      <c r="A11927" s="2" t="s">
        <v>14795</v>
      </c>
      <c r="B11927" s="2" t="s">
        <v>14796</v>
      </c>
      <c r="C11927" t="s">
        <v>12</v>
      </c>
      <c r="D11927" t="s">
        <v>13</v>
      </c>
      <c r="E11927">
        <v>0</v>
      </c>
      <c r="F11927">
        <v>0</v>
      </c>
      <c r="G11927" t="s">
        <v>14</v>
      </c>
      <c r="H11927" t="s">
        <v>15</v>
      </c>
      <c r="I11927" s="1">
        <v>45860</v>
      </c>
      <c r="J11927">
        <v>0</v>
      </c>
    </row>
    <row r="11928" spans="1:10" x14ac:dyDescent="0.35">
      <c r="A11928" s="2" t="s">
        <v>14797</v>
      </c>
      <c r="B11928" s="2" t="s">
        <v>14798</v>
      </c>
      <c r="C11928" t="s">
        <v>12</v>
      </c>
      <c r="D11928" t="s">
        <v>13</v>
      </c>
      <c r="E11928">
        <v>1.68</v>
      </c>
      <c r="F11928">
        <v>0</v>
      </c>
      <c r="G11928" t="s">
        <v>14</v>
      </c>
      <c r="H11928" t="s">
        <v>15</v>
      </c>
      <c r="I11928" s="1">
        <v>45860</v>
      </c>
      <c r="J11928">
        <v>1</v>
      </c>
    </row>
    <row r="11929" spans="1:10" x14ac:dyDescent="0.35">
      <c r="A11929" s="2" t="s">
        <v>14799</v>
      </c>
      <c r="B11929" s="2" t="s">
        <v>14800</v>
      </c>
      <c r="C11929" t="s">
        <v>12</v>
      </c>
      <c r="D11929" t="s">
        <v>13</v>
      </c>
      <c r="E11929">
        <v>0</v>
      </c>
      <c r="F11929">
        <v>0</v>
      </c>
      <c r="G11929" t="s">
        <v>14</v>
      </c>
      <c r="H11929" t="s">
        <v>15</v>
      </c>
      <c r="I11929" s="1">
        <v>45860</v>
      </c>
      <c r="J11929">
        <v>0</v>
      </c>
    </row>
    <row r="11930" spans="1:10" x14ac:dyDescent="0.35">
      <c r="A11930" s="2" t="s">
        <v>14801</v>
      </c>
      <c r="B11930" s="2" t="s">
        <v>14802</v>
      </c>
      <c r="C11930" t="s">
        <v>12</v>
      </c>
      <c r="D11930" t="s">
        <v>13</v>
      </c>
      <c r="E11930">
        <v>0</v>
      </c>
      <c r="F11930">
        <v>0</v>
      </c>
      <c r="G11930" t="s">
        <v>14</v>
      </c>
      <c r="H11930" t="s">
        <v>15</v>
      </c>
      <c r="I11930" s="1">
        <v>45860</v>
      </c>
      <c r="J11930">
        <v>0</v>
      </c>
    </row>
    <row r="11931" spans="1:10" x14ac:dyDescent="0.35">
      <c r="A11931" s="2" t="s">
        <v>14803</v>
      </c>
      <c r="B11931" s="2" t="s">
        <v>14804</v>
      </c>
      <c r="C11931" t="s">
        <v>12</v>
      </c>
      <c r="D11931" t="s">
        <v>13</v>
      </c>
      <c r="E11931">
        <v>0.2</v>
      </c>
      <c r="F11931">
        <v>0</v>
      </c>
      <c r="G11931" t="s">
        <v>14</v>
      </c>
      <c r="H11931" t="s">
        <v>15</v>
      </c>
      <c r="I11931" s="1">
        <v>45860</v>
      </c>
      <c r="J11931">
        <v>1</v>
      </c>
    </row>
    <row r="11932" spans="1:10" x14ac:dyDescent="0.35">
      <c r="A11932" s="2" t="s">
        <v>14805</v>
      </c>
      <c r="B11932" s="2" t="s">
        <v>14806</v>
      </c>
      <c r="C11932" t="s">
        <v>12</v>
      </c>
      <c r="D11932" t="s">
        <v>13</v>
      </c>
      <c r="E11932">
        <v>0</v>
      </c>
      <c r="F11932">
        <v>0</v>
      </c>
      <c r="G11932" t="s">
        <v>14</v>
      </c>
      <c r="H11932" t="s">
        <v>15</v>
      </c>
      <c r="I11932" s="1">
        <v>45860</v>
      </c>
      <c r="J11932">
        <v>0</v>
      </c>
    </row>
    <row r="11933" spans="1:10" x14ac:dyDescent="0.35">
      <c r="A11933" s="2" t="s">
        <v>14807</v>
      </c>
      <c r="B11933" s="2" t="s">
        <v>14808</v>
      </c>
      <c r="C11933" t="s">
        <v>12</v>
      </c>
      <c r="D11933" t="s">
        <v>13</v>
      </c>
      <c r="E11933">
        <v>0</v>
      </c>
      <c r="F11933">
        <v>0</v>
      </c>
      <c r="G11933" t="s">
        <v>14</v>
      </c>
      <c r="H11933" t="s">
        <v>15</v>
      </c>
      <c r="I11933" s="1">
        <v>45860</v>
      </c>
      <c r="J11933">
        <v>0</v>
      </c>
    </row>
    <row r="11934" spans="1:10" x14ac:dyDescent="0.35">
      <c r="A11934" s="2" t="s">
        <v>14809</v>
      </c>
      <c r="B11934" s="2" t="s">
        <v>14810</v>
      </c>
      <c r="C11934" t="s">
        <v>12</v>
      </c>
      <c r="D11934" t="s">
        <v>13</v>
      </c>
      <c r="E11934">
        <v>0</v>
      </c>
      <c r="F11934">
        <v>0</v>
      </c>
      <c r="G11934" t="s">
        <v>14</v>
      </c>
      <c r="H11934" t="s">
        <v>15</v>
      </c>
      <c r="I11934" s="1">
        <v>45860</v>
      </c>
      <c r="J11934">
        <v>0</v>
      </c>
    </row>
    <row r="11935" spans="1:10" x14ac:dyDescent="0.35">
      <c r="A11935" s="2" t="s">
        <v>14811</v>
      </c>
      <c r="B11935" s="2" t="s">
        <v>14812</v>
      </c>
      <c r="C11935" t="s">
        <v>12</v>
      </c>
      <c r="D11935" t="s">
        <v>13</v>
      </c>
      <c r="E11935">
        <v>0</v>
      </c>
      <c r="F11935">
        <v>0</v>
      </c>
      <c r="G11935" t="s">
        <v>14</v>
      </c>
      <c r="H11935" t="s">
        <v>15</v>
      </c>
      <c r="I11935" s="1">
        <v>45860</v>
      </c>
      <c r="J11935">
        <v>0</v>
      </c>
    </row>
    <row r="11936" spans="1:10" x14ac:dyDescent="0.35">
      <c r="A11936" s="2" t="s">
        <v>14813</v>
      </c>
      <c r="B11936" s="2" t="s">
        <v>14814</v>
      </c>
      <c r="C11936" t="s">
        <v>12</v>
      </c>
      <c r="D11936" t="s">
        <v>13</v>
      </c>
      <c r="E11936">
        <v>0</v>
      </c>
      <c r="F11936">
        <v>0</v>
      </c>
      <c r="G11936" t="s">
        <v>14</v>
      </c>
      <c r="H11936" t="s">
        <v>15</v>
      </c>
      <c r="I11936" s="1">
        <v>45860</v>
      </c>
      <c r="J11936">
        <v>0</v>
      </c>
    </row>
    <row r="11937" spans="1:10" x14ac:dyDescent="0.35">
      <c r="A11937" s="2" t="s">
        <v>14815</v>
      </c>
      <c r="B11937" s="2" t="s">
        <v>14816</v>
      </c>
      <c r="C11937" t="s">
        <v>12</v>
      </c>
      <c r="D11937" t="s">
        <v>13</v>
      </c>
      <c r="E11937">
        <v>0</v>
      </c>
      <c r="F11937">
        <v>0</v>
      </c>
      <c r="G11937" t="s">
        <v>14</v>
      </c>
      <c r="H11937" t="s">
        <v>15</v>
      </c>
      <c r="I11937" s="1">
        <v>45860</v>
      </c>
      <c r="J11937">
        <v>0</v>
      </c>
    </row>
    <row r="11938" spans="1:10" x14ac:dyDescent="0.35">
      <c r="A11938" s="2" t="s">
        <v>14817</v>
      </c>
      <c r="B11938" s="2" t="s">
        <v>14818</v>
      </c>
      <c r="C11938" t="s">
        <v>12</v>
      </c>
      <c r="D11938" t="s">
        <v>13</v>
      </c>
      <c r="E11938">
        <v>0</v>
      </c>
      <c r="F11938">
        <v>0</v>
      </c>
      <c r="G11938" t="s">
        <v>14</v>
      </c>
      <c r="H11938" t="s">
        <v>15</v>
      </c>
      <c r="I11938" s="1">
        <v>45860</v>
      </c>
      <c r="J11938">
        <v>0</v>
      </c>
    </row>
    <row r="11939" spans="1:10" x14ac:dyDescent="0.35">
      <c r="A11939" s="2" t="s">
        <v>14819</v>
      </c>
      <c r="B11939" s="2" t="s">
        <v>14820</v>
      </c>
      <c r="C11939" t="s">
        <v>12</v>
      </c>
      <c r="D11939" t="s">
        <v>13</v>
      </c>
      <c r="E11939">
        <v>0</v>
      </c>
      <c r="F11939">
        <v>0</v>
      </c>
      <c r="G11939" t="s">
        <v>14</v>
      </c>
      <c r="H11939" t="s">
        <v>15</v>
      </c>
      <c r="I11939" s="1">
        <v>45860</v>
      </c>
      <c r="J11939">
        <v>0</v>
      </c>
    </row>
    <row r="11940" spans="1:10" x14ac:dyDescent="0.35">
      <c r="A11940" s="2" t="s">
        <v>14821</v>
      </c>
      <c r="B11940" s="2" t="s">
        <v>14822</v>
      </c>
      <c r="C11940" t="s">
        <v>12</v>
      </c>
      <c r="D11940" t="s">
        <v>13</v>
      </c>
      <c r="E11940">
        <v>0</v>
      </c>
      <c r="F11940">
        <v>0</v>
      </c>
      <c r="G11940" t="s">
        <v>14</v>
      </c>
      <c r="H11940" t="s">
        <v>15</v>
      </c>
      <c r="I11940" s="1">
        <v>45860</v>
      </c>
      <c r="J11940">
        <v>0</v>
      </c>
    </row>
    <row r="11941" spans="1:10" x14ac:dyDescent="0.35">
      <c r="A11941" s="2" t="s">
        <v>14823</v>
      </c>
      <c r="B11941" s="2" t="s">
        <v>14824</v>
      </c>
      <c r="C11941" t="s">
        <v>12</v>
      </c>
      <c r="D11941" t="s">
        <v>13</v>
      </c>
      <c r="E11941">
        <v>0</v>
      </c>
      <c r="F11941">
        <v>0</v>
      </c>
      <c r="G11941" t="s">
        <v>14</v>
      </c>
      <c r="H11941" t="s">
        <v>15</v>
      </c>
      <c r="I11941" s="1">
        <v>45860</v>
      </c>
      <c r="J11941">
        <v>0</v>
      </c>
    </row>
    <row r="11942" spans="1:10" x14ac:dyDescent="0.35">
      <c r="A11942" s="2" t="s">
        <v>14825</v>
      </c>
      <c r="B11942" s="2" t="s">
        <v>14826</v>
      </c>
      <c r="C11942" t="s">
        <v>12</v>
      </c>
      <c r="D11942" t="s">
        <v>13</v>
      </c>
      <c r="E11942">
        <v>0</v>
      </c>
      <c r="F11942">
        <v>0</v>
      </c>
      <c r="G11942" t="s">
        <v>14</v>
      </c>
      <c r="H11942" t="s">
        <v>15</v>
      </c>
      <c r="I11942" s="1">
        <v>45860</v>
      </c>
      <c r="J11942">
        <v>0</v>
      </c>
    </row>
    <row r="11943" spans="1:10" x14ac:dyDescent="0.35">
      <c r="A11943" s="2" t="s">
        <v>14827</v>
      </c>
      <c r="B11943" s="2" t="s">
        <v>14828</v>
      </c>
      <c r="C11943" t="s">
        <v>12</v>
      </c>
      <c r="D11943" t="s">
        <v>13</v>
      </c>
      <c r="E11943">
        <v>0.03</v>
      </c>
      <c r="F11943">
        <v>0</v>
      </c>
      <c r="G11943" t="s">
        <v>14</v>
      </c>
      <c r="H11943" t="s">
        <v>15</v>
      </c>
      <c r="I11943" s="1">
        <v>45860</v>
      </c>
      <c r="J11943">
        <v>1</v>
      </c>
    </row>
    <row r="11944" spans="1:10" x14ac:dyDescent="0.35">
      <c r="A11944" s="2" t="s">
        <v>14829</v>
      </c>
      <c r="B11944" s="2" t="s">
        <v>14830</v>
      </c>
      <c r="C11944" t="s">
        <v>12</v>
      </c>
      <c r="D11944" t="s">
        <v>13</v>
      </c>
      <c r="E11944">
        <v>0</v>
      </c>
      <c r="F11944">
        <v>0</v>
      </c>
      <c r="G11944" t="s">
        <v>14</v>
      </c>
      <c r="H11944" t="s">
        <v>15</v>
      </c>
      <c r="I11944" s="1">
        <v>45860</v>
      </c>
      <c r="J11944">
        <v>0</v>
      </c>
    </row>
    <row r="11945" spans="1:10" x14ac:dyDescent="0.35">
      <c r="A11945" s="2" t="s">
        <v>14831</v>
      </c>
      <c r="B11945" s="2" t="s">
        <v>14832</v>
      </c>
      <c r="C11945" t="s">
        <v>12</v>
      </c>
      <c r="D11945" t="s">
        <v>13</v>
      </c>
      <c r="E11945">
        <v>0</v>
      </c>
      <c r="F11945">
        <v>0</v>
      </c>
      <c r="G11945" t="s">
        <v>14</v>
      </c>
      <c r="H11945" t="s">
        <v>15</v>
      </c>
      <c r="I11945" s="1">
        <v>45860</v>
      </c>
      <c r="J11945">
        <v>0</v>
      </c>
    </row>
    <row r="11946" spans="1:10" x14ac:dyDescent="0.35">
      <c r="A11946" s="2" t="s">
        <v>14833</v>
      </c>
      <c r="B11946" s="2" t="s">
        <v>14834</v>
      </c>
      <c r="C11946" t="s">
        <v>12</v>
      </c>
      <c r="D11946" t="s">
        <v>13</v>
      </c>
      <c r="E11946">
        <v>0.09</v>
      </c>
      <c r="F11946">
        <v>0</v>
      </c>
      <c r="G11946" t="s">
        <v>14</v>
      </c>
      <c r="H11946" t="s">
        <v>15</v>
      </c>
      <c r="I11946" s="1">
        <v>45860</v>
      </c>
      <c r="J11946">
        <v>1</v>
      </c>
    </row>
    <row r="11947" spans="1:10" x14ac:dyDescent="0.35">
      <c r="A11947" s="2" t="s">
        <v>14835</v>
      </c>
      <c r="B11947" s="2" t="s">
        <v>14836</v>
      </c>
      <c r="C11947" t="s">
        <v>12</v>
      </c>
      <c r="D11947" t="s">
        <v>13</v>
      </c>
      <c r="E11947">
        <v>0</v>
      </c>
      <c r="F11947">
        <v>0</v>
      </c>
      <c r="G11947" t="s">
        <v>14</v>
      </c>
      <c r="H11947" t="s">
        <v>15</v>
      </c>
      <c r="I11947" s="1">
        <v>45860</v>
      </c>
      <c r="J11947">
        <v>0</v>
      </c>
    </row>
    <row r="11948" spans="1:10" x14ac:dyDescent="0.35">
      <c r="A11948" s="2" t="s">
        <v>14837</v>
      </c>
      <c r="B11948" s="2" t="s">
        <v>14838</v>
      </c>
      <c r="C11948" t="s">
        <v>12</v>
      </c>
      <c r="D11948" t="s">
        <v>13</v>
      </c>
      <c r="E11948">
        <v>0</v>
      </c>
      <c r="F11948">
        <v>0</v>
      </c>
      <c r="G11948" t="s">
        <v>14</v>
      </c>
      <c r="H11948" t="s">
        <v>15</v>
      </c>
      <c r="I11948" s="1">
        <v>45860</v>
      </c>
      <c r="J11948">
        <v>0</v>
      </c>
    </row>
    <row r="11949" spans="1:10" x14ac:dyDescent="0.35">
      <c r="A11949" s="2" t="s">
        <v>14839</v>
      </c>
      <c r="B11949" s="2" t="s">
        <v>14840</v>
      </c>
      <c r="C11949" t="s">
        <v>12</v>
      </c>
      <c r="D11949" t="s">
        <v>13</v>
      </c>
      <c r="E11949">
        <v>0.06</v>
      </c>
      <c r="F11949">
        <v>0</v>
      </c>
      <c r="G11949" t="s">
        <v>14</v>
      </c>
      <c r="H11949" t="s">
        <v>15</v>
      </c>
      <c r="I11949" s="1">
        <v>45860</v>
      </c>
      <c r="J11949">
        <v>1</v>
      </c>
    </row>
    <row r="11950" spans="1:10" x14ac:dyDescent="0.35">
      <c r="A11950" s="2" t="s">
        <v>14841</v>
      </c>
      <c r="B11950" s="2" t="s">
        <v>14842</v>
      </c>
      <c r="C11950" t="s">
        <v>12</v>
      </c>
      <c r="D11950" t="s">
        <v>13</v>
      </c>
      <c r="E11950">
        <v>0</v>
      </c>
      <c r="F11950">
        <v>0</v>
      </c>
      <c r="G11950" t="s">
        <v>14</v>
      </c>
      <c r="H11950" t="s">
        <v>15</v>
      </c>
      <c r="I11950" s="1">
        <v>45860</v>
      </c>
      <c r="J11950">
        <v>0</v>
      </c>
    </row>
    <row r="11951" spans="1:10" x14ac:dyDescent="0.35">
      <c r="A11951" s="2" t="s">
        <v>14843</v>
      </c>
      <c r="B11951" s="2" t="s">
        <v>14844</v>
      </c>
      <c r="C11951" t="s">
        <v>12</v>
      </c>
      <c r="D11951" t="s">
        <v>13</v>
      </c>
      <c r="E11951">
        <v>0</v>
      </c>
      <c r="F11951">
        <v>0</v>
      </c>
      <c r="G11951" t="s">
        <v>14</v>
      </c>
      <c r="H11951" t="s">
        <v>15</v>
      </c>
      <c r="I11951" s="1">
        <v>45860</v>
      </c>
      <c r="J11951">
        <v>0</v>
      </c>
    </row>
    <row r="11952" spans="1:10" x14ac:dyDescent="0.35">
      <c r="A11952" s="2" t="s">
        <v>14845</v>
      </c>
      <c r="B11952" s="2" t="s">
        <v>14846</v>
      </c>
      <c r="C11952" t="s">
        <v>12</v>
      </c>
      <c r="D11952" t="s">
        <v>13</v>
      </c>
      <c r="E11952">
        <v>0</v>
      </c>
      <c r="F11952">
        <v>0</v>
      </c>
      <c r="G11952" t="s">
        <v>14</v>
      </c>
      <c r="H11952" t="s">
        <v>15</v>
      </c>
      <c r="I11952" s="1">
        <v>45860</v>
      </c>
      <c r="J11952">
        <v>0</v>
      </c>
    </row>
    <row r="11953" spans="1:10" x14ac:dyDescent="0.35">
      <c r="A11953" s="2" t="s">
        <v>14847</v>
      </c>
      <c r="B11953" s="2" t="s">
        <v>14848</v>
      </c>
      <c r="C11953" t="s">
        <v>12</v>
      </c>
      <c r="D11953" t="s">
        <v>13</v>
      </c>
      <c r="E11953">
        <v>0</v>
      </c>
      <c r="F11953">
        <v>0</v>
      </c>
      <c r="G11953" t="s">
        <v>14</v>
      </c>
      <c r="H11953" t="s">
        <v>15</v>
      </c>
      <c r="I11953" s="1">
        <v>45861</v>
      </c>
      <c r="J11953">
        <v>0</v>
      </c>
    </row>
    <row r="11954" spans="1:10" x14ac:dyDescent="0.35">
      <c r="A11954" s="2" t="s">
        <v>14849</v>
      </c>
      <c r="B11954" s="2" t="s">
        <v>14850</v>
      </c>
      <c r="C11954" t="s">
        <v>12</v>
      </c>
      <c r="D11954" t="s">
        <v>13</v>
      </c>
      <c r="E11954">
        <v>0</v>
      </c>
      <c r="F11954">
        <v>0</v>
      </c>
      <c r="G11954" t="s">
        <v>14</v>
      </c>
      <c r="H11954" t="s">
        <v>15</v>
      </c>
      <c r="I11954" s="1">
        <v>45861</v>
      </c>
      <c r="J11954">
        <v>0</v>
      </c>
    </row>
    <row r="11955" spans="1:10" x14ac:dyDescent="0.35">
      <c r="A11955" s="2" t="s">
        <v>14851</v>
      </c>
      <c r="B11955" s="2" t="s">
        <v>14852</v>
      </c>
      <c r="C11955" t="s">
        <v>12</v>
      </c>
      <c r="D11955" t="s">
        <v>13</v>
      </c>
      <c r="E11955">
        <v>0</v>
      </c>
      <c r="F11955">
        <v>0</v>
      </c>
      <c r="G11955" t="s">
        <v>14</v>
      </c>
      <c r="H11955" t="s">
        <v>15</v>
      </c>
      <c r="I11955" s="1">
        <v>45861</v>
      </c>
      <c r="J11955">
        <v>0</v>
      </c>
    </row>
    <row r="11956" spans="1:10" x14ac:dyDescent="0.35">
      <c r="A11956" s="2" t="s">
        <v>14853</v>
      </c>
      <c r="B11956" s="2" t="s">
        <v>14854</v>
      </c>
      <c r="C11956" t="s">
        <v>12</v>
      </c>
      <c r="D11956" t="s">
        <v>13</v>
      </c>
      <c r="E11956">
        <v>0</v>
      </c>
      <c r="F11956">
        <v>0</v>
      </c>
      <c r="G11956" t="s">
        <v>14</v>
      </c>
      <c r="H11956" t="s">
        <v>15</v>
      </c>
      <c r="I11956" s="1">
        <v>45861</v>
      </c>
      <c r="J11956">
        <v>0</v>
      </c>
    </row>
    <row r="11957" spans="1:10" x14ac:dyDescent="0.35">
      <c r="A11957" s="2" t="s">
        <v>14855</v>
      </c>
      <c r="B11957" s="2" t="s">
        <v>14856</v>
      </c>
      <c r="C11957" t="s">
        <v>12</v>
      </c>
      <c r="D11957" t="s">
        <v>13</v>
      </c>
      <c r="E11957">
        <v>0</v>
      </c>
      <c r="F11957">
        <v>0</v>
      </c>
      <c r="G11957" t="s">
        <v>14</v>
      </c>
      <c r="H11957" t="s">
        <v>15</v>
      </c>
      <c r="I11957" s="1">
        <v>45861</v>
      </c>
      <c r="J11957">
        <v>0</v>
      </c>
    </row>
    <row r="11958" spans="1:10" x14ac:dyDescent="0.35">
      <c r="A11958" s="2" t="s">
        <v>14857</v>
      </c>
      <c r="B11958" s="2" t="s">
        <v>14858</v>
      </c>
      <c r="C11958" t="s">
        <v>12</v>
      </c>
      <c r="D11958" t="s">
        <v>13</v>
      </c>
      <c r="E11958">
        <v>0</v>
      </c>
      <c r="F11958">
        <v>0</v>
      </c>
      <c r="G11958" t="s">
        <v>14</v>
      </c>
      <c r="H11958" t="s">
        <v>15</v>
      </c>
      <c r="I11958" s="1">
        <v>45861</v>
      </c>
      <c r="J11958">
        <v>0</v>
      </c>
    </row>
    <row r="11959" spans="1:10" x14ac:dyDescent="0.35">
      <c r="A11959" s="2" t="s">
        <v>14859</v>
      </c>
      <c r="B11959" s="2" t="s">
        <v>14860</v>
      </c>
      <c r="C11959" t="s">
        <v>12</v>
      </c>
      <c r="D11959" t="s">
        <v>13</v>
      </c>
      <c r="E11959">
        <v>0</v>
      </c>
      <c r="F11959">
        <v>0</v>
      </c>
      <c r="G11959" t="s">
        <v>14</v>
      </c>
      <c r="H11959" t="s">
        <v>15</v>
      </c>
      <c r="I11959" s="1">
        <v>45861</v>
      </c>
      <c r="J11959">
        <v>0</v>
      </c>
    </row>
    <row r="11960" spans="1:10" x14ac:dyDescent="0.35">
      <c r="A11960" s="2" t="s">
        <v>14861</v>
      </c>
      <c r="B11960" s="2" t="s">
        <v>14862</v>
      </c>
      <c r="C11960" t="s">
        <v>12</v>
      </c>
      <c r="D11960" t="s">
        <v>13</v>
      </c>
      <c r="E11960">
        <v>0</v>
      </c>
      <c r="F11960">
        <v>0</v>
      </c>
      <c r="G11960" t="s">
        <v>14</v>
      </c>
      <c r="H11960" t="s">
        <v>15</v>
      </c>
      <c r="I11960" s="1">
        <v>45861</v>
      </c>
      <c r="J11960">
        <v>0</v>
      </c>
    </row>
    <row r="11961" spans="1:10" x14ac:dyDescent="0.35">
      <c r="A11961" s="2" t="s">
        <v>14863</v>
      </c>
      <c r="B11961" s="2" t="s">
        <v>14864</v>
      </c>
      <c r="C11961" t="s">
        <v>12</v>
      </c>
      <c r="D11961" t="s">
        <v>13</v>
      </c>
      <c r="E11961">
        <v>0.14000000000000001</v>
      </c>
      <c r="F11961">
        <v>0</v>
      </c>
      <c r="G11961" t="s">
        <v>14</v>
      </c>
      <c r="H11961" t="s">
        <v>15</v>
      </c>
      <c r="I11961" s="1">
        <v>45861</v>
      </c>
      <c r="J11961">
        <v>1</v>
      </c>
    </row>
    <row r="11962" spans="1:10" x14ac:dyDescent="0.35">
      <c r="A11962" s="2" t="s">
        <v>14865</v>
      </c>
      <c r="B11962" s="2" t="s">
        <v>14866</v>
      </c>
      <c r="C11962" t="s">
        <v>12</v>
      </c>
      <c r="D11962" t="s">
        <v>13</v>
      </c>
      <c r="E11962">
        <v>0.03</v>
      </c>
      <c r="F11962">
        <v>0</v>
      </c>
      <c r="G11962" t="s">
        <v>14</v>
      </c>
      <c r="H11962" t="s">
        <v>15</v>
      </c>
      <c r="I11962" s="1">
        <v>45861</v>
      </c>
      <c r="J11962">
        <v>1</v>
      </c>
    </row>
    <row r="11963" spans="1:10" x14ac:dyDescent="0.35">
      <c r="A11963" s="2" t="s">
        <v>14867</v>
      </c>
      <c r="B11963" s="2" t="s">
        <v>14868</v>
      </c>
      <c r="C11963" t="s">
        <v>12</v>
      </c>
      <c r="D11963" t="s">
        <v>13</v>
      </c>
      <c r="E11963">
        <v>0</v>
      </c>
      <c r="F11963">
        <v>0</v>
      </c>
      <c r="G11963" t="s">
        <v>14</v>
      </c>
      <c r="H11963" t="s">
        <v>15</v>
      </c>
      <c r="I11963" s="1">
        <v>45861</v>
      </c>
      <c r="J11963">
        <v>0</v>
      </c>
    </row>
    <row r="11964" spans="1:10" x14ac:dyDescent="0.35">
      <c r="A11964" s="2" t="s">
        <v>14869</v>
      </c>
      <c r="B11964" s="2" t="s">
        <v>14870</v>
      </c>
      <c r="C11964" t="s">
        <v>12</v>
      </c>
      <c r="D11964" t="s">
        <v>13</v>
      </c>
      <c r="E11964">
        <v>0</v>
      </c>
      <c r="F11964">
        <v>0</v>
      </c>
      <c r="G11964" t="s">
        <v>14</v>
      </c>
      <c r="H11964" t="s">
        <v>15</v>
      </c>
      <c r="I11964" s="1">
        <v>45861</v>
      </c>
      <c r="J11964">
        <v>0</v>
      </c>
    </row>
    <row r="11965" spans="1:10" x14ac:dyDescent="0.35">
      <c r="A11965" s="2" t="s">
        <v>14871</v>
      </c>
      <c r="B11965" s="2" t="s">
        <v>14872</v>
      </c>
      <c r="C11965" t="s">
        <v>12</v>
      </c>
      <c r="D11965" t="s">
        <v>13</v>
      </c>
      <c r="E11965">
        <v>0</v>
      </c>
      <c r="F11965">
        <v>0</v>
      </c>
      <c r="G11965" t="s">
        <v>14</v>
      </c>
      <c r="H11965" t="s">
        <v>15</v>
      </c>
      <c r="I11965" s="1">
        <v>45861</v>
      </c>
      <c r="J11965">
        <v>0</v>
      </c>
    </row>
    <row r="11966" spans="1:10" x14ac:dyDescent="0.35">
      <c r="A11966" s="2" t="s">
        <v>14873</v>
      </c>
      <c r="B11966" s="2" t="s">
        <v>14874</v>
      </c>
      <c r="C11966" t="s">
        <v>12</v>
      </c>
      <c r="D11966" t="s">
        <v>13</v>
      </c>
      <c r="E11966">
        <v>0</v>
      </c>
      <c r="F11966">
        <v>0</v>
      </c>
      <c r="G11966" t="s">
        <v>14</v>
      </c>
      <c r="H11966" t="s">
        <v>15</v>
      </c>
      <c r="I11966" s="1">
        <v>45861</v>
      </c>
      <c r="J11966">
        <v>0</v>
      </c>
    </row>
    <row r="11967" spans="1:10" x14ac:dyDescent="0.35">
      <c r="A11967" s="2" t="s">
        <v>14875</v>
      </c>
      <c r="B11967" s="2" t="s">
        <v>14876</v>
      </c>
      <c r="C11967" t="s">
        <v>12</v>
      </c>
      <c r="D11967" t="s">
        <v>13</v>
      </c>
      <c r="E11967">
        <v>0</v>
      </c>
      <c r="F11967">
        <v>0</v>
      </c>
      <c r="G11967" t="s">
        <v>14</v>
      </c>
      <c r="H11967" t="s">
        <v>15</v>
      </c>
      <c r="I11967" s="1">
        <v>45861</v>
      </c>
      <c r="J11967">
        <v>0</v>
      </c>
    </row>
    <row r="11968" spans="1:10" x14ac:dyDescent="0.35">
      <c r="A11968" s="2" t="s">
        <v>14877</v>
      </c>
      <c r="B11968" s="2" t="s">
        <v>14878</v>
      </c>
      <c r="C11968" t="s">
        <v>12</v>
      </c>
      <c r="D11968" t="s">
        <v>13</v>
      </c>
      <c r="E11968">
        <v>0</v>
      </c>
      <c r="F11968">
        <v>0</v>
      </c>
      <c r="G11968" t="s">
        <v>14</v>
      </c>
      <c r="H11968" t="s">
        <v>15</v>
      </c>
      <c r="I11968" s="1">
        <v>45861</v>
      </c>
      <c r="J11968">
        <v>0</v>
      </c>
    </row>
    <row r="11969" spans="1:10" x14ac:dyDescent="0.35">
      <c r="A11969" s="2" t="s">
        <v>14879</v>
      </c>
      <c r="B11969" s="2" t="s">
        <v>14880</v>
      </c>
      <c r="C11969" t="s">
        <v>12</v>
      </c>
      <c r="D11969" t="s">
        <v>13</v>
      </c>
      <c r="E11969">
        <v>0</v>
      </c>
      <c r="F11969">
        <v>0</v>
      </c>
      <c r="G11969" t="s">
        <v>14</v>
      </c>
      <c r="H11969" t="s">
        <v>15</v>
      </c>
      <c r="I11969" s="1">
        <v>45861</v>
      </c>
      <c r="J11969">
        <v>0</v>
      </c>
    </row>
    <row r="11970" spans="1:10" x14ac:dyDescent="0.35">
      <c r="A11970" s="2" t="s">
        <v>14881</v>
      </c>
      <c r="B11970" s="2" t="s">
        <v>14882</v>
      </c>
      <c r="C11970" t="s">
        <v>12</v>
      </c>
      <c r="D11970" t="s">
        <v>13</v>
      </c>
      <c r="E11970">
        <v>0</v>
      </c>
      <c r="F11970">
        <v>0</v>
      </c>
      <c r="G11970" t="s">
        <v>14</v>
      </c>
      <c r="H11970" t="s">
        <v>15</v>
      </c>
      <c r="I11970" s="1">
        <v>45861</v>
      </c>
      <c r="J11970">
        <v>0</v>
      </c>
    </row>
    <row r="11971" spans="1:10" x14ac:dyDescent="0.35">
      <c r="A11971" s="2" t="s">
        <v>14883</v>
      </c>
      <c r="B11971" s="2" t="s">
        <v>14884</v>
      </c>
      <c r="C11971" t="s">
        <v>12</v>
      </c>
      <c r="D11971" t="s">
        <v>13</v>
      </c>
      <c r="E11971">
        <v>16</v>
      </c>
      <c r="F11971">
        <v>0</v>
      </c>
      <c r="G11971" t="s">
        <v>14</v>
      </c>
      <c r="H11971" t="s">
        <v>15</v>
      </c>
      <c r="I11971" s="1">
        <v>45861</v>
      </c>
      <c r="J11971">
        <v>1</v>
      </c>
    </row>
    <row r="11972" spans="1:10" x14ac:dyDescent="0.35">
      <c r="A11972" s="2" t="s">
        <v>14885</v>
      </c>
      <c r="B11972" s="2" t="s">
        <v>14886</v>
      </c>
      <c r="C11972" t="s">
        <v>12</v>
      </c>
      <c r="D11972" t="s">
        <v>13</v>
      </c>
      <c r="E11972">
        <v>0</v>
      </c>
      <c r="F11972">
        <v>0</v>
      </c>
      <c r="G11972" t="s">
        <v>14</v>
      </c>
      <c r="H11972" t="s">
        <v>15</v>
      </c>
      <c r="I11972" s="1">
        <v>45861</v>
      </c>
      <c r="J11972">
        <v>0</v>
      </c>
    </row>
    <row r="11973" spans="1:10" x14ac:dyDescent="0.35">
      <c r="A11973" s="2" t="s">
        <v>14887</v>
      </c>
      <c r="B11973" s="2" t="s">
        <v>14888</v>
      </c>
      <c r="C11973" t="s">
        <v>12</v>
      </c>
      <c r="D11973" t="s">
        <v>13</v>
      </c>
      <c r="E11973">
        <v>0</v>
      </c>
      <c r="F11973">
        <v>0</v>
      </c>
      <c r="G11973" t="s">
        <v>14</v>
      </c>
      <c r="H11973" t="s">
        <v>15</v>
      </c>
      <c r="I11973" s="1">
        <v>45861</v>
      </c>
      <c r="J11973">
        <v>0</v>
      </c>
    </row>
    <row r="11974" spans="1:10" x14ac:dyDescent="0.35">
      <c r="A11974" s="2" t="s">
        <v>14889</v>
      </c>
      <c r="B11974" s="2" t="s">
        <v>14890</v>
      </c>
      <c r="C11974" t="s">
        <v>12</v>
      </c>
      <c r="D11974" t="s">
        <v>13</v>
      </c>
      <c r="E11974">
        <v>0</v>
      </c>
      <c r="F11974">
        <v>0</v>
      </c>
      <c r="G11974" t="s">
        <v>14</v>
      </c>
      <c r="H11974" t="s">
        <v>15</v>
      </c>
      <c r="I11974" s="1">
        <v>45861</v>
      </c>
      <c r="J11974">
        <v>0</v>
      </c>
    </row>
    <row r="11975" spans="1:10" x14ac:dyDescent="0.35">
      <c r="A11975" s="2" t="s">
        <v>14891</v>
      </c>
      <c r="B11975" s="2" t="s">
        <v>14892</v>
      </c>
      <c r="C11975" t="s">
        <v>12</v>
      </c>
      <c r="D11975" t="s">
        <v>13</v>
      </c>
      <c r="E11975">
        <v>0.36</v>
      </c>
      <c r="F11975">
        <v>0</v>
      </c>
      <c r="G11975" t="s">
        <v>14</v>
      </c>
      <c r="H11975" t="s">
        <v>15</v>
      </c>
      <c r="I11975" s="1">
        <v>45861</v>
      </c>
      <c r="J11975">
        <v>1</v>
      </c>
    </row>
    <row r="11976" spans="1:10" x14ac:dyDescent="0.35">
      <c r="A11976" s="2" t="s">
        <v>14893</v>
      </c>
      <c r="B11976" s="2" t="s">
        <v>14894</v>
      </c>
      <c r="C11976" t="s">
        <v>12</v>
      </c>
      <c r="D11976" t="s">
        <v>13</v>
      </c>
      <c r="E11976">
        <v>0</v>
      </c>
      <c r="F11976">
        <v>0</v>
      </c>
      <c r="G11976" t="s">
        <v>14</v>
      </c>
      <c r="H11976" t="s">
        <v>15</v>
      </c>
      <c r="I11976" s="1">
        <v>45861</v>
      </c>
      <c r="J11976">
        <v>0</v>
      </c>
    </row>
    <row r="11977" spans="1:10" x14ac:dyDescent="0.35">
      <c r="A11977" s="2" t="s">
        <v>14895</v>
      </c>
      <c r="B11977" s="2" t="s">
        <v>14896</v>
      </c>
      <c r="C11977" t="s">
        <v>12</v>
      </c>
      <c r="D11977" t="s">
        <v>13</v>
      </c>
      <c r="E11977">
        <v>0</v>
      </c>
      <c r="F11977">
        <v>0</v>
      </c>
      <c r="G11977" t="s">
        <v>14</v>
      </c>
      <c r="H11977" t="s">
        <v>15</v>
      </c>
      <c r="I11977" s="1">
        <v>45861</v>
      </c>
      <c r="J11977">
        <v>0</v>
      </c>
    </row>
    <row r="11978" spans="1:10" x14ac:dyDescent="0.35">
      <c r="A11978" s="2" t="s">
        <v>14897</v>
      </c>
      <c r="B11978" s="2" t="s">
        <v>14898</v>
      </c>
      <c r="C11978" t="s">
        <v>12</v>
      </c>
      <c r="D11978" t="s">
        <v>13</v>
      </c>
      <c r="E11978">
        <v>0</v>
      </c>
      <c r="F11978">
        <v>0</v>
      </c>
      <c r="G11978" t="s">
        <v>14</v>
      </c>
      <c r="H11978" t="s">
        <v>15</v>
      </c>
      <c r="I11978" s="1">
        <v>45861</v>
      </c>
      <c r="J11978">
        <v>0</v>
      </c>
    </row>
    <row r="11979" spans="1:10" x14ac:dyDescent="0.35">
      <c r="A11979" s="2" t="s">
        <v>14899</v>
      </c>
      <c r="B11979" s="2" t="s">
        <v>14900</v>
      </c>
      <c r="C11979" t="s">
        <v>12</v>
      </c>
      <c r="D11979" t="s">
        <v>13</v>
      </c>
      <c r="E11979">
        <v>0</v>
      </c>
      <c r="F11979">
        <v>0</v>
      </c>
      <c r="G11979" t="s">
        <v>14</v>
      </c>
      <c r="H11979" t="s">
        <v>15</v>
      </c>
      <c r="I11979" s="1">
        <v>45861</v>
      </c>
      <c r="J11979">
        <v>0</v>
      </c>
    </row>
    <row r="11980" spans="1:10" x14ac:dyDescent="0.35">
      <c r="A11980" s="2" t="s">
        <v>14901</v>
      </c>
      <c r="B11980" s="2" t="s">
        <v>14902</v>
      </c>
      <c r="C11980" t="s">
        <v>12</v>
      </c>
      <c r="D11980" t="s">
        <v>13</v>
      </c>
      <c r="E11980">
        <v>0</v>
      </c>
      <c r="F11980">
        <v>0</v>
      </c>
      <c r="G11980" t="s">
        <v>14</v>
      </c>
      <c r="H11980" t="s">
        <v>15</v>
      </c>
      <c r="I11980" s="1">
        <v>45861</v>
      </c>
      <c r="J11980">
        <v>0</v>
      </c>
    </row>
    <row r="11981" spans="1:10" x14ac:dyDescent="0.35">
      <c r="A11981" s="2" t="s">
        <v>14903</v>
      </c>
      <c r="B11981" s="2" t="s">
        <v>14904</v>
      </c>
      <c r="C11981" t="s">
        <v>12</v>
      </c>
      <c r="D11981" t="s">
        <v>13</v>
      </c>
      <c r="E11981">
        <v>0</v>
      </c>
      <c r="F11981">
        <v>0</v>
      </c>
      <c r="G11981" t="s">
        <v>14</v>
      </c>
      <c r="H11981" t="s">
        <v>15</v>
      </c>
      <c r="I11981" s="1">
        <v>45861</v>
      </c>
      <c r="J11981">
        <v>0</v>
      </c>
    </row>
    <row r="11982" spans="1:10" x14ac:dyDescent="0.35">
      <c r="A11982" s="2" t="s">
        <v>14905</v>
      </c>
      <c r="B11982" s="2" t="s">
        <v>14906</v>
      </c>
      <c r="C11982" t="s">
        <v>12</v>
      </c>
      <c r="D11982" t="s">
        <v>13</v>
      </c>
      <c r="E11982">
        <v>0</v>
      </c>
      <c r="F11982">
        <v>0</v>
      </c>
      <c r="G11982" t="s">
        <v>14</v>
      </c>
      <c r="H11982" t="s">
        <v>15</v>
      </c>
      <c r="I11982" s="1">
        <v>45861</v>
      </c>
      <c r="J11982">
        <v>0</v>
      </c>
    </row>
    <row r="11983" spans="1:10" x14ac:dyDescent="0.35">
      <c r="A11983" s="2" t="s">
        <v>14907</v>
      </c>
      <c r="B11983" s="2" t="s">
        <v>14908</v>
      </c>
      <c r="C11983" t="s">
        <v>12</v>
      </c>
      <c r="D11983" t="s">
        <v>13</v>
      </c>
      <c r="E11983">
        <v>0</v>
      </c>
      <c r="F11983">
        <v>0</v>
      </c>
      <c r="G11983" t="s">
        <v>14</v>
      </c>
      <c r="H11983" t="s">
        <v>15</v>
      </c>
      <c r="I11983" s="1">
        <v>45861</v>
      </c>
      <c r="J11983">
        <v>0</v>
      </c>
    </row>
    <row r="11984" spans="1:10" x14ac:dyDescent="0.35">
      <c r="A11984" s="2" t="s">
        <v>14909</v>
      </c>
      <c r="B11984" s="2" t="s">
        <v>14910</v>
      </c>
      <c r="C11984" t="s">
        <v>12</v>
      </c>
      <c r="D11984" t="s">
        <v>13</v>
      </c>
      <c r="E11984">
        <v>0</v>
      </c>
      <c r="F11984">
        <v>0</v>
      </c>
      <c r="G11984" t="s">
        <v>14</v>
      </c>
      <c r="H11984" t="s">
        <v>15</v>
      </c>
      <c r="I11984" s="1">
        <v>45861</v>
      </c>
      <c r="J11984">
        <v>0</v>
      </c>
    </row>
    <row r="11985" spans="1:10" x14ac:dyDescent="0.35">
      <c r="A11985" s="2" t="s">
        <v>14911</v>
      </c>
      <c r="B11985" s="2" t="s">
        <v>14912</v>
      </c>
      <c r="C11985" t="s">
        <v>12</v>
      </c>
      <c r="D11985" t="s">
        <v>13</v>
      </c>
      <c r="E11985">
        <v>0</v>
      </c>
      <c r="F11985">
        <v>0</v>
      </c>
      <c r="G11985" t="s">
        <v>14</v>
      </c>
      <c r="H11985" t="s">
        <v>15</v>
      </c>
      <c r="I11985" s="1">
        <v>45861</v>
      </c>
      <c r="J11985">
        <v>0</v>
      </c>
    </row>
    <row r="11986" spans="1:10" x14ac:dyDescent="0.35">
      <c r="A11986" s="2" t="s">
        <v>14913</v>
      </c>
      <c r="B11986" s="2" t="s">
        <v>14914</v>
      </c>
      <c r="C11986" t="s">
        <v>12</v>
      </c>
      <c r="D11986" t="s">
        <v>13</v>
      </c>
      <c r="E11986">
        <v>0</v>
      </c>
      <c r="F11986">
        <v>0</v>
      </c>
      <c r="G11986" t="s">
        <v>14</v>
      </c>
      <c r="H11986" t="s">
        <v>15</v>
      </c>
      <c r="I11986" s="1">
        <v>45861</v>
      </c>
      <c r="J11986">
        <v>0</v>
      </c>
    </row>
    <row r="11987" spans="1:10" x14ac:dyDescent="0.35">
      <c r="A11987" s="2" t="s">
        <v>14915</v>
      </c>
      <c r="B11987" s="2" t="s">
        <v>14916</v>
      </c>
      <c r="C11987" t="s">
        <v>12</v>
      </c>
      <c r="D11987" t="s">
        <v>13</v>
      </c>
      <c r="E11987">
        <v>0</v>
      </c>
      <c r="F11987">
        <v>0</v>
      </c>
      <c r="G11987" t="s">
        <v>14</v>
      </c>
      <c r="H11987" t="s">
        <v>15</v>
      </c>
      <c r="I11987" s="1">
        <v>45861</v>
      </c>
      <c r="J11987">
        <v>0</v>
      </c>
    </row>
    <row r="11988" spans="1:10" x14ac:dyDescent="0.35">
      <c r="A11988" s="2" t="s">
        <v>14917</v>
      </c>
      <c r="B11988" s="2" t="s">
        <v>14918</v>
      </c>
      <c r="C11988" t="s">
        <v>12</v>
      </c>
      <c r="D11988" t="s">
        <v>13</v>
      </c>
      <c r="E11988">
        <v>0</v>
      </c>
      <c r="F11988">
        <v>0</v>
      </c>
      <c r="G11988" t="s">
        <v>14</v>
      </c>
      <c r="H11988" t="s">
        <v>15</v>
      </c>
      <c r="I11988" s="1">
        <v>45861</v>
      </c>
      <c r="J11988">
        <v>0</v>
      </c>
    </row>
    <row r="11989" spans="1:10" x14ac:dyDescent="0.35">
      <c r="A11989" s="2" t="s">
        <v>14919</v>
      </c>
      <c r="B11989" s="2" t="s">
        <v>14920</v>
      </c>
      <c r="C11989" t="s">
        <v>12</v>
      </c>
      <c r="D11989" t="s">
        <v>13</v>
      </c>
      <c r="E11989">
        <v>0</v>
      </c>
      <c r="F11989">
        <v>0</v>
      </c>
      <c r="G11989" t="s">
        <v>14</v>
      </c>
      <c r="H11989" t="s">
        <v>15</v>
      </c>
      <c r="I11989" s="1">
        <v>45861</v>
      </c>
      <c r="J11989">
        <v>0</v>
      </c>
    </row>
    <row r="11990" spans="1:10" x14ac:dyDescent="0.35">
      <c r="A11990" s="2" t="s">
        <v>14921</v>
      </c>
      <c r="B11990" s="2" t="s">
        <v>14922</v>
      </c>
      <c r="C11990" t="s">
        <v>12</v>
      </c>
      <c r="D11990" t="s">
        <v>13</v>
      </c>
      <c r="E11990">
        <v>0</v>
      </c>
      <c r="F11990">
        <v>0</v>
      </c>
      <c r="G11990" t="s">
        <v>14</v>
      </c>
      <c r="H11990" t="s">
        <v>15</v>
      </c>
      <c r="I11990" s="1">
        <v>45861</v>
      </c>
      <c r="J11990">
        <v>0</v>
      </c>
    </row>
    <row r="11991" spans="1:10" x14ac:dyDescent="0.35">
      <c r="A11991" s="2" t="s">
        <v>14923</v>
      </c>
      <c r="B11991" s="2" t="s">
        <v>14924</v>
      </c>
      <c r="C11991" t="s">
        <v>12</v>
      </c>
      <c r="D11991" t="s">
        <v>13</v>
      </c>
      <c r="E11991">
        <v>0</v>
      </c>
      <c r="F11991">
        <v>0</v>
      </c>
      <c r="G11991" t="s">
        <v>14</v>
      </c>
      <c r="H11991" t="s">
        <v>15</v>
      </c>
      <c r="I11991" s="1">
        <v>45861</v>
      </c>
      <c r="J11991">
        <v>0</v>
      </c>
    </row>
    <row r="11992" spans="1:10" x14ac:dyDescent="0.35">
      <c r="A11992" s="2" t="s">
        <v>14925</v>
      </c>
      <c r="B11992" s="2" t="s">
        <v>14926</v>
      </c>
      <c r="C11992" t="s">
        <v>12</v>
      </c>
      <c r="D11992" t="s">
        <v>13</v>
      </c>
      <c r="E11992">
        <v>0</v>
      </c>
      <c r="F11992">
        <v>0</v>
      </c>
      <c r="G11992" t="s">
        <v>14</v>
      </c>
      <c r="H11992" t="s">
        <v>15</v>
      </c>
      <c r="I11992" s="1">
        <v>45861</v>
      </c>
      <c r="J11992">
        <v>0</v>
      </c>
    </row>
    <row r="11993" spans="1:10" x14ac:dyDescent="0.35">
      <c r="A11993" s="2" t="s">
        <v>14927</v>
      </c>
      <c r="B11993" s="2" t="s">
        <v>14928</v>
      </c>
      <c r="C11993" t="s">
        <v>12</v>
      </c>
      <c r="D11993" t="s">
        <v>13</v>
      </c>
      <c r="E11993">
        <v>0</v>
      </c>
      <c r="F11993">
        <v>0</v>
      </c>
      <c r="G11993" t="s">
        <v>14</v>
      </c>
      <c r="H11993" t="s">
        <v>15</v>
      </c>
      <c r="I11993" s="1">
        <v>45861</v>
      </c>
      <c r="J11993">
        <v>0</v>
      </c>
    </row>
    <row r="11994" spans="1:10" x14ac:dyDescent="0.35">
      <c r="A11994" s="2" t="s">
        <v>14929</v>
      </c>
      <c r="B11994" s="2" t="s">
        <v>14930</v>
      </c>
      <c r="C11994" t="s">
        <v>12</v>
      </c>
      <c r="D11994" t="s">
        <v>13</v>
      </c>
      <c r="E11994">
        <v>0</v>
      </c>
      <c r="F11994">
        <v>0</v>
      </c>
      <c r="G11994" t="s">
        <v>14</v>
      </c>
      <c r="H11994" t="s">
        <v>15</v>
      </c>
      <c r="I11994" s="1">
        <v>45861</v>
      </c>
      <c r="J11994">
        <v>0</v>
      </c>
    </row>
    <row r="11995" spans="1:10" x14ac:dyDescent="0.35">
      <c r="A11995" s="2" t="s">
        <v>14931</v>
      </c>
      <c r="B11995" s="2" t="s">
        <v>14932</v>
      </c>
      <c r="C11995" t="s">
        <v>12</v>
      </c>
      <c r="D11995" t="s">
        <v>13</v>
      </c>
      <c r="E11995">
        <v>0</v>
      </c>
      <c r="F11995">
        <v>0</v>
      </c>
      <c r="G11995" t="s">
        <v>14</v>
      </c>
      <c r="H11995" t="s">
        <v>15</v>
      </c>
      <c r="I11995" s="1">
        <v>45861</v>
      </c>
      <c r="J11995">
        <v>0</v>
      </c>
    </row>
    <row r="11996" spans="1:10" x14ac:dyDescent="0.35">
      <c r="A11996" s="2" t="s">
        <v>14933</v>
      </c>
      <c r="B11996" s="2" t="s">
        <v>14934</v>
      </c>
      <c r="C11996" t="s">
        <v>12</v>
      </c>
      <c r="D11996" t="s">
        <v>13</v>
      </c>
      <c r="E11996">
        <v>0</v>
      </c>
      <c r="F11996">
        <v>0</v>
      </c>
      <c r="G11996" t="s">
        <v>14</v>
      </c>
      <c r="H11996" t="s">
        <v>15</v>
      </c>
      <c r="I11996" s="1">
        <v>45861</v>
      </c>
      <c r="J11996">
        <v>0</v>
      </c>
    </row>
    <row r="11997" spans="1:10" x14ac:dyDescent="0.35">
      <c r="A11997" s="2" t="s">
        <v>14935</v>
      </c>
      <c r="B11997" s="2" t="s">
        <v>14936</v>
      </c>
      <c r="C11997" t="s">
        <v>12</v>
      </c>
      <c r="D11997" t="s">
        <v>13</v>
      </c>
      <c r="E11997">
        <v>0</v>
      </c>
      <c r="F11997">
        <v>0</v>
      </c>
      <c r="G11997" t="s">
        <v>14</v>
      </c>
      <c r="H11997" t="s">
        <v>15</v>
      </c>
      <c r="I11997" s="1">
        <v>45861</v>
      </c>
      <c r="J11997">
        <v>0</v>
      </c>
    </row>
    <row r="11998" spans="1:10" x14ac:dyDescent="0.35">
      <c r="A11998" s="2" t="s">
        <v>14937</v>
      </c>
      <c r="B11998" s="2" t="s">
        <v>14938</v>
      </c>
      <c r="C11998" t="s">
        <v>12</v>
      </c>
      <c r="D11998" t="s">
        <v>13</v>
      </c>
      <c r="E11998">
        <v>0</v>
      </c>
      <c r="F11998">
        <v>0</v>
      </c>
      <c r="G11998" t="s">
        <v>14</v>
      </c>
      <c r="H11998" t="s">
        <v>15</v>
      </c>
      <c r="I11998" s="1">
        <v>45861</v>
      </c>
      <c r="J11998">
        <v>0</v>
      </c>
    </row>
    <row r="11999" spans="1:10" x14ac:dyDescent="0.35">
      <c r="A11999" s="2" t="s">
        <v>14939</v>
      </c>
      <c r="B11999" s="2" t="s">
        <v>14940</v>
      </c>
      <c r="C11999" t="s">
        <v>12</v>
      </c>
      <c r="D11999" t="s">
        <v>13</v>
      </c>
      <c r="E11999">
        <v>0</v>
      </c>
      <c r="F11999">
        <v>0</v>
      </c>
      <c r="G11999" t="s">
        <v>14</v>
      </c>
      <c r="H11999" t="s">
        <v>15</v>
      </c>
      <c r="I11999" s="1">
        <v>45861</v>
      </c>
      <c r="J11999">
        <v>0</v>
      </c>
    </row>
    <row r="12000" spans="1:10" x14ac:dyDescent="0.35">
      <c r="A12000" s="2" t="s">
        <v>14941</v>
      </c>
      <c r="B12000" s="2" t="s">
        <v>14942</v>
      </c>
      <c r="C12000" t="s">
        <v>12</v>
      </c>
      <c r="D12000" t="s">
        <v>13</v>
      </c>
      <c r="E12000">
        <v>0</v>
      </c>
      <c r="F12000">
        <v>0</v>
      </c>
      <c r="G12000" t="s">
        <v>14</v>
      </c>
      <c r="H12000" t="s">
        <v>15</v>
      </c>
      <c r="I12000" s="1">
        <v>45861</v>
      </c>
      <c r="J12000">
        <v>0</v>
      </c>
    </row>
    <row r="12001" spans="1:10" x14ac:dyDescent="0.35">
      <c r="A12001" s="2" t="s">
        <v>14943</v>
      </c>
      <c r="B12001" s="2" t="s">
        <v>14944</v>
      </c>
      <c r="C12001" t="s">
        <v>12</v>
      </c>
      <c r="D12001" t="s">
        <v>13</v>
      </c>
      <c r="E12001">
        <v>0</v>
      </c>
      <c r="F12001">
        <v>0</v>
      </c>
      <c r="G12001" t="s">
        <v>14</v>
      </c>
      <c r="H12001" t="s">
        <v>15</v>
      </c>
      <c r="I12001" s="1">
        <v>45862</v>
      </c>
      <c r="J12001">
        <v>0</v>
      </c>
    </row>
    <row r="12002" spans="1:10" x14ac:dyDescent="0.35">
      <c r="A12002" s="2" t="s">
        <v>14945</v>
      </c>
      <c r="B12002" s="2" t="s">
        <v>14946</v>
      </c>
      <c r="C12002" t="s">
        <v>12</v>
      </c>
      <c r="D12002" t="s">
        <v>13</v>
      </c>
      <c r="E12002">
        <v>0</v>
      </c>
      <c r="F12002">
        <v>0</v>
      </c>
      <c r="G12002" t="s">
        <v>14</v>
      </c>
      <c r="H12002" t="s">
        <v>15</v>
      </c>
      <c r="I12002" s="1">
        <v>45862</v>
      </c>
      <c r="J12002">
        <v>0</v>
      </c>
    </row>
    <row r="12003" spans="1:10" x14ac:dyDescent="0.35">
      <c r="A12003" s="2" t="s">
        <v>14947</v>
      </c>
      <c r="B12003" s="2" t="s">
        <v>14948</v>
      </c>
      <c r="C12003" t="s">
        <v>12</v>
      </c>
      <c r="D12003" t="s">
        <v>13</v>
      </c>
      <c r="E12003">
        <v>0.06</v>
      </c>
      <c r="F12003">
        <v>0</v>
      </c>
      <c r="G12003" t="s">
        <v>14</v>
      </c>
      <c r="H12003" t="s">
        <v>15</v>
      </c>
      <c r="I12003" s="1">
        <v>45862</v>
      </c>
      <c r="J12003">
        <v>1</v>
      </c>
    </row>
    <row r="12004" spans="1:10" x14ac:dyDescent="0.35">
      <c r="A12004" s="2" t="s">
        <v>14949</v>
      </c>
      <c r="B12004" s="2" t="s">
        <v>14950</v>
      </c>
      <c r="C12004" t="s">
        <v>12</v>
      </c>
      <c r="D12004" t="s">
        <v>13</v>
      </c>
      <c r="E12004">
        <v>0</v>
      </c>
      <c r="F12004">
        <v>0</v>
      </c>
      <c r="G12004" t="s">
        <v>14</v>
      </c>
      <c r="H12004" t="s">
        <v>15</v>
      </c>
      <c r="I12004" s="1">
        <v>45862</v>
      </c>
      <c r="J12004">
        <v>0</v>
      </c>
    </row>
    <row r="12005" spans="1:10" x14ac:dyDescent="0.35">
      <c r="A12005" s="2" t="s">
        <v>14951</v>
      </c>
      <c r="B12005" s="2" t="s">
        <v>14952</v>
      </c>
      <c r="C12005" t="s">
        <v>12</v>
      </c>
      <c r="D12005" t="s">
        <v>13</v>
      </c>
      <c r="E12005">
        <v>0</v>
      </c>
      <c r="F12005">
        <v>0</v>
      </c>
      <c r="G12005" t="s">
        <v>14</v>
      </c>
      <c r="H12005" t="s">
        <v>15</v>
      </c>
      <c r="I12005" s="1">
        <v>45862</v>
      </c>
      <c r="J12005">
        <v>0</v>
      </c>
    </row>
    <row r="12006" spans="1:10" x14ac:dyDescent="0.35">
      <c r="A12006" s="2" t="s">
        <v>14953</v>
      </c>
      <c r="B12006" s="2" t="s">
        <v>14954</v>
      </c>
      <c r="C12006" t="s">
        <v>12</v>
      </c>
      <c r="D12006" t="s">
        <v>13</v>
      </c>
      <c r="E12006">
        <v>0</v>
      </c>
      <c r="F12006">
        <v>0</v>
      </c>
      <c r="G12006" t="s">
        <v>14</v>
      </c>
      <c r="H12006" t="s">
        <v>15</v>
      </c>
      <c r="I12006" s="1">
        <v>45862</v>
      </c>
      <c r="J12006">
        <v>0</v>
      </c>
    </row>
    <row r="12007" spans="1:10" x14ac:dyDescent="0.35">
      <c r="A12007" s="2" t="s">
        <v>14955</v>
      </c>
      <c r="B12007" s="2" t="s">
        <v>14956</v>
      </c>
      <c r="C12007" t="s">
        <v>12</v>
      </c>
      <c r="D12007" t="s">
        <v>13</v>
      </c>
      <c r="E12007">
        <v>0</v>
      </c>
      <c r="F12007">
        <v>0</v>
      </c>
      <c r="G12007" t="s">
        <v>14</v>
      </c>
      <c r="H12007" t="s">
        <v>15</v>
      </c>
      <c r="I12007" s="1">
        <v>45862</v>
      </c>
      <c r="J12007">
        <v>0</v>
      </c>
    </row>
    <row r="12008" spans="1:10" x14ac:dyDescent="0.35">
      <c r="A12008" s="2" t="s">
        <v>14957</v>
      </c>
      <c r="B12008" s="2" t="s">
        <v>14958</v>
      </c>
      <c r="C12008" t="s">
        <v>12</v>
      </c>
      <c r="D12008" t="s">
        <v>13</v>
      </c>
      <c r="E12008">
        <v>446.75</v>
      </c>
      <c r="F12008">
        <v>0</v>
      </c>
      <c r="G12008" t="s">
        <v>14</v>
      </c>
      <c r="H12008" t="s">
        <v>2601</v>
      </c>
      <c r="I12008" s="1">
        <v>45862</v>
      </c>
      <c r="J12008">
        <v>1</v>
      </c>
    </row>
    <row r="12009" spans="1:10" x14ac:dyDescent="0.35">
      <c r="A12009" s="2" t="s">
        <v>14959</v>
      </c>
      <c r="B12009" s="2" t="s">
        <v>14960</v>
      </c>
      <c r="C12009" t="s">
        <v>12</v>
      </c>
      <c r="D12009" t="s">
        <v>13</v>
      </c>
      <c r="E12009">
        <v>0</v>
      </c>
      <c r="F12009">
        <v>0</v>
      </c>
      <c r="G12009" t="s">
        <v>14</v>
      </c>
      <c r="H12009" t="s">
        <v>15</v>
      </c>
      <c r="I12009" s="1">
        <v>45862</v>
      </c>
      <c r="J12009">
        <v>0</v>
      </c>
    </row>
    <row r="12010" spans="1:10" x14ac:dyDescent="0.35">
      <c r="A12010" s="2" t="s">
        <v>14961</v>
      </c>
      <c r="B12010" s="2" t="s">
        <v>14962</v>
      </c>
      <c r="C12010" t="s">
        <v>12</v>
      </c>
      <c r="D12010" t="s">
        <v>13</v>
      </c>
      <c r="E12010">
        <v>0</v>
      </c>
      <c r="F12010">
        <v>0</v>
      </c>
      <c r="G12010" t="s">
        <v>14</v>
      </c>
      <c r="H12010" t="s">
        <v>15</v>
      </c>
      <c r="I12010" s="1">
        <v>45862</v>
      </c>
      <c r="J12010">
        <v>0</v>
      </c>
    </row>
    <row r="12011" spans="1:10" x14ac:dyDescent="0.35">
      <c r="A12011" s="2" t="s">
        <v>14963</v>
      </c>
      <c r="B12011" s="2" t="s">
        <v>14964</v>
      </c>
      <c r="C12011" t="s">
        <v>12</v>
      </c>
      <c r="D12011" t="s">
        <v>13</v>
      </c>
      <c r="E12011">
        <v>0</v>
      </c>
      <c r="F12011">
        <v>0</v>
      </c>
      <c r="G12011" t="s">
        <v>14</v>
      </c>
      <c r="H12011" t="s">
        <v>2601</v>
      </c>
      <c r="I12011" s="1">
        <v>45862</v>
      </c>
      <c r="J12011">
        <v>0</v>
      </c>
    </row>
    <row r="12012" spans="1:10" x14ac:dyDescent="0.35">
      <c r="A12012" s="2" t="s">
        <v>14965</v>
      </c>
      <c r="B12012" s="2" t="s">
        <v>14966</v>
      </c>
      <c r="C12012" t="s">
        <v>12</v>
      </c>
      <c r="D12012" t="s">
        <v>13</v>
      </c>
      <c r="E12012">
        <v>0.45</v>
      </c>
      <c r="F12012">
        <v>0</v>
      </c>
      <c r="G12012" t="s">
        <v>14</v>
      </c>
      <c r="H12012" t="s">
        <v>15</v>
      </c>
      <c r="I12012" s="1">
        <v>45862</v>
      </c>
      <c r="J12012">
        <v>1</v>
      </c>
    </row>
    <row r="12013" spans="1:10" x14ac:dyDescent="0.35">
      <c r="A12013" s="2" t="s">
        <v>14967</v>
      </c>
      <c r="B12013" s="2" t="s">
        <v>14968</v>
      </c>
      <c r="C12013" t="s">
        <v>12</v>
      </c>
      <c r="D12013" t="s">
        <v>13</v>
      </c>
      <c r="E12013">
        <v>0.08</v>
      </c>
      <c r="F12013">
        <v>0</v>
      </c>
      <c r="G12013" t="s">
        <v>14</v>
      </c>
      <c r="H12013" t="s">
        <v>15</v>
      </c>
      <c r="I12013" s="1">
        <v>45862</v>
      </c>
      <c r="J12013">
        <v>1</v>
      </c>
    </row>
    <row r="12014" spans="1:10" x14ac:dyDescent="0.35">
      <c r="A12014" s="2" t="s">
        <v>14969</v>
      </c>
      <c r="B12014" s="2" t="s">
        <v>14970</v>
      </c>
      <c r="C12014" t="s">
        <v>12</v>
      </c>
      <c r="D12014" t="s">
        <v>13</v>
      </c>
      <c r="E12014">
        <v>0</v>
      </c>
      <c r="F12014">
        <v>0</v>
      </c>
      <c r="G12014" t="s">
        <v>14</v>
      </c>
      <c r="H12014" t="s">
        <v>15</v>
      </c>
      <c r="I12014" s="1">
        <v>45862</v>
      </c>
      <c r="J12014">
        <v>0</v>
      </c>
    </row>
    <row r="12015" spans="1:10" x14ac:dyDescent="0.35">
      <c r="A12015" s="2" t="s">
        <v>14971</v>
      </c>
      <c r="B12015" s="2" t="s">
        <v>14972</v>
      </c>
      <c r="C12015" t="s">
        <v>12</v>
      </c>
      <c r="D12015" t="s">
        <v>13</v>
      </c>
      <c r="E12015">
        <v>0</v>
      </c>
      <c r="F12015">
        <v>0</v>
      </c>
      <c r="G12015" t="s">
        <v>14</v>
      </c>
      <c r="H12015" t="s">
        <v>15</v>
      </c>
      <c r="I12015" s="1">
        <v>45862</v>
      </c>
      <c r="J12015">
        <v>0</v>
      </c>
    </row>
    <row r="12016" spans="1:10" x14ac:dyDescent="0.35">
      <c r="A12016" s="2" t="s">
        <v>14973</v>
      </c>
      <c r="B12016" s="2" t="s">
        <v>14974</v>
      </c>
      <c r="C12016" t="s">
        <v>12</v>
      </c>
      <c r="D12016" t="s">
        <v>13</v>
      </c>
      <c r="E12016">
        <v>0</v>
      </c>
      <c r="F12016">
        <v>0</v>
      </c>
      <c r="G12016" t="s">
        <v>14</v>
      </c>
      <c r="H12016" t="s">
        <v>15</v>
      </c>
      <c r="I12016" s="1">
        <v>45862</v>
      </c>
      <c r="J12016">
        <v>0</v>
      </c>
    </row>
    <row r="12017" spans="1:10" x14ac:dyDescent="0.35">
      <c r="A12017" s="2" t="s">
        <v>14975</v>
      </c>
      <c r="B12017" s="2" t="s">
        <v>14976</v>
      </c>
      <c r="C12017" t="s">
        <v>12</v>
      </c>
      <c r="D12017" t="s">
        <v>13</v>
      </c>
      <c r="E12017">
        <v>0</v>
      </c>
      <c r="F12017">
        <v>0</v>
      </c>
      <c r="G12017" t="s">
        <v>14</v>
      </c>
      <c r="H12017" t="s">
        <v>15</v>
      </c>
      <c r="I12017" s="1">
        <v>45862</v>
      </c>
      <c r="J12017">
        <v>0</v>
      </c>
    </row>
    <row r="12018" spans="1:10" x14ac:dyDescent="0.35">
      <c r="A12018" s="2" t="s">
        <v>14977</v>
      </c>
      <c r="B12018" s="2" t="s">
        <v>14978</v>
      </c>
      <c r="C12018" t="s">
        <v>12</v>
      </c>
      <c r="D12018" t="s">
        <v>13</v>
      </c>
      <c r="E12018">
        <v>0.11</v>
      </c>
      <c r="F12018">
        <v>0</v>
      </c>
      <c r="G12018" t="s">
        <v>14</v>
      </c>
      <c r="H12018" t="s">
        <v>15</v>
      </c>
      <c r="I12018" s="1">
        <v>45862</v>
      </c>
      <c r="J12018">
        <v>1</v>
      </c>
    </row>
    <row r="12019" spans="1:10" x14ac:dyDescent="0.35">
      <c r="A12019" s="2" t="s">
        <v>14979</v>
      </c>
      <c r="B12019" s="2" t="s">
        <v>14980</v>
      </c>
      <c r="C12019" t="s">
        <v>12</v>
      </c>
      <c r="D12019" t="s">
        <v>13</v>
      </c>
      <c r="E12019">
        <v>0</v>
      </c>
      <c r="F12019">
        <v>0</v>
      </c>
      <c r="G12019" t="s">
        <v>14</v>
      </c>
      <c r="H12019" t="s">
        <v>15</v>
      </c>
      <c r="I12019" s="1">
        <v>45862</v>
      </c>
      <c r="J12019">
        <v>0</v>
      </c>
    </row>
    <row r="12020" spans="1:10" x14ac:dyDescent="0.35">
      <c r="A12020" s="2" t="s">
        <v>14981</v>
      </c>
      <c r="B12020" s="2" t="s">
        <v>14982</v>
      </c>
      <c r="C12020" t="s">
        <v>12</v>
      </c>
      <c r="D12020" t="s">
        <v>13</v>
      </c>
      <c r="E12020">
        <v>0</v>
      </c>
      <c r="F12020">
        <v>0</v>
      </c>
      <c r="G12020" t="s">
        <v>14</v>
      </c>
      <c r="H12020" t="s">
        <v>15</v>
      </c>
      <c r="I12020" s="1">
        <v>45862</v>
      </c>
      <c r="J12020">
        <v>0</v>
      </c>
    </row>
    <row r="12021" spans="1:10" x14ac:dyDescent="0.35">
      <c r="A12021" s="2" t="s">
        <v>14983</v>
      </c>
      <c r="B12021" s="2" t="s">
        <v>14984</v>
      </c>
      <c r="C12021" t="s">
        <v>12</v>
      </c>
      <c r="D12021" t="s">
        <v>13</v>
      </c>
      <c r="E12021">
        <v>0</v>
      </c>
      <c r="F12021">
        <v>0</v>
      </c>
      <c r="G12021" t="s">
        <v>14</v>
      </c>
      <c r="H12021" t="s">
        <v>15</v>
      </c>
      <c r="I12021" s="1">
        <v>45862</v>
      </c>
      <c r="J12021">
        <v>0</v>
      </c>
    </row>
    <row r="12022" spans="1:10" x14ac:dyDescent="0.35">
      <c r="A12022" s="2" t="s">
        <v>14985</v>
      </c>
      <c r="B12022" s="2" t="s">
        <v>14986</v>
      </c>
      <c r="C12022" t="s">
        <v>12</v>
      </c>
      <c r="D12022" t="s">
        <v>13</v>
      </c>
      <c r="E12022">
        <v>0</v>
      </c>
      <c r="F12022">
        <v>0</v>
      </c>
      <c r="G12022" t="s">
        <v>14</v>
      </c>
      <c r="H12022" t="s">
        <v>15</v>
      </c>
      <c r="I12022" s="1">
        <v>45862</v>
      </c>
      <c r="J12022">
        <v>0</v>
      </c>
    </row>
    <row r="12023" spans="1:10" x14ac:dyDescent="0.35">
      <c r="A12023" s="2" t="s">
        <v>14987</v>
      </c>
      <c r="B12023" s="2" t="s">
        <v>14988</v>
      </c>
      <c r="C12023" t="s">
        <v>12</v>
      </c>
      <c r="D12023" t="s">
        <v>13</v>
      </c>
      <c r="E12023">
        <v>0</v>
      </c>
      <c r="F12023">
        <v>0</v>
      </c>
      <c r="G12023" t="s">
        <v>14</v>
      </c>
      <c r="H12023" t="s">
        <v>15</v>
      </c>
      <c r="I12023" s="1">
        <v>45862</v>
      </c>
      <c r="J12023">
        <v>0</v>
      </c>
    </row>
    <row r="12024" spans="1:10" x14ac:dyDescent="0.35">
      <c r="A12024" s="2" t="s">
        <v>14989</v>
      </c>
      <c r="B12024" s="2" t="s">
        <v>14990</v>
      </c>
      <c r="C12024" t="s">
        <v>12</v>
      </c>
      <c r="D12024" t="s">
        <v>13</v>
      </c>
      <c r="E12024">
        <v>0</v>
      </c>
      <c r="F12024">
        <v>0</v>
      </c>
      <c r="G12024" t="s">
        <v>14</v>
      </c>
      <c r="H12024" t="s">
        <v>15</v>
      </c>
      <c r="I12024" s="1">
        <v>45862</v>
      </c>
      <c r="J12024">
        <v>0</v>
      </c>
    </row>
    <row r="12025" spans="1:10" x14ac:dyDescent="0.35">
      <c r="A12025" s="2" t="s">
        <v>14991</v>
      </c>
      <c r="B12025" s="2" t="s">
        <v>14992</v>
      </c>
      <c r="C12025" t="s">
        <v>12</v>
      </c>
      <c r="D12025" t="s">
        <v>13</v>
      </c>
      <c r="E12025">
        <v>0.76</v>
      </c>
      <c r="F12025">
        <v>0</v>
      </c>
      <c r="G12025" t="s">
        <v>14</v>
      </c>
      <c r="H12025" t="s">
        <v>15</v>
      </c>
      <c r="I12025" s="1">
        <v>45862</v>
      </c>
      <c r="J12025">
        <v>1</v>
      </c>
    </row>
    <row r="12026" spans="1:10" x14ac:dyDescent="0.35">
      <c r="A12026" s="2" t="s">
        <v>14993</v>
      </c>
      <c r="B12026" s="2" t="s">
        <v>14994</v>
      </c>
      <c r="C12026" t="s">
        <v>12</v>
      </c>
      <c r="D12026" t="s">
        <v>13</v>
      </c>
      <c r="E12026">
        <v>0</v>
      </c>
      <c r="F12026">
        <v>0</v>
      </c>
      <c r="G12026" t="s">
        <v>14</v>
      </c>
      <c r="H12026" t="s">
        <v>2601</v>
      </c>
      <c r="I12026" s="1">
        <v>45862</v>
      </c>
      <c r="J12026">
        <v>0</v>
      </c>
    </row>
    <row r="12027" spans="1:10" x14ac:dyDescent="0.35">
      <c r="A12027" s="2" t="s">
        <v>14995</v>
      </c>
      <c r="B12027" s="2" t="s">
        <v>14996</v>
      </c>
      <c r="C12027" t="s">
        <v>12</v>
      </c>
      <c r="D12027" t="s">
        <v>13</v>
      </c>
      <c r="E12027">
        <v>0</v>
      </c>
      <c r="F12027">
        <v>0</v>
      </c>
      <c r="G12027" t="s">
        <v>14</v>
      </c>
      <c r="H12027" t="s">
        <v>15</v>
      </c>
      <c r="I12027" s="1">
        <v>45862</v>
      </c>
      <c r="J12027">
        <v>0</v>
      </c>
    </row>
    <row r="12028" spans="1:10" x14ac:dyDescent="0.35">
      <c r="A12028" s="2" t="s">
        <v>14997</v>
      </c>
      <c r="B12028" s="2" t="s">
        <v>14998</v>
      </c>
      <c r="C12028" t="s">
        <v>12</v>
      </c>
      <c r="D12028" t="s">
        <v>13</v>
      </c>
      <c r="E12028">
        <v>0</v>
      </c>
      <c r="F12028">
        <v>0</v>
      </c>
      <c r="G12028" t="s">
        <v>14</v>
      </c>
      <c r="H12028" t="s">
        <v>15</v>
      </c>
      <c r="I12028" s="1">
        <v>45862</v>
      </c>
      <c r="J12028">
        <v>0</v>
      </c>
    </row>
    <row r="12029" spans="1:10" x14ac:dyDescent="0.35">
      <c r="A12029" s="2" t="s">
        <v>14999</v>
      </c>
      <c r="B12029" s="2" t="s">
        <v>15000</v>
      </c>
      <c r="C12029" t="s">
        <v>12</v>
      </c>
      <c r="D12029" t="s">
        <v>13</v>
      </c>
      <c r="E12029">
        <v>0</v>
      </c>
      <c r="F12029">
        <v>0</v>
      </c>
      <c r="G12029" t="s">
        <v>14</v>
      </c>
      <c r="H12029" t="s">
        <v>15</v>
      </c>
      <c r="I12029" s="1">
        <v>45862</v>
      </c>
      <c r="J12029">
        <v>0</v>
      </c>
    </row>
    <row r="12030" spans="1:10" x14ac:dyDescent="0.35">
      <c r="A12030" s="2" t="s">
        <v>15001</v>
      </c>
      <c r="B12030" s="2" t="s">
        <v>15002</v>
      </c>
      <c r="C12030" t="s">
        <v>12</v>
      </c>
      <c r="D12030" t="s">
        <v>13</v>
      </c>
      <c r="E12030">
        <v>0</v>
      </c>
      <c r="F12030">
        <v>0</v>
      </c>
      <c r="G12030" t="s">
        <v>14</v>
      </c>
      <c r="H12030" t="s">
        <v>15</v>
      </c>
      <c r="I12030" s="1">
        <v>45862</v>
      </c>
      <c r="J12030">
        <v>0</v>
      </c>
    </row>
    <row r="12031" spans="1:10" x14ac:dyDescent="0.35">
      <c r="A12031" s="2" t="s">
        <v>15003</v>
      </c>
      <c r="B12031" s="2" t="s">
        <v>15004</v>
      </c>
      <c r="C12031" t="s">
        <v>12</v>
      </c>
      <c r="D12031" t="s">
        <v>13</v>
      </c>
      <c r="E12031">
        <v>0</v>
      </c>
      <c r="F12031">
        <v>0</v>
      </c>
      <c r="G12031" t="s">
        <v>14</v>
      </c>
      <c r="H12031" t="s">
        <v>2601</v>
      </c>
      <c r="I12031" s="1">
        <v>45862</v>
      </c>
      <c r="J12031">
        <v>0</v>
      </c>
    </row>
    <row r="12032" spans="1:10" x14ac:dyDescent="0.35">
      <c r="A12032" s="2" t="s">
        <v>15005</v>
      </c>
      <c r="B12032" s="2" t="s">
        <v>15006</v>
      </c>
      <c r="C12032" t="s">
        <v>12</v>
      </c>
      <c r="D12032" t="s">
        <v>13</v>
      </c>
      <c r="E12032">
        <v>0</v>
      </c>
      <c r="F12032">
        <v>0</v>
      </c>
      <c r="G12032" t="s">
        <v>14</v>
      </c>
      <c r="H12032" t="s">
        <v>15</v>
      </c>
      <c r="I12032" s="1">
        <v>45862</v>
      </c>
      <c r="J12032">
        <v>0</v>
      </c>
    </row>
    <row r="12033" spans="1:10" x14ac:dyDescent="0.35">
      <c r="A12033" s="2" t="s">
        <v>15007</v>
      </c>
      <c r="B12033" s="2" t="s">
        <v>15008</v>
      </c>
      <c r="C12033" t="s">
        <v>12</v>
      </c>
      <c r="D12033" t="s">
        <v>13</v>
      </c>
      <c r="E12033">
        <v>0</v>
      </c>
      <c r="F12033">
        <v>0</v>
      </c>
      <c r="G12033" t="s">
        <v>14</v>
      </c>
      <c r="H12033" t="s">
        <v>15</v>
      </c>
      <c r="I12033" s="1">
        <v>45862</v>
      </c>
      <c r="J12033">
        <v>0</v>
      </c>
    </row>
    <row r="12034" spans="1:10" x14ac:dyDescent="0.35">
      <c r="A12034" s="2" t="s">
        <v>15009</v>
      </c>
      <c r="B12034" s="2" t="s">
        <v>15010</v>
      </c>
      <c r="C12034" t="s">
        <v>12</v>
      </c>
      <c r="D12034" t="s">
        <v>13</v>
      </c>
      <c r="E12034">
        <v>0</v>
      </c>
      <c r="F12034">
        <v>0</v>
      </c>
      <c r="G12034" t="s">
        <v>14</v>
      </c>
      <c r="H12034" t="s">
        <v>15</v>
      </c>
      <c r="I12034" s="1">
        <v>45862</v>
      </c>
      <c r="J12034">
        <v>0</v>
      </c>
    </row>
    <row r="12035" spans="1:10" x14ac:dyDescent="0.35">
      <c r="A12035" s="2" t="s">
        <v>15011</v>
      </c>
      <c r="B12035" s="2" t="s">
        <v>15012</v>
      </c>
      <c r="C12035" t="s">
        <v>12</v>
      </c>
      <c r="D12035" t="s">
        <v>13</v>
      </c>
      <c r="E12035">
        <v>0</v>
      </c>
      <c r="F12035">
        <v>0</v>
      </c>
      <c r="G12035" t="s">
        <v>14</v>
      </c>
      <c r="H12035" t="s">
        <v>15</v>
      </c>
      <c r="I12035" s="1">
        <v>45862</v>
      </c>
      <c r="J12035">
        <v>0</v>
      </c>
    </row>
    <row r="12036" spans="1:10" x14ac:dyDescent="0.35">
      <c r="A12036" s="2" t="s">
        <v>15013</v>
      </c>
      <c r="B12036" s="2" t="s">
        <v>15014</v>
      </c>
      <c r="C12036" t="s">
        <v>12</v>
      </c>
      <c r="D12036" t="s">
        <v>13</v>
      </c>
      <c r="E12036">
        <v>0</v>
      </c>
      <c r="F12036">
        <v>0</v>
      </c>
      <c r="G12036" t="s">
        <v>14</v>
      </c>
      <c r="H12036" t="s">
        <v>15</v>
      </c>
      <c r="I12036" s="1">
        <v>45862</v>
      </c>
      <c r="J12036">
        <v>0</v>
      </c>
    </row>
    <row r="12037" spans="1:10" x14ac:dyDescent="0.35">
      <c r="A12037" s="2" t="s">
        <v>15015</v>
      </c>
      <c r="B12037" s="2" t="s">
        <v>15016</v>
      </c>
      <c r="C12037" t="s">
        <v>12</v>
      </c>
      <c r="D12037" t="s">
        <v>13</v>
      </c>
      <c r="E12037">
        <v>0</v>
      </c>
      <c r="F12037">
        <v>0</v>
      </c>
      <c r="G12037" t="s">
        <v>14</v>
      </c>
      <c r="H12037" t="s">
        <v>15</v>
      </c>
      <c r="I12037" s="1">
        <v>45862</v>
      </c>
      <c r="J12037">
        <v>0</v>
      </c>
    </row>
    <row r="12038" spans="1:10" x14ac:dyDescent="0.35">
      <c r="A12038" s="2" t="s">
        <v>15017</v>
      </c>
      <c r="B12038" s="2" t="s">
        <v>15018</v>
      </c>
      <c r="C12038" t="s">
        <v>12</v>
      </c>
      <c r="D12038" t="s">
        <v>13</v>
      </c>
      <c r="E12038">
        <v>0</v>
      </c>
      <c r="F12038">
        <v>0</v>
      </c>
      <c r="G12038" t="s">
        <v>14</v>
      </c>
      <c r="H12038" t="s">
        <v>15</v>
      </c>
      <c r="I12038" s="1">
        <v>45862</v>
      </c>
      <c r="J12038">
        <v>0</v>
      </c>
    </row>
    <row r="12039" spans="1:10" x14ac:dyDescent="0.35">
      <c r="A12039" s="2" t="s">
        <v>15019</v>
      </c>
      <c r="B12039" s="2" t="s">
        <v>15020</v>
      </c>
      <c r="C12039" t="s">
        <v>12</v>
      </c>
      <c r="D12039" t="s">
        <v>13</v>
      </c>
      <c r="E12039">
        <v>0</v>
      </c>
      <c r="F12039">
        <v>0</v>
      </c>
      <c r="G12039" t="s">
        <v>14</v>
      </c>
      <c r="H12039" t="s">
        <v>15</v>
      </c>
      <c r="I12039" s="1">
        <v>45862</v>
      </c>
      <c r="J12039">
        <v>0</v>
      </c>
    </row>
    <row r="12040" spans="1:10" x14ac:dyDescent="0.35">
      <c r="A12040" s="2" t="s">
        <v>15021</v>
      </c>
      <c r="B12040" s="2" t="s">
        <v>15022</v>
      </c>
      <c r="C12040" t="s">
        <v>12</v>
      </c>
      <c r="D12040" t="s">
        <v>13</v>
      </c>
      <c r="E12040">
        <v>0</v>
      </c>
      <c r="F12040">
        <v>0</v>
      </c>
      <c r="G12040" t="s">
        <v>14</v>
      </c>
      <c r="H12040" t="s">
        <v>15</v>
      </c>
      <c r="I12040" s="1">
        <v>45862</v>
      </c>
      <c r="J12040">
        <v>0</v>
      </c>
    </row>
    <row r="12041" spans="1:10" x14ac:dyDescent="0.35">
      <c r="A12041" s="2" t="s">
        <v>15023</v>
      </c>
      <c r="B12041" s="2" t="s">
        <v>15024</v>
      </c>
      <c r="C12041" t="s">
        <v>12</v>
      </c>
      <c r="D12041" t="s">
        <v>13</v>
      </c>
      <c r="E12041">
        <v>0</v>
      </c>
      <c r="F12041">
        <v>0</v>
      </c>
      <c r="G12041" t="s">
        <v>14</v>
      </c>
      <c r="H12041" t="s">
        <v>15</v>
      </c>
      <c r="I12041" s="1">
        <v>45862</v>
      </c>
      <c r="J12041">
        <v>0</v>
      </c>
    </row>
    <row r="12042" spans="1:10" x14ac:dyDescent="0.35">
      <c r="A12042" s="2" t="s">
        <v>15025</v>
      </c>
      <c r="B12042" s="2" t="s">
        <v>15026</v>
      </c>
      <c r="C12042" t="s">
        <v>12</v>
      </c>
      <c r="D12042" t="s">
        <v>13</v>
      </c>
      <c r="E12042">
        <v>0</v>
      </c>
      <c r="F12042">
        <v>0</v>
      </c>
      <c r="G12042" t="s">
        <v>14</v>
      </c>
      <c r="H12042" t="s">
        <v>15</v>
      </c>
      <c r="I12042" s="1">
        <v>45862</v>
      </c>
      <c r="J12042">
        <v>0</v>
      </c>
    </row>
    <row r="12043" spans="1:10" x14ac:dyDescent="0.35">
      <c r="A12043" s="2" t="s">
        <v>15027</v>
      </c>
      <c r="B12043" s="2" t="s">
        <v>15028</v>
      </c>
      <c r="C12043" t="s">
        <v>12</v>
      </c>
      <c r="D12043" t="s">
        <v>13</v>
      </c>
      <c r="E12043">
        <v>0</v>
      </c>
      <c r="F12043">
        <v>0</v>
      </c>
      <c r="G12043" t="s">
        <v>14</v>
      </c>
      <c r="H12043" t="s">
        <v>15</v>
      </c>
      <c r="I12043" s="1">
        <v>45862</v>
      </c>
      <c r="J12043">
        <v>0</v>
      </c>
    </row>
    <row r="12044" spans="1:10" x14ac:dyDescent="0.35">
      <c r="A12044" s="2" t="s">
        <v>15029</v>
      </c>
      <c r="B12044" s="2" t="s">
        <v>15030</v>
      </c>
      <c r="C12044" t="s">
        <v>12</v>
      </c>
      <c r="D12044" t="s">
        <v>13</v>
      </c>
      <c r="E12044">
        <v>0</v>
      </c>
      <c r="F12044">
        <v>0</v>
      </c>
      <c r="G12044" t="s">
        <v>14</v>
      </c>
      <c r="H12044" t="s">
        <v>3391</v>
      </c>
      <c r="I12044" s="1">
        <v>45862</v>
      </c>
      <c r="J12044">
        <v>0</v>
      </c>
    </row>
    <row r="12045" spans="1:10" x14ac:dyDescent="0.35">
      <c r="A12045" s="2" t="s">
        <v>15031</v>
      </c>
      <c r="B12045" s="2" t="s">
        <v>15032</v>
      </c>
      <c r="C12045" t="s">
        <v>12</v>
      </c>
      <c r="D12045" t="s">
        <v>13</v>
      </c>
      <c r="E12045">
        <v>0</v>
      </c>
      <c r="F12045">
        <v>0</v>
      </c>
      <c r="G12045" t="s">
        <v>14</v>
      </c>
      <c r="H12045" t="s">
        <v>15</v>
      </c>
      <c r="I12045" s="1">
        <v>45862</v>
      </c>
      <c r="J12045">
        <v>0</v>
      </c>
    </row>
    <row r="12046" spans="1:10" x14ac:dyDescent="0.35">
      <c r="A12046" s="2" t="s">
        <v>15033</v>
      </c>
      <c r="B12046" s="2" t="s">
        <v>15034</v>
      </c>
      <c r="C12046" t="s">
        <v>12</v>
      </c>
      <c r="D12046" t="s">
        <v>13</v>
      </c>
      <c r="E12046">
        <v>0</v>
      </c>
      <c r="F12046">
        <v>0</v>
      </c>
      <c r="G12046" t="s">
        <v>14</v>
      </c>
      <c r="H12046" t="s">
        <v>15</v>
      </c>
      <c r="I12046" s="1">
        <v>45862</v>
      </c>
      <c r="J12046">
        <v>0</v>
      </c>
    </row>
    <row r="12047" spans="1:10" x14ac:dyDescent="0.35">
      <c r="A12047" s="2" t="s">
        <v>15035</v>
      </c>
      <c r="B12047" s="2" t="s">
        <v>15036</v>
      </c>
      <c r="C12047" t="s">
        <v>12</v>
      </c>
      <c r="D12047" t="s">
        <v>13</v>
      </c>
      <c r="E12047">
        <v>0</v>
      </c>
      <c r="F12047">
        <v>0</v>
      </c>
      <c r="G12047" t="s">
        <v>14</v>
      </c>
      <c r="H12047" t="s">
        <v>15</v>
      </c>
      <c r="I12047" s="1">
        <v>45862</v>
      </c>
      <c r="J12047">
        <v>0</v>
      </c>
    </row>
    <row r="12048" spans="1:10" x14ac:dyDescent="0.35">
      <c r="A12048" s="2" t="s">
        <v>15037</v>
      </c>
      <c r="B12048" s="2" t="s">
        <v>15038</v>
      </c>
      <c r="C12048" t="s">
        <v>12</v>
      </c>
      <c r="D12048" t="s">
        <v>13</v>
      </c>
      <c r="E12048">
        <v>0</v>
      </c>
      <c r="F12048">
        <v>0</v>
      </c>
      <c r="G12048" t="s">
        <v>14</v>
      </c>
      <c r="H12048" t="s">
        <v>15</v>
      </c>
      <c r="I12048" s="1">
        <v>45862</v>
      </c>
      <c r="J12048">
        <v>0</v>
      </c>
    </row>
    <row r="12049" spans="1:10" x14ac:dyDescent="0.35">
      <c r="A12049" s="2" t="s">
        <v>15039</v>
      </c>
      <c r="B12049" s="2" t="s">
        <v>15040</v>
      </c>
      <c r="C12049" t="s">
        <v>12</v>
      </c>
      <c r="D12049" t="s">
        <v>13</v>
      </c>
      <c r="E12049">
        <v>0</v>
      </c>
      <c r="F12049">
        <v>0</v>
      </c>
      <c r="G12049" t="s">
        <v>14</v>
      </c>
      <c r="H12049" t="s">
        <v>15</v>
      </c>
      <c r="I12049" s="1">
        <v>45862</v>
      </c>
      <c r="J12049">
        <v>0</v>
      </c>
    </row>
    <row r="12050" spans="1:10" x14ac:dyDescent="0.35">
      <c r="A12050" s="2" t="s">
        <v>15041</v>
      </c>
      <c r="B12050" s="2" t="s">
        <v>15042</v>
      </c>
      <c r="C12050" t="s">
        <v>12</v>
      </c>
      <c r="D12050" t="s">
        <v>13</v>
      </c>
      <c r="E12050">
        <v>0</v>
      </c>
      <c r="F12050">
        <v>0</v>
      </c>
      <c r="G12050" t="s">
        <v>14</v>
      </c>
      <c r="H12050" t="s">
        <v>15</v>
      </c>
      <c r="I12050" s="1">
        <v>45863</v>
      </c>
      <c r="J12050">
        <v>0</v>
      </c>
    </row>
    <row r="12051" spans="1:10" x14ac:dyDescent="0.35">
      <c r="A12051" s="2" t="s">
        <v>15043</v>
      </c>
      <c r="B12051" s="2" t="s">
        <v>15044</v>
      </c>
      <c r="C12051" t="s">
        <v>12</v>
      </c>
      <c r="D12051" t="s">
        <v>13</v>
      </c>
      <c r="E12051">
        <v>0</v>
      </c>
      <c r="F12051">
        <v>0</v>
      </c>
      <c r="G12051" t="s">
        <v>14</v>
      </c>
      <c r="H12051" t="s">
        <v>15</v>
      </c>
      <c r="I12051" s="1">
        <v>45863</v>
      </c>
      <c r="J12051">
        <v>0</v>
      </c>
    </row>
    <row r="12052" spans="1:10" x14ac:dyDescent="0.35">
      <c r="A12052" s="2" t="s">
        <v>15045</v>
      </c>
      <c r="B12052" s="2" t="s">
        <v>15046</v>
      </c>
      <c r="C12052" t="s">
        <v>12</v>
      </c>
      <c r="D12052" t="s">
        <v>13</v>
      </c>
      <c r="E12052">
        <v>0.3</v>
      </c>
      <c r="F12052">
        <v>0</v>
      </c>
      <c r="G12052" t="s">
        <v>14</v>
      </c>
      <c r="H12052" t="s">
        <v>15</v>
      </c>
      <c r="I12052" s="1">
        <v>45863</v>
      </c>
      <c r="J12052">
        <v>1</v>
      </c>
    </row>
    <row r="12053" spans="1:10" x14ac:dyDescent="0.35">
      <c r="A12053" s="2" t="s">
        <v>15047</v>
      </c>
      <c r="B12053" s="2" t="s">
        <v>15048</v>
      </c>
      <c r="C12053" t="s">
        <v>12</v>
      </c>
      <c r="D12053" t="s">
        <v>13</v>
      </c>
      <c r="E12053">
        <v>0</v>
      </c>
      <c r="F12053">
        <v>0</v>
      </c>
      <c r="G12053" t="s">
        <v>14</v>
      </c>
      <c r="H12053" t="s">
        <v>15</v>
      </c>
      <c r="I12053" s="1">
        <v>45863</v>
      </c>
      <c r="J12053">
        <v>0</v>
      </c>
    </row>
    <row r="12054" spans="1:10" x14ac:dyDescent="0.35">
      <c r="A12054" s="2" t="s">
        <v>15049</v>
      </c>
      <c r="B12054" s="2" t="s">
        <v>15050</v>
      </c>
      <c r="C12054" t="s">
        <v>12</v>
      </c>
      <c r="D12054" t="s">
        <v>13</v>
      </c>
      <c r="E12054">
        <v>0.12</v>
      </c>
      <c r="F12054">
        <v>0</v>
      </c>
      <c r="G12054" t="s">
        <v>14</v>
      </c>
      <c r="H12054" t="s">
        <v>15</v>
      </c>
      <c r="I12054" s="1">
        <v>45863</v>
      </c>
      <c r="J12054">
        <v>1</v>
      </c>
    </row>
    <row r="12055" spans="1:10" x14ac:dyDescent="0.35">
      <c r="A12055" s="2" t="s">
        <v>15051</v>
      </c>
      <c r="B12055" s="2" t="s">
        <v>15052</v>
      </c>
      <c r="C12055" t="s">
        <v>12</v>
      </c>
      <c r="D12055" t="s">
        <v>13</v>
      </c>
      <c r="E12055">
        <v>0</v>
      </c>
      <c r="F12055">
        <v>0</v>
      </c>
      <c r="G12055" t="s">
        <v>14</v>
      </c>
      <c r="H12055" t="s">
        <v>15</v>
      </c>
      <c r="I12055" s="1">
        <v>45863</v>
      </c>
      <c r="J12055">
        <v>0</v>
      </c>
    </row>
    <row r="12056" spans="1:10" x14ac:dyDescent="0.35">
      <c r="A12056" s="2" t="s">
        <v>15053</v>
      </c>
      <c r="B12056" s="2" t="s">
        <v>15054</v>
      </c>
      <c r="C12056" t="s">
        <v>12</v>
      </c>
      <c r="D12056" t="s">
        <v>13</v>
      </c>
      <c r="E12056">
        <v>0</v>
      </c>
      <c r="F12056">
        <v>0</v>
      </c>
      <c r="G12056" t="s">
        <v>14</v>
      </c>
      <c r="H12056" t="s">
        <v>15</v>
      </c>
      <c r="I12056" s="1">
        <v>45863</v>
      </c>
      <c r="J12056">
        <v>0</v>
      </c>
    </row>
    <row r="12057" spans="1:10" x14ac:dyDescent="0.35">
      <c r="A12057" s="2" t="s">
        <v>15055</v>
      </c>
      <c r="B12057" s="2" t="s">
        <v>15056</v>
      </c>
      <c r="C12057" t="s">
        <v>12</v>
      </c>
      <c r="D12057" t="s">
        <v>13</v>
      </c>
      <c r="E12057">
        <v>0</v>
      </c>
      <c r="F12057">
        <v>0</v>
      </c>
      <c r="G12057" t="s">
        <v>14</v>
      </c>
      <c r="H12057" t="s">
        <v>15</v>
      </c>
      <c r="I12057" s="1">
        <v>45863</v>
      </c>
      <c r="J12057">
        <v>0</v>
      </c>
    </row>
    <row r="12058" spans="1:10" x14ac:dyDescent="0.35">
      <c r="A12058" s="2" t="s">
        <v>15057</v>
      </c>
      <c r="B12058" s="2" t="s">
        <v>15058</v>
      </c>
      <c r="C12058" t="s">
        <v>12</v>
      </c>
      <c r="D12058" t="s">
        <v>13</v>
      </c>
      <c r="E12058">
        <v>0</v>
      </c>
      <c r="F12058">
        <v>0</v>
      </c>
      <c r="G12058" t="s">
        <v>14</v>
      </c>
      <c r="H12058" t="s">
        <v>15</v>
      </c>
      <c r="I12058" s="1">
        <v>45863</v>
      </c>
      <c r="J12058">
        <v>0</v>
      </c>
    </row>
    <row r="12059" spans="1:10" x14ac:dyDescent="0.35">
      <c r="A12059" s="2" t="s">
        <v>15059</v>
      </c>
      <c r="B12059" s="2" t="s">
        <v>15060</v>
      </c>
      <c r="C12059" t="s">
        <v>12</v>
      </c>
      <c r="D12059" t="s">
        <v>13</v>
      </c>
      <c r="E12059">
        <v>0.03</v>
      </c>
      <c r="F12059">
        <v>0</v>
      </c>
      <c r="G12059" t="s">
        <v>14</v>
      </c>
      <c r="H12059" t="s">
        <v>15</v>
      </c>
      <c r="I12059" s="1">
        <v>45863</v>
      </c>
      <c r="J12059">
        <v>1</v>
      </c>
    </row>
    <row r="12060" spans="1:10" x14ac:dyDescent="0.35">
      <c r="A12060" s="2" t="s">
        <v>15061</v>
      </c>
      <c r="B12060" s="2" t="s">
        <v>15062</v>
      </c>
      <c r="C12060" t="s">
        <v>12</v>
      </c>
      <c r="D12060" t="s">
        <v>13</v>
      </c>
      <c r="E12060">
        <v>0</v>
      </c>
      <c r="F12060">
        <v>0</v>
      </c>
      <c r="G12060" t="s">
        <v>14</v>
      </c>
      <c r="H12060" t="s">
        <v>15</v>
      </c>
      <c r="I12060" s="1">
        <v>45863</v>
      </c>
      <c r="J12060">
        <v>0</v>
      </c>
    </row>
    <row r="12061" spans="1:10" x14ac:dyDescent="0.35">
      <c r="A12061" s="2" t="s">
        <v>15063</v>
      </c>
      <c r="B12061" s="2" t="s">
        <v>15064</v>
      </c>
      <c r="C12061" t="s">
        <v>12</v>
      </c>
      <c r="D12061" t="s">
        <v>13</v>
      </c>
      <c r="E12061">
        <v>0</v>
      </c>
      <c r="F12061">
        <v>0</v>
      </c>
      <c r="G12061" t="s">
        <v>14</v>
      </c>
      <c r="H12061" t="s">
        <v>15</v>
      </c>
      <c r="I12061" s="1">
        <v>45863</v>
      </c>
      <c r="J12061">
        <v>0</v>
      </c>
    </row>
    <row r="12062" spans="1:10" x14ac:dyDescent="0.35">
      <c r="A12062" s="2" t="s">
        <v>15065</v>
      </c>
      <c r="B12062" s="2" t="s">
        <v>15066</v>
      </c>
      <c r="C12062" t="s">
        <v>12</v>
      </c>
      <c r="D12062" t="s">
        <v>13</v>
      </c>
      <c r="E12062">
        <v>0</v>
      </c>
      <c r="F12062">
        <v>0</v>
      </c>
      <c r="G12062" t="s">
        <v>14</v>
      </c>
      <c r="H12062" t="s">
        <v>15</v>
      </c>
      <c r="I12062" s="1">
        <v>45863</v>
      </c>
      <c r="J12062">
        <v>0</v>
      </c>
    </row>
    <row r="12063" spans="1:10" x14ac:dyDescent="0.35">
      <c r="A12063" s="2" t="s">
        <v>15067</v>
      </c>
      <c r="B12063" s="2" t="s">
        <v>15068</v>
      </c>
      <c r="C12063" t="s">
        <v>12</v>
      </c>
      <c r="D12063" t="s">
        <v>13</v>
      </c>
      <c r="E12063">
        <v>0</v>
      </c>
      <c r="F12063">
        <v>0</v>
      </c>
      <c r="G12063" t="s">
        <v>14</v>
      </c>
      <c r="H12063" t="s">
        <v>15</v>
      </c>
      <c r="I12063" s="1">
        <v>45863</v>
      </c>
      <c r="J12063">
        <v>0</v>
      </c>
    </row>
    <row r="12064" spans="1:10" x14ac:dyDescent="0.35">
      <c r="A12064" s="2" t="s">
        <v>15069</v>
      </c>
      <c r="B12064" s="2" t="s">
        <v>15070</v>
      </c>
      <c r="C12064" t="s">
        <v>12</v>
      </c>
      <c r="D12064" t="s">
        <v>13</v>
      </c>
      <c r="E12064">
        <v>0</v>
      </c>
      <c r="F12064">
        <v>0</v>
      </c>
      <c r="G12064" t="s">
        <v>14</v>
      </c>
      <c r="H12064" t="s">
        <v>15</v>
      </c>
      <c r="I12064" s="1">
        <v>45863</v>
      </c>
      <c r="J12064">
        <v>0</v>
      </c>
    </row>
    <row r="12065" spans="1:10" x14ac:dyDescent="0.35">
      <c r="A12065" s="2" t="s">
        <v>15071</v>
      </c>
      <c r="B12065" s="2" t="s">
        <v>15072</v>
      </c>
      <c r="C12065" t="s">
        <v>12</v>
      </c>
      <c r="D12065" t="s">
        <v>13</v>
      </c>
      <c r="E12065">
        <v>0</v>
      </c>
      <c r="F12065">
        <v>0</v>
      </c>
      <c r="G12065" t="s">
        <v>14</v>
      </c>
      <c r="H12065" t="s">
        <v>15</v>
      </c>
      <c r="I12065" s="1">
        <v>45863</v>
      </c>
      <c r="J12065">
        <v>0</v>
      </c>
    </row>
    <row r="12066" spans="1:10" x14ac:dyDescent="0.35">
      <c r="A12066" s="2" t="s">
        <v>15073</v>
      </c>
      <c r="B12066" s="2" t="s">
        <v>15074</v>
      </c>
      <c r="C12066" t="s">
        <v>12</v>
      </c>
      <c r="D12066" t="s">
        <v>13</v>
      </c>
      <c r="E12066">
        <v>0</v>
      </c>
      <c r="F12066">
        <v>0</v>
      </c>
      <c r="G12066" t="s">
        <v>14</v>
      </c>
      <c r="H12066" t="s">
        <v>15</v>
      </c>
      <c r="I12066" s="1">
        <v>45863</v>
      </c>
      <c r="J12066">
        <v>0</v>
      </c>
    </row>
    <row r="12067" spans="1:10" x14ac:dyDescent="0.35">
      <c r="A12067" s="2" t="s">
        <v>15075</v>
      </c>
      <c r="B12067" s="2" t="s">
        <v>15076</v>
      </c>
      <c r="C12067" t="s">
        <v>12</v>
      </c>
      <c r="D12067" t="s">
        <v>13</v>
      </c>
      <c r="E12067">
        <v>0</v>
      </c>
      <c r="F12067">
        <v>0</v>
      </c>
      <c r="G12067" t="s">
        <v>14</v>
      </c>
      <c r="H12067" t="s">
        <v>2601</v>
      </c>
      <c r="I12067" s="1">
        <v>45863</v>
      </c>
      <c r="J12067">
        <v>0</v>
      </c>
    </row>
    <row r="12068" spans="1:10" x14ac:dyDescent="0.35">
      <c r="A12068" s="2" t="s">
        <v>15077</v>
      </c>
      <c r="B12068" s="2" t="s">
        <v>15078</v>
      </c>
      <c r="C12068" t="s">
        <v>12</v>
      </c>
      <c r="D12068" t="s">
        <v>13</v>
      </c>
      <c r="E12068">
        <v>0</v>
      </c>
      <c r="F12068">
        <v>0</v>
      </c>
      <c r="G12068" t="s">
        <v>14</v>
      </c>
      <c r="H12068" t="s">
        <v>2601</v>
      </c>
      <c r="I12068" s="1">
        <v>45863</v>
      </c>
      <c r="J12068">
        <v>0</v>
      </c>
    </row>
    <row r="12069" spans="1:10" x14ac:dyDescent="0.35">
      <c r="A12069" s="2" t="s">
        <v>15079</v>
      </c>
      <c r="B12069" s="2" t="s">
        <v>15080</v>
      </c>
      <c r="C12069" t="s">
        <v>12</v>
      </c>
      <c r="D12069" t="s">
        <v>13</v>
      </c>
      <c r="E12069">
        <v>0</v>
      </c>
      <c r="F12069">
        <v>0</v>
      </c>
      <c r="G12069" t="s">
        <v>14</v>
      </c>
      <c r="H12069" t="s">
        <v>15</v>
      </c>
      <c r="I12069" s="1">
        <v>45863</v>
      </c>
      <c r="J12069">
        <v>0</v>
      </c>
    </row>
    <row r="12070" spans="1:10" x14ac:dyDescent="0.35">
      <c r="A12070" s="2" t="s">
        <v>15081</v>
      </c>
      <c r="B12070" s="2" t="s">
        <v>15082</v>
      </c>
      <c r="C12070" t="s">
        <v>12</v>
      </c>
      <c r="D12070" t="s">
        <v>13</v>
      </c>
      <c r="E12070">
        <v>0</v>
      </c>
      <c r="F12070">
        <v>0</v>
      </c>
      <c r="G12070" t="s">
        <v>14</v>
      </c>
      <c r="H12070" t="s">
        <v>15</v>
      </c>
      <c r="I12070" s="1">
        <v>45863</v>
      </c>
      <c r="J12070">
        <v>0</v>
      </c>
    </row>
    <row r="12071" spans="1:10" x14ac:dyDescent="0.35">
      <c r="A12071" s="2" t="s">
        <v>15083</v>
      </c>
      <c r="B12071" s="2" t="s">
        <v>15084</v>
      </c>
      <c r="C12071" t="s">
        <v>12</v>
      </c>
      <c r="D12071" t="s">
        <v>13</v>
      </c>
      <c r="E12071">
        <v>0</v>
      </c>
      <c r="F12071">
        <v>0</v>
      </c>
      <c r="G12071" t="s">
        <v>14</v>
      </c>
      <c r="H12071" t="s">
        <v>15</v>
      </c>
      <c r="I12071" s="1">
        <v>45863</v>
      </c>
      <c r="J12071">
        <v>0</v>
      </c>
    </row>
    <row r="12072" spans="1:10" x14ac:dyDescent="0.35">
      <c r="A12072" s="2" t="s">
        <v>15085</v>
      </c>
      <c r="B12072" s="2" t="s">
        <v>15086</v>
      </c>
      <c r="C12072" t="s">
        <v>12</v>
      </c>
      <c r="D12072" t="s">
        <v>13</v>
      </c>
      <c r="E12072">
        <v>0.08</v>
      </c>
      <c r="F12072">
        <v>0</v>
      </c>
      <c r="G12072" t="s">
        <v>14</v>
      </c>
      <c r="H12072" t="s">
        <v>15</v>
      </c>
      <c r="I12072" s="1">
        <v>45863</v>
      </c>
      <c r="J12072">
        <v>1</v>
      </c>
    </row>
    <row r="12073" spans="1:10" x14ac:dyDescent="0.35">
      <c r="A12073" s="2" t="s">
        <v>15087</v>
      </c>
      <c r="B12073" s="2" t="s">
        <v>15088</v>
      </c>
      <c r="C12073" t="s">
        <v>12</v>
      </c>
      <c r="D12073" t="s">
        <v>13</v>
      </c>
      <c r="E12073">
        <v>0</v>
      </c>
      <c r="F12073">
        <v>0</v>
      </c>
      <c r="G12073" t="s">
        <v>14</v>
      </c>
      <c r="H12073" t="s">
        <v>15</v>
      </c>
      <c r="I12073" s="1">
        <v>45863</v>
      </c>
      <c r="J12073">
        <v>0</v>
      </c>
    </row>
    <row r="12074" spans="1:10" x14ac:dyDescent="0.35">
      <c r="A12074" s="2" t="s">
        <v>15089</v>
      </c>
      <c r="B12074" s="2" t="s">
        <v>15090</v>
      </c>
      <c r="C12074" t="s">
        <v>12</v>
      </c>
      <c r="D12074" t="s">
        <v>13</v>
      </c>
      <c r="E12074">
        <v>0</v>
      </c>
      <c r="F12074">
        <v>0</v>
      </c>
      <c r="G12074" t="s">
        <v>14</v>
      </c>
      <c r="H12074" t="s">
        <v>15</v>
      </c>
      <c r="I12074" s="1">
        <v>45863</v>
      </c>
      <c r="J12074">
        <v>0</v>
      </c>
    </row>
    <row r="12075" spans="1:10" x14ac:dyDescent="0.35">
      <c r="A12075" s="2" t="s">
        <v>15091</v>
      </c>
      <c r="B12075" s="2" t="s">
        <v>15092</v>
      </c>
      <c r="C12075" t="s">
        <v>12</v>
      </c>
      <c r="D12075" t="s">
        <v>13</v>
      </c>
      <c r="E12075">
        <v>0.05</v>
      </c>
      <c r="F12075">
        <v>0</v>
      </c>
      <c r="G12075" t="s">
        <v>14</v>
      </c>
      <c r="H12075" t="s">
        <v>15</v>
      </c>
      <c r="I12075" s="1">
        <v>45863</v>
      </c>
      <c r="J12075">
        <v>1</v>
      </c>
    </row>
    <row r="12076" spans="1:10" x14ac:dyDescent="0.35">
      <c r="A12076" s="2" t="s">
        <v>15093</v>
      </c>
      <c r="B12076" s="2" t="s">
        <v>15094</v>
      </c>
      <c r="C12076" t="s">
        <v>12</v>
      </c>
      <c r="D12076" t="s">
        <v>13</v>
      </c>
      <c r="E12076">
        <v>0.01</v>
      </c>
      <c r="F12076">
        <v>0</v>
      </c>
      <c r="G12076" t="s">
        <v>14</v>
      </c>
      <c r="H12076" t="s">
        <v>15</v>
      </c>
      <c r="I12076" s="1">
        <v>45863</v>
      </c>
      <c r="J12076">
        <v>1</v>
      </c>
    </row>
    <row r="12077" spans="1:10" x14ac:dyDescent="0.35">
      <c r="A12077" s="2" t="s">
        <v>15095</v>
      </c>
      <c r="B12077" s="2" t="s">
        <v>15096</v>
      </c>
      <c r="C12077" t="s">
        <v>12</v>
      </c>
      <c r="D12077" t="s">
        <v>13</v>
      </c>
      <c r="E12077">
        <v>0</v>
      </c>
      <c r="F12077">
        <v>0</v>
      </c>
      <c r="G12077" t="s">
        <v>14</v>
      </c>
      <c r="H12077" t="s">
        <v>15</v>
      </c>
      <c r="I12077" s="1">
        <v>45863</v>
      </c>
      <c r="J12077">
        <v>0</v>
      </c>
    </row>
    <row r="12078" spans="1:10" x14ac:dyDescent="0.35">
      <c r="A12078" s="2" t="s">
        <v>15097</v>
      </c>
      <c r="B12078" s="2" t="s">
        <v>15098</v>
      </c>
      <c r="C12078" t="s">
        <v>12</v>
      </c>
      <c r="D12078" t="s">
        <v>13</v>
      </c>
      <c r="E12078">
        <v>0</v>
      </c>
      <c r="F12078">
        <v>0</v>
      </c>
      <c r="G12078" t="s">
        <v>14</v>
      </c>
      <c r="H12078" t="s">
        <v>15</v>
      </c>
      <c r="I12078" s="1">
        <v>45863</v>
      </c>
      <c r="J12078">
        <v>0</v>
      </c>
    </row>
    <row r="12079" spans="1:10" x14ac:dyDescent="0.35">
      <c r="A12079" s="2" t="s">
        <v>15099</v>
      </c>
      <c r="B12079" s="2" t="s">
        <v>15100</v>
      </c>
      <c r="C12079" t="s">
        <v>12</v>
      </c>
      <c r="D12079" t="s">
        <v>13</v>
      </c>
      <c r="E12079">
        <v>0</v>
      </c>
      <c r="F12079">
        <v>0</v>
      </c>
      <c r="G12079" t="s">
        <v>14</v>
      </c>
      <c r="H12079" t="s">
        <v>15</v>
      </c>
      <c r="I12079" s="1">
        <v>45863</v>
      </c>
      <c r="J12079">
        <v>0</v>
      </c>
    </row>
    <row r="12080" spans="1:10" x14ac:dyDescent="0.35">
      <c r="A12080" s="2" t="s">
        <v>15101</v>
      </c>
      <c r="B12080" s="2" t="s">
        <v>15102</v>
      </c>
      <c r="C12080" t="s">
        <v>12</v>
      </c>
      <c r="D12080" t="s">
        <v>13</v>
      </c>
      <c r="E12080">
        <v>0</v>
      </c>
      <c r="F12080">
        <v>0</v>
      </c>
      <c r="G12080" t="s">
        <v>14</v>
      </c>
      <c r="H12080" t="s">
        <v>15</v>
      </c>
      <c r="I12080" s="1">
        <v>45863</v>
      </c>
      <c r="J12080">
        <v>0</v>
      </c>
    </row>
    <row r="12081" spans="1:10" x14ac:dyDescent="0.35">
      <c r="A12081" s="2" t="s">
        <v>15103</v>
      </c>
      <c r="B12081" s="2" t="s">
        <v>15104</v>
      </c>
      <c r="C12081" t="s">
        <v>12</v>
      </c>
      <c r="D12081" t="s">
        <v>13</v>
      </c>
      <c r="E12081">
        <v>0</v>
      </c>
      <c r="F12081">
        <v>0</v>
      </c>
      <c r="G12081" t="s">
        <v>14</v>
      </c>
      <c r="H12081" t="s">
        <v>15</v>
      </c>
      <c r="I12081" s="1">
        <v>45863</v>
      </c>
      <c r="J12081">
        <v>0</v>
      </c>
    </row>
    <row r="12082" spans="1:10" x14ac:dyDescent="0.35">
      <c r="A12082" s="2" t="s">
        <v>15105</v>
      </c>
      <c r="B12082" s="2" t="s">
        <v>15106</v>
      </c>
      <c r="C12082" t="s">
        <v>12</v>
      </c>
      <c r="D12082" t="s">
        <v>13</v>
      </c>
      <c r="E12082">
        <v>0</v>
      </c>
      <c r="F12082">
        <v>0</v>
      </c>
      <c r="G12082" t="s">
        <v>14</v>
      </c>
      <c r="H12082" t="s">
        <v>15</v>
      </c>
      <c r="I12082" s="1">
        <v>45863</v>
      </c>
      <c r="J12082">
        <v>0</v>
      </c>
    </row>
    <row r="12083" spans="1:10" x14ac:dyDescent="0.35">
      <c r="A12083" s="2" t="s">
        <v>15107</v>
      </c>
      <c r="B12083" s="2" t="s">
        <v>15108</v>
      </c>
      <c r="C12083" t="s">
        <v>12</v>
      </c>
      <c r="D12083" t="s">
        <v>13</v>
      </c>
      <c r="E12083">
        <v>0</v>
      </c>
      <c r="F12083">
        <v>0</v>
      </c>
      <c r="G12083" t="s">
        <v>14</v>
      </c>
      <c r="H12083" t="s">
        <v>15</v>
      </c>
      <c r="I12083" s="1">
        <v>45863</v>
      </c>
      <c r="J12083">
        <v>0</v>
      </c>
    </row>
    <row r="12084" spans="1:10" x14ac:dyDescent="0.35">
      <c r="A12084" s="2" t="s">
        <v>15109</v>
      </c>
      <c r="B12084" s="2" t="s">
        <v>15110</v>
      </c>
      <c r="C12084" t="s">
        <v>12</v>
      </c>
      <c r="D12084" t="s">
        <v>13</v>
      </c>
      <c r="E12084">
        <v>0</v>
      </c>
      <c r="F12084">
        <v>0</v>
      </c>
      <c r="G12084" t="s">
        <v>14</v>
      </c>
      <c r="H12084" t="s">
        <v>15</v>
      </c>
      <c r="I12084" s="1">
        <v>45863</v>
      </c>
      <c r="J12084">
        <v>0</v>
      </c>
    </row>
    <row r="12085" spans="1:10" x14ac:dyDescent="0.35">
      <c r="A12085" s="2" t="s">
        <v>15111</v>
      </c>
      <c r="B12085" s="2" t="s">
        <v>15112</v>
      </c>
      <c r="C12085" t="s">
        <v>12</v>
      </c>
      <c r="D12085" t="s">
        <v>13</v>
      </c>
      <c r="E12085">
        <v>0</v>
      </c>
      <c r="F12085">
        <v>0</v>
      </c>
      <c r="G12085" t="s">
        <v>14</v>
      </c>
      <c r="H12085" t="s">
        <v>15</v>
      </c>
      <c r="I12085" s="1">
        <v>45863</v>
      </c>
      <c r="J12085">
        <v>0</v>
      </c>
    </row>
    <row r="12086" spans="1:10" x14ac:dyDescent="0.35">
      <c r="A12086" s="2" t="s">
        <v>15113</v>
      </c>
      <c r="B12086" s="2" t="s">
        <v>15114</v>
      </c>
      <c r="C12086" t="s">
        <v>12</v>
      </c>
      <c r="D12086" t="s">
        <v>13</v>
      </c>
      <c r="E12086">
        <v>0.5</v>
      </c>
      <c r="F12086">
        <v>0</v>
      </c>
      <c r="G12086" t="s">
        <v>14</v>
      </c>
      <c r="H12086" t="s">
        <v>15</v>
      </c>
      <c r="I12086" s="1">
        <v>45863</v>
      </c>
      <c r="J12086">
        <v>1</v>
      </c>
    </row>
    <row r="12087" spans="1:10" x14ac:dyDescent="0.35">
      <c r="A12087" s="2" t="s">
        <v>15115</v>
      </c>
      <c r="B12087" s="2" t="s">
        <v>15116</v>
      </c>
      <c r="C12087" t="s">
        <v>12</v>
      </c>
      <c r="D12087" t="s">
        <v>13</v>
      </c>
      <c r="F12087">
        <v>0</v>
      </c>
      <c r="G12087" t="s">
        <v>14</v>
      </c>
      <c r="H12087" t="s">
        <v>15</v>
      </c>
      <c r="I12087" s="1">
        <v>45863</v>
      </c>
    </row>
    <row r="12088" spans="1:10" x14ac:dyDescent="0.35">
      <c r="A12088" s="2" t="s">
        <v>15117</v>
      </c>
      <c r="B12088" s="2" t="s">
        <v>15118</v>
      </c>
      <c r="C12088" t="s">
        <v>12</v>
      </c>
      <c r="D12088" t="s">
        <v>13</v>
      </c>
      <c r="E12088">
        <v>0</v>
      </c>
      <c r="F12088">
        <v>0</v>
      </c>
      <c r="G12088" t="s">
        <v>14</v>
      </c>
      <c r="H12088" t="s">
        <v>15</v>
      </c>
      <c r="I12088" s="1">
        <v>45863</v>
      </c>
      <c r="J12088">
        <v>0</v>
      </c>
    </row>
    <row r="12089" spans="1:10" x14ac:dyDescent="0.35">
      <c r="A12089" s="2" t="s">
        <v>15119</v>
      </c>
      <c r="B12089" s="2" t="s">
        <v>15120</v>
      </c>
      <c r="C12089" t="s">
        <v>12</v>
      </c>
      <c r="D12089" t="s">
        <v>13</v>
      </c>
      <c r="E12089">
        <v>0</v>
      </c>
      <c r="F12089">
        <v>0</v>
      </c>
      <c r="G12089" t="s">
        <v>14</v>
      </c>
      <c r="H12089" t="s">
        <v>15</v>
      </c>
      <c r="I12089" s="1">
        <v>45863</v>
      </c>
      <c r="J12089">
        <v>0</v>
      </c>
    </row>
    <row r="12090" spans="1:10" x14ac:dyDescent="0.35">
      <c r="A12090" s="2" t="s">
        <v>15121</v>
      </c>
      <c r="B12090" s="2" t="s">
        <v>15122</v>
      </c>
      <c r="C12090" t="s">
        <v>12</v>
      </c>
      <c r="D12090" t="s">
        <v>13</v>
      </c>
      <c r="E12090">
        <v>39.549999999999997</v>
      </c>
      <c r="F12090">
        <v>0</v>
      </c>
      <c r="G12090" t="s">
        <v>14</v>
      </c>
      <c r="H12090" t="s">
        <v>15</v>
      </c>
      <c r="I12090" s="1">
        <v>45863</v>
      </c>
      <c r="J12090">
        <v>1</v>
      </c>
    </row>
    <row r="12091" spans="1:10" x14ac:dyDescent="0.35">
      <c r="A12091" s="2" t="s">
        <v>15123</v>
      </c>
      <c r="B12091" s="2" t="s">
        <v>15124</v>
      </c>
      <c r="C12091" t="s">
        <v>12</v>
      </c>
      <c r="D12091" t="s">
        <v>13</v>
      </c>
      <c r="E12091">
        <v>0</v>
      </c>
      <c r="F12091">
        <v>0</v>
      </c>
      <c r="G12091" t="s">
        <v>14</v>
      </c>
      <c r="H12091" t="s">
        <v>15</v>
      </c>
      <c r="I12091" s="1">
        <v>45863</v>
      </c>
      <c r="J12091">
        <v>0</v>
      </c>
    </row>
    <row r="12092" spans="1:10" x14ac:dyDescent="0.35">
      <c r="A12092" s="2" t="s">
        <v>15125</v>
      </c>
      <c r="B12092" s="2" t="s">
        <v>15126</v>
      </c>
      <c r="C12092" t="s">
        <v>12</v>
      </c>
      <c r="D12092" t="s">
        <v>13</v>
      </c>
      <c r="E12092">
        <v>0</v>
      </c>
      <c r="F12092">
        <v>0</v>
      </c>
      <c r="G12092" t="s">
        <v>14</v>
      </c>
      <c r="H12092" t="s">
        <v>15</v>
      </c>
      <c r="I12092" s="1">
        <v>45863</v>
      </c>
      <c r="J12092">
        <v>0</v>
      </c>
    </row>
    <row r="12093" spans="1:10" x14ac:dyDescent="0.35">
      <c r="A12093" s="2" t="s">
        <v>15127</v>
      </c>
      <c r="B12093" s="2" t="s">
        <v>15128</v>
      </c>
      <c r="C12093" t="s">
        <v>12</v>
      </c>
      <c r="D12093" t="s">
        <v>13</v>
      </c>
      <c r="E12093">
        <v>0</v>
      </c>
      <c r="F12093">
        <v>0</v>
      </c>
      <c r="G12093" t="s">
        <v>14</v>
      </c>
      <c r="H12093" t="s">
        <v>15</v>
      </c>
      <c r="I12093" s="1">
        <v>45863</v>
      </c>
      <c r="J12093">
        <v>0</v>
      </c>
    </row>
    <row r="12094" spans="1:10" x14ac:dyDescent="0.35">
      <c r="A12094" s="2" t="s">
        <v>15129</v>
      </c>
      <c r="B12094" s="2" t="s">
        <v>15130</v>
      </c>
      <c r="C12094" t="s">
        <v>12</v>
      </c>
      <c r="D12094" t="s">
        <v>13</v>
      </c>
      <c r="E12094">
        <v>0</v>
      </c>
      <c r="F12094">
        <v>0</v>
      </c>
      <c r="G12094" t="s">
        <v>14</v>
      </c>
      <c r="H12094" t="s">
        <v>15</v>
      </c>
      <c r="I12094" s="1">
        <v>45863</v>
      </c>
      <c r="J12094">
        <v>0</v>
      </c>
    </row>
    <row r="12095" spans="1:10" x14ac:dyDescent="0.35">
      <c r="A12095" s="2" t="s">
        <v>15131</v>
      </c>
      <c r="B12095" s="2" t="s">
        <v>15132</v>
      </c>
      <c r="C12095" t="s">
        <v>12</v>
      </c>
      <c r="D12095" t="s">
        <v>13</v>
      </c>
      <c r="E12095">
        <v>25.82</v>
      </c>
      <c r="F12095">
        <v>0</v>
      </c>
      <c r="G12095" t="s">
        <v>14</v>
      </c>
      <c r="H12095" t="s">
        <v>15</v>
      </c>
      <c r="I12095" s="1">
        <v>45863</v>
      </c>
      <c r="J12095">
        <v>1</v>
      </c>
    </row>
    <row r="12096" spans="1:10" x14ac:dyDescent="0.35">
      <c r="A12096" s="2" t="s">
        <v>15133</v>
      </c>
      <c r="B12096" s="2" t="s">
        <v>15134</v>
      </c>
      <c r="C12096" t="s">
        <v>12</v>
      </c>
      <c r="D12096" t="s">
        <v>13</v>
      </c>
      <c r="E12096">
        <v>0</v>
      </c>
      <c r="F12096">
        <v>0</v>
      </c>
      <c r="G12096" t="s">
        <v>14</v>
      </c>
      <c r="H12096" t="s">
        <v>15</v>
      </c>
      <c r="I12096" s="1">
        <v>45863</v>
      </c>
      <c r="J12096">
        <v>0</v>
      </c>
    </row>
    <row r="12097" spans="1:10" x14ac:dyDescent="0.35">
      <c r="A12097" s="2" t="s">
        <v>15135</v>
      </c>
      <c r="B12097" s="2" t="s">
        <v>15136</v>
      </c>
      <c r="C12097" t="s">
        <v>12</v>
      </c>
      <c r="D12097" t="s">
        <v>13</v>
      </c>
      <c r="E12097">
        <v>0</v>
      </c>
      <c r="F12097">
        <v>0</v>
      </c>
      <c r="G12097" t="s">
        <v>14</v>
      </c>
      <c r="H12097" t="s">
        <v>15</v>
      </c>
      <c r="I12097" s="1">
        <v>45863</v>
      </c>
      <c r="J12097">
        <v>0</v>
      </c>
    </row>
    <row r="12098" spans="1:10" x14ac:dyDescent="0.35">
      <c r="A12098" s="2" t="s">
        <v>15137</v>
      </c>
      <c r="B12098" s="2" t="s">
        <v>15138</v>
      </c>
      <c r="C12098" t="s">
        <v>12</v>
      </c>
      <c r="D12098" t="s">
        <v>13</v>
      </c>
      <c r="E12098">
        <v>0</v>
      </c>
      <c r="F12098">
        <v>0</v>
      </c>
      <c r="G12098" t="s">
        <v>14</v>
      </c>
      <c r="H12098" t="s">
        <v>15</v>
      </c>
      <c r="I12098" s="1">
        <v>45863</v>
      </c>
      <c r="J12098">
        <v>0</v>
      </c>
    </row>
    <row r="12099" spans="1:10" x14ac:dyDescent="0.35">
      <c r="A12099" s="2" t="s">
        <v>15139</v>
      </c>
      <c r="B12099" s="2" t="s">
        <v>15140</v>
      </c>
      <c r="C12099" t="s">
        <v>12</v>
      </c>
      <c r="D12099" t="s">
        <v>13</v>
      </c>
      <c r="E12099">
        <v>0</v>
      </c>
      <c r="F12099">
        <v>0</v>
      </c>
      <c r="G12099" t="s">
        <v>14</v>
      </c>
      <c r="H12099" t="s">
        <v>15</v>
      </c>
      <c r="I12099" s="1">
        <v>45863</v>
      </c>
      <c r="J12099">
        <v>0</v>
      </c>
    </row>
    <row r="12100" spans="1:10" x14ac:dyDescent="0.35">
      <c r="A12100" s="2" t="s">
        <v>15141</v>
      </c>
      <c r="B12100" s="2" t="s">
        <v>15142</v>
      </c>
      <c r="C12100" t="s">
        <v>12</v>
      </c>
      <c r="D12100" t="s">
        <v>13</v>
      </c>
      <c r="E12100">
        <v>0</v>
      </c>
      <c r="F12100">
        <v>0</v>
      </c>
      <c r="G12100" t="s">
        <v>14</v>
      </c>
      <c r="H12100" t="s">
        <v>15</v>
      </c>
      <c r="I12100" s="1">
        <v>45863</v>
      </c>
      <c r="J12100">
        <v>0</v>
      </c>
    </row>
    <row r="12101" spans="1:10" x14ac:dyDescent="0.35">
      <c r="A12101" s="2" t="s">
        <v>15143</v>
      </c>
      <c r="B12101" s="2" t="s">
        <v>15144</v>
      </c>
      <c r="C12101" t="s">
        <v>12</v>
      </c>
      <c r="D12101" t="s">
        <v>13</v>
      </c>
      <c r="E12101">
        <v>0</v>
      </c>
      <c r="F12101">
        <v>0</v>
      </c>
      <c r="G12101" t="s">
        <v>14</v>
      </c>
      <c r="H12101" t="s">
        <v>15</v>
      </c>
      <c r="I12101" s="1">
        <v>45863</v>
      </c>
      <c r="J12101">
        <v>0</v>
      </c>
    </row>
    <row r="12102" spans="1:10" x14ac:dyDescent="0.35">
      <c r="A12102" s="2" t="s">
        <v>15145</v>
      </c>
      <c r="B12102" s="2" t="s">
        <v>15146</v>
      </c>
      <c r="C12102" t="s">
        <v>12</v>
      </c>
      <c r="D12102" t="s">
        <v>13</v>
      </c>
      <c r="E12102">
        <v>0</v>
      </c>
      <c r="F12102">
        <v>0</v>
      </c>
      <c r="G12102" t="s">
        <v>14</v>
      </c>
      <c r="H12102" t="s">
        <v>15</v>
      </c>
      <c r="I12102" s="1">
        <v>45864</v>
      </c>
      <c r="J12102">
        <v>0</v>
      </c>
    </row>
    <row r="12103" spans="1:10" x14ac:dyDescent="0.35">
      <c r="A12103" s="2" t="s">
        <v>15147</v>
      </c>
      <c r="B12103" s="2" t="s">
        <v>15148</v>
      </c>
      <c r="C12103" t="s">
        <v>12</v>
      </c>
      <c r="D12103" t="s">
        <v>13</v>
      </c>
      <c r="F12103">
        <v>0</v>
      </c>
      <c r="G12103" t="s">
        <v>14</v>
      </c>
      <c r="H12103" t="s">
        <v>15</v>
      </c>
      <c r="I12103" s="1">
        <v>45864</v>
      </c>
    </row>
    <row r="12104" spans="1:10" x14ac:dyDescent="0.35">
      <c r="A12104" s="2" t="s">
        <v>15149</v>
      </c>
      <c r="B12104" s="2" t="s">
        <v>15150</v>
      </c>
      <c r="C12104" t="s">
        <v>12</v>
      </c>
      <c r="D12104" t="s">
        <v>13</v>
      </c>
      <c r="E12104">
        <v>0</v>
      </c>
      <c r="F12104">
        <v>0</v>
      </c>
      <c r="G12104" t="s">
        <v>14</v>
      </c>
      <c r="H12104" t="s">
        <v>15</v>
      </c>
      <c r="I12104" s="1">
        <v>45864</v>
      </c>
      <c r="J12104">
        <v>0</v>
      </c>
    </row>
    <row r="12105" spans="1:10" x14ac:dyDescent="0.35">
      <c r="A12105" s="2" t="s">
        <v>15151</v>
      </c>
      <c r="B12105" s="2" t="s">
        <v>15152</v>
      </c>
      <c r="C12105" t="s">
        <v>12</v>
      </c>
      <c r="D12105" t="s">
        <v>13</v>
      </c>
      <c r="E12105">
        <v>500</v>
      </c>
      <c r="F12105">
        <v>0</v>
      </c>
      <c r="G12105" t="s">
        <v>14</v>
      </c>
      <c r="H12105" t="s">
        <v>15</v>
      </c>
      <c r="I12105" s="1">
        <v>45864</v>
      </c>
      <c r="J12105">
        <v>1</v>
      </c>
    </row>
    <row r="12106" spans="1:10" x14ac:dyDescent="0.35">
      <c r="A12106" s="2" t="s">
        <v>15153</v>
      </c>
      <c r="B12106" s="2" t="s">
        <v>15154</v>
      </c>
      <c r="C12106" t="s">
        <v>12</v>
      </c>
      <c r="D12106" t="s">
        <v>13</v>
      </c>
      <c r="E12106">
        <v>0</v>
      </c>
      <c r="F12106">
        <v>0</v>
      </c>
      <c r="G12106" t="s">
        <v>14</v>
      </c>
      <c r="H12106" t="s">
        <v>15</v>
      </c>
      <c r="I12106" s="1">
        <v>45864</v>
      </c>
      <c r="J12106">
        <v>0</v>
      </c>
    </row>
    <row r="12107" spans="1:10" x14ac:dyDescent="0.35">
      <c r="A12107" s="2" t="s">
        <v>15155</v>
      </c>
      <c r="B12107" s="2" t="s">
        <v>15156</v>
      </c>
      <c r="C12107" t="s">
        <v>12</v>
      </c>
      <c r="D12107" t="s">
        <v>13</v>
      </c>
      <c r="E12107">
        <v>0</v>
      </c>
      <c r="F12107">
        <v>0</v>
      </c>
      <c r="G12107" t="s">
        <v>14</v>
      </c>
      <c r="H12107" t="s">
        <v>15</v>
      </c>
      <c r="I12107" s="1">
        <v>45864</v>
      </c>
      <c r="J12107">
        <v>0</v>
      </c>
    </row>
    <row r="12108" spans="1:10" x14ac:dyDescent="0.35">
      <c r="A12108" s="2" t="s">
        <v>15157</v>
      </c>
      <c r="B12108" s="2" t="s">
        <v>15158</v>
      </c>
      <c r="C12108" t="s">
        <v>12</v>
      </c>
      <c r="D12108" t="s">
        <v>13</v>
      </c>
      <c r="E12108">
        <v>0</v>
      </c>
      <c r="F12108">
        <v>0</v>
      </c>
      <c r="G12108" t="s">
        <v>14</v>
      </c>
      <c r="H12108" t="s">
        <v>15</v>
      </c>
      <c r="I12108" s="1">
        <v>45864</v>
      </c>
      <c r="J12108">
        <v>0</v>
      </c>
    </row>
    <row r="12109" spans="1:10" x14ac:dyDescent="0.35">
      <c r="A12109" s="2" t="s">
        <v>15159</v>
      </c>
      <c r="B12109" s="2" t="s">
        <v>15160</v>
      </c>
      <c r="C12109" t="s">
        <v>12</v>
      </c>
      <c r="D12109" t="s">
        <v>13</v>
      </c>
      <c r="E12109">
        <v>0</v>
      </c>
      <c r="F12109">
        <v>0</v>
      </c>
      <c r="G12109" t="s">
        <v>14</v>
      </c>
      <c r="H12109" t="s">
        <v>15</v>
      </c>
      <c r="I12109" s="1">
        <v>45864</v>
      </c>
      <c r="J12109">
        <v>0</v>
      </c>
    </row>
    <row r="12110" spans="1:10" x14ac:dyDescent="0.35">
      <c r="A12110" s="2" t="s">
        <v>15161</v>
      </c>
      <c r="B12110" s="2" t="s">
        <v>15162</v>
      </c>
      <c r="C12110" t="s">
        <v>12</v>
      </c>
      <c r="D12110" t="s">
        <v>13</v>
      </c>
      <c r="E12110">
        <v>0</v>
      </c>
      <c r="F12110">
        <v>0</v>
      </c>
      <c r="G12110" t="s">
        <v>14</v>
      </c>
      <c r="H12110" t="s">
        <v>15</v>
      </c>
      <c r="I12110" s="1">
        <v>45864</v>
      </c>
      <c r="J12110">
        <v>0</v>
      </c>
    </row>
    <row r="12111" spans="1:10" x14ac:dyDescent="0.35">
      <c r="A12111" s="2" t="s">
        <v>15163</v>
      </c>
      <c r="B12111" s="2" t="s">
        <v>15164</v>
      </c>
      <c r="C12111" t="s">
        <v>12</v>
      </c>
      <c r="D12111" t="s">
        <v>13</v>
      </c>
      <c r="E12111">
        <v>0</v>
      </c>
      <c r="F12111">
        <v>0</v>
      </c>
      <c r="G12111" t="s">
        <v>14</v>
      </c>
      <c r="H12111" t="s">
        <v>15</v>
      </c>
      <c r="I12111" s="1">
        <v>45864</v>
      </c>
      <c r="J12111">
        <v>0</v>
      </c>
    </row>
    <row r="12112" spans="1:10" x14ac:dyDescent="0.35">
      <c r="A12112" s="2" t="s">
        <v>15165</v>
      </c>
      <c r="B12112" s="2" t="s">
        <v>15166</v>
      </c>
      <c r="C12112" t="s">
        <v>12</v>
      </c>
      <c r="D12112" t="s">
        <v>13</v>
      </c>
      <c r="E12112">
        <v>0</v>
      </c>
      <c r="F12112">
        <v>0</v>
      </c>
      <c r="G12112" t="s">
        <v>14</v>
      </c>
      <c r="H12112" t="s">
        <v>15</v>
      </c>
      <c r="I12112" s="1">
        <v>45864</v>
      </c>
      <c r="J12112">
        <v>0</v>
      </c>
    </row>
    <row r="12113" spans="1:10" x14ac:dyDescent="0.35">
      <c r="A12113" s="2" t="s">
        <v>15167</v>
      </c>
      <c r="B12113" s="2" t="s">
        <v>15168</v>
      </c>
      <c r="C12113" t="s">
        <v>12</v>
      </c>
      <c r="D12113" t="s">
        <v>13</v>
      </c>
      <c r="E12113">
        <v>0</v>
      </c>
      <c r="F12113">
        <v>0</v>
      </c>
      <c r="G12113" t="s">
        <v>14</v>
      </c>
      <c r="H12113" t="s">
        <v>15</v>
      </c>
      <c r="I12113" s="1">
        <v>45864</v>
      </c>
      <c r="J12113">
        <v>0</v>
      </c>
    </row>
    <row r="12114" spans="1:10" x14ac:dyDescent="0.35">
      <c r="A12114" s="2" t="s">
        <v>15169</v>
      </c>
      <c r="B12114" s="2" t="s">
        <v>15170</v>
      </c>
      <c r="C12114" t="s">
        <v>12</v>
      </c>
      <c r="D12114" t="s">
        <v>13</v>
      </c>
      <c r="E12114">
        <v>0</v>
      </c>
      <c r="F12114">
        <v>0</v>
      </c>
      <c r="G12114" t="s">
        <v>14</v>
      </c>
      <c r="H12114" t="s">
        <v>15</v>
      </c>
      <c r="I12114" s="1">
        <v>45864</v>
      </c>
      <c r="J12114">
        <v>0</v>
      </c>
    </row>
    <row r="12115" spans="1:10" x14ac:dyDescent="0.35">
      <c r="A12115" s="2" t="s">
        <v>15171</v>
      </c>
      <c r="B12115" s="2" t="s">
        <v>15172</v>
      </c>
      <c r="C12115" t="s">
        <v>12</v>
      </c>
      <c r="D12115" t="s">
        <v>13</v>
      </c>
      <c r="E12115">
        <v>0</v>
      </c>
      <c r="F12115">
        <v>0</v>
      </c>
      <c r="G12115" t="s">
        <v>14</v>
      </c>
      <c r="H12115" t="s">
        <v>15</v>
      </c>
      <c r="I12115" s="1">
        <v>45864</v>
      </c>
      <c r="J12115">
        <v>0</v>
      </c>
    </row>
    <row r="12116" spans="1:10" x14ac:dyDescent="0.35">
      <c r="A12116" s="2" t="s">
        <v>15173</v>
      </c>
      <c r="B12116" s="2" t="s">
        <v>15174</v>
      </c>
      <c r="C12116" t="s">
        <v>12</v>
      </c>
      <c r="D12116" t="s">
        <v>13</v>
      </c>
      <c r="E12116">
        <v>0</v>
      </c>
      <c r="F12116">
        <v>0</v>
      </c>
      <c r="G12116" t="s">
        <v>14</v>
      </c>
      <c r="H12116" t="s">
        <v>15</v>
      </c>
      <c r="I12116" s="1">
        <v>45864</v>
      </c>
      <c r="J12116">
        <v>0</v>
      </c>
    </row>
    <row r="12117" spans="1:10" x14ac:dyDescent="0.35">
      <c r="A12117" s="2" t="s">
        <v>15175</v>
      </c>
      <c r="B12117" s="2" t="s">
        <v>15176</v>
      </c>
      <c r="C12117" t="s">
        <v>12</v>
      </c>
      <c r="D12117" t="s">
        <v>13</v>
      </c>
      <c r="E12117">
        <v>0</v>
      </c>
      <c r="F12117">
        <v>0</v>
      </c>
      <c r="G12117" t="s">
        <v>14</v>
      </c>
      <c r="H12117" t="s">
        <v>15</v>
      </c>
      <c r="I12117" s="1">
        <v>45864</v>
      </c>
      <c r="J12117">
        <v>0</v>
      </c>
    </row>
    <row r="12118" spans="1:10" x14ac:dyDescent="0.35">
      <c r="A12118" s="2" t="s">
        <v>15177</v>
      </c>
      <c r="B12118" s="2" t="s">
        <v>15178</v>
      </c>
      <c r="C12118" t="s">
        <v>12</v>
      </c>
      <c r="D12118" t="s">
        <v>13</v>
      </c>
      <c r="E12118">
        <v>0</v>
      </c>
      <c r="F12118">
        <v>0</v>
      </c>
      <c r="G12118" t="s">
        <v>14</v>
      </c>
      <c r="H12118" t="s">
        <v>15</v>
      </c>
      <c r="I12118" s="1">
        <v>45864</v>
      </c>
      <c r="J12118">
        <v>0</v>
      </c>
    </row>
    <row r="12119" spans="1:10" x14ac:dyDescent="0.35">
      <c r="A12119" s="2" t="s">
        <v>15179</v>
      </c>
      <c r="B12119" s="2" t="s">
        <v>15180</v>
      </c>
      <c r="C12119" t="s">
        <v>12</v>
      </c>
      <c r="D12119" t="s">
        <v>13</v>
      </c>
      <c r="E12119">
        <v>0</v>
      </c>
      <c r="F12119">
        <v>0</v>
      </c>
      <c r="G12119" t="s">
        <v>14</v>
      </c>
      <c r="H12119" t="s">
        <v>15</v>
      </c>
      <c r="I12119" s="1">
        <v>45864</v>
      </c>
      <c r="J12119">
        <v>0</v>
      </c>
    </row>
    <row r="12120" spans="1:10" x14ac:dyDescent="0.35">
      <c r="A12120" s="2" t="s">
        <v>15181</v>
      </c>
      <c r="B12120" s="2" t="s">
        <v>15182</v>
      </c>
      <c r="C12120" t="s">
        <v>12</v>
      </c>
      <c r="D12120" t="s">
        <v>13</v>
      </c>
      <c r="E12120">
        <v>0</v>
      </c>
      <c r="F12120">
        <v>0</v>
      </c>
      <c r="G12120" t="s">
        <v>14</v>
      </c>
      <c r="H12120" t="s">
        <v>15</v>
      </c>
      <c r="I12120" s="1">
        <v>45864</v>
      </c>
      <c r="J12120">
        <v>0</v>
      </c>
    </row>
    <row r="12121" spans="1:10" x14ac:dyDescent="0.35">
      <c r="A12121" s="2" t="s">
        <v>15183</v>
      </c>
      <c r="B12121" s="2" t="s">
        <v>15184</v>
      </c>
      <c r="C12121" t="s">
        <v>12</v>
      </c>
      <c r="D12121" t="s">
        <v>13</v>
      </c>
      <c r="E12121">
        <v>0</v>
      </c>
      <c r="F12121">
        <v>0</v>
      </c>
      <c r="G12121" t="s">
        <v>14</v>
      </c>
      <c r="H12121" t="s">
        <v>15</v>
      </c>
      <c r="I12121" s="1">
        <v>45864</v>
      </c>
      <c r="J12121">
        <v>0</v>
      </c>
    </row>
    <row r="12122" spans="1:10" x14ac:dyDescent="0.35">
      <c r="A12122" s="2" t="s">
        <v>15185</v>
      </c>
      <c r="B12122" s="2" t="s">
        <v>15186</v>
      </c>
      <c r="C12122" t="s">
        <v>12</v>
      </c>
      <c r="D12122" t="s">
        <v>13</v>
      </c>
      <c r="E12122">
        <v>0</v>
      </c>
      <c r="F12122">
        <v>0</v>
      </c>
      <c r="G12122" t="s">
        <v>14</v>
      </c>
      <c r="H12122" t="s">
        <v>15</v>
      </c>
      <c r="I12122" s="1">
        <v>45864</v>
      </c>
      <c r="J12122">
        <v>0</v>
      </c>
    </row>
    <row r="12123" spans="1:10" x14ac:dyDescent="0.35">
      <c r="A12123" s="2" t="s">
        <v>15187</v>
      </c>
      <c r="B12123" s="2" t="s">
        <v>15188</v>
      </c>
      <c r="C12123" t="s">
        <v>12</v>
      </c>
      <c r="D12123" t="s">
        <v>13</v>
      </c>
      <c r="E12123">
        <v>0</v>
      </c>
      <c r="F12123">
        <v>0</v>
      </c>
      <c r="G12123" t="s">
        <v>14</v>
      </c>
      <c r="H12123" t="s">
        <v>15</v>
      </c>
      <c r="I12123" s="1">
        <v>45864</v>
      </c>
      <c r="J12123">
        <v>0</v>
      </c>
    </row>
    <row r="12124" spans="1:10" x14ac:dyDescent="0.35">
      <c r="A12124" s="2" t="s">
        <v>15189</v>
      </c>
      <c r="B12124" s="2" t="s">
        <v>15190</v>
      </c>
      <c r="C12124" t="s">
        <v>12</v>
      </c>
      <c r="D12124" t="s">
        <v>13</v>
      </c>
      <c r="E12124">
        <v>0</v>
      </c>
      <c r="F12124">
        <v>0</v>
      </c>
      <c r="G12124" t="s">
        <v>14</v>
      </c>
      <c r="H12124" t="s">
        <v>15</v>
      </c>
      <c r="I12124" s="1">
        <v>45864</v>
      </c>
      <c r="J12124">
        <v>0</v>
      </c>
    </row>
    <row r="12125" spans="1:10" x14ac:dyDescent="0.35">
      <c r="A12125" s="2" t="s">
        <v>15191</v>
      </c>
      <c r="B12125" s="2" t="s">
        <v>15192</v>
      </c>
      <c r="C12125" t="s">
        <v>12</v>
      </c>
      <c r="D12125" t="s">
        <v>13</v>
      </c>
      <c r="E12125">
        <v>0</v>
      </c>
      <c r="F12125">
        <v>0</v>
      </c>
      <c r="G12125" t="s">
        <v>14</v>
      </c>
      <c r="H12125" t="s">
        <v>15</v>
      </c>
      <c r="I12125" s="1">
        <v>45864</v>
      </c>
      <c r="J12125">
        <v>0</v>
      </c>
    </row>
    <row r="12126" spans="1:10" x14ac:dyDescent="0.35">
      <c r="A12126" s="2" t="s">
        <v>15193</v>
      </c>
      <c r="B12126" s="2" t="s">
        <v>15194</v>
      </c>
      <c r="C12126" t="s">
        <v>12</v>
      </c>
      <c r="D12126" t="s">
        <v>13</v>
      </c>
      <c r="E12126">
        <v>0</v>
      </c>
      <c r="F12126">
        <v>0</v>
      </c>
      <c r="G12126" t="s">
        <v>14</v>
      </c>
      <c r="H12126" t="s">
        <v>15</v>
      </c>
      <c r="I12126" s="1">
        <v>45864</v>
      </c>
      <c r="J12126">
        <v>0</v>
      </c>
    </row>
    <row r="12127" spans="1:10" x14ac:dyDescent="0.35">
      <c r="A12127" s="2" t="s">
        <v>15195</v>
      </c>
      <c r="B12127" s="2" t="s">
        <v>15196</v>
      </c>
      <c r="C12127" t="s">
        <v>12</v>
      </c>
      <c r="D12127" t="s">
        <v>13</v>
      </c>
      <c r="E12127">
        <v>0</v>
      </c>
      <c r="F12127">
        <v>0</v>
      </c>
      <c r="G12127" t="s">
        <v>14</v>
      </c>
      <c r="H12127" t="s">
        <v>15</v>
      </c>
      <c r="I12127" s="1">
        <v>45864</v>
      </c>
      <c r="J12127">
        <v>0</v>
      </c>
    </row>
    <row r="12128" spans="1:10" x14ac:dyDescent="0.35">
      <c r="A12128" s="2" t="s">
        <v>15197</v>
      </c>
      <c r="B12128" s="2" t="s">
        <v>15198</v>
      </c>
      <c r="C12128" t="s">
        <v>12</v>
      </c>
      <c r="D12128" t="s">
        <v>13</v>
      </c>
      <c r="E12128">
        <v>0</v>
      </c>
      <c r="F12128">
        <v>0</v>
      </c>
      <c r="G12128" t="s">
        <v>14</v>
      </c>
      <c r="H12128" t="s">
        <v>15</v>
      </c>
      <c r="I12128" s="1">
        <v>45864</v>
      </c>
      <c r="J12128">
        <v>0</v>
      </c>
    </row>
    <row r="12129" spans="1:10" x14ac:dyDescent="0.35">
      <c r="A12129" s="2" t="s">
        <v>15199</v>
      </c>
      <c r="B12129" s="2" t="s">
        <v>15200</v>
      </c>
      <c r="C12129" t="s">
        <v>12</v>
      </c>
      <c r="D12129" t="s">
        <v>13</v>
      </c>
      <c r="E12129">
        <v>0</v>
      </c>
      <c r="F12129">
        <v>0</v>
      </c>
      <c r="G12129" t="s">
        <v>14</v>
      </c>
      <c r="H12129" t="s">
        <v>15</v>
      </c>
      <c r="I12129" s="1">
        <v>45864</v>
      </c>
      <c r="J12129">
        <v>0</v>
      </c>
    </row>
    <row r="12130" spans="1:10" x14ac:dyDescent="0.35">
      <c r="A12130" s="2" t="s">
        <v>15201</v>
      </c>
      <c r="B12130" s="2" t="s">
        <v>15202</v>
      </c>
      <c r="C12130" t="s">
        <v>12</v>
      </c>
      <c r="D12130" t="s">
        <v>13</v>
      </c>
      <c r="E12130">
        <v>0</v>
      </c>
      <c r="F12130">
        <v>0</v>
      </c>
      <c r="G12130" t="s">
        <v>14</v>
      </c>
      <c r="H12130" t="s">
        <v>15</v>
      </c>
      <c r="I12130" s="1">
        <v>45864</v>
      </c>
      <c r="J12130">
        <v>0</v>
      </c>
    </row>
    <row r="12131" spans="1:10" x14ac:dyDescent="0.35">
      <c r="A12131" s="2" t="s">
        <v>15203</v>
      </c>
      <c r="B12131" s="2" t="s">
        <v>15204</v>
      </c>
      <c r="C12131" t="s">
        <v>12</v>
      </c>
      <c r="D12131" t="s">
        <v>13</v>
      </c>
      <c r="E12131">
        <v>0</v>
      </c>
      <c r="F12131">
        <v>0</v>
      </c>
      <c r="G12131" t="s">
        <v>14</v>
      </c>
      <c r="H12131" t="s">
        <v>15</v>
      </c>
      <c r="I12131" s="1">
        <v>45864</v>
      </c>
      <c r="J12131">
        <v>0</v>
      </c>
    </row>
    <row r="12132" spans="1:10" x14ac:dyDescent="0.35">
      <c r="A12132" s="2" t="s">
        <v>15205</v>
      </c>
      <c r="B12132" s="2" t="s">
        <v>15206</v>
      </c>
      <c r="C12132" t="s">
        <v>12</v>
      </c>
      <c r="D12132" t="s">
        <v>13</v>
      </c>
      <c r="E12132">
        <v>0</v>
      </c>
      <c r="F12132">
        <v>0</v>
      </c>
      <c r="G12132" t="s">
        <v>14</v>
      </c>
      <c r="H12132" t="s">
        <v>15</v>
      </c>
      <c r="I12132" s="1">
        <v>45864</v>
      </c>
      <c r="J12132">
        <v>0</v>
      </c>
    </row>
    <row r="12133" spans="1:10" x14ac:dyDescent="0.35">
      <c r="A12133" s="2" t="s">
        <v>15207</v>
      </c>
      <c r="B12133" s="2" t="s">
        <v>15208</v>
      </c>
      <c r="C12133" t="s">
        <v>12</v>
      </c>
      <c r="D12133" t="s">
        <v>13</v>
      </c>
      <c r="E12133">
        <v>0</v>
      </c>
      <c r="F12133">
        <v>0</v>
      </c>
      <c r="G12133" t="s">
        <v>14</v>
      </c>
      <c r="H12133" t="s">
        <v>15</v>
      </c>
      <c r="I12133" s="1">
        <v>45864</v>
      </c>
      <c r="J12133">
        <v>0</v>
      </c>
    </row>
    <row r="12134" spans="1:10" x14ac:dyDescent="0.35">
      <c r="A12134" s="2" t="s">
        <v>15209</v>
      </c>
      <c r="B12134" s="2" t="s">
        <v>15210</v>
      </c>
      <c r="C12134" t="s">
        <v>12</v>
      </c>
      <c r="D12134" t="s">
        <v>13</v>
      </c>
      <c r="E12134">
        <v>0.12</v>
      </c>
      <c r="F12134">
        <v>0</v>
      </c>
      <c r="G12134" t="s">
        <v>14</v>
      </c>
      <c r="H12134" t="s">
        <v>15</v>
      </c>
      <c r="I12134" s="1">
        <v>45864</v>
      </c>
      <c r="J12134">
        <v>1</v>
      </c>
    </row>
    <row r="12135" spans="1:10" x14ac:dyDescent="0.35">
      <c r="A12135" s="2" t="s">
        <v>15211</v>
      </c>
      <c r="B12135" s="2" t="s">
        <v>15212</v>
      </c>
      <c r="C12135" t="s">
        <v>12</v>
      </c>
      <c r="D12135" t="s">
        <v>13</v>
      </c>
      <c r="E12135">
        <v>0</v>
      </c>
      <c r="F12135">
        <v>0</v>
      </c>
      <c r="G12135" t="s">
        <v>14</v>
      </c>
      <c r="H12135" t="s">
        <v>15</v>
      </c>
      <c r="I12135" s="1">
        <v>45864</v>
      </c>
      <c r="J12135">
        <v>0</v>
      </c>
    </row>
    <row r="12136" spans="1:10" x14ac:dyDescent="0.35">
      <c r="A12136" s="2" t="s">
        <v>15213</v>
      </c>
      <c r="B12136" s="2" t="s">
        <v>15214</v>
      </c>
      <c r="C12136" t="s">
        <v>12</v>
      </c>
      <c r="D12136" t="s">
        <v>13</v>
      </c>
      <c r="E12136">
        <v>0</v>
      </c>
      <c r="F12136">
        <v>0</v>
      </c>
      <c r="G12136" t="s">
        <v>14</v>
      </c>
      <c r="H12136" t="s">
        <v>15</v>
      </c>
      <c r="I12136" s="1">
        <v>45864</v>
      </c>
      <c r="J12136">
        <v>0</v>
      </c>
    </row>
    <row r="12137" spans="1:10" x14ac:dyDescent="0.35">
      <c r="A12137" s="2" t="s">
        <v>15215</v>
      </c>
      <c r="B12137" s="2" t="s">
        <v>15216</v>
      </c>
      <c r="C12137" t="s">
        <v>12</v>
      </c>
      <c r="D12137" t="s">
        <v>13</v>
      </c>
      <c r="E12137">
        <v>0</v>
      </c>
      <c r="F12137">
        <v>0</v>
      </c>
      <c r="G12137" t="s">
        <v>14</v>
      </c>
      <c r="H12137" t="s">
        <v>15</v>
      </c>
      <c r="I12137" s="1">
        <v>45864</v>
      </c>
      <c r="J12137">
        <v>0</v>
      </c>
    </row>
    <row r="12138" spans="1:10" x14ac:dyDescent="0.35">
      <c r="A12138" s="2" t="s">
        <v>15217</v>
      </c>
      <c r="B12138" s="2" t="s">
        <v>15218</v>
      </c>
      <c r="C12138" t="s">
        <v>12</v>
      </c>
      <c r="D12138" t="s">
        <v>13</v>
      </c>
      <c r="E12138">
        <v>0.04</v>
      </c>
      <c r="F12138">
        <v>0</v>
      </c>
      <c r="G12138" t="s">
        <v>14</v>
      </c>
      <c r="H12138" t="s">
        <v>15</v>
      </c>
      <c r="I12138" s="1">
        <v>45864</v>
      </c>
      <c r="J12138">
        <v>1</v>
      </c>
    </row>
    <row r="12139" spans="1:10" x14ac:dyDescent="0.35">
      <c r="A12139" s="2" t="s">
        <v>15219</v>
      </c>
      <c r="B12139" s="2" t="s">
        <v>15220</v>
      </c>
      <c r="C12139" t="s">
        <v>12</v>
      </c>
      <c r="D12139" t="s">
        <v>13</v>
      </c>
      <c r="E12139">
        <v>0</v>
      </c>
      <c r="F12139">
        <v>0</v>
      </c>
      <c r="G12139" t="s">
        <v>14</v>
      </c>
      <c r="H12139" t="s">
        <v>15</v>
      </c>
      <c r="I12139" s="1">
        <v>45864</v>
      </c>
      <c r="J12139">
        <v>0</v>
      </c>
    </row>
    <row r="12140" spans="1:10" x14ac:dyDescent="0.35">
      <c r="A12140" s="2" t="s">
        <v>15221</v>
      </c>
      <c r="B12140" s="2" t="s">
        <v>15222</v>
      </c>
      <c r="C12140" t="s">
        <v>12</v>
      </c>
      <c r="D12140" t="s">
        <v>13</v>
      </c>
      <c r="E12140">
        <v>0</v>
      </c>
      <c r="F12140">
        <v>0</v>
      </c>
      <c r="G12140" t="s">
        <v>14</v>
      </c>
      <c r="H12140" t="s">
        <v>15</v>
      </c>
      <c r="I12140" s="1">
        <v>45864</v>
      </c>
      <c r="J12140">
        <v>0</v>
      </c>
    </row>
    <row r="12141" spans="1:10" x14ac:dyDescent="0.35">
      <c r="A12141" s="2" t="s">
        <v>15223</v>
      </c>
      <c r="B12141" s="2" t="s">
        <v>15224</v>
      </c>
      <c r="C12141" t="s">
        <v>12</v>
      </c>
      <c r="D12141" t="s">
        <v>13</v>
      </c>
      <c r="E12141">
        <v>0</v>
      </c>
      <c r="F12141">
        <v>0</v>
      </c>
      <c r="G12141" t="s">
        <v>14</v>
      </c>
      <c r="H12141" t="s">
        <v>15</v>
      </c>
      <c r="I12141" s="1">
        <v>45864</v>
      </c>
      <c r="J12141">
        <v>0</v>
      </c>
    </row>
    <row r="12142" spans="1:10" x14ac:dyDescent="0.35">
      <c r="A12142" s="2" t="s">
        <v>15225</v>
      </c>
      <c r="B12142" s="2" t="s">
        <v>15226</v>
      </c>
      <c r="C12142" t="s">
        <v>12</v>
      </c>
      <c r="D12142" t="s">
        <v>13</v>
      </c>
      <c r="E12142">
        <v>0</v>
      </c>
      <c r="F12142">
        <v>0</v>
      </c>
      <c r="G12142" t="s">
        <v>14</v>
      </c>
      <c r="H12142" t="s">
        <v>15</v>
      </c>
      <c r="I12142" s="1">
        <v>45864</v>
      </c>
      <c r="J12142">
        <v>0</v>
      </c>
    </row>
    <row r="12143" spans="1:10" x14ac:dyDescent="0.35">
      <c r="A12143" s="2" t="s">
        <v>15227</v>
      </c>
      <c r="B12143" s="2" t="s">
        <v>15228</v>
      </c>
      <c r="C12143" t="s">
        <v>12</v>
      </c>
      <c r="D12143" t="s">
        <v>13</v>
      </c>
      <c r="E12143">
        <v>0</v>
      </c>
      <c r="F12143">
        <v>0</v>
      </c>
      <c r="G12143" t="s">
        <v>14</v>
      </c>
      <c r="H12143" t="s">
        <v>15</v>
      </c>
      <c r="I12143" s="1">
        <v>45864</v>
      </c>
      <c r="J12143">
        <v>0</v>
      </c>
    </row>
    <row r="12144" spans="1:10" x14ac:dyDescent="0.35">
      <c r="A12144" s="2" t="s">
        <v>15229</v>
      </c>
      <c r="B12144" s="2" t="s">
        <v>15230</v>
      </c>
      <c r="C12144" t="s">
        <v>12</v>
      </c>
      <c r="D12144" t="s">
        <v>13</v>
      </c>
      <c r="E12144">
        <v>0</v>
      </c>
      <c r="F12144">
        <v>0</v>
      </c>
      <c r="G12144" t="s">
        <v>14</v>
      </c>
      <c r="H12144" t="s">
        <v>15</v>
      </c>
      <c r="I12144" s="1">
        <v>45864</v>
      </c>
      <c r="J12144">
        <v>0</v>
      </c>
    </row>
    <row r="12145" spans="1:10" x14ac:dyDescent="0.35">
      <c r="A12145" s="2" t="s">
        <v>15231</v>
      </c>
      <c r="B12145" s="2" t="s">
        <v>15232</v>
      </c>
      <c r="C12145" t="s">
        <v>12</v>
      </c>
      <c r="D12145" t="s">
        <v>13</v>
      </c>
      <c r="E12145">
        <v>0.13</v>
      </c>
      <c r="F12145">
        <v>0</v>
      </c>
      <c r="G12145" t="s">
        <v>14</v>
      </c>
      <c r="H12145" t="s">
        <v>15</v>
      </c>
      <c r="I12145" s="1">
        <v>45864</v>
      </c>
      <c r="J12145">
        <v>1</v>
      </c>
    </row>
    <row r="12146" spans="1:10" x14ac:dyDescent="0.35">
      <c r="A12146" s="2" t="s">
        <v>15233</v>
      </c>
      <c r="B12146" s="2" t="s">
        <v>15234</v>
      </c>
      <c r="C12146" t="s">
        <v>12</v>
      </c>
      <c r="D12146" t="s">
        <v>13</v>
      </c>
      <c r="E12146">
        <v>0</v>
      </c>
      <c r="F12146">
        <v>0</v>
      </c>
      <c r="G12146" t="s">
        <v>14</v>
      </c>
      <c r="H12146" t="s">
        <v>15</v>
      </c>
      <c r="I12146" s="1">
        <v>45864</v>
      </c>
      <c r="J12146">
        <v>0</v>
      </c>
    </row>
    <row r="12147" spans="1:10" x14ac:dyDescent="0.35">
      <c r="A12147" s="2" t="s">
        <v>15235</v>
      </c>
      <c r="B12147" s="2" t="s">
        <v>15236</v>
      </c>
      <c r="C12147" t="s">
        <v>12</v>
      </c>
      <c r="D12147" t="s">
        <v>13</v>
      </c>
      <c r="E12147">
        <v>0</v>
      </c>
      <c r="F12147">
        <v>0</v>
      </c>
      <c r="G12147" t="s">
        <v>14</v>
      </c>
      <c r="H12147" t="s">
        <v>15</v>
      </c>
      <c r="I12147" s="1">
        <v>45864</v>
      </c>
      <c r="J12147">
        <v>0</v>
      </c>
    </row>
    <row r="12148" spans="1:10" x14ac:dyDescent="0.35">
      <c r="A12148" s="2" t="s">
        <v>15237</v>
      </c>
      <c r="B12148" s="2" t="s">
        <v>15238</v>
      </c>
      <c r="C12148" t="s">
        <v>12</v>
      </c>
      <c r="D12148" t="s">
        <v>13</v>
      </c>
      <c r="E12148">
        <v>0</v>
      </c>
      <c r="F12148">
        <v>0</v>
      </c>
      <c r="G12148" t="s">
        <v>14</v>
      </c>
      <c r="H12148" t="s">
        <v>15</v>
      </c>
      <c r="I12148" s="1">
        <v>45864</v>
      </c>
      <c r="J12148">
        <v>0</v>
      </c>
    </row>
    <row r="12149" spans="1:10" x14ac:dyDescent="0.35">
      <c r="A12149" s="2" t="s">
        <v>15239</v>
      </c>
      <c r="B12149" s="2" t="s">
        <v>15240</v>
      </c>
      <c r="C12149" t="s">
        <v>12</v>
      </c>
      <c r="D12149" t="s">
        <v>13</v>
      </c>
      <c r="E12149">
        <v>0</v>
      </c>
      <c r="F12149">
        <v>0</v>
      </c>
      <c r="G12149" t="s">
        <v>14</v>
      </c>
      <c r="H12149" t="s">
        <v>15</v>
      </c>
      <c r="I12149" s="1">
        <v>45864</v>
      </c>
      <c r="J12149">
        <v>0</v>
      </c>
    </row>
    <row r="12150" spans="1:10" x14ac:dyDescent="0.35">
      <c r="A12150" s="2" t="s">
        <v>15241</v>
      </c>
      <c r="B12150" s="2" t="s">
        <v>15242</v>
      </c>
      <c r="C12150" t="s">
        <v>12</v>
      </c>
      <c r="D12150" t="s">
        <v>13</v>
      </c>
      <c r="E12150">
        <v>0</v>
      </c>
      <c r="F12150">
        <v>0</v>
      </c>
      <c r="G12150" t="s">
        <v>14</v>
      </c>
      <c r="H12150" t="s">
        <v>15</v>
      </c>
      <c r="I12150" s="1">
        <v>45864</v>
      </c>
      <c r="J12150">
        <v>0</v>
      </c>
    </row>
    <row r="12151" spans="1:10" x14ac:dyDescent="0.35">
      <c r="A12151" s="2" t="s">
        <v>15243</v>
      </c>
      <c r="B12151" s="2" t="s">
        <v>15244</v>
      </c>
      <c r="C12151" t="s">
        <v>12</v>
      </c>
      <c r="D12151" t="s">
        <v>13</v>
      </c>
      <c r="E12151">
        <v>0</v>
      </c>
      <c r="F12151">
        <v>0</v>
      </c>
      <c r="G12151" t="s">
        <v>14</v>
      </c>
      <c r="H12151" t="s">
        <v>15</v>
      </c>
      <c r="I12151" s="1">
        <v>45864</v>
      </c>
      <c r="J12151">
        <v>0</v>
      </c>
    </row>
    <row r="12152" spans="1:10" x14ac:dyDescent="0.35">
      <c r="A12152" s="2" t="s">
        <v>15245</v>
      </c>
      <c r="B12152" s="2" t="s">
        <v>15246</v>
      </c>
      <c r="C12152" t="s">
        <v>12</v>
      </c>
      <c r="D12152" t="s">
        <v>13</v>
      </c>
      <c r="E12152">
        <v>0</v>
      </c>
      <c r="F12152">
        <v>0</v>
      </c>
      <c r="G12152" t="s">
        <v>14</v>
      </c>
      <c r="H12152" t="s">
        <v>15</v>
      </c>
      <c r="I12152" s="1">
        <v>45864</v>
      </c>
      <c r="J12152">
        <v>0</v>
      </c>
    </row>
    <row r="12153" spans="1:10" x14ac:dyDescent="0.35">
      <c r="A12153" s="2" t="s">
        <v>15247</v>
      </c>
      <c r="B12153" s="2" t="s">
        <v>15248</v>
      </c>
      <c r="C12153" t="s">
        <v>12</v>
      </c>
      <c r="D12153" t="s">
        <v>13</v>
      </c>
      <c r="E12153">
        <v>0</v>
      </c>
      <c r="F12153">
        <v>0</v>
      </c>
      <c r="G12153" t="s">
        <v>14</v>
      </c>
      <c r="H12153" t="s">
        <v>15</v>
      </c>
      <c r="I12153" s="1">
        <v>45865</v>
      </c>
      <c r="J12153">
        <v>0</v>
      </c>
    </row>
    <row r="12154" spans="1:10" x14ac:dyDescent="0.35">
      <c r="A12154" s="2" t="s">
        <v>15249</v>
      </c>
      <c r="B12154" s="2" t="s">
        <v>15250</v>
      </c>
      <c r="C12154" t="s">
        <v>12</v>
      </c>
      <c r="D12154" t="s">
        <v>13</v>
      </c>
      <c r="E12154">
        <v>0</v>
      </c>
      <c r="F12154">
        <v>0</v>
      </c>
      <c r="G12154" t="s">
        <v>14</v>
      </c>
      <c r="H12154" t="s">
        <v>15</v>
      </c>
      <c r="I12154" s="1">
        <v>45865</v>
      </c>
      <c r="J12154">
        <v>0</v>
      </c>
    </row>
    <row r="12155" spans="1:10" x14ac:dyDescent="0.35">
      <c r="A12155" s="2" t="s">
        <v>15251</v>
      </c>
      <c r="B12155" s="2" t="s">
        <v>15252</v>
      </c>
      <c r="C12155" t="s">
        <v>12</v>
      </c>
      <c r="D12155" t="s">
        <v>13</v>
      </c>
      <c r="E12155">
        <v>0</v>
      </c>
      <c r="F12155">
        <v>0</v>
      </c>
      <c r="G12155" t="s">
        <v>14</v>
      </c>
      <c r="H12155" t="s">
        <v>15</v>
      </c>
      <c r="I12155" s="1">
        <v>45865</v>
      </c>
      <c r="J12155">
        <v>0</v>
      </c>
    </row>
    <row r="12156" spans="1:10" x14ac:dyDescent="0.35">
      <c r="A12156" s="2" t="s">
        <v>15253</v>
      </c>
      <c r="B12156" s="2" t="s">
        <v>15254</v>
      </c>
      <c r="C12156" t="s">
        <v>12</v>
      </c>
      <c r="D12156" t="s">
        <v>13</v>
      </c>
      <c r="E12156">
        <v>0.09</v>
      </c>
      <c r="F12156">
        <v>0</v>
      </c>
      <c r="G12156" t="s">
        <v>14</v>
      </c>
      <c r="H12156" t="s">
        <v>15</v>
      </c>
      <c r="I12156" s="1">
        <v>45865</v>
      </c>
      <c r="J12156">
        <v>1</v>
      </c>
    </row>
    <row r="12157" spans="1:10" x14ac:dyDescent="0.35">
      <c r="A12157" s="2" t="s">
        <v>15255</v>
      </c>
      <c r="B12157" s="2" t="s">
        <v>15256</v>
      </c>
      <c r="C12157" t="s">
        <v>12</v>
      </c>
      <c r="D12157" t="s">
        <v>13</v>
      </c>
      <c r="E12157">
        <v>0</v>
      </c>
      <c r="F12157">
        <v>0</v>
      </c>
      <c r="G12157" t="s">
        <v>14</v>
      </c>
      <c r="H12157" t="s">
        <v>15</v>
      </c>
      <c r="I12157" s="1">
        <v>45865</v>
      </c>
      <c r="J12157">
        <v>0</v>
      </c>
    </row>
    <row r="12158" spans="1:10" x14ac:dyDescent="0.35">
      <c r="A12158" s="2" t="s">
        <v>15257</v>
      </c>
      <c r="B12158" s="2" t="s">
        <v>15258</v>
      </c>
      <c r="C12158" t="s">
        <v>12</v>
      </c>
      <c r="D12158" t="s">
        <v>13</v>
      </c>
      <c r="E12158">
        <v>0</v>
      </c>
      <c r="F12158">
        <v>0</v>
      </c>
      <c r="G12158" t="s">
        <v>14</v>
      </c>
      <c r="H12158" t="s">
        <v>15</v>
      </c>
      <c r="I12158" s="1">
        <v>45865</v>
      </c>
      <c r="J12158">
        <v>0</v>
      </c>
    </row>
    <row r="12159" spans="1:10" x14ac:dyDescent="0.35">
      <c r="A12159" s="2" t="s">
        <v>15259</v>
      </c>
      <c r="B12159" s="2" t="s">
        <v>15260</v>
      </c>
      <c r="C12159" t="s">
        <v>12</v>
      </c>
      <c r="D12159" t="s">
        <v>13</v>
      </c>
      <c r="E12159">
        <v>0</v>
      </c>
      <c r="F12159">
        <v>0</v>
      </c>
      <c r="G12159" t="s">
        <v>14</v>
      </c>
      <c r="H12159" t="s">
        <v>15</v>
      </c>
      <c r="I12159" s="1">
        <v>45865</v>
      </c>
      <c r="J12159">
        <v>0</v>
      </c>
    </row>
    <row r="12160" spans="1:10" x14ac:dyDescent="0.35">
      <c r="A12160" s="2" t="s">
        <v>15261</v>
      </c>
      <c r="B12160" s="2" t="s">
        <v>15262</v>
      </c>
      <c r="C12160" t="s">
        <v>12</v>
      </c>
      <c r="D12160" t="s">
        <v>13</v>
      </c>
      <c r="E12160">
        <v>0</v>
      </c>
      <c r="F12160">
        <v>0</v>
      </c>
      <c r="G12160" t="s">
        <v>14</v>
      </c>
      <c r="H12160" t="s">
        <v>15</v>
      </c>
      <c r="I12160" s="1">
        <v>45865</v>
      </c>
      <c r="J12160">
        <v>0</v>
      </c>
    </row>
    <row r="12161" spans="1:10" x14ac:dyDescent="0.35">
      <c r="A12161" s="2" t="s">
        <v>15263</v>
      </c>
      <c r="B12161" s="2" t="s">
        <v>15264</v>
      </c>
      <c r="C12161" t="s">
        <v>12</v>
      </c>
      <c r="D12161" t="s">
        <v>13</v>
      </c>
      <c r="E12161">
        <v>0</v>
      </c>
      <c r="F12161">
        <v>0</v>
      </c>
      <c r="G12161" t="s">
        <v>14</v>
      </c>
      <c r="H12161" t="s">
        <v>15</v>
      </c>
      <c r="I12161" s="1">
        <v>45865</v>
      </c>
      <c r="J12161">
        <v>0</v>
      </c>
    </row>
    <row r="12162" spans="1:10" x14ac:dyDescent="0.35">
      <c r="A12162" s="2" t="s">
        <v>15265</v>
      </c>
      <c r="B12162" s="2" t="s">
        <v>15266</v>
      </c>
      <c r="C12162" t="s">
        <v>12</v>
      </c>
      <c r="D12162" t="s">
        <v>13</v>
      </c>
      <c r="E12162">
        <v>0.44</v>
      </c>
      <c r="F12162">
        <v>0</v>
      </c>
      <c r="G12162" t="s">
        <v>14</v>
      </c>
      <c r="H12162" t="s">
        <v>15</v>
      </c>
      <c r="I12162" s="1">
        <v>45865</v>
      </c>
      <c r="J12162">
        <v>1</v>
      </c>
    </row>
    <row r="12163" spans="1:10" x14ac:dyDescent="0.35">
      <c r="A12163" s="2" t="s">
        <v>15267</v>
      </c>
      <c r="B12163" s="2" t="s">
        <v>15268</v>
      </c>
      <c r="C12163" t="s">
        <v>12</v>
      </c>
      <c r="D12163" t="s">
        <v>13</v>
      </c>
      <c r="E12163">
        <v>0</v>
      </c>
      <c r="F12163">
        <v>0</v>
      </c>
      <c r="G12163" t="s">
        <v>14</v>
      </c>
      <c r="H12163" t="s">
        <v>15</v>
      </c>
      <c r="I12163" s="1">
        <v>45865</v>
      </c>
      <c r="J12163">
        <v>0</v>
      </c>
    </row>
    <row r="12164" spans="1:10" x14ac:dyDescent="0.35">
      <c r="A12164" s="2" t="s">
        <v>15269</v>
      </c>
      <c r="B12164" s="2" t="s">
        <v>15270</v>
      </c>
      <c r="C12164" t="s">
        <v>12</v>
      </c>
      <c r="D12164" t="s">
        <v>13</v>
      </c>
      <c r="E12164">
        <v>0</v>
      </c>
      <c r="F12164">
        <v>0</v>
      </c>
      <c r="G12164" t="s">
        <v>14</v>
      </c>
      <c r="H12164" t="s">
        <v>15</v>
      </c>
      <c r="I12164" s="1">
        <v>45865</v>
      </c>
      <c r="J12164">
        <v>0</v>
      </c>
    </row>
    <row r="12165" spans="1:10" x14ac:dyDescent="0.35">
      <c r="A12165" s="2" t="s">
        <v>15271</v>
      </c>
      <c r="B12165" s="2" t="s">
        <v>15272</v>
      </c>
      <c r="C12165" t="s">
        <v>12</v>
      </c>
      <c r="D12165" t="s">
        <v>13</v>
      </c>
      <c r="E12165">
        <v>0</v>
      </c>
      <c r="F12165">
        <v>0</v>
      </c>
      <c r="G12165" t="s">
        <v>14</v>
      </c>
      <c r="H12165" t="s">
        <v>15</v>
      </c>
      <c r="I12165" s="1">
        <v>45865</v>
      </c>
      <c r="J12165">
        <v>0</v>
      </c>
    </row>
    <row r="12166" spans="1:10" x14ac:dyDescent="0.35">
      <c r="A12166" s="2" t="s">
        <v>15273</v>
      </c>
      <c r="B12166" s="2" t="s">
        <v>15274</v>
      </c>
      <c r="C12166" t="s">
        <v>12</v>
      </c>
      <c r="D12166" t="s">
        <v>13</v>
      </c>
      <c r="E12166">
        <v>0</v>
      </c>
      <c r="F12166">
        <v>0</v>
      </c>
      <c r="G12166" t="s">
        <v>14</v>
      </c>
      <c r="H12166" t="s">
        <v>15</v>
      </c>
      <c r="I12166" s="1">
        <v>45865</v>
      </c>
      <c r="J12166">
        <v>0</v>
      </c>
    </row>
    <row r="12167" spans="1:10" x14ac:dyDescent="0.35">
      <c r="A12167" s="2" t="s">
        <v>15275</v>
      </c>
      <c r="B12167" s="2" t="s">
        <v>15276</v>
      </c>
      <c r="C12167" t="s">
        <v>12</v>
      </c>
      <c r="D12167" t="s">
        <v>13</v>
      </c>
      <c r="E12167">
        <v>0</v>
      </c>
      <c r="F12167">
        <v>0</v>
      </c>
      <c r="G12167" t="s">
        <v>14</v>
      </c>
      <c r="H12167" t="s">
        <v>15</v>
      </c>
      <c r="I12167" s="1">
        <v>45865</v>
      </c>
      <c r="J12167">
        <v>0</v>
      </c>
    </row>
    <row r="12168" spans="1:10" x14ac:dyDescent="0.35">
      <c r="A12168" s="2" t="s">
        <v>15277</v>
      </c>
      <c r="B12168" s="2" t="s">
        <v>15278</v>
      </c>
      <c r="C12168" t="s">
        <v>12</v>
      </c>
      <c r="D12168" t="s">
        <v>13</v>
      </c>
      <c r="E12168">
        <v>0</v>
      </c>
      <c r="F12168">
        <v>0</v>
      </c>
      <c r="G12168" t="s">
        <v>14</v>
      </c>
      <c r="H12168" t="s">
        <v>15</v>
      </c>
      <c r="I12168" s="1">
        <v>45865</v>
      </c>
      <c r="J12168">
        <v>0</v>
      </c>
    </row>
    <row r="12169" spans="1:10" x14ac:dyDescent="0.35">
      <c r="A12169" s="2" t="s">
        <v>15279</v>
      </c>
      <c r="B12169" s="2" t="s">
        <v>15280</v>
      </c>
      <c r="C12169" t="s">
        <v>12</v>
      </c>
      <c r="D12169" t="s">
        <v>13</v>
      </c>
      <c r="E12169">
        <v>0</v>
      </c>
      <c r="F12169">
        <v>0</v>
      </c>
      <c r="G12169" t="s">
        <v>14</v>
      </c>
      <c r="H12169" t="s">
        <v>15</v>
      </c>
      <c r="I12169" s="1">
        <v>45865</v>
      </c>
      <c r="J12169">
        <v>0</v>
      </c>
    </row>
    <row r="12170" spans="1:10" x14ac:dyDescent="0.35">
      <c r="A12170" s="2" t="s">
        <v>15281</v>
      </c>
      <c r="B12170" s="2" t="s">
        <v>15282</v>
      </c>
      <c r="C12170" t="s">
        <v>12</v>
      </c>
      <c r="D12170" t="s">
        <v>13</v>
      </c>
      <c r="E12170">
        <v>0</v>
      </c>
      <c r="F12170">
        <v>0</v>
      </c>
      <c r="G12170" t="s">
        <v>14</v>
      </c>
      <c r="H12170" t="s">
        <v>15</v>
      </c>
      <c r="I12170" s="1">
        <v>45865</v>
      </c>
      <c r="J12170">
        <v>0</v>
      </c>
    </row>
    <row r="12171" spans="1:10" x14ac:dyDescent="0.35">
      <c r="A12171" s="2" t="s">
        <v>15283</v>
      </c>
      <c r="B12171" s="2" t="s">
        <v>15284</v>
      </c>
      <c r="C12171" t="s">
        <v>12</v>
      </c>
      <c r="D12171" t="s">
        <v>13</v>
      </c>
      <c r="E12171">
        <v>0</v>
      </c>
      <c r="F12171">
        <v>0</v>
      </c>
      <c r="G12171" t="s">
        <v>14</v>
      </c>
      <c r="H12171" t="s">
        <v>15</v>
      </c>
      <c r="I12171" s="1">
        <v>45865</v>
      </c>
      <c r="J12171">
        <v>0</v>
      </c>
    </row>
    <row r="12172" spans="1:10" x14ac:dyDescent="0.35">
      <c r="A12172" s="2" t="s">
        <v>15285</v>
      </c>
      <c r="B12172" s="2" t="s">
        <v>15286</v>
      </c>
      <c r="C12172" t="s">
        <v>12</v>
      </c>
      <c r="D12172" t="s">
        <v>13</v>
      </c>
      <c r="E12172">
        <v>0</v>
      </c>
      <c r="F12172">
        <v>0</v>
      </c>
      <c r="G12172" t="s">
        <v>14</v>
      </c>
      <c r="H12172" t="s">
        <v>15</v>
      </c>
      <c r="I12172" s="1">
        <v>45865</v>
      </c>
      <c r="J12172">
        <v>0</v>
      </c>
    </row>
    <row r="12173" spans="1:10" x14ac:dyDescent="0.35">
      <c r="A12173" s="2" t="s">
        <v>15287</v>
      </c>
      <c r="B12173" s="2" t="s">
        <v>15288</v>
      </c>
      <c r="C12173" t="s">
        <v>12</v>
      </c>
      <c r="D12173" t="s">
        <v>13</v>
      </c>
      <c r="E12173">
        <v>0</v>
      </c>
      <c r="F12173">
        <v>0</v>
      </c>
      <c r="G12173" t="s">
        <v>14</v>
      </c>
      <c r="H12173" t="s">
        <v>15</v>
      </c>
      <c r="I12173" s="1">
        <v>45865</v>
      </c>
      <c r="J12173">
        <v>0</v>
      </c>
    </row>
    <row r="12174" spans="1:10" x14ac:dyDescent="0.35">
      <c r="A12174" s="2" t="s">
        <v>15289</v>
      </c>
      <c r="B12174" s="2" t="s">
        <v>15290</v>
      </c>
      <c r="C12174" t="s">
        <v>12</v>
      </c>
      <c r="D12174" t="s">
        <v>13</v>
      </c>
      <c r="E12174">
        <v>0</v>
      </c>
      <c r="F12174">
        <v>0</v>
      </c>
      <c r="G12174" t="s">
        <v>14</v>
      </c>
      <c r="H12174" t="s">
        <v>15</v>
      </c>
      <c r="I12174" s="1">
        <v>45865</v>
      </c>
      <c r="J12174">
        <v>0</v>
      </c>
    </row>
    <row r="12175" spans="1:10" x14ac:dyDescent="0.35">
      <c r="A12175" s="2" t="s">
        <v>15291</v>
      </c>
      <c r="B12175" s="2" t="s">
        <v>15292</v>
      </c>
      <c r="C12175" t="s">
        <v>12</v>
      </c>
      <c r="D12175" t="s">
        <v>13</v>
      </c>
      <c r="E12175">
        <v>0.04</v>
      </c>
      <c r="F12175">
        <v>0</v>
      </c>
      <c r="G12175" t="s">
        <v>14</v>
      </c>
      <c r="H12175" t="s">
        <v>15</v>
      </c>
      <c r="I12175" s="1">
        <v>45865</v>
      </c>
      <c r="J12175">
        <v>1</v>
      </c>
    </row>
    <row r="12176" spans="1:10" x14ac:dyDescent="0.35">
      <c r="A12176" s="2" t="s">
        <v>15293</v>
      </c>
      <c r="B12176" s="2" t="s">
        <v>15294</v>
      </c>
      <c r="C12176" t="s">
        <v>12</v>
      </c>
      <c r="D12176" t="s">
        <v>13</v>
      </c>
      <c r="E12176">
        <v>0</v>
      </c>
      <c r="F12176">
        <v>0</v>
      </c>
      <c r="G12176" t="s">
        <v>14</v>
      </c>
      <c r="H12176" t="s">
        <v>15</v>
      </c>
      <c r="I12176" s="1">
        <v>45865</v>
      </c>
      <c r="J12176">
        <v>0</v>
      </c>
    </row>
    <row r="12177" spans="1:10" x14ac:dyDescent="0.35">
      <c r="A12177" s="2" t="s">
        <v>15295</v>
      </c>
      <c r="B12177" s="2" t="s">
        <v>15296</v>
      </c>
      <c r="C12177" t="s">
        <v>12</v>
      </c>
      <c r="D12177" t="s">
        <v>13</v>
      </c>
      <c r="E12177">
        <v>0</v>
      </c>
      <c r="F12177">
        <v>0</v>
      </c>
      <c r="G12177" t="s">
        <v>14</v>
      </c>
      <c r="H12177" t="s">
        <v>15</v>
      </c>
      <c r="I12177" s="1">
        <v>45865</v>
      </c>
      <c r="J12177">
        <v>0</v>
      </c>
    </row>
    <row r="12178" spans="1:10" x14ac:dyDescent="0.35">
      <c r="A12178" s="2" t="s">
        <v>15297</v>
      </c>
      <c r="B12178" s="2" t="s">
        <v>15298</v>
      </c>
      <c r="C12178" t="s">
        <v>12</v>
      </c>
      <c r="D12178" t="s">
        <v>13</v>
      </c>
      <c r="E12178">
        <v>0</v>
      </c>
      <c r="F12178">
        <v>0</v>
      </c>
      <c r="G12178" t="s">
        <v>14</v>
      </c>
      <c r="H12178" t="s">
        <v>15</v>
      </c>
      <c r="I12178" s="1">
        <v>45865</v>
      </c>
      <c r="J12178">
        <v>0</v>
      </c>
    </row>
    <row r="12179" spans="1:10" x14ac:dyDescent="0.35">
      <c r="A12179" s="2" t="s">
        <v>15299</v>
      </c>
      <c r="B12179" s="2" t="s">
        <v>15300</v>
      </c>
      <c r="C12179" t="s">
        <v>12</v>
      </c>
      <c r="D12179" t="s">
        <v>13</v>
      </c>
      <c r="E12179">
        <v>0</v>
      </c>
      <c r="F12179">
        <v>0</v>
      </c>
      <c r="G12179" t="s">
        <v>14</v>
      </c>
      <c r="H12179" t="s">
        <v>15</v>
      </c>
      <c r="I12179" s="1">
        <v>45865</v>
      </c>
      <c r="J12179">
        <v>0</v>
      </c>
    </row>
    <row r="12180" spans="1:10" x14ac:dyDescent="0.35">
      <c r="A12180" s="2" t="s">
        <v>15301</v>
      </c>
      <c r="B12180" s="2" t="s">
        <v>15302</v>
      </c>
      <c r="C12180" t="s">
        <v>12</v>
      </c>
      <c r="D12180" t="s">
        <v>13</v>
      </c>
      <c r="E12180">
        <v>0</v>
      </c>
      <c r="F12180">
        <v>0</v>
      </c>
      <c r="G12180" t="s">
        <v>14</v>
      </c>
      <c r="H12180" t="s">
        <v>15</v>
      </c>
      <c r="I12180" s="1">
        <v>45865</v>
      </c>
      <c r="J12180">
        <v>0</v>
      </c>
    </row>
    <row r="12181" spans="1:10" x14ac:dyDescent="0.35">
      <c r="A12181" s="2" t="s">
        <v>15303</v>
      </c>
      <c r="B12181" s="2" t="s">
        <v>15304</v>
      </c>
      <c r="C12181" t="s">
        <v>12</v>
      </c>
      <c r="D12181" t="s">
        <v>13</v>
      </c>
      <c r="E12181">
        <v>0</v>
      </c>
      <c r="F12181">
        <v>0</v>
      </c>
      <c r="G12181" t="s">
        <v>14</v>
      </c>
      <c r="H12181" t="s">
        <v>15</v>
      </c>
      <c r="I12181" s="1">
        <v>45865</v>
      </c>
      <c r="J12181">
        <v>0</v>
      </c>
    </row>
    <row r="12182" spans="1:10" x14ac:dyDescent="0.35">
      <c r="A12182" s="2" t="s">
        <v>15305</v>
      </c>
      <c r="B12182" s="2" t="s">
        <v>15306</v>
      </c>
      <c r="C12182" t="s">
        <v>12</v>
      </c>
      <c r="D12182" t="s">
        <v>13</v>
      </c>
      <c r="E12182">
        <v>0</v>
      </c>
      <c r="F12182">
        <v>0</v>
      </c>
      <c r="G12182" t="s">
        <v>14</v>
      </c>
      <c r="H12182" t="s">
        <v>15</v>
      </c>
      <c r="I12182" s="1">
        <v>45865</v>
      </c>
      <c r="J12182">
        <v>0</v>
      </c>
    </row>
    <row r="12183" spans="1:10" x14ac:dyDescent="0.35">
      <c r="A12183" s="2" t="s">
        <v>15307</v>
      </c>
      <c r="B12183" s="2" t="s">
        <v>15308</v>
      </c>
      <c r="C12183" t="s">
        <v>12</v>
      </c>
      <c r="D12183" t="s">
        <v>13</v>
      </c>
      <c r="E12183">
        <v>0</v>
      </c>
      <c r="F12183">
        <v>0</v>
      </c>
      <c r="G12183" t="s">
        <v>14</v>
      </c>
      <c r="H12183" t="s">
        <v>15</v>
      </c>
      <c r="I12183" s="1">
        <v>45865</v>
      </c>
      <c r="J12183">
        <v>0</v>
      </c>
    </row>
    <row r="12184" spans="1:10" x14ac:dyDescent="0.35">
      <c r="A12184" s="2" t="s">
        <v>15309</v>
      </c>
      <c r="B12184" s="2" t="s">
        <v>15310</v>
      </c>
      <c r="C12184" t="s">
        <v>12</v>
      </c>
      <c r="D12184" t="s">
        <v>13</v>
      </c>
      <c r="E12184">
        <v>0</v>
      </c>
      <c r="F12184">
        <v>0</v>
      </c>
      <c r="G12184" t="s">
        <v>14</v>
      </c>
      <c r="H12184" t="s">
        <v>15</v>
      </c>
      <c r="I12184" s="1">
        <v>45865</v>
      </c>
      <c r="J12184">
        <v>0</v>
      </c>
    </row>
    <row r="12185" spans="1:10" x14ac:dyDescent="0.35">
      <c r="A12185" s="2" t="s">
        <v>15311</v>
      </c>
      <c r="B12185" s="2" t="s">
        <v>15312</v>
      </c>
      <c r="C12185" t="s">
        <v>12</v>
      </c>
      <c r="D12185" t="s">
        <v>13</v>
      </c>
      <c r="E12185">
        <v>0</v>
      </c>
      <c r="F12185">
        <v>0</v>
      </c>
      <c r="G12185" t="s">
        <v>14</v>
      </c>
      <c r="H12185" t="s">
        <v>15</v>
      </c>
      <c r="I12185" s="1">
        <v>45865</v>
      </c>
      <c r="J12185">
        <v>0</v>
      </c>
    </row>
    <row r="12186" spans="1:10" x14ac:dyDescent="0.35">
      <c r="A12186" s="2" t="s">
        <v>15313</v>
      </c>
      <c r="B12186" s="2" t="s">
        <v>15314</v>
      </c>
      <c r="C12186" t="s">
        <v>12</v>
      </c>
      <c r="D12186" t="s">
        <v>13</v>
      </c>
      <c r="E12186">
        <v>0</v>
      </c>
      <c r="F12186">
        <v>0</v>
      </c>
      <c r="G12186" t="s">
        <v>14</v>
      </c>
      <c r="H12186" t="s">
        <v>15</v>
      </c>
      <c r="I12186" s="1">
        <v>45865</v>
      </c>
      <c r="J12186">
        <v>0</v>
      </c>
    </row>
    <row r="12187" spans="1:10" x14ac:dyDescent="0.35">
      <c r="A12187" s="2" t="s">
        <v>15315</v>
      </c>
      <c r="B12187" s="2" t="s">
        <v>15316</v>
      </c>
      <c r="C12187" t="s">
        <v>12</v>
      </c>
      <c r="D12187" t="s">
        <v>13</v>
      </c>
      <c r="E12187">
        <v>0</v>
      </c>
      <c r="F12187">
        <v>0</v>
      </c>
      <c r="G12187" t="s">
        <v>14</v>
      </c>
      <c r="H12187" t="s">
        <v>15</v>
      </c>
      <c r="I12187" s="1">
        <v>45865</v>
      </c>
      <c r="J12187">
        <v>0</v>
      </c>
    </row>
    <row r="12188" spans="1:10" x14ac:dyDescent="0.35">
      <c r="A12188" s="2" t="s">
        <v>15317</v>
      </c>
      <c r="B12188" s="2" t="s">
        <v>15318</v>
      </c>
      <c r="C12188" t="s">
        <v>12</v>
      </c>
      <c r="D12188" t="s">
        <v>13</v>
      </c>
      <c r="E12188">
        <v>0</v>
      </c>
      <c r="F12188">
        <v>0</v>
      </c>
      <c r="G12188" t="s">
        <v>14</v>
      </c>
      <c r="H12188" t="s">
        <v>15</v>
      </c>
      <c r="I12188" s="1">
        <v>45865</v>
      </c>
      <c r="J12188">
        <v>0</v>
      </c>
    </row>
    <row r="12189" spans="1:10" x14ac:dyDescent="0.35">
      <c r="A12189" s="2" t="s">
        <v>15319</v>
      </c>
      <c r="B12189" s="2" t="s">
        <v>15320</v>
      </c>
      <c r="C12189" t="s">
        <v>12</v>
      </c>
      <c r="D12189" t="s">
        <v>13</v>
      </c>
      <c r="E12189">
        <v>0</v>
      </c>
      <c r="F12189">
        <v>0</v>
      </c>
      <c r="G12189" t="s">
        <v>14</v>
      </c>
      <c r="H12189" t="s">
        <v>15</v>
      </c>
      <c r="I12189" s="1">
        <v>45865</v>
      </c>
      <c r="J12189">
        <v>0</v>
      </c>
    </row>
    <row r="12190" spans="1:10" x14ac:dyDescent="0.35">
      <c r="A12190" s="2" t="s">
        <v>15321</v>
      </c>
      <c r="B12190" s="2" t="s">
        <v>15322</v>
      </c>
      <c r="C12190" t="s">
        <v>12</v>
      </c>
      <c r="D12190" t="s">
        <v>13</v>
      </c>
      <c r="E12190">
        <v>0</v>
      </c>
      <c r="F12190">
        <v>0</v>
      </c>
      <c r="G12190" t="s">
        <v>14</v>
      </c>
      <c r="H12190" t="s">
        <v>15</v>
      </c>
      <c r="I12190" s="1">
        <v>45865</v>
      </c>
      <c r="J12190">
        <v>0</v>
      </c>
    </row>
    <row r="12191" spans="1:10" x14ac:dyDescent="0.35">
      <c r="A12191" s="2" t="s">
        <v>15323</v>
      </c>
      <c r="B12191" s="2" t="s">
        <v>15324</v>
      </c>
      <c r="C12191" t="s">
        <v>12</v>
      </c>
      <c r="D12191" t="s">
        <v>13</v>
      </c>
      <c r="E12191">
        <v>0</v>
      </c>
      <c r="F12191">
        <v>0</v>
      </c>
      <c r="G12191" t="s">
        <v>14</v>
      </c>
      <c r="H12191" t="s">
        <v>15</v>
      </c>
      <c r="I12191" s="1">
        <v>45865</v>
      </c>
      <c r="J12191">
        <v>0</v>
      </c>
    </row>
    <row r="12192" spans="1:10" x14ac:dyDescent="0.35">
      <c r="A12192" s="2" t="s">
        <v>15325</v>
      </c>
      <c r="B12192" s="2" t="s">
        <v>15326</v>
      </c>
      <c r="C12192" t="s">
        <v>12</v>
      </c>
      <c r="D12192" t="s">
        <v>13</v>
      </c>
      <c r="E12192">
        <v>0</v>
      </c>
      <c r="F12192">
        <v>0</v>
      </c>
      <c r="G12192" t="s">
        <v>14</v>
      </c>
      <c r="H12192" t="s">
        <v>15</v>
      </c>
      <c r="I12192" s="1">
        <v>45865</v>
      </c>
      <c r="J12192">
        <v>0</v>
      </c>
    </row>
    <row r="12193" spans="1:10" x14ac:dyDescent="0.35">
      <c r="A12193" s="2" t="s">
        <v>15327</v>
      </c>
      <c r="B12193" s="2" t="s">
        <v>15328</v>
      </c>
      <c r="C12193" t="s">
        <v>12</v>
      </c>
      <c r="D12193" t="s">
        <v>13</v>
      </c>
      <c r="E12193">
        <v>0</v>
      </c>
      <c r="F12193">
        <v>0</v>
      </c>
      <c r="G12193" t="s">
        <v>14</v>
      </c>
      <c r="H12193" t="s">
        <v>15</v>
      </c>
      <c r="I12193" s="1">
        <v>45865</v>
      </c>
      <c r="J12193">
        <v>0</v>
      </c>
    </row>
    <row r="12194" spans="1:10" x14ac:dyDescent="0.35">
      <c r="A12194" s="2" t="s">
        <v>15329</v>
      </c>
      <c r="B12194" s="2" t="s">
        <v>15330</v>
      </c>
      <c r="C12194" t="s">
        <v>12</v>
      </c>
      <c r="D12194" t="s">
        <v>13</v>
      </c>
      <c r="E12194">
        <v>0</v>
      </c>
      <c r="F12194">
        <v>0</v>
      </c>
      <c r="G12194" t="s">
        <v>14</v>
      </c>
      <c r="H12194" t="s">
        <v>15</v>
      </c>
      <c r="I12194" s="1">
        <v>45865</v>
      </c>
      <c r="J12194">
        <v>0</v>
      </c>
    </row>
    <row r="12195" spans="1:10" x14ac:dyDescent="0.35">
      <c r="A12195" s="2" t="s">
        <v>15331</v>
      </c>
      <c r="B12195" s="2" t="s">
        <v>15332</v>
      </c>
      <c r="C12195" t="s">
        <v>12</v>
      </c>
      <c r="D12195" t="s">
        <v>13</v>
      </c>
      <c r="E12195">
        <v>20</v>
      </c>
      <c r="F12195">
        <v>0</v>
      </c>
      <c r="G12195" t="s">
        <v>14</v>
      </c>
      <c r="H12195" t="s">
        <v>15</v>
      </c>
      <c r="I12195" s="1">
        <v>45865</v>
      </c>
      <c r="J12195">
        <v>1</v>
      </c>
    </row>
    <row r="12196" spans="1:10" x14ac:dyDescent="0.35">
      <c r="A12196" s="2" t="s">
        <v>15333</v>
      </c>
      <c r="B12196" s="2" t="s">
        <v>15334</v>
      </c>
      <c r="C12196" t="s">
        <v>12</v>
      </c>
      <c r="D12196" t="s">
        <v>13</v>
      </c>
      <c r="E12196">
        <v>0.3</v>
      </c>
      <c r="F12196">
        <v>0</v>
      </c>
      <c r="G12196" t="s">
        <v>14</v>
      </c>
      <c r="H12196" t="s">
        <v>15</v>
      </c>
      <c r="I12196" s="1">
        <v>45865</v>
      </c>
      <c r="J12196">
        <v>1</v>
      </c>
    </row>
    <row r="12197" spans="1:10" x14ac:dyDescent="0.35">
      <c r="A12197" s="2" t="s">
        <v>15335</v>
      </c>
      <c r="B12197" s="2" t="s">
        <v>15336</v>
      </c>
      <c r="C12197" t="s">
        <v>12</v>
      </c>
      <c r="D12197" t="s">
        <v>13</v>
      </c>
      <c r="E12197">
        <v>0</v>
      </c>
      <c r="F12197">
        <v>0</v>
      </c>
      <c r="G12197" t="s">
        <v>14</v>
      </c>
      <c r="H12197" t="s">
        <v>15</v>
      </c>
      <c r="I12197" s="1">
        <v>45865</v>
      </c>
      <c r="J12197">
        <v>0</v>
      </c>
    </row>
    <row r="12198" spans="1:10" x14ac:dyDescent="0.35">
      <c r="A12198" s="2" t="s">
        <v>15337</v>
      </c>
      <c r="B12198" s="2" t="s">
        <v>15338</v>
      </c>
      <c r="C12198" t="s">
        <v>12</v>
      </c>
      <c r="D12198" t="s">
        <v>13</v>
      </c>
      <c r="E12198">
        <v>0</v>
      </c>
      <c r="F12198">
        <v>0</v>
      </c>
      <c r="G12198" t="s">
        <v>14</v>
      </c>
      <c r="H12198" t="s">
        <v>15</v>
      </c>
      <c r="I12198" s="1">
        <v>45865</v>
      </c>
      <c r="J12198">
        <v>0</v>
      </c>
    </row>
    <row r="12199" spans="1:10" x14ac:dyDescent="0.35">
      <c r="A12199" s="2" t="s">
        <v>15339</v>
      </c>
      <c r="B12199" s="2" t="s">
        <v>15340</v>
      </c>
      <c r="C12199" t="s">
        <v>12</v>
      </c>
      <c r="D12199" t="s">
        <v>13</v>
      </c>
      <c r="E12199">
        <v>0</v>
      </c>
      <c r="F12199">
        <v>0</v>
      </c>
      <c r="G12199" t="s">
        <v>14</v>
      </c>
      <c r="H12199" t="s">
        <v>15</v>
      </c>
      <c r="I12199" s="1">
        <v>45865</v>
      </c>
      <c r="J12199">
        <v>0</v>
      </c>
    </row>
    <row r="12200" spans="1:10" x14ac:dyDescent="0.35">
      <c r="A12200" s="2" t="s">
        <v>15341</v>
      </c>
      <c r="B12200" s="2" t="s">
        <v>15342</v>
      </c>
      <c r="C12200" t="s">
        <v>12</v>
      </c>
      <c r="D12200" t="s">
        <v>13</v>
      </c>
      <c r="E12200">
        <v>0</v>
      </c>
      <c r="F12200">
        <v>0</v>
      </c>
      <c r="G12200" t="s">
        <v>14</v>
      </c>
      <c r="H12200" t="s">
        <v>15</v>
      </c>
      <c r="I12200" s="1">
        <v>45865</v>
      </c>
      <c r="J12200">
        <v>0</v>
      </c>
    </row>
    <row r="12201" spans="1:10" x14ac:dyDescent="0.35">
      <c r="A12201" s="2" t="s">
        <v>15343</v>
      </c>
      <c r="B12201" s="2" t="s">
        <v>15344</v>
      </c>
      <c r="C12201" t="s">
        <v>12</v>
      </c>
      <c r="D12201" t="s">
        <v>13</v>
      </c>
      <c r="E12201">
        <v>0</v>
      </c>
      <c r="F12201">
        <v>0</v>
      </c>
      <c r="G12201" t="s">
        <v>14</v>
      </c>
      <c r="H12201" t="s">
        <v>15</v>
      </c>
      <c r="I12201" s="1">
        <v>45865</v>
      </c>
      <c r="J12201">
        <v>0</v>
      </c>
    </row>
    <row r="12202" spans="1:10" x14ac:dyDescent="0.35">
      <c r="A12202" s="2" t="s">
        <v>15345</v>
      </c>
      <c r="B12202" s="2" t="s">
        <v>15346</v>
      </c>
      <c r="C12202" t="s">
        <v>12</v>
      </c>
      <c r="D12202" t="s">
        <v>13</v>
      </c>
      <c r="E12202">
        <v>0</v>
      </c>
      <c r="F12202">
        <v>0</v>
      </c>
      <c r="G12202" t="s">
        <v>14</v>
      </c>
      <c r="H12202" t="s">
        <v>15</v>
      </c>
      <c r="I12202" s="1">
        <v>45865</v>
      </c>
      <c r="J12202">
        <v>0</v>
      </c>
    </row>
    <row r="12203" spans="1:10" x14ac:dyDescent="0.35">
      <c r="A12203" s="2" t="s">
        <v>15347</v>
      </c>
      <c r="B12203" s="2" t="s">
        <v>15348</v>
      </c>
      <c r="C12203" t="s">
        <v>12</v>
      </c>
      <c r="D12203" t="s">
        <v>13</v>
      </c>
      <c r="E12203">
        <v>100.14</v>
      </c>
      <c r="F12203">
        <v>0</v>
      </c>
      <c r="G12203" t="s">
        <v>14</v>
      </c>
      <c r="H12203" t="s">
        <v>15</v>
      </c>
      <c r="I12203" s="1">
        <v>45865</v>
      </c>
      <c r="J12203">
        <v>1</v>
      </c>
    </row>
    <row r="12204" spans="1:10" x14ac:dyDescent="0.35">
      <c r="A12204" s="2" t="s">
        <v>15349</v>
      </c>
      <c r="B12204" s="2" t="s">
        <v>15350</v>
      </c>
      <c r="C12204" t="s">
        <v>12</v>
      </c>
      <c r="D12204" t="s">
        <v>13</v>
      </c>
      <c r="E12204">
        <v>0</v>
      </c>
      <c r="F12204">
        <v>0</v>
      </c>
      <c r="G12204" t="s">
        <v>14</v>
      </c>
      <c r="H12204" t="s">
        <v>15</v>
      </c>
      <c r="I12204" s="1">
        <v>45865</v>
      </c>
      <c r="J12204">
        <v>0</v>
      </c>
    </row>
    <row r="12205" spans="1:10" x14ac:dyDescent="0.35">
      <c r="A12205" s="2" t="s">
        <v>15351</v>
      </c>
      <c r="B12205" s="2" t="s">
        <v>15352</v>
      </c>
      <c r="C12205" t="s">
        <v>12</v>
      </c>
      <c r="D12205" t="s">
        <v>13</v>
      </c>
      <c r="E12205">
        <v>0</v>
      </c>
      <c r="F12205">
        <v>0</v>
      </c>
      <c r="G12205" t="s">
        <v>14</v>
      </c>
      <c r="H12205" t="s">
        <v>15</v>
      </c>
      <c r="I12205" s="1">
        <v>45865</v>
      </c>
      <c r="J12205">
        <v>0</v>
      </c>
    </row>
    <row r="12206" spans="1:10" x14ac:dyDescent="0.35">
      <c r="A12206" s="2" t="s">
        <v>15353</v>
      </c>
      <c r="B12206" s="2" t="s">
        <v>15354</v>
      </c>
      <c r="C12206" t="s">
        <v>12</v>
      </c>
      <c r="D12206" t="s">
        <v>13</v>
      </c>
      <c r="E12206">
        <v>0</v>
      </c>
      <c r="F12206">
        <v>0</v>
      </c>
      <c r="G12206" t="s">
        <v>14</v>
      </c>
      <c r="H12206" t="s">
        <v>15</v>
      </c>
      <c r="I12206" s="1">
        <v>45865</v>
      </c>
      <c r="J12206">
        <v>0</v>
      </c>
    </row>
    <row r="12207" spans="1:10" x14ac:dyDescent="0.35">
      <c r="A12207" s="2" t="s">
        <v>15355</v>
      </c>
      <c r="B12207" s="2" t="s">
        <v>15356</v>
      </c>
      <c r="C12207" t="s">
        <v>12</v>
      </c>
      <c r="D12207" t="s">
        <v>13</v>
      </c>
      <c r="E12207">
        <v>0</v>
      </c>
      <c r="F12207">
        <v>0</v>
      </c>
      <c r="G12207" t="s">
        <v>14</v>
      </c>
      <c r="H12207" t="s">
        <v>15</v>
      </c>
      <c r="I12207" s="1">
        <v>45865</v>
      </c>
      <c r="J12207">
        <v>0</v>
      </c>
    </row>
    <row r="12208" spans="1:10" x14ac:dyDescent="0.35">
      <c r="A12208" s="2" t="s">
        <v>15357</v>
      </c>
      <c r="B12208" s="2" t="s">
        <v>15358</v>
      </c>
      <c r="C12208" t="s">
        <v>12</v>
      </c>
      <c r="D12208" t="s">
        <v>13</v>
      </c>
      <c r="E12208">
        <v>0</v>
      </c>
      <c r="F12208">
        <v>0</v>
      </c>
      <c r="G12208" t="s">
        <v>14</v>
      </c>
      <c r="H12208" t="s">
        <v>15</v>
      </c>
      <c r="I12208" s="1">
        <v>45865</v>
      </c>
      <c r="J12208">
        <v>0</v>
      </c>
    </row>
    <row r="12209" spans="1:10" x14ac:dyDescent="0.35">
      <c r="A12209" s="2" t="s">
        <v>15359</v>
      </c>
      <c r="B12209" s="2" t="s">
        <v>15360</v>
      </c>
      <c r="C12209" t="s">
        <v>12</v>
      </c>
      <c r="D12209" t="s">
        <v>13</v>
      </c>
      <c r="E12209">
        <v>0</v>
      </c>
      <c r="F12209">
        <v>0</v>
      </c>
      <c r="G12209" t="s">
        <v>14</v>
      </c>
      <c r="H12209" t="s">
        <v>15</v>
      </c>
      <c r="I12209" s="1">
        <v>45865</v>
      </c>
      <c r="J12209">
        <v>0</v>
      </c>
    </row>
    <row r="12210" spans="1:10" x14ac:dyDescent="0.35">
      <c r="A12210" s="2" t="s">
        <v>15361</v>
      </c>
      <c r="B12210" s="2" t="s">
        <v>15362</v>
      </c>
      <c r="C12210" t="s">
        <v>12</v>
      </c>
      <c r="D12210" t="s">
        <v>13</v>
      </c>
      <c r="E12210">
        <v>15.77</v>
      </c>
      <c r="F12210">
        <v>0</v>
      </c>
      <c r="G12210" t="s">
        <v>14</v>
      </c>
      <c r="H12210" t="s">
        <v>15</v>
      </c>
      <c r="I12210" s="1">
        <v>45865</v>
      </c>
      <c r="J12210">
        <v>1</v>
      </c>
    </row>
    <row r="12211" spans="1:10" x14ac:dyDescent="0.35">
      <c r="A12211" s="2" t="s">
        <v>15363</v>
      </c>
      <c r="B12211" s="2" t="s">
        <v>15364</v>
      </c>
      <c r="C12211" t="s">
        <v>12</v>
      </c>
      <c r="D12211" t="s">
        <v>13</v>
      </c>
      <c r="E12211">
        <v>0</v>
      </c>
      <c r="F12211">
        <v>0</v>
      </c>
      <c r="G12211" t="s">
        <v>14</v>
      </c>
      <c r="H12211" t="s">
        <v>15</v>
      </c>
      <c r="I12211" s="1">
        <v>45865</v>
      </c>
      <c r="J12211">
        <v>0</v>
      </c>
    </row>
    <row r="12212" spans="1:10" x14ac:dyDescent="0.35">
      <c r="A12212" s="2" t="s">
        <v>15365</v>
      </c>
      <c r="B12212" s="2" t="s">
        <v>15366</v>
      </c>
      <c r="C12212" t="s">
        <v>12</v>
      </c>
      <c r="D12212" t="s">
        <v>13</v>
      </c>
      <c r="E12212">
        <v>0</v>
      </c>
      <c r="F12212">
        <v>0</v>
      </c>
      <c r="G12212" t="s">
        <v>14</v>
      </c>
      <c r="H12212" t="s">
        <v>15</v>
      </c>
      <c r="I12212" s="1">
        <v>45865</v>
      </c>
      <c r="J12212">
        <v>0</v>
      </c>
    </row>
    <row r="12213" spans="1:10" x14ac:dyDescent="0.35">
      <c r="A12213" s="2" t="s">
        <v>15367</v>
      </c>
      <c r="B12213" s="2" t="s">
        <v>15368</v>
      </c>
      <c r="C12213" t="s">
        <v>12</v>
      </c>
      <c r="D12213" t="s">
        <v>13</v>
      </c>
      <c r="E12213">
        <v>0</v>
      </c>
      <c r="F12213">
        <v>0</v>
      </c>
      <c r="G12213" t="s">
        <v>14</v>
      </c>
      <c r="H12213" t="s">
        <v>15</v>
      </c>
      <c r="I12213" s="1">
        <v>45866</v>
      </c>
      <c r="J12213">
        <v>0</v>
      </c>
    </row>
    <row r="12214" spans="1:10" x14ac:dyDescent="0.35">
      <c r="A12214" s="2" t="s">
        <v>15369</v>
      </c>
      <c r="B12214" s="2" t="s">
        <v>15370</v>
      </c>
      <c r="C12214" t="s">
        <v>12</v>
      </c>
      <c r="D12214" t="s">
        <v>13</v>
      </c>
      <c r="E12214">
        <v>0</v>
      </c>
      <c r="F12214">
        <v>0</v>
      </c>
      <c r="G12214" t="s">
        <v>14</v>
      </c>
      <c r="H12214" t="s">
        <v>15</v>
      </c>
      <c r="I12214" s="1">
        <v>45866</v>
      </c>
      <c r="J12214">
        <v>0</v>
      </c>
    </row>
    <row r="12215" spans="1:10" x14ac:dyDescent="0.35">
      <c r="A12215" s="2" t="s">
        <v>15371</v>
      </c>
      <c r="B12215" s="2" t="s">
        <v>15372</v>
      </c>
      <c r="C12215" t="s">
        <v>12</v>
      </c>
      <c r="D12215" t="s">
        <v>13</v>
      </c>
      <c r="E12215">
        <v>0</v>
      </c>
      <c r="F12215">
        <v>0</v>
      </c>
      <c r="G12215" t="s">
        <v>14</v>
      </c>
      <c r="H12215" t="s">
        <v>15</v>
      </c>
      <c r="I12215" s="1">
        <v>45866</v>
      </c>
      <c r="J12215">
        <v>0</v>
      </c>
    </row>
    <row r="12216" spans="1:10" x14ac:dyDescent="0.35">
      <c r="A12216" s="2" t="s">
        <v>15373</v>
      </c>
      <c r="B12216" s="2" t="s">
        <v>15374</v>
      </c>
      <c r="C12216" t="s">
        <v>12</v>
      </c>
      <c r="D12216" t="s">
        <v>13</v>
      </c>
      <c r="E12216">
        <v>0</v>
      </c>
      <c r="F12216">
        <v>0</v>
      </c>
      <c r="G12216" t="s">
        <v>14</v>
      </c>
      <c r="H12216" t="s">
        <v>15</v>
      </c>
      <c r="I12216" s="1">
        <v>45866</v>
      </c>
      <c r="J12216">
        <v>0</v>
      </c>
    </row>
    <row r="12217" spans="1:10" x14ac:dyDescent="0.35">
      <c r="A12217" s="2" t="s">
        <v>15375</v>
      </c>
      <c r="B12217" s="2" t="s">
        <v>15376</v>
      </c>
      <c r="C12217" t="s">
        <v>12</v>
      </c>
      <c r="D12217" t="s">
        <v>13</v>
      </c>
      <c r="E12217">
        <v>0</v>
      </c>
      <c r="F12217">
        <v>0</v>
      </c>
      <c r="G12217" t="s">
        <v>14</v>
      </c>
      <c r="H12217" t="s">
        <v>15</v>
      </c>
      <c r="I12217" s="1">
        <v>45866</v>
      </c>
      <c r="J12217">
        <v>0</v>
      </c>
    </row>
    <row r="12218" spans="1:10" x14ac:dyDescent="0.35">
      <c r="A12218" s="2" t="s">
        <v>15377</v>
      </c>
      <c r="B12218" s="2" t="s">
        <v>15378</v>
      </c>
      <c r="C12218" t="s">
        <v>12</v>
      </c>
      <c r="D12218" t="s">
        <v>13</v>
      </c>
      <c r="E12218">
        <v>0</v>
      </c>
      <c r="F12218">
        <v>0</v>
      </c>
      <c r="G12218" t="s">
        <v>14</v>
      </c>
      <c r="H12218" t="s">
        <v>15</v>
      </c>
      <c r="I12218" s="1">
        <v>45866</v>
      </c>
      <c r="J12218">
        <v>0</v>
      </c>
    </row>
    <row r="12219" spans="1:10" x14ac:dyDescent="0.35">
      <c r="A12219" s="2" t="s">
        <v>15379</v>
      </c>
      <c r="B12219" s="2" t="s">
        <v>15380</v>
      </c>
      <c r="C12219" t="s">
        <v>12</v>
      </c>
      <c r="D12219" t="s">
        <v>13</v>
      </c>
      <c r="E12219">
        <v>0</v>
      </c>
      <c r="F12219">
        <v>0</v>
      </c>
      <c r="G12219" t="s">
        <v>14</v>
      </c>
      <c r="H12219" t="s">
        <v>15</v>
      </c>
      <c r="I12219" s="1">
        <v>45866</v>
      </c>
      <c r="J12219">
        <v>0</v>
      </c>
    </row>
    <row r="12220" spans="1:10" x14ac:dyDescent="0.35">
      <c r="A12220" s="2" t="s">
        <v>15381</v>
      </c>
      <c r="B12220" s="2" t="s">
        <v>15382</v>
      </c>
      <c r="C12220" t="s">
        <v>12</v>
      </c>
      <c r="D12220" t="s">
        <v>13</v>
      </c>
      <c r="E12220">
        <v>0</v>
      </c>
      <c r="F12220">
        <v>0</v>
      </c>
      <c r="G12220" t="s">
        <v>14</v>
      </c>
      <c r="H12220" t="s">
        <v>15</v>
      </c>
      <c r="I12220" s="1">
        <v>45866</v>
      </c>
      <c r="J12220">
        <v>0</v>
      </c>
    </row>
    <row r="12221" spans="1:10" x14ac:dyDescent="0.35">
      <c r="A12221" s="2" t="s">
        <v>15383</v>
      </c>
      <c r="B12221" s="2" t="s">
        <v>15384</v>
      </c>
      <c r="C12221" t="s">
        <v>12</v>
      </c>
      <c r="D12221" t="s">
        <v>13</v>
      </c>
      <c r="E12221">
        <v>0</v>
      </c>
      <c r="F12221">
        <v>0</v>
      </c>
      <c r="G12221" t="s">
        <v>14</v>
      </c>
      <c r="H12221" t="s">
        <v>15</v>
      </c>
      <c r="I12221" s="1">
        <v>45866</v>
      </c>
      <c r="J12221">
        <v>0</v>
      </c>
    </row>
    <row r="12222" spans="1:10" x14ac:dyDescent="0.35">
      <c r="A12222" s="2" t="s">
        <v>15385</v>
      </c>
      <c r="B12222" s="2" t="s">
        <v>15386</v>
      </c>
      <c r="C12222" t="s">
        <v>12</v>
      </c>
      <c r="D12222" t="s">
        <v>13</v>
      </c>
      <c r="E12222">
        <v>0</v>
      </c>
      <c r="F12222">
        <v>0</v>
      </c>
      <c r="G12222" t="s">
        <v>14</v>
      </c>
      <c r="H12222" t="s">
        <v>15</v>
      </c>
      <c r="I12222" s="1">
        <v>45866</v>
      </c>
      <c r="J12222">
        <v>0</v>
      </c>
    </row>
    <row r="12223" spans="1:10" x14ac:dyDescent="0.35">
      <c r="A12223" s="2" t="s">
        <v>15387</v>
      </c>
      <c r="B12223" s="2" t="s">
        <v>15388</v>
      </c>
      <c r="C12223" t="s">
        <v>12</v>
      </c>
      <c r="D12223" t="s">
        <v>13</v>
      </c>
      <c r="E12223">
        <v>0</v>
      </c>
      <c r="F12223">
        <v>0</v>
      </c>
      <c r="G12223" t="s">
        <v>14</v>
      </c>
      <c r="H12223" t="s">
        <v>15</v>
      </c>
      <c r="I12223" s="1">
        <v>45866</v>
      </c>
      <c r="J12223">
        <v>0</v>
      </c>
    </row>
    <row r="12224" spans="1:10" x14ac:dyDescent="0.35">
      <c r="A12224" s="2" t="s">
        <v>15389</v>
      </c>
      <c r="B12224" s="2" t="s">
        <v>15390</v>
      </c>
      <c r="C12224" t="s">
        <v>12</v>
      </c>
      <c r="D12224" t="s">
        <v>13</v>
      </c>
      <c r="E12224">
        <v>0</v>
      </c>
      <c r="F12224">
        <v>0</v>
      </c>
      <c r="G12224" t="s">
        <v>14</v>
      </c>
      <c r="H12224" t="s">
        <v>15</v>
      </c>
      <c r="I12224" s="1">
        <v>45866</v>
      </c>
      <c r="J12224">
        <v>0</v>
      </c>
    </row>
    <row r="12225" spans="1:10" x14ac:dyDescent="0.35">
      <c r="A12225" s="2" t="s">
        <v>15391</v>
      </c>
      <c r="B12225" s="2" t="s">
        <v>15392</v>
      </c>
      <c r="C12225" t="s">
        <v>12</v>
      </c>
      <c r="D12225" t="s">
        <v>13</v>
      </c>
      <c r="E12225">
        <v>0</v>
      </c>
      <c r="F12225">
        <v>0</v>
      </c>
      <c r="G12225" t="s">
        <v>14</v>
      </c>
      <c r="H12225" t="s">
        <v>15</v>
      </c>
      <c r="I12225" s="1">
        <v>45866</v>
      </c>
      <c r="J12225">
        <v>0</v>
      </c>
    </row>
    <row r="12226" spans="1:10" x14ac:dyDescent="0.35">
      <c r="A12226" s="2" t="s">
        <v>15393</v>
      </c>
      <c r="B12226" s="2" t="s">
        <v>15394</v>
      </c>
      <c r="C12226" t="s">
        <v>12</v>
      </c>
      <c r="D12226" t="s">
        <v>13</v>
      </c>
      <c r="E12226">
        <v>0</v>
      </c>
      <c r="F12226">
        <v>0</v>
      </c>
      <c r="G12226" t="s">
        <v>14</v>
      </c>
      <c r="H12226" t="s">
        <v>15</v>
      </c>
      <c r="I12226" s="1">
        <v>45866</v>
      </c>
      <c r="J12226">
        <v>0</v>
      </c>
    </row>
    <row r="12227" spans="1:10" x14ac:dyDescent="0.35">
      <c r="A12227" s="2" t="s">
        <v>15395</v>
      </c>
      <c r="B12227" s="2" t="s">
        <v>15396</v>
      </c>
      <c r="C12227" t="s">
        <v>12</v>
      </c>
      <c r="D12227" t="s">
        <v>13</v>
      </c>
      <c r="E12227">
        <v>0</v>
      </c>
      <c r="F12227">
        <v>0</v>
      </c>
      <c r="G12227" t="s">
        <v>14</v>
      </c>
      <c r="H12227" t="s">
        <v>15</v>
      </c>
      <c r="I12227" s="1">
        <v>45866</v>
      </c>
      <c r="J12227">
        <v>0</v>
      </c>
    </row>
    <row r="12228" spans="1:10" x14ac:dyDescent="0.35">
      <c r="A12228" s="2" t="s">
        <v>15397</v>
      </c>
      <c r="B12228" s="2" t="s">
        <v>15398</v>
      </c>
      <c r="C12228" t="s">
        <v>12</v>
      </c>
      <c r="D12228" t="s">
        <v>13</v>
      </c>
      <c r="E12228">
        <v>0</v>
      </c>
      <c r="F12228">
        <v>0</v>
      </c>
      <c r="G12228" t="s">
        <v>14</v>
      </c>
      <c r="H12228" t="s">
        <v>15</v>
      </c>
      <c r="I12228" s="1">
        <v>45866</v>
      </c>
      <c r="J12228">
        <v>0</v>
      </c>
    </row>
    <row r="12229" spans="1:10" x14ac:dyDescent="0.35">
      <c r="A12229" s="2" t="s">
        <v>15399</v>
      </c>
      <c r="B12229" s="2" t="s">
        <v>15400</v>
      </c>
      <c r="C12229" t="s">
        <v>12</v>
      </c>
      <c r="D12229" t="s">
        <v>13</v>
      </c>
      <c r="E12229">
        <v>0</v>
      </c>
      <c r="F12229">
        <v>0</v>
      </c>
      <c r="G12229" t="s">
        <v>14</v>
      </c>
      <c r="H12229" t="s">
        <v>15</v>
      </c>
      <c r="I12229" s="1">
        <v>45866</v>
      </c>
      <c r="J12229">
        <v>0</v>
      </c>
    </row>
    <row r="12230" spans="1:10" x14ac:dyDescent="0.35">
      <c r="A12230" s="2" t="s">
        <v>15401</v>
      </c>
      <c r="B12230" s="2" t="s">
        <v>15402</v>
      </c>
      <c r="C12230" t="s">
        <v>12</v>
      </c>
      <c r="D12230" t="s">
        <v>13</v>
      </c>
      <c r="E12230">
        <v>0</v>
      </c>
      <c r="F12230">
        <v>0</v>
      </c>
      <c r="G12230" t="s">
        <v>14</v>
      </c>
      <c r="H12230" t="s">
        <v>15</v>
      </c>
      <c r="I12230" s="1">
        <v>45866</v>
      </c>
      <c r="J12230">
        <v>0</v>
      </c>
    </row>
    <row r="12231" spans="1:10" x14ac:dyDescent="0.35">
      <c r="A12231" s="2" t="s">
        <v>15403</v>
      </c>
      <c r="B12231" s="2" t="s">
        <v>15404</v>
      </c>
      <c r="C12231" t="s">
        <v>12</v>
      </c>
      <c r="D12231" t="s">
        <v>13</v>
      </c>
      <c r="E12231">
        <v>0</v>
      </c>
      <c r="F12231">
        <v>0</v>
      </c>
      <c r="G12231" t="s">
        <v>14</v>
      </c>
      <c r="H12231" t="s">
        <v>15</v>
      </c>
      <c r="I12231" s="1">
        <v>45866</v>
      </c>
      <c r="J12231">
        <v>0</v>
      </c>
    </row>
    <row r="12232" spans="1:10" x14ac:dyDescent="0.35">
      <c r="A12232" s="2" t="s">
        <v>15405</v>
      </c>
      <c r="B12232" s="2" t="s">
        <v>15406</v>
      </c>
      <c r="C12232" t="s">
        <v>12</v>
      </c>
      <c r="D12232" t="s">
        <v>13</v>
      </c>
      <c r="E12232">
        <v>0.3</v>
      </c>
      <c r="F12232">
        <v>0</v>
      </c>
      <c r="G12232" t="s">
        <v>14</v>
      </c>
      <c r="H12232" t="s">
        <v>15</v>
      </c>
      <c r="I12232" s="1">
        <v>45866</v>
      </c>
      <c r="J12232">
        <v>1</v>
      </c>
    </row>
    <row r="12233" spans="1:10" x14ac:dyDescent="0.35">
      <c r="A12233" s="2" t="s">
        <v>15407</v>
      </c>
      <c r="B12233" s="2" t="s">
        <v>15408</v>
      </c>
      <c r="C12233" t="s">
        <v>12</v>
      </c>
      <c r="D12233" t="s">
        <v>13</v>
      </c>
      <c r="E12233">
        <v>0.13</v>
      </c>
      <c r="F12233">
        <v>0</v>
      </c>
      <c r="G12233" t="s">
        <v>14</v>
      </c>
      <c r="H12233" t="s">
        <v>15</v>
      </c>
      <c r="I12233" s="1">
        <v>45866</v>
      </c>
      <c r="J12233">
        <v>1</v>
      </c>
    </row>
    <row r="12234" spans="1:10" x14ac:dyDescent="0.35">
      <c r="A12234" s="2" t="s">
        <v>15409</v>
      </c>
      <c r="B12234" s="2" t="s">
        <v>15410</v>
      </c>
      <c r="C12234" t="s">
        <v>12</v>
      </c>
      <c r="D12234" t="s">
        <v>13</v>
      </c>
      <c r="E12234">
        <v>0.6</v>
      </c>
      <c r="F12234">
        <v>0</v>
      </c>
      <c r="G12234" t="s">
        <v>14</v>
      </c>
      <c r="H12234" t="s">
        <v>15</v>
      </c>
      <c r="I12234" s="1">
        <v>45866</v>
      </c>
      <c r="J12234">
        <v>1</v>
      </c>
    </row>
    <row r="12235" spans="1:10" x14ac:dyDescent="0.35">
      <c r="A12235" s="2" t="s">
        <v>15411</v>
      </c>
      <c r="B12235" s="2" t="s">
        <v>15412</v>
      </c>
      <c r="C12235" t="s">
        <v>12</v>
      </c>
      <c r="D12235" t="s">
        <v>13</v>
      </c>
      <c r="E12235">
        <v>0</v>
      </c>
      <c r="F12235">
        <v>0</v>
      </c>
      <c r="G12235" t="s">
        <v>14</v>
      </c>
      <c r="H12235" t="s">
        <v>15</v>
      </c>
      <c r="I12235" s="1">
        <v>45866</v>
      </c>
      <c r="J12235">
        <v>0</v>
      </c>
    </row>
    <row r="12236" spans="1:10" x14ac:dyDescent="0.35">
      <c r="A12236" s="2" t="s">
        <v>15413</v>
      </c>
      <c r="B12236" s="2" t="s">
        <v>15414</v>
      </c>
      <c r="C12236" t="s">
        <v>12</v>
      </c>
      <c r="D12236" t="s">
        <v>13</v>
      </c>
      <c r="E12236">
        <v>0</v>
      </c>
      <c r="F12236">
        <v>0</v>
      </c>
      <c r="G12236" t="s">
        <v>14</v>
      </c>
      <c r="H12236" t="s">
        <v>15</v>
      </c>
      <c r="I12236" s="1">
        <v>45866</v>
      </c>
      <c r="J12236">
        <v>0</v>
      </c>
    </row>
    <row r="12237" spans="1:10" x14ac:dyDescent="0.35">
      <c r="A12237" s="2" t="s">
        <v>15415</v>
      </c>
      <c r="B12237" s="2" t="s">
        <v>15416</v>
      </c>
      <c r="C12237" t="s">
        <v>12</v>
      </c>
      <c r="D12237" t="s">
        <v>13</v>
      </c>
      <c r="E12237">
        <v>0</v>
      </c>
      <c r="F12237">
        <v>0</v>
      </c>
      <c r="G12237" t="s">
        <v>14</v>
      </c>
      <c r="H12237" t="s">
        <v>15</v>
      </c>
      <c r="I12237" s="1">
        <v>45866</v>
      </c>
      <c r="J12237">
        <v>0</v>
      </c>
    </row>
    <row r="12238" spans="1:10" x14ac:dyDescent="0.35">
      <c r="A12238" s="2" t="s">
        <v>15417</v>
      </c>
      <c r="B12238" s="2" t="s">
        <v>15418</v>
      </c>
      <c r="C12238" t="s">
        <v>12</v>
      </c>
      <c r="D12238" t="s">
        <v>13</v>
      </c>
      <c r="E12238">
        <v>0</v>
      </c>
      <c r="F12238">
        <v>0</v>
      </c>
      <c r="G12238" t="s">
        <v>14</v>
      </c>
      <c r="H12238" t="s">
        <v>15</v>
      </c>
      <c r="I12238" s="1">
        <v>45866</v>
      </c>
      <c r="J12238">
        <v>0</v>
      </c>
    </row>
    <row r="12239" spans="1:10" x14ac:dyDescent="0.35">
      <c r="A12239" s="2" t="s">
        <v>15419</v>
      </c>
      <c r="B12239" s="2" t="s">
        <v>15420</v>
      </c>
      <c r="C12239" t="s">
        <v>12</v>
      </c>
      <c r="D12239" t="s">
        <v>13</v>
      </c>
      <c r="E12239">
        <v>0</v>
      </c>
      <c r="F12239">
        <v>0</v>
      </c>
      <c r="G12239" t="s">
        <v>14</v>
      </c>
      <c r="H12239" t="s">
        <v>15</v>
      </c>
      <c r="I12239" s="1">
        <v>45866</v>
      </c>
      <c r="J12239">
        <v>0</v>
      </c>
    </row>
    <row r="12240" spans="1:10" x14ac:dyDescent="0.35">
      <c r="A12240" s="2" t="s">
        <v>15421</v>
      </c>
      <c r="B12240" s="2" t="s">
        <v>15422</v>
      </c>
      <c r="C12240" t="s">
        <v>12</v>
      </c>
      <c r="D12240" t="s">
        <v>13</v>
      </c>
      <c r="E12240">
        <v>0</v>
      </c>
      <c r="F12240">
        <v>0</v>
      </c>
      <c r="G12240" t="s">
        <v>14</v>
      </c>
      <c r="H12240" t="s">
        <v>15</v>
      </c>
      <c r="I12240" s="1">
        <v>45866</v>
      </c>
      <c r="J12240">
        <v>0</v>
      </c>
    </row>
    <row r="12241" spans="1:10" x14ac:dyDescent="0.35">
      <c r="A12241" s="2" t="s">
        <v>15423</v>
      </c>
      <c r="B12241" s="2" t="s">
        <v>15424</v>
      </c>
      <c r="C12241" t="s">
        <v>12</v>
      </c>
      <c r="D12241" t="s">
        <v>13</v>
      </c>
      <c r="E12241">
        <v>0</v>
      </c>
      <c r="F12241">
        <v>0</v>
      </c>
      <c r="G12241" t="s">
        <v>14</v>
      </c>
      <c r="H12241" t="s">
        <v>15</v>
      </c>
      <c r="I12241" s="1">
        <v>45866</v>
      </c>
      <c r="J12241">
        <v>0</v>
      </c>
    </row>
    <row r="12242" spans="1:10" x14ac:dyDescent="0.35">
      <c r="A12242" s="2" t="s">
        <v>15425</v>
      </c>
      <c r="B12242" s="2" t="s">
        <v>15426</v>
      </c>
      <c r="C12242" t="s">
        <v>12</v>
      </c>
      <c r="D12242" t="s">
        <v>13</v>
      </c>
      <c r="E12242">
        <v>0</v>
      </c>
      <c r="F12242">
        <v>0</v>
      </c>
      <c r="G12242" t="s">
        <v>14</v>
      </c>
      <c r="H12242" t="s">
        <v>15</v>
      </c>
      <c r="I12242" s="1">
        <v>45866</v>
      </c>
      <c r="J12242">
        <v>0</v>
      </c>
    </row>
    <row r="12243" spans="1:10" x14ac:dyDescent="0.35">
      <c r="A12243" s="2" t="s">
        <v>15427</v>
      </c>
      <c r="B12243" s="2" t="s">
        <v>15428</v>
      </c>
      <c r="C12243" t="s">
        <v>12</v>
      </c>
      <c r="D12243" t="s">
        <v>13</v>
      </c>
      <c r="E12243">
        <v>0</v>
      </c>
      <c r="F12243">
        <v>0</v>
      </c>
      <c r="G12243" t="s">
        <v>14</v>
      </c>
      <c r="H12243" t="s">
        <v>15</v>
      </c>
      <c r="I12243" s="1">
        <v>45866</v>
      </c>
      <c r="J12243">
        <v>0</v>
      </c>
    </row>
    <row r="12244" spans="1:10" x14ac:dyDescent="0.35">
      <c r="A12244" s="2" t="s">
        <v>15429</v>
      </c>
      <c r="B12244" s="2" t="s">
        <v>15430</v>
      </c>
      <c r="C12244" t="s">
        <v>12</v>
      </c>
      <c r="D12244" t="s">
        <v>13</v>
      </c>
      <c r="E12244">
        <v>0</v>
      </c>
      <c r="F12244">
        <v>0</v>
      </c>
      <c r="G12244" t="s">
        <v>14</v>
      </c>
      <c r="H12244" t="s">
        <v>15</v>
      </c>
      <c r="I12244" s="1">
        <v>45866</v>
      </c>
      <c r="J12244">
        <v>0</v>
      </c>
    </row>
    <row r="12245" spans="1:10" x14ac:dyDescent="0.35">
      <c r="A12245" s="2" t="s">
        <v>15431</v>
      </c>
      <c r="B12245" s="2" t="s">
        <v>15432</v>
      </c>
      <c r="C12245" t="s">
        <v>12</v>
      </c>
      <c r="D12245" t="s">
        <v>13</v>
      </c>
      <c r="E12245">
        <v>0</v>
      </c>
      <c r="F12245">
        <v>0</v>
      </c>
      <c r="G12245" t="s">
        <v>14</v>
      </c>
      <c r="H12245" t="s">
        <v>15</v>
      </c>
      <c r="I12245" s="1">
        <v>45866</v>
      </c>
      <c r="J12245">
        <v>0</v>
      </c>
    </row>
    <row r="12246" spans="1:10" x14ac:dyDescent="0.35">
      <c r="A12246" s="2" t="s">
        <v>15433</v>
      </c>
      <c r="B12246" s="2" t="s">
        <v>15434</v>
      </c>
      <c r="C12246" t="s">
        <v>12</v>
      </c>
      <c r="D12246" t="s">
        <v>13</v>
      </c>
      <c r="E12246">
        <v>0</v>
      </c>
      <c r="F12246">
        <v>0</v>
      </c>
      <c r="G12246" t="s">
        <v>14</v>
      </c>
      <c r="H12246" t="s">
        <v>15</v>
      </c>
      <c r="I12246" s="1">
        <v>45866</v>
      </c>
      <c r="J12246">
        <v>0</v>
      </c>
    </row>
    <row r="12247" spans="1:10" x14ac:dyDescent="0.35">
      <c r="A12247" s="2" t="s">
        <v>15435</v>
      </c>
      <c r="B12247" s="2" t="s">
        <v>15436</v>
      </c>
      <c r="C12247" t="s">
        <v>12</v>
      </c>
      <c r="D12247" t="s">
        <v>13</v>
      </c>
      <c r="E12247">
        <v>0</v>
      </c>
      <c r="F12247">
        <v>0</v>
      </c>
      <c r="G12247" t="s">
        <v>14</v>
      </c>
      <c r="H12247" t="s">
        <v>15</v>
      </c>
      <c r="I12247" s="1">
        <v>45866</v>
      </c>
      <c r="J12247">
        <v>0</v>
      </c>
    </row>
    <row r="12248" spans="1:10" x14ac:dyDescent="0.35">
      <c r="A12248" s="2" t="s">
        <v>15437</v>
      </c>
      <c r="B12248" s="2" t="s">
        <v>15438</v>
      </c>
      <c r="C12248" t="s">
        <v>12</v>
      </c>
      <c r="D12248" t="s">
        <v>13</v>
      </c>
      <c r="E12248">
        <v>0</v>
      </c>
      <c r="F12248">
        <v>0</v>
      </c>
      <c r="G12248" t="s">
        <v>14</v>
      </c>
      <c r="H12248" t="s">
        <v>15</v>
      </c>
      <c r="I12248" s="1">
        <v>45866</v>
      </c>
      <c r="J12248">
        <v>0</v>
      </c>
    </row>
    <row r="12249" spans="1:10" x14ac:dyDescent="0.35">
      <c r="A12249" s="2" t="s">
        <v>15439</v>
      </c>
      <c r="B12249" s="2" t="s">
        <v>15440</v>
      </c>
      <c r="C12249" t="s">
        <v>12</v>
      </c>
      <c r="D12249" t="s">
        <v>13</v>
      </c>
      <c r="E12249">
        <v>92.13</v>
      </c>
      <c r="F12249">
        <v>0</v>
      </c>
      <c r="G12249" t="s">
        <v>14</v>
      </c>
      <c r="H12249" t="s">
        <v>15</v>
      </c>
      <c r="I12249" s="1">
        <v>45866</v>
      </c>
      <c r="J12249">
        <v>1</v>
      </c>
    </row>
    <row r="12250" spans="1:10" x14ac:dyDescent="0.35">
      <c r="A12250" s="2" t="s">
        <v>15441</v>
      </c>
      <c r="B12250" s="2" t="s">
        <v>15442</v>
      </c>
      <c r="C12250" t="s">
        <v>12</v>
      </c>
      <c r="D12250" t="s">
        <v>13</v>
      </c>
      <c r="E12250">
        <v>0</v>
      </c>
      <c r="F12250">
        <v>0</v>
      </c>
      <c r="G12250" t="s">
        <v>14</v>
      </c>
      <c r="H12250" t="s">
        <v>15</v>
      </c>
      <c r="I12250" s="1">
        <v>45866</v>
      </c>
      <c r="J12250">
        <v>0</v>
      </c>
    </row>
    <row r="12251" spans="1:10" x14ac:dyDescent="0.35">
      <c r="A12251" s="2" t="s">
        <v>15443</v>
      </c>
      <c r="B12251" s="2" t="s">
        <v>15444</v>
      </c>
      <c r="C12251" t="s">
        <v>12</v>
      </c>
      <c r="D12251" t="s">
        <v>13</v>
      </c>
      <c r="E12251">
        <v>0</v>
      </c>
      <c r="F12251">
        <v>0</v>
      </c>
      <c r="G12251" t="s">
        <v>14</v>
      </c>
      <c r="H12251" t="s">
        <v>15</v>
      </c>
      <c r="I12251" s="1">
        <v>45866</v>
      </c>
      <c r="J12251">
        <v>0</v>
      </c>
    </row>
    <row r="12252" spans="1:10" x14ac:dyDescent="0.35">
      <c r="A12252" s="2" t="s">
        <v>15445</v>
      </c>
      <c r="B12252" s="2" t="s">
        <v>15446</v>
      </c>
      <c r="C12252" t="s">
        <v>12</v>
      </c>
      <c r="D12252" t="s">
        <v>13</v>
      </c>
      <c r="E12252">
        <v>0</v>
      </c>
      <c r="F12252">
        <v>0</v>
      </c>
      <c r="G12252" t="s">
        <v>14</v>
      </c>
      <c r="H12252" t="s">
        <v>15</v>
      </c>
      <c r="I12252" s="1">
        <v>45866</v>
      </c>
      <c r="J12252">
        <v>0</v>
      </c>
    </row>
    <row r="12253" spans="1:10" x14ac:dyDescent="0.35">
      <c r="A12253" s="2" t="s">
        <v>15447</v>
      </c>
      <c r="B12253" s="2" t="s">
        <v>15448</v>
      </c>
      <c r="C12253" t="s">
        <v>12</v>
      </c>
      <c r="D12253" t="s">
        <v>13</v>
      </c>
      <c r="E12253">
        <v>0</v>
      </c>
      <c r="F12253">
        <v>0</v>
      </c>
      <c r="G12253" t="s">
        <v>14</v>
      </c>
      <c r="H12253" t="s">
        <v>15</v>
      </c>
      <c r="I12253" s="1">
        <v>45866</v>
      </c>
      <c r="J12253">
        <v>0</v>
      </c>
    </row>
    <row r="12254" spans="1:10" x14ac:dyDescent="0.35">
      <c r="A12254" s="2" t="s">
        <v>15449</v>
      </c>
      <c r="B12254" s="2" t="s">
        <v>15450</v>
      </c>
      <c r="C12254" t="s">
        <v>12</v>
      </c>
      <c r="D12254" t="s">
        <v>13</v>
      </c>
      <c r="E12254">
        <v>0</v>
      </c>
      <c r="F12254">
        <v>0</v>
      </c>
      <c r="G12254" t="s">
        <v>14</v>
      </c>
      <c r="H12254" t="s">
        <v>15</v>
      </c>
      <c r="I12254" s="1">
        <v>45866</v>
      </c>
      <c r="J12254">
        <v>0</v>
      </c>
    </row>
    <row r="12255" spans="1:10" x14ac:dyDescent="0.35">
      <c r="A12255" s="2" t="s">
        <v>15451</v>
      </c>
      <c r="B12255" s="2" t="s">
        <v>15452</v>
      </c>
      <c r="C12255" t="s">
        <v>12</v>
      </c>
      <c r="D12255" t="s">
        <v>13</v>
      </c>
      <c r="E12255">
        <v>0</v>
      </c>
      <c r="F12255">
        <v>0</v>
      </c>
      <c r="G12255" t="s">
        <v>14</v>
      </c>
      <c r="H12255" t="s">
        <v>15</v>
      </c>
      <c r="I12255" s="1">
        <v>45866</v>
      </c>
      <c r="J12255">
        <v>0</v>
      </c>
    </row>
    <row r="12256" spans="1:10" x14ac:dyDescent="0.35">
      <c r="A12256" s="2" t="s">
        <v>15453</v>
      </c>
      <c r="B12256" s="2" t="s">
        <v>15454</v>
      </c>
      <c r="C12256" t="s">
        <v>12</v>
      </c>
      <c r="D12256" t="s">
        <v>13</v>
      </c>
      <c r="E12256">
        <v>0</v>
      </c>
      <c r="F12256">
        <v>0</v>
      </c>
      <c r="G12256" t="s">
        <v>14</v>
      </c>
      <c r="H12256" t="s">
        <v>15</v>
      </c>
      <c r="I12256" s="1">
        <v>45866</v>
      </c>
      <c r="J12256">
        <v>0</v>
      </c>
    </row>
    <row r="12257" spans="1:10" x14ac:dyDescent="0.35">
      <c r="A12257" s="2" t="s">
        <v>15455</v>
      </c>
      <c r="B12257" s="2" t="s">
        <v>15456</v>
      </c>
      <c r="C12257" t="s">
        <v>12</v>
      </c>
      <c r="D12257" t="s">
        <v>13</v>
      </c>
      <c r="E12257">
        <v>0</v>
      </c>
      <c r="F12257">
        <v>0</v>
      </c>
      <c r="G12257" t="s">
        <v>14</v>
      </c>
      <c r="H12257" t="s">
        <v>15</v>
      </c>
      <c r="I12257" s="1">
        <v>45866</v>
      </c>
      <c r="J12257">
        <v>0</v>
      </c>
    </row>
    <row r="12258" spans="1:10" x14ac:dyDescent="0.35">
      <c r="A12258" s="2" t="s">
        <v>15457</v>
      </c>
      <c r="B12258" s="2" t="s">
        <v>15458</v>
      </c>
      <c r="C12258" t="s">
        <v>12</v>
      </c>
      <c r="D12258" t="s">
        <v>13</v>
      </c>
      <c r="E12258">
        <v>0</v>
      </c>
      <c r="F12258">
        <v>0</v>
      </c>
      <c r="G12258" t="s">
        <v>14</v>
      </c>
      <c r="H12258" t="s">
        <v>15</v>
      </c>
      <c r="I12258" s="1">
        <v>45866</v>
      </c>
      <c r="J12258">
        <v>0</v>
      </c>
    </row>
    <row r="12259" spans="1:10" x14ac:dyDescent="0.35">
      <c r="A12259" s="2" t="s">
        <v>15459</v>
      </c>
      <c r="B12259" s="2" t="s">
        <v>15460</v>
      </c>
      <c r="C12259" t="s">
        <v>12</v>
      </c>
      <c r="D12259" t="s">
        <v>13</v>
      </c>
      <c r="E12259">
        <v>0</v>
      </c>
      <c r="F12259">
        <v>0</v>
      </c>
      <c r="G12259" t="s">
        <v>14</v>
      </c>
      <c r="H12259" t="s">
        <v>15</v>
      </c>
      <c r="I12259" s="1">
        <v>45866</v>
      </c>
      <c r="J12259">
        <v>0</v>
      </c>
    </row>
    <row r="12260" spans="1:10" x14ac:dyDescent="0.35">
      <c r="A12260" s="2" t="s">
        <v>15461</v>
      </c>
      <c r="B12260" s="2" t="s">
        <v>15462</v>
      </c>
      <c r="C12260" t="s">
        <v>12</v>
      </c>
      <c r="D12260" t="s">
        <v>13</v>
      </c>
      <c r="E12260">
        <v>0</v>
      </c>
      <c r="F12260">
        <v>0</v>
      </c>
      <c r="G12260" t="s">
        <v>14</v>
      </c>
      <c r="H12260" t="s">
        <v>15</v>
      </c>
      <c r="I12260" s="1">
        <v>45866</v>
      </c>
      <c r="J12260">
        <v>0</v>
      </c>
    </row>
    <row r="12261" spans="1:10" x14ac:dyDescent="0.35">
      <c r="A12261" s="2" t="s">
        <v>15463</v>
      </c>
      <c r="B12261" s="2" t="s">
        <v>15464</v>
      </c>
      <c r="C12261" t="s">
        <v>12</v>
      </c>
      <c r="D12261" t="s">
        <v>13</v>
      </c>
      <c r="E12261">
        <v>0</v>
      </c>
      <c r="F12261">
        <v>0</v>
      </c>
      <c r="G12261" t="s">
        <v>14</v>
      </c>
      <c r="H12261" t="s">
        <v>15</v>
      </c>
      <c r="I12261" s="1">
        <v>45866</v>
      </c>
      <c r="J12261">
        <v>0</v>
      </c>
    </row>
    <row r="12262" spans="1:10" x14ac:dyDescent="0.35">
      <c r="A12262" s="2" t="s">
        <v>15465</v>
      </c>
      <c r="B12262" s="2" t="s">
        <v>15466</v>
      </c>
      <c r="C12262" t="s">
        <v>12</v>
      </c>
      <c r="D12262" t="s">
        <v>13</v>
      </c>
      <c r="E12262">
        <v>0</v>
      </c>
      <c r="F12262">
        <v>0</v>
      </c>
      <c r="G12262" t="s">
        <v>14</v>
      </c>
      <c r="H12262" t="s">
        <v>15</v>
      </c>
      <c r="I12262" s="1">
        <v>45867</v>
      </c>
      <c r="J12262">
        <v>0</v>
      </c>
    </row>
    <row r="12263" spans="1:10" x14ac:dyDescent="0.35">
      <c r="A12263" s="2" t="s">
        <v>15467</v>
      </c>
      <c r="B12263" s="2" t="s">
        <v>15468</v>
      </c>
      <c r="C12263" t="s">
        <v>12</v>
      </c>
      <c r="D12263" t="s">
        <v>13</v>
      </c>
      <c r="E12263">
        <v>0</v>
      </c>
      <c r="F12263">
        <v>0</v>
      </c>
      <c r="G12263" t="s">
        <v>14</v>
      </c>
      <c r="H12263" t="s">
        <v>15</v>
      </c>
      <c r="I12263" s="1">
        <v>45867</v>
      </c>
      <c r="J12263">
        <v>0</v>
      </c>
    </row>
    <row r="12264" spans="1:10" x14ac:dyDescent="0.35">
      <c r="A12264" s="2" t="s">
        <v>15469</v>
      </c>
      <c r="B12264" s="2" t="s">
        <v>15470</v>
      </c>
      <c r="C12264" t="s">
        <v>12</v>
      </c>
      <c r="D12264" t="s">
        <v>13</v>
      </c>
      <c r="E12264">
        <v>0</v>
      </c>
      <c r="F12264">
        <v>0</v>
      </c>
      <c r="G12264" t="s">
        <v>14</v>
      </c>
      <c r="H12264" t="s">
        <v>15</v>
      </c>
      <c r="I12264" s="1">
        <v>45867</v>
      </c>
      <c r="J12264">
        <v>0</v>
      </c>
    </row>
    <row r="12265" spans="1:10" x14ac:dyDescent="0.35">
      <c r="A12265" s="2" t="s">
        <v>15471</v>
      </c>
      <c r="B12265" s="2" t="s">
        <v>15472</v>
      </c>
      <c r="C12265" t="s">
        <v>12</v>
      </c>
      <c r="D12265" t="s">
        <v>13</v>
      </c>
      <c r="E12265">
        <v>0</v>
      </c>
      <c r="F12265">
        <v>0</v>
      </c>
      <c r="G12265" t="s">
        <v>14</v>
      </c>
      <c r="H12265" t="s">
        <v>15</v>
      </c>
      <c r="I12265" s="1">
        <v>45867</v>
      </c>
      <c r="J12265">
        <v>0</v>
      </c>
    </row>
    <row r="12266" spans="1:10" x14ac:dyDescent="0.35">
      <c r="A12266" s="2" t="s">
        <v>15473</v>
      </c>
      <c r="B12266" s="2" t="s">
        <v>15474</v>
      </c>
      <c r="C12266" t="s">
        <v>12</v>
      </c>
      <c r="D12266" t="s">
        <v>13</v>
      </c>
      <c r="E12266">
        <v>0</v>
      </c>
      <c r="F12266">
        <v>0</v>
      </c>
      <c r="G12266" t="s">
        <v>14</v>
      </c>
      <c r="H12266" t="s">
        <v>15</v>
      </c>
      <c r="I12266" s="1">
        <v>45867</v>
      </c>
      <c r="J12266">
        <v>0</v>
      </c>
    </row>
    <row r="12267" spans="1:10" x14ac:dyDescent="0.35">
      <c r="A12267" s="2" t="s">
        <v>15475</v>
      </c>
      <c r="B12267" s="2" t="s">
        <v>15476</v>
      </c>
      <c r="C12267" t="s">
        <v>12</v>
      </c>
      <c r="D12267" t="s">
        <v>13</v>
      </c>
      <c r="E12267">
        <v>0</v>
      </c>
      <c r="F12267">
        <v>0</v>
      </c>
      <c r="G12267" t="s">
        <v>14</v>
      </c>
      <c r="H12267" t="s">
        <v>15</v>
      </c>
      <c r="I12267" s="1">
        <v>45867</v>
      </c>
      <c r="J12267">
        <v>0</v>
      </c>
    </row>
    <row r="12268" spans="1:10" x14ac:dyDescent="0.35">
      <c r="A12268" s="2" t="s">
        <v>15477</v>
      </c>
      <c r="B12268" s="2" t="s">
        <v>15478</v>
      </c>
      <c r="C12268" t="s">
        <v>12</v>
      </c>
      <c r="D12268" t="s">
        <v>13</v>
      </c>
      <c r="E12268">
        <v>0</v>
      </c>
      <c r="F12268">
        <v>0</v>
      </c>
      <c r="G12268" t="s">
        <v>14</v>
      </c>
      <c r="H12268" t="s">
        <v>15</v>
      </c>
      <c r="I12268" s="1">
        <v>45867</v>
      </c>
      <c r="J12268">
        <v>0</v>
      </c>
    </row>
    <row r="12269" spans="1:10" x14ac:dyDescent="0.35">
      <c r="A12269" s="2" t="s">
        <v>15479</v>
      </c>
      <c r="B12269" s="2" t="s">
        <v>15480</v>
      </c>
      <c r="C12269" t="s">
        <v>12</v>
      </c>
      <c r="D12269" t="s">
        <v>13</v>
      </c>
      <c r="E12269">
        <v>0</v>
      </c>
      <c r="F12269">
        <v>0</v>
      </c>
      <c r="G12269" t="s">
        <v>14</v>
      </c>
      <c r="H12269" t="s">
        <v>15</v>
      </c>
      <c r="I12269" s="1">
        <v>45867</v>
      </c>
      <c r="J12269">
        <v>0</v>
      </c>
    </row>
    <row r="12270" spans="1:10" x14ac:dyDescent="0.35">
      <c r="A12270" s="2" t="s">
        <v>15481</v>
      </c>
      <c r="B12270" s="2" t="s">
        <v>15482</v>
      </c>
      <c r="C12270" t="s">
        <v>12</v>
      </c>
      <c r="D12270" t="s">
        <v>13</v>
      </c>
      <c r="E12270">
        <v>0</v>
      </c>
      <c r="F12270">
        <v>0</v>
      </c>
      <c r="G12270" t="s">
        <v>14</v>
      </c>
      <c r="H12270" t="s">
        <v>15</v>
      </c>
      <c r="I12270" s="1">
        <v>45867</v>
      </c>
      <c r="J12270">
        <v>0</v>
      </c>
    </row>
    <row r="12271" spans="1:10" x14ac:dyDescent="0.35">
      <c r="A12271" s="2" t="s">
        <v>15483</v>
      </c>
      <c r="B12271" s="2" t="s">
        <v>15484</v>
      </c>
      <c r="C12271" t="s">
        <v>12</v>
      </c>
      <c r="D12271" t="s">
        <v>13</v>
      </c>
      <c r="E12271">
        <v>0</v>
      </c>
      <c r="F12271">
        <v>0</v>
      </c>
      <c r="G12271" t="s">
        <v>14</v>
      </c>
      <c r="H12271" t="s">
        <v>15</v>
      </c>
      <c r="I12271" s="1">
        <v>45867</v>
      </c>
      <c r="J12271">
        <v>0</v>
      </c>
    </row>
    <row r="12272" spans="1:10" x14ac:dyDescent="0.35">
      <c r="A12272" s="2" t="s">
        <v>15485</v>
      </c>
      <c r="B12272" s="2" t="s">
        <v>15486</v>
      </c>
      <c r="C12272" t="s">
        <v>12</v>
      </c>
      <c r="D12272" t="s">
        <v>13</v>
      </c>
      <c r="E12272">
        <v>0.11</v>
      </c>
      <c r="F12272">
        <v>0</v>
      </c>
      <c r="G12272" t="s">
        <v>14</v>
      </c>
      <c r="H12272" t="s">
        <v>15</v>
      </c>
      <c r="I12272" s="1">
        <v>45867</v>
      </c>
      <c r="J12272">
        <v>1</v>
      </c>
    </row>
    <row r="12273" spans="1:10" x14ac:dyDescent="0.35">
      <c r="A12273" s="2" t="s">
        <v>15487</v>
      </c>
      <c r="B12273" s="2" t="s">
        <v>15488</v>
      </c>
      <c r="C12273" t="s">
        <v>12</v>
      </c>
      <c r="D12273" t="s">
        <v>13</v>
      </c>
      <c r="E12273">
        <v>0</v>
      </c>
      <c r="F12273">
        <v>0</v>
      </c>
      <c r="G12273" t="s">
        <v>14</v>
      </c>
      <c r="H12273" t="s">
        <v>15</v>
      </c>
      <c r="I12273" s="1">
        <v>45867</v>
      </c>
      <c r="J12273">
        <v>0</v>
      </c>
    </row>
    <row r="12274" spans="1:10" x14ac:dyDescent="0.35">
      <c r="A12274" s="2" t="s">
        <v>15489</v>
      </c>
      <c r="B12274" s="2" t="s">
        <v>15490</v>
      </c>
      <c r="C12274" t="s">
        <v>12</v>
      </c>
      <c r="D12274" t="s">
        <v>13</v>
      </c>
      <c r="E12274">
        <v>0</v>
      </c>
      <c r="F12274">
        <v>0</v>
      </c>
      <c r="G12274" t="s">
        <v>14</v>
      </c>
      <c r="H12274" t="s">
        <v>15</v>
      </c>
      <c r="I12274" s="1">
        <v>45867</v>
      </c>
      <c r="J12274">
        <v>0</v>
      </c>
    </row>
    <row r="12275" spans="1:10" x14ac:dyDescent="0.35">
      <c r="A12275" s="2" t="s">
        <v>15491</v>
      </c>
      <c r="B12275" s="2" t="s">
        <v>15492</v>
      </c>
      <c r="C12275" t="s">
        <v>12</v>
      </c>
      <c r="D12275" t="s">
        <v>13</v>
      </c>
      <c r="E12275">
        <v>0</v>
      </c>
      <c r="F12275">
        <v>0</v>
      </c>
      <c r="G12275" t="s">
        <v>14</v>
      </c>
      <c r="H12275" t="s">
        <v>15</v>
      </c>
      <c r="I12275" s="1">
        <v>45867</v>
      </c>
      <c r="J12275">
        <v>0</v>
      </c>
    </row>
    <row r="12276" spans="1:10" x14ac:dyDescent="0.35">
      <c r="A12276" s="2" t="s">
        <v>15493</v>
      </c>
      <c r="B12276" s="2" t="s">
        <v>15494</v>
      </c>
      <c r="C12276" t="s">
        <v>12</v>
      </c>
      <c r="D12276" t="s">
        <v>13</v>
      </c>
      <c r="E12276">
        <v>0</v>
      </c>
      <c r="F12276">
        <v>0</v>
      </c>
      <c r="G12276" t="s">
        <v>14</v>
      </c>
      <c r="H12276" t="s">
        <v>15</v>
      </c>
      <c r="I12276" s="1">
        <v>45867</v>
      </c>
      <c r="J12276">
        <v>0</v>
      </c>
    </row>
    <row r="12277" spans="1:10" x14ac:dyDescent="0.35">
      <c r="A12277" s="2" t="s">
        <v>15495</v>
      </c>
      <c r="B12277" s="2" t="s">
        <v>15496</v>
      </c>
      <c r="C12277" t="s">
        <v>12</v>
      </c>
      <c r="D12277" t="s">
        <v>13</v>
      </c>
      <c r="E12277">
        <v>0</v>
      </c>
      <c r="F12277">
        <v>0</v>
      </c>
      <c r="G12277" t="s">
        <v>14</v>
      </c>
      <c r="H12277" t="s">
        <v>15</v>
      </c>
      <c r="I12277" s="1">
        <v>45867</v>
      </c>
      <c r="J12277">
        <v>0</v>
      </c>
    </row>
    <row r="12278" spans="1:10" x14ac:dyDescent="0.35">
      <c r="A12278" s="2" t="s">
        <v>15497</v>
      </c>
      <c r="B12278" s="2" t="s">
        <v>15498</v>
      </c>
      <c r="C12278" t="s">
        <v>12</v>
      </c>
      <c r="D12278" t="s">
        <v>13</v>
      </c>
      <c r="E12278">
        <v>0</v>
      </c>
      <c r="F12278">
        <v>0</v>
      </c>
      <c r="G12278" t="s">
        <v>14</v>
      </c>
      <c r="H12278" t="s">
        <v>15</v>
      </c>
      <c r="I12278" s="1">
        <v>45867</v>
      </c>
      <c r="J12278">
        <v>0</v>
      </c>
    </row>
    <row r="12279" spans="1:10" x14ac:dyDescent="0.35">
      <c r="A12279" s="2" t="s">
        <v>15499</v>
      </c>
      <c r="B12279" s="2" t="s">
        <v>15500</v>
      </c>
      <c r="C12279" t="s">
        <v>12</v>
      </c>
      <c r="D12279" t="s">
        <v>13</v>
      </c>
      <c r="E12279">
        <v>0</v>
      </c>
      <c r="F12279">
        <v>0</v>
      </c>
      <c r="G12279" t="s">
        <v>14</v>
      </c>
      <c r="H12279" t="s">
        <v>15</v>
      </c>
      <c r="I12279" s="1">
        <v>45867</v>
      </c>
      <c r="J12279">
        <v>0</v>
      </c>
    </row>
    <row r="12280" spans="1:10" x14ac:dyDescent="0.35">
      <c r="A12280" s="2" t="s">
        <v>15501</v>
      </c>
      <c r="B12280" s="2" t="s">
        <v>15502</v>
      </c>
      <c r="C12280" t="s">
        <v>12</v>
      </c>
      <c r="D12280" t="s">
        <v>13</v>
      </c>
      <c r="E12280">
        <v>0</v>
      </c>
      <c r="F12280">
        <v>0</v>
      </c>
      <c r="G12280" t="s">
        <v>14</v>
      </c>
      <c r="H12280" t="s">
        <v>15</v>
      </c>
      <c r="I12280" s="1">
        <v>45867</v>
      </c>
      <c r="J12280">
        <v>0</v>
      </c>
    </row>
    <row r="12281" spans="1:10" x14ac:dyDescent="0.35">
      <c r="A12281" s="2" t="s">
        <v>15503</v>
      </c>
      <c r="B12281" s="2" t="s">
        <v>15504</v>
      </c>
      <c r="C12281" t="s">
        <v>12</v>
      </c>
      <c r="D12281" t="s">
        <v>13</v>
      </c>
      <c r="E12281">
        <v>0.5</v>
      </c>
      <c r="F12281">
        <v>0</v>
      </c>
      <c r="G12281" t="s">
        <v>14</v>
      </c>
      <c r="H12281" t="s">
        <v>15</v>
      </c>
      <c r="I12281" s="1">
        <v>45867</v>
      </c>
      <c r="J12281">
        <v>1</v>
      </c>
    </row>
    <row r="12282" spans="1:10" x14ac:dyDescent="0.35">
      <c r="A12282" s="2" t="s">
        <v>15505</v>
      </c>
      <c r="B12282" s="2" t="s">
        <v>15506</v>
      </c>
      <c r="C12282" t="s">
        <v>12</v>
      </c>
      <c r="D12282" t="s">
        <v>13</v>
      </c>
      <c r="E12282">
        <v>0</v>
      </c>
      <c r="F12282">
        <v>0</v>
      </c>
      <c r="G12282" t="s">
        <v>14</v>
      </c>
      <c r="H12282" t="s">
        <v>15</v>
      </c>
      <c r="I12282" s="1">
        <v>45867</v>
      </c>
      <c r="J12282">
        <v>0</v>
      </c>
    </row>
    <row r="12283" spans="1:10" x14ac:dyDescent="0.35">
      <c r="A12283" s="2" t="s">
        <v>15507</v>
      </c>
      <c r="B12283" s="2" t="s">
        <v>15508</v>
      </c>
      <c r="C12283" t="s">
        <v>12</v>
      </c>
      <c r="D12283" t="s">
        <v>13</v>
      </c>
      <c r="E12283">
        <v>0</v>
      </c>
      <c r="F12283">
        <v>0</v>
      </c>
      <c r="G12283" t="s">
        <v>14</v>
      </c>
      <c r="H12283" t="s">
        <v>15</v>
      </c>
      <c r="I12283" s="1">
        <v>45867</v>
      </c>
      <c r="J12283">
        <v>0</v>
      </c>
    </row>
    <row r="12284" spans="1:10" x14ac:dyDescent="0.35">
      <c r="A12284" s="2" t="s">
        <v>15509</v>
      </c>
      <c r="B12284" s="2" t="s">
        <v>15510</v>
      </c>
      <c r="C12284" t="s">
        <v>12</v>
      </c>
      <c r="D12284" t="s">
        <v>13</v>
      </c>
      <c r="E12284">
        <v>0</v>
      </c>
      <c r="F12284">
        <v>0</v>
      </c>
      <c r="G12284" t="s">
        <v>14</v>
      </c>
      <c r="H12284" t="s">
        <v>15</v>
      </c>
      <c r="I12284" s="1">
        <v>45867</v>
      </c>
      <c r="J12284">
        <v>0</v>
      </c>
    </row>
    <row r="12285" spans="1:10" x14ac:dyDescent="0.35">
      <c r="A12285" s="2" t="s">
        <v>15511</v>
      </c>
      <c r="B12285" s="2" t="s">
        <v>15512</v>
      </c>
      <c r="C12285" t="s">
        <v>12</v>
      </c>
      <c r="D12285" t="s">
        <v>13</v>
      </c>
      <c r="E12285">
        <v>0</v>
      </c>
      <c r="F12285">
        <v>0</v>
      </c>
      <c r="G12285" t="s">
        <v>14</v>
      </c>
      <c r="H12285" t="s">
        <v>15</v>
      </c>
      <c r="I12285" s="1">
        <v>45867</v>
      </c>
      <c r="J12285">
        <v>0</v>
      </c>
    </row>
    <row r="12286" spans="1:10" x14ac:dyDescent="0.35">
      <c r="A12286" s="2" t="s">
        <v>15513</v>
      </c>
      <c r="B12286" s="2" t="s">
        <v>15514</v>
      </c>
      <c r="C12286" t="s">
        <v>12</v>
      </c>
      <c r="D12286" t="s">
        <v>13</v>
      </c>
      <c r="E12286">
        <v>0</v>
      </c>
      <c r="F12286">
        <v>0</v>
      </c>
      <c r="G12286" t="s">
        <v>14</v>
      </c>
      <c r="H12286" t="s">
        <v>15</v>
      </c>
      <c r="I12286" s="1">
        <v>45867</v>
      </c>
      <c r="J12286">
        <v>0</v>
      </c>
    </row>
    <row r="12287" spans="1:10" x14ac:dyDescent="0.35">
      <c r="A12287" s="2" t="s">
        <v>15515</v>
      </c>
      <c r="B12287" s="2" t="s">
        <v>15516</v>
      </c>
      <c r="C12287" t="s">
        <v>12</v>
      </c>
      <c r="D12287" t="s">
        <v>13</v>
      </c>
      <c r="E12287">
        <v>0</v>
      </c>
      <c r="F12287">
        <v>0</v>
      </c>
      <c r="G12287" t="s">
        <v>14</v>
      </c>
      <c r="H12287" t="s">
        <v>15</v>
      </c>
      <c r="I12287" s="1">
        <v>45867</v>
      </c>
      <c r="J12287">
        <v>0</v>
      </c>
    </row>
    <row r="12288" spans="1:10" x14ac:dyDescent="0.35">
      <c r="A12288" s="2" t="s">
        <v>15517</v>
      </c>
      <c r="B12288" s="2" t="s">
        <v>15518</v>
      </c>
      <c r="C12288" t="s">
        <v>12</v>
      </c>
      <c r="D12288" t="s">
        <v>13</v>
      </c>
      <c r="E12288">
        <v>0</v>
      </c>
      <c r="F12288">
        <v>0</v>
      </c>
      <c r="G12288" t="s">
        <v>14</v>
      </c>
      <c r="H12288" t="s">
        <v>15</v>
      </c>
      <c r="I12288" s="1">
        <v>45867</v>
      </c>
      <c r="J12288">
        <v>0</v>
      </c>
    </row>
    <row r="12289" spans="1:10" x14ac:dyDescent="0.35">
      <c r="A12289" s="2" t="s">
        <v>15519</v>
      </c>
      <c r="B12289" s="2" t="s">
        <v>15520</v>
      </c>
      <c r="C12289" t="s">
        <v>12</v>
      </c>
      <c r="D12289" t="s">
        <v>13</v>
      </c>
      <c r="E12289">
        <v>0</v>
      </c>
      <c r="F12289">
        <v>0</v>
      </c>
      <c r="G12289" t="s">
        <v>14</v>
      </c>
      <c r="H12289" t="s">
        <v>15</v>
      </c>
      <c r="I12289" s="1">
        <v>45867</v>
      </c>
      <c r="J12289">
        <v>0</v>
      </c>
    </row>
    <row r="12290" spans="1:10" x14ac:dyDescent="0.35">
      <c r="A12290" s="2" t="s">
        <v>15521</v>
      </c>
      <c r="B12290" s="2" t="s">
        <v>15522</v>
      </c>
      <c r="C12290" t="s">
        <v>12</v>
      </c>
      <c r="D12290" t="s">
        <v>13</v>
      </c>
      <c r="E12290">
        <v>0</v>
      </c>
      <c r="F12290">
        <v>0</v>
      </c>
      <c r="G12290" t="s">
        <v>14</v>
      </c>
      <c r="H12290" t="s">
        <v>15</v>
      </c>
      <c r="I12290" s="1">
        <v>45867</v>
      </c>
      <c r="J12290">
        <v>0</v>
      </c>
    </row>
    <row r="12291" spans="1:10" x14ac:dyDescent="0.35">
      <c r="A12291" s="2" t="s">
        <v>15523</v>
      </c>
      <c r="B12291" s="2" t="s">
        <v>15524</v>
      </c>
      <c r="C12291" t="s">
        <v>12</v>
      </c>
      <c r="D12291" t="s">
        <v>13</v>
      </c>
      <c r="E12291">
        <v>0.09</v>
      </c>
      <c r="F12291">
        <v>0</v>
      </c>
      <c r="G12291" t="s">
        <v>14</v>
      </c>
      <c r="H12291" t="s">
        <v>15</v>
      </c>
      <c r="I12291" s="1">
        <v>45867</v>
      </c>
      <c r="J12291">
        <v>1</v>
      </c>
    </row>
    <row r="12292" spans="1:10" x14ac:dyDescent="0.35">
      <c r="A12292" s="2" t="s">
        <v>15525</v>
      </c>
      <c r="B12292" s="2" t="s">
        <v>15526</v>
      </c>
      <c r="C12292" t="s">
        <v>12</v>
      </c>
      <c r="D12292" t="s">
        <v>13</v>
      </c>
      <c r="E12292">
        <v>0</v>
      </c>
      <c r="F12292">
        <v>0</v>
      </c>
      <c r="G12292" t="s">
        <v>14</v>
      </c>
      <c r="H12292" t="s">
        <v>15</v>
      </c>
      <c r="I12292" s="1">
        <v>45867</v>
      </c>
      <c r="J12292">
        <v>0</v>
      </c>
    </row>
    <row r="12293" spans="1:10" x14ac:dyDescent="0.35">
      <c r="A12293" s="2" t="s">
        <v>15527</v>
      </c>
      <c r="B12293" s="2" t="s">
        <v>15528</v>
      </c>
      <c r="C12293" t="s">
        <v>12</v>
      </c>
      <c r="D12293" t="s">
        <v>13</v>
      </c>
      <c r="E12293">
        <v>0</v>
      </c>
      <c r="F12293">
        <v>0</v>
      </c>
      <c r="G12293" t="s">
        <v>14</v>
      </c>
      <c r="H12293" t="s">
        <v>15</v>
      </c>
      <c r="I12293" s="1">
        <v>45867</v>
      </c>
      <c r="J12293">
        <v>0</v>
      </c>
    </row>
    <row r="12294" spans="1:10" x14ac:dyDescent="0.35">
      <c r="A12294" s="2" t="s">
        <v>15529</v>
      </c>
      <c r="B12294" s="2" t="s">
        <v>15530</v>
      </c>
      <c r="C12294" t="s">
        <v>12</v>
      </c>
      <c r="D12294" t="s">
        <v>13</v>
      </c>
      <c r="E12294">
        <v>0</v>
      </c>
      <c r="F12294">
        <v>0</v>
      </c>
      <c r="G12294" t="s">
        <v>14</v>
      </c>
      <c r="H12294" t="s">
        <v>15</v>
      </c>
      <c r="I12294" s="1">
        <v>45867</v>
      </c>
      <c r="J12294">
        <v>0</v>
      </c>
    </row>
    <row r="12295" spans="1:10" x14ac:dyDescent="0.35">
      <c r="A12295" s="2" t="s">
        <v>15531</v>
      </c>
      <c r="B12295" s="2" t="s">
        <v>15532</v>
      </c>
      <c r="C12295" t="s">
        <v>12</v>
      </c>
      <c r="D12295" t="s">
        <v>13</v>
      </c>
      <c r="E12295">
        <v>0</v>
      </c>
      <c r="F12295">
        <v>0</v>
      </c>
      <c r="G12295" t="s">
        <v>14</v>
      </c>
      <c r="H12295" t="s">
        <v>15</v>
      </c>
      <c r="I12295" s="1">
        <v>45867</v>
      </c>
      <c r="J12295">
        <v>0</v>
      </c>
    </row>
    <row r="12296" spans="1:10" x14ac:dyDescent="0.35">
      <c r="A12296" s="2" t="s">
        <v>15533</v>
      </c>
      <c r="B12296" s="2" t="s">
        <v>15534</v>
      </c>
      <c r="C12296" t="s">
        <v>12</v>
      </c>
      <c r="D12296" t="s">
        <v>13</v>
      </c>
      <c r="E12296">
        <v>0</v>
      </c>
      <c r="F12296">
        <v>0</v>
      </c>
      <c r="G12296" t="s">
        <v>14</v>
      </c>
      <c r="H12296" t="s">
        <v>15</v>
      </c>
      <c r="I12296" s="1">
        <v>45867</v>
      </c>
      <c r="J12296">
        <v>0</v>
      </c>
    </row>
    <row r="12297" spans="1:10" x14ac:dyDescent="0.35">
      <c r="A12297" s="2" t="s">
        <v>15535</v>
      </c>
      <c r="B12297" s="2" t="s">
        <v>15536</v>
      </c>
      <c r="C12297" t="s">
        <v>12</v>
      </c>
      <c r="D12297" t="s">
        <v>13</v>
      </c>
      <c r="E12297">
        <v>0</v>
      </c>
      <c r="F12297">
        <v>0</v>
      </c>
      <c r="G12297" t="s">
        <v>14</v>
      </c>
      <c r="H12297" t="s">
        <v>15</v>
      </c>
      <c r="I12297" s="1">
        <v>45867</v>
      </c>
      <c r="J12297">
        <v>0</v>
      </c>
    </row>
    <row r="12298" spans="1:10" x14ac:dyDescent="0.35">
      <c r="A12298" s="2" t="s">
        <v>15537</v>
      </c>
      <c r="B12298" s="2" t="s">
        <v>15538</v>
      </c>
      <c r="C12298" t="s">
        <v>12</v>
      </c>
      <c r="D12298" t="s">
        <v>13</v>
      </c>
      <c r="E12298">
        <v>0</v>
      </c>
      <c r="F12298">
        <v>0</v>
      </c>
      <c r="G12298" t="s">
        <v>14</v>
      </c>
      <c r="H12298" t="s">
        <v>15</v>
      </c>
      <c r="I12298" s="1">
        <v>45867</v>
      </c>
      <c r="J12298">
        <v>0</v>
      </c>
    </row>
    <row r="12299" spans="1:10" x14ac:dyDescent="0.35">
      <c r="A12299" s="2" t="s">
        <v>15539</v>
      </c>
      <c r="B12299" s="2" t="s">
        <v>15540</v>
      </c>
      <c r="C12299" t="s">
        <v>12</v>
      </c>
      <c r="D12299" t="s">
        <v>13</v>
      </c>
      <c r="E12299">
        <v>0</v>
      </c>
      <c r="F12299">
        <v>0</v>
      </c>
      <c r="G12299" t="s">
        <v>14</v>
      </c>
      <c r="H12299" t="s">
        <v>15</v>
      </c>
      <c r="I12299" s="1">
        <v>45867</v>
      </c>
      <c r="J12299">
        <v>0</v>
      </c>
    </row>
    <row r="12300" spans="1:10" x14ac:dyDescent="0.35">
      <c r="A12300" s="2" t="s">
        <v>15541</v>
      </c>
      <c r="B12300" s="2" t="s">
        <v>15542</v>
      </c>
      <c r="C12300" t="s">
        <v>12</v>
      </c>
      <c r="D12300" t="s">
        <v>13</v>
      </c>
      <c r="E12300">
        <v>0</v>
      </c>
      <c r="F12300">
        <v>0</v>
      </c>
      <c r="G12300" t="s">
        <v>14</v>
      </c>
      <c r="H12300" t="s">
        <v>15</v>
      </c>
      <c r="I12300" s="1">
        <v>45867</v>
      </c>
      <c r="J12300">
        <v>0</v>
      </c>
    </row>
    <row r="12301" spans="1:10" x14ac:dyDescent="0.35">
      <c r="A12301" s="2" t="s">
        <v>15543</v>
      </c>
      <c r="B12301" s="2" t="s">
        <v>15544</v>
      </c>
      <c r="C12301" t="s">
        <v>12</v>
      </c>
      <c r="D12301" t="s">
        <v>13</v>
      </c>
      <c r="E12301">
        <v>0</v>
      </c>
      <c r="F12301">
        <v>0</v>
      </c>
      <c r="G12301" t="s">
        <v>14</v>
      </c>
      <c r="H12301" t="s">
        <v>15</v>
      </c>
      <c r="I12301" s="1">
        <v>45867</v>
      </c>
      <c r="J12301">
        <v>0</v>
      </c>
    </row>
    <row r="12302" spans="1:10" x14ac:dyDescent="0.35">
      <c r="A12302" s="2" t="s">
        <v>15545</v>
      </c>
      <c r="B12302" s="2" t="s">
        <v>15546</v>
      </c>
      <c r="C12302" t="s">
        <v>12</v>
      </c>
      <c r="D12302" t="s">
        <v>13</v>
      </c>
      <c r="E12302">
        <v>0</v>
      </c>
      <c r="F12302">
        <v>0</v>
      </c>
      <c r="G12302" t="s">
        <v>14</v>
      </c>
      <c r="H12302" t="s">
        <v>15</v>
      </c>
      <c r="I12302" s="1">
        <v>45867</v>
      </c>
      <c r="J12302">
        <v>0</v>
      </c>
    </row>
    <row r="12303" spans="1:10" x14ac:dyDescent="0.35">
      <c r="A12303" s="2" t="s">
        <v>15547</v>
      </c>
      <c r="B12303" s="2" t="s">
        <v>15548</v>
      </c>
      <c r="C12303" t="s">
        <v>12</v>
      </c>
      <c r="D12303" t="s">
        <v>13</v>
      </c>
      <c r="E12303">
        <v>0</v>
      </c>
      <c r="F12303">
        <v>0</v>
      </c>
      <c r="G12303" t="s">
        <v>14</v>
      </c>
      <c r="H12303" t="s">
        <v>15</v>
      </c>
      <c r="I12303" s="1">
        <v>45867</v>
      </c>
      <c r="J12303">
        <v>0</v>
      </c>
    </row>
    <row r="12304" spans="1:10" x14ac:dyDescent="0.35">
      <c r="A12304" s="2" t="s">
        <v>15549</v>
      </c>
      <c r="B12304" s="2" t="s">
        <v>15550</v>
      </c>
      <c r="C12304" t="s">
        <v>12</v>
      </c>
      <c r="D12304" t="s">
        <v>13</v>
      </c>
      <c r="E12304">
        <v>0</v>
      </c>
      <c r="F12304">
        <v>0</v>
      </c>
      <c r="G12304" t="s">
        <v>14</v>
      </c>
      <c r="H12304" t="s">
        <v>15</v>
      </c>
      <c r="I12304" s="1">
        <v>45867</v>
      </c>
      <c r="J12304">
        <v>0</v>
      </c>
    </row>
    <row r="12305" spans="1:10" x14ac:dyDescent="0.35">
      <c r="A12305" s="2" t="s">
        <v>15551</v>
      </c>
      <c r="B12305" s="2" t="s">
        <v>15552</v>
      </c>
      <c r="C12305" t="s">
        <v>12</v>
      </c>
      <c r="D12305" t="s">
        <v>13</v>
      </c>
      <c r="E12305">
        <v>100</v>
      </c>
      <c r="F12305">
        <v>0</v>
      </c>
      <c r="G12305" t="s">
        <v>14</v>
      </c>
      <c r="H12305" t="s">
        <v>15</v>
      </c>
      <c r="I12305" s="1">
        <v>45867</v>
      </c>
      <c r="J12305">
        <v>1</v>
      </c>
    </row>
    <row r="12306" spans="1:10" x14ac:dyDescent="0.35">
      <c r="A12306" s="2" t="s">
        <v>15553</v>
      </c>
      <c r="B12306" s="2" t="s">
        <v>15554</v>
      </c>
      <c r="C12306" t="s">
        <v>12</v>
      </c>
      <c r="D12306" t="s">
        <v>13</v>
      </c>
      <c r="E12306">
        <v>0</v>
      </c>
      <c r="F12306">
        <v>0</v>
      </c>
      <c r="G12306" t="s">
        <v>14</v>
      </c>
      <c r="H12306" t="s">
        <v>15</v>
      </c>
      <c r="I12306" s="1">
        <v>45867</v>
      </c>
      <c r="J12306">
        <v>0</v>
      </c>
    </row>
    <row r="12307" spans="1:10" x14ac:dyDescent="0.35">
      <c r="A12307" s="2" t="s">
        <v>15555</v>
      </c>
      <c r="B12307" s="2" t="s">
        <v>15556</v>
      </c>
      <c r="C12307" t="s">
        <v>12</v>
      </c>
      <c r="D12307" t="s">
        <v>13</v>
      </c>
      <c r="E12307">
        <v>0</v>
      </c>
      <c r="F12307">
        <v>0</v>
      </c>
      <c r="G12307" t="s">
        <v>14</v>
      </c>
      <c r="H12307" t="s">
        <v>15</v>
      </c>
      <c r="I12307" s="1">
        <v>45867</v>
      </c>
      <c r="J12307">
        <v>0</v>
      </c>
    </row>
    <row r="12308" spans="1:10" x14ac:dyDescent="0.35">
      <c r="A12308" s="2" t="s">
        <v>15557</v>
      </c>
      <c r="B12308" s="2" t="s">
        <v>15558</v>
      </c>
      <c r="C12308" t="s">
        <v>12</v>
      </c>
      <c r="D12308" t="s">
        <v>13</v>
      </c>
      <c r="E12308">
        <v>0</v>
      </c>
      <c r="F12308">
        <v>0</v>
      </c>
      <c r="G12308" t="s">
        <v>14</v>
      </c>
      <c r="H12308" t="s">
        <v>15</v>
      </c>
      <c r="I12308" s="1">
        <v>45867</v>
      </c>
      <c r="J12308">
        <v>0</v>
      </c>
    </row>
    <row r="12309" spans="1:10" x14ac:dyDescent="0.35">
      <c r="A12309" s="2" t="s">
        <v>15559</v>
      </c>
      <c r="B12309" s="2" t="s">
        <v>15560</v>
      </c>
      <c r="C12309" t="s">
        <v>12</v>
      </c>
      <c r="D12309" t="s">
        <v>13</v>
      </c>
      <c r="E12309">
        <v>0</v>
      </c>
      <c r="F12309">
        <v>0</v>
      </c>
      <c r="G12309" t="s">
        <v>14</v>
      </c>
      <c r="H12309" t="s">
        <v>15</v>
      </c>
      <c r="I12309" s="1">
        <v>45868</v>
      </c>
      <c r="J12309">
        <v>0</v>
      </c>
    </row>
    <row r="12310" spans="1:10" x14ac:dyDescent="0.35">
      <c r="A12310" s="2" t="s">
        <v>15561</v>
      </c>
      <c r="B12310" s="2" t="s">
        <v>15562</v>
      </c>
      <c r="C12310" t="s">
        <v>12</v>
      </c>
      <c r="D12310" t="s">
        <v>13</v>
      </c>
      <c r="E12310">
        <v>0</v>
      </c>
      <c r="F12310">
        <v>0</v>
      </c>
      <c r="G12310" t="s">
        <v>14</v>
      </c>
      <c r="H12310" t="s">
        <v>15</v>
      </c>
      <c r="I12310" s="1">
        <v>45868</v>
      </c>
      <c r="J12310">
        <v>0</v>
      </c>
    </row>
    <row r="12311" spans="1:10" x14ac:dyDescent="0.35">
      <c r="A12311" s="2" t="s">
        <v>15563</v>
      </c>
      <c r="B12311" s="2" t="s">
        <v>15564</v>
      </c>
      <c r="C12311" t="s">
        <v>12</v>
      </c>
      <c r="D12311" t="s">
        <v>13</v>
      </c>
      <c r="E12311">
        <v>0</v>
      </c>
      <c r="F12311">
        <v>0</v>
      </c>
      <c r="G12311" t="s">
        <v>14</v>
      </c>
      <c r="H12311" t="s">
        <v>15</v>
      </c>
      <c r="I12311" s="1">
        <v>45868</v>
      </c>
      <c r="J12311">
        <v>0</v>
      </c>
    </row>
    <row r="12312" spans="1:10" x14ac:dyDescent="0.35">
      <c r="A12312" s="2" t="s">
        <v>15565</v>
      </c>
      <c r="B12312" s="2" t="s">
        <v>15566</v>
      </c>
      <c r="C12312" t="s">
        <v>12</v>
      </c>
      <c r="D12312" t="s">
        <v>13</v>
      </c>
      <c r="E12312">
        <v>0</v>
      </c>
      <c r="F12312">
        <v>0</v>
      </c>
      <c r="G12312" t="s">
        <v>14</v>
      </c>
      <c r="H12312" t="s">
        <v>15</v>
      </c>
      <c r="I12312" s="1">
        <v>45868</v>
      </c>
      <c r="J12312">
        <v>0</v>
      </c>
    </row>
    <row r="12313" spans="1:10" x14ac:dyDescent="0.35">
      <c r="A12313" s="2" t="s">
        <v>15567</v>
      </c>
      <c r="B12313" s="2" t="s">
        <v>15568</v>
      </c>
      <c r="C12313" t="s">
        <v>12</v>
      </c>
      <c r="D12313" t="s">
        <v>13</v>
      </c>
      <c r="E12313">
        <v>0</v>
      </c>
      <c r="F12313">
        <v>0</v>
      </c>
      <c r="G12313" t="s">
        <v>14</v>
      </c>
      <c r="H12313" t="s">
        <v>15</v>
      </c>
      <c r="I12313" s="1">
        <v>45868</v>
      </c>
      <c r="J12313">
        <v>0</v>
      </c>
    </row>
    <row r="12314" spans="1:10" x14ac:dyDescent="0.35">
      <c r="A12314" s="2" t="s">
        <v>15569</v>
      </c>
      <c r="B12314" s="2" t="s">
        <v>15570</v>
      </c>
      <c r="C12314" t="s">
        <v>12</v>
      </c>
      <c r="D12314" t="s">
        <v>13</v>
      </c>
      <c r="E12314">
        <v>0</v>
      </c>
      <c r="F12314">
        <v>0</v>
      </c>
      <c r="G12314" t="s">
        <v>14</v>
      </c>
      <c r="H12314" t="s">
        <v>15</v>
      </c>
      <c r="I12314" s="1">
        <v>45868</v>
      </c>
      <c r="J12314">
        <v>0</v>
      </c>
    </row>
    <row r="12315" spans="1:10" x14ac:dyDescent="0.35">
      <c r="A12315" s="2" t="s">
        <v>15571</v>
      </c>
      <c r="B12315" s="2" t="s">
        <v>15572</v>
      </c>
      <c r="C12315" t="s">
        <v>12</v>
      </c>
      <c r="D12315" t="s">
        <v>13</v>
      </c>
      <c r="E12315">
        <v>0</v>
      </c>
      <c r="F12315">
        <v>0</v>
      </c>
      <c r="G12315" t="s">
        <v>14</v>
      </c>
      <c r="H12315" t="s">
        <v>15</v>
      </c>
      <c r="I12315" s="1">
        <v>45868</v>
      </c>
      <c r="J12315">
        <v>0</v>
      </c>
    </row>
    <row r="12316" spans="1:10" x14ac:dyDescent="0.35">
      <c r="A12316" s="2" t="s">
        <v>15573</v>
      </c>
      <c r="B12316" s="2" t="s">
        <v>15574</v>
      </c>
      <c r="C12316" t="s">
        <v>12</v>
      </c>
      <c r="D12316" t="s">
        <v>13</v>
      </c>
      <c r="E12316">
        <v>0.03</v>
      </c>
      <c r="F12316">
        <v>0</v>
      </c>
      <c r="G12316" t="s">
        <v>14</v>
      </c>
      <c r="H12316" t="s">
        <v>15</v>
      </c>
      <c r="I12316" s="1">
        <v>45868</v>
      </c>
      <c r="J12316">
        <v>1</v>
      </c>
    </row>
    <row r="12317" spans="1:10" x14ac:dyDescent="0.35">
      <c r="A12317" s="2" t="s">
        <v>15575</v>
      </c>
      <c r="B12317" s="2" t="s">
        <v>15576</v>
      </c>
      <c r="C12317" t="s">
        <v>12</v>
      </c>
      <c r="D12317" t="s">
        <v>13</v>
      </c>
      <c r="E12317">
        <v>0</v>
      </c>
      <c r="F12317">
        <v>0</v>
      </c>
      <c r="G12317" t="s">
        <v>14</v>
      </c>
      <c r="H12317" t="s">
        <v>15</v>
      </c>
      <c r="I12317" s="1">
        <v>45868</v>
      </c>
      <c r="J12317">
        <v>0</v>
      </c>
    </row>
    <row r="12318" spans="1:10" x14ac:dyDescent="0.35">
      <c r="A12318" s="2" t="s">
        <v>15577</v>
      </c>
      <c r="B12318" s="2" t="s">
        <v>15578</v>
      </c>
      <c r="C12318" t="s">
        <v>12</v>
      </c>
      <c r="D12318" t="s">
        <v>13</v>
      </c>
      <c r="E12318">
        <v>0</v>
      </c>
      <c r="F12318">
        <v>0</v>
      </c>
      <c r="G12318" t="s">
        <v>14</v>
      </c>
      <c r="H12318" t="s">
        <v>15</v>
      </c>
      <c r="I12318" s="1">
        <v>45868</v>
      </c>
      <c r="J12318">
        <v>0</v>
      </c>
    </row>
    <row r="12319" spans="1:10" x14ac:dyDescent="0.35">
      <c r="A12319" s="2" t="s">
        <v>15579</v>
      </c>
      <c r="B12319" s="2" t="s">
        <v>15580</v>
      </c>
      <c r="C12319" t="s">
        <v>12</v>
      </c>
      <c r="D12319" t="s">
        <v>13</v>
      </c>
      <c r="E12319">
        <v>0</v>
      </c>
      <c r="F12319">
        <v>0</v>
      </c>
      <c r="G12319" t="s">
        <v>14</v>
      </c>
      <c r="H12319" t="s">
        <v>15</v>
      </c>
      <c r="I12319" s="1">
        <v>45868</v>
      </c>
      <c r="J12319">
        <v>0</v>
      </c>
    </row>
    <row r="12320" spans="1:10" x14ac:dyDescent="0.35">
      <c r="A12320" s="2" t="s">
        <v>15581</v>
      </c>
      <c r="B12320" s="2" t="s">
        <v>15582</v>
      </c>
      <c r="C12320" t="s">
        <v>12</v>
      </c>
      <c r="D12320" t="s">
        <v>13</v>
      </c>
      <c r="E12320">
        <v>0</v>
      </c>
      <c r="F12320">
        <v>0</v>
      </c>
      <c r="G12320" t="s">
        <v>14</v>
      </c>
      <c r="H12320" t="s">
        <v>15</v>
      </c>
      <c r="I12320" s="1">
        <v>45868</v>
      </c>
      <c r="J12320">
        <v>0</v>
      </c>
    </row>
    <row r="12321" spans="1:10" x14ac:dyDescent="0.35">
      <c r="A12321" s="2" t="s">
        <v>15583</v>
      </c>
      <c r="B12321" s="2" t="s">
        <v>15584</v>
      </c>
      <c r="C12321" t="s">
        <v>12</v>
      </c>
      <c r="D12321" t="s">
        <v>13</v>
      </c>
      <c r="E12321">
        <v>0</v>
      </c>
      <c r="F12321">
        <v>0</v>
      </c>
      <c r="G12321" t="s">
        <v>14</v>
      </c>
      <c r="H12321" t="s">
        <v>15</v>
      </c>
      <c r="I12321" s="1">
        <v>45868</v>
      </c>
      <c r="J12321">
        <v>0</v>
      </c>
    </row>
    <row r="12322" spans="1:10" x14ac:dyDescent="0.35">
      <c r="A12322" s="2" t="s">
        <v>15585</v>
      </c>
      <c r="B12322" s="2" t="s">
        <v>15586</v>
      </c>
      <c r="C12322" t="s">
        <v>12</v>
      </c>
      <c r="D12322" t="s">
        <v>13</v>
      </c>
      <c r="E12322">
        <v>0</v>
      </c>
      <c r="F12322">
        <v>0</v>
      </c>
      <c r="G12322" t="s">
        <v>14</v>
      </c>
      <c r="H12322" t="s">
        <v>15</v>
      </c>
      <c r="I12322" s="1">
        <v>45868</v>
      </c>
      <c r="J12322">
        <v>0</v>
      </c>
    </row>
    <row r="12323" spans="1:10" x14ac:dyDescent="0.35">
      <c r="A12323" s="2" t="s">
        <v>15587</v>
      </c>
      <c r="B12323" s="2" t="s">
        <v>15588</v>
      </c>
      <c r="C12323" t="s">
        <v>12</v>
      </c>
      <c r="D12323" t="s">
        <v>13</v>
      </c>
      <c r="E12323">
        <v>0</v>
      </c>
      <c r="F12323">
        <v>0</v>
      </c>
      <c r="G12323" t="s">
        <v>14</v>
      </c>
      <c r="H12323" t="s">
        <v>15</v>
      </c>
      <c r="I12323" s="1">
        <v>45868</v>
      </c>
      <c r="J12323">
        <v>0</v>
      </c>
    </row>
    <row r="12324" spans="1:10" x14ac:dyDescent="0.35">
      <c r="A12324" s="2" t="s">
        <v>15589</v>
      </c>
      <c r="B12324" s="2" t="s">
        <v>15590</v>
      </c>
      <c r="C12324" t="s">
        <v>12</v>
      </c>
      <c r="D12324" t="s">
        <v>13</v>
      </c>
      <c r="E12324">
        <v>735</v>
      </c>
      <c r="F12324">
        <v>0</v>
      </c>
      <c r="G12324" t="s">
        <v>14</v>
      </c>
      <c r="H12324" t="s">
        <v>15</v>
      </c>
      <c r="I12324" s="1">
        <v>45868</v>
      </c>
      <c r="J12324">
        <v>1</v>
      </c>
    </row>
    <row r="12325" spans="1:10" x14ac:dyDescent="0.35">
      <c r="A12325" s="2" t="s">
        <v>15591</v>
      </c>
      <c r="B12325" s="2" t="s">
        <v>15592</v>
      </c>
      <c r="C12325" t="s">
        <v>12</v>
      </c>
      <c r="D12325" t="s">
        <v>13</v>
      </c>
      <c r="E12325">
        <v>0</v>
      </c>
      <c r="F12325">
        <v>0</v>
      </c>
      <c r="G12325" t="s">
        <v>14</v>
      </c>
      <c r="H12325" t="s">
        <v>15</v>
      </c>
      <c r="I12325" s="1">
        <v>45868</v>
      </c>
      <c r="J12325">
        <v>0</v>
      </c>
    </row>
    <row r="12326" spans="1:10" x14ac:dyDescent="0.35">
      <c r="A12326" s="2" t="s">
        <v>15593</v>
      </c>
      <c r="B12326" s="2" t="s">
        <v>15594</v>
      </c>
      <c r="C12326" t="s">
        <v>12</v>
      </c>
      <c r="D12326" t="s">
        <v>13</v>
      </c>
      <c r="E12326">
        <v>0</v>
      </c>
      <c r="F12326">
        <v>0</v>
      </c>
      <c r="G12326" t="s">
        <v>14</v>
      </c>
      <c r="H12326" t="s">
        <v>15</v>
      </c>
      <c r="I12326" s="1">
        <v>45868</v>
      </c>
      <c r="J12326">
        <v>0</v>
      </c>
    </row>
    <row r="12327" spans="1:10" x14ac:dyDescent="0.35">
      <c r="A12327" s="2" t="s">
        <v>15595</v>
      </c>
      <c r="B12327" s="2" t="s">
        <v>15596</v>
      </c>
      <c r="C12327" t="s">
        <v>12</v>
      </c>
      <c r="D12327" t="s">
        <v>13</v>
      </c>
      <c r="E12327">
        <v>0</v>
      </c>
      <c r="F12327">
        <v>0</v>
      </c>
      <c r="G12327" t="s">
        <v>14</v>
      </c>
      <c r="H12327" t="s">
        <v>15</v>
      </c>
      <c r="I12327" s="1">
        <v>45868</v>
      </c>
      <c r="J12327">
        <v>0</v>
      </c>
    </row>
    <row r="12328" spans="1:10" x14ac:dyDescent="0.35">
      <c r="A12328" s="2" t="s">
        <v>15597</v>
      </c>
      <c r="B12328" s="2" t="s">
        <v>15598</v>
      </c>
      <c r="C12328" t="s">
        <v>12</v>
      </c>
      <c r="D12328" t="s">
        <v>13</v>
      </c>
      <c r="E12328">
        <v>0</v>
      </c>
      <c r="F12328">
        <v>0</v>
      </c>
      <c r="G12328" t="s">
        <v>14</v>
      </c>
      <c r="H12328" t="s">
        <v>15</v>
      </c>
      <c r="I12328" s="1">
        <v>45868</v>
      </c>
      <c r="J12328">
        <v>0</v>
      </c>
    </row>
    <row r="12329" spans="1:10" x14ac:dyDescent="0.35">
      <c r="A12329" s="2" t="s">
        <v>15599</v>
      </c>
      <c r="B12329" s="2" t="s">
        <v>15600</v>
      </c>
      <c r="C12329" t="s">
        <v>12</v>
      </c>
      <c r="D12329" t="s">
        <v>13</v>
      </c>
      <c r="E12329">
        <v>0</v>
      </c>
      <c r="F12329">
        <v>0</v>
      </c>
      <c r="G12329" t="s">
        <v>14</v>
      </c>
      <c r="H12329" t="s">
        <v>15</v>
      </c>
      <c r="I12329" s="1">
        <v>45868</v>
      </c>
      <c r="J12329">
        <v>0</v>
      </c>
    </row>
    <row r="12330" spans="1:10" x14ac:dyDescent="0.35">
      <c r="A12330" s="2" t="s">
        <v>15601</v>
      </c>
      <c r="B12330" s="2" t="s">
        <v>15602</v>
      </c>
      <c r="C12330" t="s">
        <v>12</v>
      </c>
      <c r="D12330" t="s">
        <v>13</v>
      </c>
      <c r="E12330">
        <v>0</v>
      </c>
      <c r="F12330">
        <v>0</v>
      </c>
      <c r="G12330" t="s">
        <v>14</v>
      </c>
      <c r="H12330" t="s">
        <v>15</v>
      </c>
      <c r="I12330" s="1">
        <v>45868</v>
      </c>
      <c r="J12330">
        <v>0</v>
      </c>
    </row>
    <row r="12331" spans="1:10" x14ac:dyDescent="0.35">
      <c r="A12331" s="2" t="s">
        <v>15603</v>
      </c>
      <c r="B12331" s="2" t="s">
        <v>15604</v>
      </c>
      <c r="C12331" t="s">
        <v>12</v>
      </c>
      <c r="D12331" t="s">
        <v>13</v>
      </c>
      <c r="E12331">
        <v>0</v>
      </c>
      <c r="F12331">
        <v>0</v>
      </c>
      <c r="G12331" t="s">
        <v>14</v>
      </c>
      <c r="H12331" t="s">
        <v>15</v>
      </c>
      <c r="I12331" s="1">
        <v>45868</v>
      </c>
      <c r="J12331">
        <v>0</v>
      </c>
    </row>
    <row r="12332" spans="1:10" x14ac:dyDescent="0.35">
      <c r="A12332" s="2" t="s">
        <v>15605</v>
      </c>
      <c r="B12332" s="2" t="s">
        <v>15606</v>
      </c>
      <c r="C12332" t="s">
        <v>12</v>
      </c>
      <c r="D12332" t="s">
        <v>13</v>
      </c>
      <c r="E12332">
        <v>0</v>
      </c>
      <c r="F12332">
        <v>0</v>
      </c>
      <c r="G12332" t="s">
        <v>14</v>
      </c>
      <c r="H12332" t="s">
        <v>15</v>
      </c>
      <c r="I12332" s="1">
        <v>45868</v>
      </c>
      <c r="J12332">
        <v>0</v>
      </c>
    </row>
    <row r="12333" spans="1:10" x14ac:dyDescent="0.35">
      <c r="A12333" s="2" t="s">
        <v>15607</v>
      </c>
      <c r="B12333" s="2" t="s">
        <v>15608</v>
      </c>
      <c r="C12333" t="s">
        <v>12</v>
      </c>
      <c r="D12333" t="s">
        <v>13</v>
      </c>
      <c r="E12333">
        <v>0</v>
      </c>
      <c r="F12333">
        <v>0</v>
      </c>
      <c r="G12333" t="s">
        <v>14</v>
      </c>
      <c r="H12333" t="s">
        <v>15</v>
      </c>
      <c r="I12333" s="1">
        <v>45868</v>
      </c>
      <c r="J12333">
        <v>0</v>
      </c>
    </row>
    <row r="12334" spans="1:10" x14ac:dyDescent="0.35">
      <c r="A12334" s="2" t="s">
        <v>15609</v>
      </c>
      <c r="B12334" s="2" t="s">
        <v>15610</v>
      </c>
      <c r="C12334" t="s">
        <v>12</v>
      </c>
      <c r="D12334" t="s">
        <v>13</v>
      </c>
      <c r="E12334">
        <v>0</v>
      </c>
      <c r="F12334">
        <v>0</v>
      </c>
      <c r="G12334" t="s">
        <v>14</v>
      </c>
      <c r="H12334" t="s">
        <v>15</v>
      </c>
      <c r="I12334" s="1">
        <v>45868</v>
      </c>
      <c r="J12334">
        <v>0</v>
      </c>
    </row>
    <row r="12335" spans="1:10" x14ac:dyDescent="0.35">
      <c r="A12335" s="2" t="s">
        <v>15611</v>
      </c>
      <c r="B12335" s="2" t="s">
        <v>15612</v>
      </c>
      <c r="C12335" t="s">
        <v>12</v>
      </c>
      <c r="D12335" t="s">
        <v>13</v>
      </c>
      <c r="E12335">
        <v>0</v>
      </c>
      <c r="F12335">
        <v>0</v>
      </c>
      <c r="G12335" t="s">
        <v>14</v>
      </c>
      <c r="H12335" t="s">
        <v>15</v>
      </c>
      <c r="I12335" s="1">
        <v>45868</v>
      </c>
      <c r="J12335">
        <v>0</v>
      </c>
    </row>
    <row r="12336" spans="1:10" x14ac:dyDescent="0.35">
      <c r="A12336" s="2" t="s">
        <v>15613</v>
      </c>
      <c r="B12336" s="2" t="s">
        <v>15614</v>
      </c>
      <c r="C12336" t="s">
        <v>12</v>
      </c>
      <c r="D12336" t="s">
        <v>13</v>
      </c>
      <c r="E12336">
        <v>0</v>
      </c>
      <c r="F12336">
        <v>0</v>
      </c>
      <c r="G12336" t="s">
        <v>14</v>
      </c>
      <c r="H12336" t="s">
        <v>15</v>
      </c>
      <c r="I12336" s="1">
        <v>45868</v>
      </c>
      <c r="J12336">
        <v>0</v>
      </c>
    </row>
    <row r="12337" spans="1:10" x14ac:dyDescent="0.35">
      <c r="A12337" s="2" t="s">
        <v>15615</v>
      </c>
      <c r="B12337" s="2" t="s">
        <v>15616</v>
      </c>
      <c r="C12337" t="s">
        <v>12</v>
      </c>
      <c r="D12337" t="s">
        <v>13</v>
      </c>
      <c r="F12337">
        <v>0</v>
      </c>
      <c r="G12337" t="s">
        <v>14</v>
      </c>
      <c r="H12337" t="s">
        <v>15</v>
      </c>
      <c r="I12337" s="1">
        <v>45868</v>
      </c>
    </row>
    <row r="12338" spans="1:10" x14ac:dyDescent="0.35">
      <c r="A12338" s="2" t="s">
        <v>15617</v>
      </c>
      <c r="B12338" s="2" t="s">
        <v>15618</v>
      </c>
      <c r="C12338" t="s">
        <v>12</v>
      </c>
      <c r="D12338" t="s">
        <v>13</v>
      </c>
      <c r="E12338">
        <v>0</v>
      </c>
      <c r="F12338">
        <v>0</v>
      </c>
      <c r="G12338" t="s">
        <v>14</v>
      </c>
      <c r="H12338" t="s">
        <v>15</v>
      </c>
      <c r="I12338" s="1">
        <v>45868</v>
      </c>
      <c r="J12338">
        <v>0</v>
      </c>
    </row>
    <row r="12339" spans="1:10" x14ac:dyDescent="0.35">
      <c r="A12339" s="2" t="s">
        <v>15619</v>
      </c>
      <c r="B12339" s="2" t="s">
        <v>15620</v>
      </c>
      <c r="C12339" t="s">
        <v>12</v>
      </c>
      <c r="D12339" t="s">
        <v>13</v>
      </c>
      <c r="E12339">
        <v>0</v>
      </c>
      <c r="F12339">
        <v>0</v>
      </c>
      <c r="G12339" t="s">
        <v>14</v>
      </c>
      <c r="H12339" t="s">
        <v>15</v>
      </c>
      <c r="I12339" s="1">
        <v>45868</v>
      </c>
      <c r="J12339">
        <v>0</v>
      </c>
    </row>
    <row r="12340" spans="1:10" x14ac:dyDescent="0.35">
      <c r="A12340" s="2" t="s">
        <v>15621</v>
      </c>
      <c r="B12340" s="2" t="s">
        <v>15622</v>
      </c>
      <c r="C12340" t="s">
        <v>12</v>
      </c>
      <c r="D12340" t="s">
        <v>13</v>
      </c>
      <c r="E12340">
        <v>0</v>
      </c>
      <c r="F12340">
        <v>0</v>
      </c>
      <c r="G12340" t="s">
        <v>14</v>
      </c>
      <c r="H12340" t="s">
        <v>15</v>
      </c>
      <c r="I12340" s="1">
        <v>45868</v>
      </c>
      <c r="J12340">
        <v>0</v>
      </c>
    </row>
    <row r="12341" spans="1:10" x14ac:dyDescent="0.35">
      <c r="A12341" s="2" t="s">
        <v>15623</v>
      </c>
      <c r="B12341" s="2" t="s">
        <v>15624</v>
      </c>
      <c r="C12341" t="s">
        <v>12</v>
      </c>
      <c r="D12341" t="s">
        <v>13</v>
      </c>
      <c r="E12341">
        <v>0</v>
      </c>
      <c r="F12341">
        <v>0</v>
      </c>
      <c r="G12341" t="s">
        <v>14</v>
      </c>
      <c r="H12341" t="s">
        <v>15</v>
      </c>
      <c r="I12341" s="1">
        <v>45868</v>
      </c>
      <c r="J12341">
        <v>0</v>
      </c>
    </row>
    <row r="12342" spans="1:10" x14ac:dyDescent="0.35">
      <c r="A12342" s="2" t="s">
        <v>15625</v>
      </c>
      <c r="B12342" s="2" t="s">
        <v>15626</v>
      </c>
      <c r="C12342" t="s">
        <v>12</v>
      </c>
      <c r="D12342" t="s">
        <v>13</v>
      </c>
      <c r="E12342">
        <v>0</v>
      </c>
      <c r="F12342">
        <v>0</v>
      </c>
      <c r="G12342" t="s">
        <v>14</v>
      </c>
      <c r="H12342" t="s">
        <v>15</v>
      </c>
      <c r="I12342" s="1">
        <v>45868</v>
      </c>
      <c r="J12342">
        <v>0</v>
      </c>
    </row>
    <row r="12343" spans="1:10" x14ac:dyDescent="0.35">
      <c r="A12343" s="2" t="s">
        <v>15627</v>
      </c>
      <c r="B12343" s="2" t="s">
        <v>15628</v>
      </c>
      <c r="C12343" t="s">
        <v>12</v>
      </c>
      <c r="D12343" t="s">
        <v>13</v>
      </c>
      <c r="E12343">
        <v>0</v>
      </c>
      <c r="F12343">
        <v>0</v>
      </c>
      <c r="G12343" t="s">
        <v>14</v>
      </c>
      <c r="H12343" t="s">
        <v>15</v>
      </c>
      <c r="I12343" s="1">
        <v>45868</v>
      </c>
      <c r="J12343">
        <v>0</v>
      </c>
    </row>
    <row r="12344" spans="1:10" x14ac:dyDescent="0.35">
      <c r="A12344" s="2" t="s">
        <v>15629</v>
      </c>
      <c r="B12344" s="2" t="s">
        <v>15630</v>
      </c>
      <c r="C12344" t="s">
        <v>12</v>
      </c>
      <c r="D12344" t="s">
        <v>13</v>
      </c>
      <c r="E12344">
        <v>0</v>
      </c>
      <c r="F12344">
        <v>0</v>
      </c>
      <c r="G12344" t="s">
        <v>14</v>
      </c>
      <c r="H12344" t="s">
        <v>15</v>
      </c>
      <c r="I12344" s="1">
        <v>45868</v>
      </c>
      <c r="J12344">
        <v>0</v>
      </c>
    </row>
    <row r="12345" spans="1:10" x14ac:dyDescent="0.35">
      <c r="A12345" s="2" t="s">
        <v>15631</v>
      </c>
      <c r="B12345" s="2" t="s">
        <v>15632</v>
      </c>
      <c r="C12345" t="s">
        <v>12</v>
      </c>
      <c r="D12345" t="s">
        <v>13</v>
      </c>
      <c r="E12345">
        <v>0</v>
      </c>
      <c r="F12345">
        <v>0</v>
      </c>
      <c r="G12345" t="s">
        <v>14</v>
      </c>
      <c r="H12345" t="s">
        <v>15</v>
      </c>
      <c r="I12345" s="1">
        <v>45868</v>
      </c>
      <c r="J12345">
        <v>0</v>
      </c>
    </row>
    <row r="12346" spans="1:10" x14ac:dyDescent="0.35">
      <c r="A12346" s="2" t="s">
        <v>15633</v>
      </c>
      <c r="B12346" s="2" t="s">
        <v>15634</v>
      </c>
      <c r="C12346" t="s">
        <v>12</v>
      </c>
      <c r="D12346" t="s">
        <v>13</v>
      </c>
      <c r="E12346">
        <v>0</v>
      </c>
      <c r="F12346">
        <v>0</v>
      </c>
      <c r="G12346" t="s">
        <v>14</v>
      </c>
      <c r="H12346" t="s">
        <v>15</v>
      </c>
      <c r="I12346" s="1">
        <v>45868</v>
      </c>
      <c r="J12346">
        <v>0</v>
      </c>
    </row>
    <row r="12347" spans="1:10" x14ac:dyDescent="0.35">
      <c r="A12347" s="2" t="s">
        <v>15635</v>
      </c>
      <c r="B12347" s="2" t="s">
        <v>15636</v>
      </c>
      <c r="C12347" t="s">
        <v>12</v>
      </c>
      <c r="D12347" t="s">
        <v>13</v>
      </c>
      <c r="E12347">
        <v>0</v>
      </c>
      <c r="F12347">
        <v>0</v>
      </c>
      <c r="G12347" t="s">
        <v>14</v>
      </c>
      <c r="H12347" t="s">
        <v>15</v>
      </c>
      <c r="I12347" s="1">
        <v>45868</v>
      </c>
      <c r="J12347">
        <v>0</v>
      </c>
    </row>
    <row r="12348" spans="1:10" x14ac:dyDescent="0.35">
      <c r="A12348" s="2" t="s">
        <v>15637</v>
      </c>
      <c r="B12348" s="2" t="s">
        <v>15638</v>
      </c>
      <c r="C12348" t="s">
        <v>12</v>
      </c>
      <c r="D12348" t="s">
        <v>13</v>
      </c>
      <c r="E12348">
        <v>0</v>
      </c>
      <c r="F12348">
        <v>0</v>
      </c>
      <c r="G12348" t="s">
        <v>14</v>
      </c>
      <c r="H12348" t="s">
        <v>15</v>
      </c>
      <c r="I12348" s="1">
        <v>45868</v>
      </c>
      <c r="J12348">
        <v>0</v>
      </c>
    </row>
    <row r="12349" spans="1:10" x14ac:dyDescent="0.35">
      <c r="A12349" s="2" t="s">
        <v>15639</v>
      </c>
      <c r="B12349" s="2" t="s">
        <v>15640</v>
      </c>
      <c r="C12349" t="s">
        <v>12</v>
      </c>
      <c r="D12349" t="s">
        <v>13</v>
      </c>
      <c r="E12349">
        <v>0</v>
      </c>
      <c r="F12349">
        <v>0</v>
      </c>
      <c r="G12349" t="s">
        <v>14</v>
      </c>
      <c r="H12349" t="s">
        <v>15</v>
      </c>
      <c r="I12349" s="1">
        <v>45868</v>
      </c>
      <c r="J12349">
        <v>0</v>
      </c>
    </row>
    <row r="12350" spans="1:10" x14ac:dyDescent="0.35">
      <c r="A12350" s="2" t="s">
        <v>15641</v>
      </c>
      <c r="B12350" s="2" t="s">
        <v>15642</v>
      </c>
      <c r="C12350" t="s">
        <v>12</v>
      </c>
      <c r="D12350" t="s">
        <v>13</v>
      </c>
      <c r="E12350">
        <v>0</v>
      </c>
      <c r="F12350">
        <v>0</v>
      </c>
      <c r="G12350" t="s">
        <v>14</v>
      </c>
      <c r="H12350" t="s">
        <v>15</v>
      </c>
      <c r="I12350" s="1">
        <v>45868</v>
      </c>
      <c r="J12350">
        <v>0</v>
      </c>
    </row>
    <row r="12351" spans="1:10" x14ac:dyDescent="0.35">
      <c r="A12351" s="2" t="s">
        <v>15643</v>
      </c>
      <c r="B12351" s="2" t="s">
        <v>15644</v>
      </c>
      <c r="C12351" t="s">
        <v>12</v>
      </c>
      <c r="D12351" t="s">
        <v>13</v>
      </c>
      <c r="E12351">
        <v>0</v>
      </c>
      <c r="F12351">
        <v>0</v>
      </c>
      <c r="G12351" t="s">
        <v>14</v>
      </c>
      <c r="H12351" t="s">
        <v>15</v>
      </c>
      <c r="I12351" s="1">
        <v>45868</v>
      </c>
      <c r="J12351">
        <v>0</v>
      </c>
    </row>
    <row r="12352" spans="1:10" x14ac:dyDescent="0.35">
      <c r="A12352" s="2" t="s">
        <v>15645</v>
      </c>
      <c r="B12352" s="2" t="s">
        <v>15646</v>
      </c>
      <c r="C12352" t="s">
        <v>12</v>
      </c>
      <c r="D12352" t="s">
        <v>13</v>
      </c>
      <c r="E12352">
        <v>0</v>
      </c>
      <c r="F12352">
        <v>0</v>
      </c>
      <c r="G12352" t="s">
        <v>14</v>
      </c>
      <c r="H12352" t="s">
        <v>15</v>
      </c>
      <c r="I12352" s="1">
        <v>45868</v>
      </c>
      <c r="J12352">
        <v>0</v>
      </c>
    </row>
    <row r="12353" spans="1:10" x14ac:dyDescent="0.35">
      <c r="A12353" s="2" t="s">
        <v>15647</v>
      </c>
      <c r="B12353" s="2" t="s">
        <v>15648</v>
      </c>
      <c r="C12353" t="s">
        <v>12</v>
      </c>
      <c r="D12353" t="s">
        <v>13</v>
      </c>
      <c r="E12353">
        <v>0</v>
      </c>
      <c r="F12353">
        <v>0</v>
      </c>
      <c r="G12353" t="s">
        <v>14</v>
      </c>
      <c r="H12353" t="s">
        <v>15</v>
      </c>
      <c r="I12353" s="1">
        <v>45868</v>
      </c>
      <c r="J12353">
        <v>0</v>
      </c>
    </row>
    <row r="12354" spans="1:10" x14ac:dyDescent="0.35">
      <c r="A12354" s="2" t="s">
        <v>15649</v>
      </c>
      <c r="B12354" s="2" t="s">
        <v>15650</v>
      </c>
      <c r="C12354" t="s">
        <v>12</v>
      </c>
      <c r="D12354" t="s">
        <v>13</v>
      </c>
      <c r="E12354">
        <v>0.16</v>
      </c>
      <c r="F12354">
        <v>0</v>
      </c>
      <c r="G12354" t="s">
        <v>14</v>
      </c>
      <c r="H12354" t="s">
        <v>15</v>
      </c>
      <c r="I12354" s="1">
        <v>45868</v>
      </c>
      <c r="J12354">
        <v>1</v>
      </c>
    </row>
    <row r="12355" spans="1:10" x14ac:dyDescent="0.35">
      <c r="A12355" s="2" t="s">
        <v>15651</v>
      </c>
      <c r="B12355" s="2" t="s">
        <v>15652</v>
      </c>
      <c r="C12355" t="s">
        <v>12</v>
      </c>
      <c r="D12355" t="s">
        <v>13</v>
      </c>
      <c r="E12355">
        <v>0</v>
      </c>
      <c r="F12355">
        <v>0</v>
      </c>
      <c r="G12355" t="s">
        <v>14</v>
      </c>
      <c r="H12355" t="s">
        <v>15</v>
      </c>
      <c r="I12355" s="1">
        <v>45868</v>
      </c>
      <c r="J12355">
        <v>0</v>
      </c>
    </row>
    <row r="12356" spans="1:10" x14ac:dyDescent="0.35">
      <c r="A12356" s="2" t="s">
        <v>15653</v>
      </c>
      <c r="B12356" s="2" t="s">
        <v>15654</v>
      </c>
      <c r="C12356" t="s">
        <v>12</v>
      </c>
      <c r="D12356" t="s">
        <v>13</v>
      </c>
      <c r="E12356">
        <v>0</v>
      </c>
      <c r="F12356">
        <v>0</v>
      </c>
      <c r="G12356" t="s">
        <v>14</v>
      </c>
      <c r="H12356" t="s">
        <v>15</v>
      </c>
      <c r="I12356" s="1">
        <v>45868</v>
      </c>
      <c r="J12356">
        <v>0</v>
      </c>
    </row>
    <row r="12357" spans="1:10" x14ac:dyDescent="0.35">
      <c r="A12357" s="2" t="s">
        <v>15655</v>
      </c>
      <c r="B12357" s="2" t="s">
        <v>15656</v>
      </c>
      <c r="C12357" t="s">
        <v>12</v>
      </c>
      <c r="D12357" t="s">
        <v>13</v>
      </c>
      <c r="E12357">
        <v>0</v>
      </c>
      <c r="F12357">
        <v>0</v>
      </c>
      <c r="G12357" t="s">
        <v>14</v>
      </c>
      <c r="H12357" t="s">
        <v>15</v>
      </c>
      <c r="I12357" s="1">
        <v>45868</v>
      </c>
      <c r="J12357">
        <v>0</v>
      </c>
    </row>
    <row r="12358" spans="1:10" x14ac:dyDescent="0.35">
      <c r="A12358" s="2" t="s">
        <v>15657</v>
      </c>
      <c r="B12358" s="2" t="s">
        <v>15658</v>
      </c>
      <c r="C12358" t="s">
        <v>12</v>
      </c>
      <c r="D12358" t="s">
        <v>13</v>
      </c>
      <c r="E12358">
        <v>0</v>
      </c>
      <c r="F12358">
        <v>0</v>
      </c>
      <c r="G12358" t="s">
        <v>14</v>
      </c>
      <c r="H12358" t="s">
        <v>15</v>
      </c>
      <c r="I12358" s="1">
        <v>45868</v>
      </c>
      <c r="J12358">
        <v>0</v>
      </c>
    </row>
    <row r="12359" spans="1:10" x14ac:dyDescent="0.35">
      <c r="A12359" s="2" t="s">
        <v>15659</v>
      </c>
      <c r="B12359" s="2" t="s">
        <v>15660</v>
      </c>
      <c r="C12359" t="s">
        <v>12</v>
      </c>
      <c r="D12359" t="s">
        <v>13</v>
      </c>
      <c r="E12359">
        <v>0</v>
      </c>
      <c r="F12359">
        <v>0</v>
      </c>
      <c r="G12359" t="s">
        <v>14</v>
      </c>
      <c r="H12359" t="s">
        <v>15</v>
      </c>
      <c r="I12359" s="1">
        <v>45868</v>
      </c>
      <c r="J12359">
        <v>0</v>
      </c>
    </row>
    <row r="12360" spans="1:10" x14ac:dyDescent="0.35">
      <c r="A12360" s="2" t="s">
        <v>15661</v>
      </c>
      <c r="B12360" s="2" t="s">
        <v>15662</v>
      </c>
      <c r="C12360" t="s">
        <v>12</v>
      </c>
      <c r="D12360" t="s">
        <v>13</v>
      </c>
      <c r="E12360">
        <v>0</v>
      </c>
      <c r="F12360">
        <v>0</v>
      </c>
      <c r="G12360" t="s">
        <v>14</v>
      </c>
      <c r="H12360" t="s">
        <v>15</v>
      </c>
      <c r="I12360" s="1">
        <v>45868</v>
      </c>
      <c r="J12360">
        <v>0</v>
      </c>
    </row>
    <row r="12361" spans="1:10" x14ac:dyDescent="0.35">
      <c r="A12361" s="2" t="s">
        <v>15663</v>
      </c>
      <c r="B12361" s="2" t="s">
        <v>15664</v>
      </c>
      <c r="C12361" t="s">
        <v>12</v>
      </c>
      <c r="D12361" t="s">
        <v>13</v>
      </c>
      <c r="E12361">
        <v>0</v>
      </c>
      <c r="F12361">
        <v>0</v>
      </c>
      <c r="G12361" t="s">
        <v>14</v>
      </c>
      <c r="H12361" t="s">
        <v>15</v>
      </c>
      <c r="I12361" s="1">
        <v>45868</v>
      </c>
      <c r="J12361">
        <v>0</v>
      </c>
    </row>
    <row r="12362" spans="1:10" x14ac:dyDescent="0.35">
      <c r="A12362" s="2" t="s">
        <v>15665</v>
      </c>
      <c r="B12362" s="2" t="s">
        <v>15666</v>
      </c>
      <c r="C12362" t="s">
        <v>12</v>
      </c>
      <c r="D12362" t="s">
        <v>13</v>
      </c>
      <c r="E12362">
        <v>0</v>
      </c>
      <c r="F12362">
        <v>0</v>
      </c>
      <c r="G12362" t="s">
        <v>14</v>
      </c>
      <c r="H12362" t="s">
        <v>15</v>
      </c>
      <c r="I12362" s="1">
        <v>45868</v>
      </c>
      <c r="J12362">
        <v>0</v>
      </c>
    </row>
    <row r="12363" spans="1:10" x14ac:dyDescent="0.35">
      <c r="A12363" s="2" t="s">
        <v>15667</v>
      </c>
      <c r="B12363" s="2" t="s">
        <v>15668</v>
      </c>
      <c r="C12363" t="s">
        <v>12</v>
      </c>
      <c r="D12363" t="s">
        <v>13</v>
      </c>
      <c r="E12363">
        <v>0</v>
      </c>
      <c r="F12363">
        <v>0</v>
      </c>
      <c r="G12363" t="s">
        <v>14</v>
      </c>
      <c r="H12363" t="s">
        <v>15</v>
      </c>
      <c r="I12363" s="1">
        <v>45868</v>
      </c>
      <c r="J12363">
        <v>0</v>
      </c>
    </row>
    <row r="12364" spans="1:10" x14ac:dyDescent="0.35">
      <c r="A12364" s="2" t="s">
        <v>15669</v>
      </c>
      <c r="B12364" s="2" t="s">
        <v>15670</v>
      </c>
      <c r="C12364" t="s">
        <v>12</v>
      </c>
      <c r="D12364" t="s">
        <v>13</v>
      </c>
      <c r="E12364">
        <v>0</v>
      </c>
      <c r="F12364">
        <v>0</v>
      </c>
      <c r="G12364" t="s">
        <v>14</v>
      </c>
      <c r="H12364" t="s">
        <v>15</v>
      </c>
      <c r="I12364" s="1">
        <v>45868</v>
      </c>
      <c r="J12364">
        <v>0</v>
      </c>
    </row>
    <row r="12365" spans="1:10" x14ac:dyDescent="0.35">
      <c r="A12365" s="2" t="s">
        <v>15671</v>
      </c>
      <c r="B12365" s="2" t="s">
        <v>15672</v>
      </c>
      <c r="C12365" t="s">
        <v>12</v>
      </c>
      <c r="D12365" t="s">
        <v>13</v>
      </c>
      <c r="E12365">
        <v>0</v>
      </c>
      <c r="F12365">
        <v>0</v>
      </c>
      <c r="G12365" t="s">
        <v>14</v>
      </c>
      <c r="H12365" t="s">
        <v>15</v>
      </c>
      <c r="I12365" s="1">
        <v>45868</v>
      </c>
      <c r="J12365">
        <v>0</v>
      </c>
    </row>
    <row r="12366" spans="1:10" x14ac:dyDescent="0.35">
      <c r="A12366" s="2" t="s">
        <v>15673</v>
      </c>
      <c r="B12366" s="2" t="s">
        <v>15674</v>
      </c>
      <c r="C12366" t="s">
        <v>12</v>
      </c>
      <c r="D12366" t="s">
        <v>13</v>
      </c>
      <c r="E12366">
        <v>0</v>
      </c>
      <c r="F12366">
        <v>0</v>
      </c>
      <c r="G12366" t="s">
        <v>14</v>
      </c>
      <c r="H12366" t="s">
        <v>15</v>
      </c>
      <c r="I12366" s="1">
        <v>45868</v>
      </c>
      <c r="J12366">
        <v>0</v>
      </c>
    </row>
    <row r="12367" spans="1:10" x14ac:dyDescent="0.35">
      <c r="A12367" s="2" t="s">
        <v>15675</v>
      </c>
      <c r="B12367" s="2" t="s">
        <v>15676</v>
      </c>
      <c r="C12367" t="s">
        <v>12</v>
      </c>
      <c r="D12367" t="s">
        <v>13</v>
      </c>
      <c r="E12367">
        <v>0</v>
      </c>
      <c r="F12367">
        <v>0</v>
      </c>
      <c r="G12367" t="s">
        <v>14</v>
      </c>
      <c r="H12367" t="s">
        <v>15</v>
      </c>
      <c r="I12367" s="1">
        <v>45868</v>
      </c>
      <c r="J12367">
        <v>0</v>
      </c>
    </row>
    <row r="12368" spans="1:10" x14ac:dyDescent="0.35">
      <c r="A12368" s="2" t="s">
        <v>15677</v>
      </c>
      <c r="B12368" s="2" t="s">
        <v>15678</v>
      </c>
      <c r="C12368" t="s">
        <v>12</v>
      </c>
      <c r="D12368" t="s">
        <v>13</v>
      </c>
      <c r="E12368">
        <v>0.24</v>
      </c>
      <c r="F12368">
        <v>0</v>
      </c>
      <c r="G12368" t="s">
        <v>14</v>
      </c>
      <c r="H12368" t="s">
        <v>15</v>
      </c>
      <c r="I12368" s="1">
        <v>45868</v>
      </c>
      <c r="J12368">
        <v>1</v>
      </c>
    </row>
    <row r="12369" spans="1:10" x14ac:dyDescent="0.35">
      <c r="A12369" s="2" t="s">
        <v>15679</v>
      </c>
      <c r="B12369" s="2" t="s">
        <v>15680</v>
      </c>
      <c r="C12369" t="s">
        <v>12</v>
      </c>
      <c r="D12369" t="s">
        <v>13</v>
      </c>
      <c r="E12369">
        <v>0</v>
      </c>
      <c r="F12369">
        <v>0</v>
      </c>
      <c r="G12369" t="s">
        <v>14</v>
      </c>
      <c r="H12369" t="s">
        <v>15</v>
      </c>
      <c r="I12369" s="1">
        <v>45868</v>
      </c>
      <c r="J12369">
        <v>0</v>
      </c>
    </row>
    <row r="12370" spans="1:10" x14ac:dyDescent="0.35">
      <c r="A12370" s="2" t="s">
        <v>15681</v>
      </c>
      <c r="B12370" s="2" t="s">
        <v>15682</v>
      </c>
      <c r="C12370" t="s">
        <v>12</v>
      </c>
      <c r="D12370" t="s">
        <v>13</v>
      </c>
      <c r="E12370">
        <v>0</v>
      </c>
      <c r="F12370">
        <v>0</v>
      </c>
      <c r="G12370" t="s">
        <v>14</v>
      </c>
      <c r="H12370" t="s">
        <v>15</v>
      </c>
      <c r="I12370" s="1">
        <v>45868</v>
      </c>
      <c r="J12370">
        <v>0</v>
      </c>
    </row>
    <row r="12371" spans="1:10" x14ac:dyDescent="0.35">
      <c r="A12371" s="2" t="s">
        <v>15683</v>
      </c>
      <c r="B12371" s="2" t="s">
        <v>15684</v>
      </c>
      <c r="C12371" t="s">
        <v>12</v>
      </c>
      <c r="D12371" t="s">
        <v>13</v>
      </c>
      <c r="E12371">
        <v>0</v>
      </c>
      <c r="F12371">
        <v>0</v>
      </c>
      <c r="G12371" t="s">
        <v>14</v>
      </c>
      <c r="H12371" t="s">
        <v>15</v>
      </c>
      <c r="I12371" s="1">
        <v>45868</v>
      </c>
      <c r="J12371">
        <v>0</v>
      </c>
    </row>
    <row r="12372" spans="1:10" x14ac:dyDescent="0.35">
      <c r="A12372" s="2" t="s">
        <v>15685</v>
      </c>
      <c r="B12372" s="2" t="s">
        <v>15686</v>
      </c>
      <c r="C12372" t="s">
        <v>12</v>
      </c>
      <c r="D12372" t="s">
        <v>13</v>
      </c>
      <c r="E12372">
        <v>0</v>
      </c>
      <c r="F12372">
        <v>0</v>
      </c>
      <c r="G12372" t="s">
        <v>14</v>
      </c>
      <c r="H12372" t="s">
        <v>15</v>
      </c>
      <c r="I12372" s="1">
        <v>45868</v>
      </c>
      <c r="J12372">
        <v>0</v>
      </c>
    </row>
    <row r="12373" spans="1:10" x14ac:dyDescent="0.35">
      <c r="A12373" s="2" t="s">
        <v>15687</v>
      </c>
      <c r="B12373" s="2" t="s">
        <v>15688</v>
      </c>
      <c r="C12373" t="s">
        <v>12</v>
      </c>
      <c r="D12373" t="s">
        <v>13</v>
      </c>
      <c r="E12373">
        <v>0</v>
      </c>
      <c r="F12373">
        <v>0</v>
      </c>
      <c r="G12373" t="s">
        <v>14</v>
      </c>
      <c r="H12373" t="s">
        <v>15</v>
      </c>
      <c r="I12373" s="1">
        <v>45868</v>
      </c>
      <c r="J12373">
        <v>0</v>
      </c>
    </row>
    <row r="12374" spans="1:10" x14ac:dyDescent="0.35">
      <c r="A12374" s="2" t="s">
        <v>15689</v>
      </c>
      <c r="B12374" s="2" t="s">
        <v>15690</v>
      </c>
      <c r="C12374" t="s">
        <v>12</v>
      </c>
      <c r="D12374" t="s">
        <v>13</v>
      </c>
      <c r="E12374">
        <v>0</v>
      </c>
      <c r="F12374">
        <v>0</v>
      </c>
      <c r="G12374" t="s">
        <v>14</v>
      </c>
      <c r="H12374" t="s">
        <v>15</v>
      </c>
      <c r="I12374" s="1">
        <v>45868</v>
      </c>
      <c r="J12374">
        <v>0</v>
      </c>
    </row>
    <row r="12375" spans="1:10" x14ac:dyDescent="0.35">
      <c r="A12375" s="2" t="s">
        <v>15691</v>
      </c>
      <c r="B12375" s="2" t="s">
        <v>15692</v>
      </c>
      <c r="C12375" t="s">
        <v>12</v>
      </c>
      <c r="D12375" t="s">
        <v>13</v>
      </c>
      <c r="E12375">
        <v>0.18</v>
      </c>
      <c r="F12375">
        <v>0</v>
      </c>
      <c r="G12375" t="s">
        <v>14</v>
      </c>
      <c r="H12375" t="s">
        <v>15</v>
      </c>
      <c r="I12375" s="1">
        <v>45868</v>
      </c>
      <c r="J12375">
        <v>1</v>
      </c>
    </row>
    <row r="12376" spans="1:10" x14ac:dyDescent="0.35">
      <c r="A12376" s="2" t="s">
        <v>15693</v>
      </c>
      <c r="B12376" s="2" t="s">
        <v>15694</v>
      </c>
      <c r="C12376" t="s">
        <v>12</v>
      </c>
      <c r="D12376" t="s">
        <v>13</v>
      </c>
      <c r="E12376">
        <v>0</v>
      </c>
      <c r="F12376">
        <v>0</v>
      </c>
      <c r="G12376" t="s">
        <v>14</v>
      </c>
      <c r="H12376" t="s">
        <v>15</v>
      </c>
      <c r="I12376" s="1">
        <v>45868</v>
      </c>
      <c r="J12376">
        <v>0</v>
      </c>
    </row>
    <row r="12377" spans="1:10" x14ac:dyDescent="0.35">
      <c r="A12377" s="2" t="s">
        <v>15695</v>
      </c>
      <c r="B12377" s="2" t="s">
        <v>15696</v>
      </c>
      <c r="C12377" t="s">
        <v>12</v>
      </c>
      <c r="D12377" t="s">
        <v>13</v>
      </c>
      <c r="E12377">
        <v>0</v>
      </c>
      <c r="F12377">
        <v>0</v>
      </c>
      <c r="G12377" t="s">
        <v>14</v>
      </c>
      <c r="H12377" t="s">
        <v>15</v>
      </c>
      <c r="I12377" s="1">
        <v>45868</v>
      </c>
      <c r="J12377">
        <v>0</v>
      </c>
    </row>
    <row r="12378" spans="1:10" x14ac:dyDescent="0.35">
      <c r="A12378" s="2" t="s">
        <v>15697</v>
      </c>
      <c r="B12378" s="2" t="s">
        <v>15698</v>
      </c>
      <c r="C12378" t="s">
        <v>12</v>
      </c>
      <c r="D12378" t="s">
        <v>13</v>
      </c>
      <c r="E12378">
        <v>0.06</v>
      </c>
      <c r="F12378">
        <v>0</v>
      </c>
      <c r="G12378" t="s">
        <v>14</v>
      </c>
      <c r="H12378" t="s">
        <v>15</v>
      </c>
      <c r="I12378" s="1">
        <v>45868</v>
      </c>
      <c r="J12378">
        <v>1</v>
      </c>
    </row>
    <row r="12379" spans="1:10" x14ac:dyDescent="0.35">
      <c r="A12379" s="2" t="s">
        <v>15699</v>
      </c>
      <c r="B12379" s="2" t="s">
        <v>15700</v>
      </c>
      <c r="C12379" t="s">
        <v>12</v>
      </c>
      <c r="D12379" t="s">
        <v>13</v>
      </c>
      <c r="E12379">
        <v>0</v>
      </c>
      <c r="F12379">
        <v>0</v>
      </c>
      <c r="G12379" t="s">
        <v>14</v>
      </c>
      <c r="H12379" t="s">
        <v>15</v>
      </c>
      <c r="I12379" s="1">
        <v>45868</v>
      </c>
      <c r="J12379">
        <v>0</v>
      </c>
    </row>
    <row r="12380" spans="1:10" x14ac:dyDescent="0.35">
      <c r="A12380" s="2" t="s">
        <v>15701</v>
      </c>
      <c r="B12380" s="2" t="s">
        <v>15702</v>
      </c>
      <c r="C12380" t="s">
        <v>12</v>
      </c>
      <c r="D12380" t="s">
        <v>13</v>
      </c>
      <c r="E12380">
        <v>0</v>
      </c>
      <c r="F12380">
        <v>0</v>
      </c>
      <c r="G12380" t="s">
        <v>14</v>
      </c>
      <c r="H12380" t="s">
        <v>15</v>
      </c>
      <c r="I12380" s="1">
        <v>45868</v>
      </c>
      <c r="J12380">
        <v>0</v>
      </c>
    </row>
    <row r="12381" spans="1:10" x14ac:dyDescent="0.35">
      <c r="A12381" s="2" t="s">
        <v>15703</v>
      </c>
      <c r="B12381" s="2" t="s">
        <v>15704</v>
      </c>
      <c r="C12381" t="s">
        <v>12</v>
      </c>
      <c r="D12381" t="s">
        <v>13</v>
      </c>
      <c r="E12381">
        <v>0</v>
      </c>
      <c r="F12381">
        <v>0</v>
      </c>
      <c r="G12381" t="s">
        <v>14</v>
      </c>
      <c r="H12381" t="s">
        <v>15</v>
      </c>
      <c r="I12381" s="1">
        <v>45868</v>
      </c>
      <c r="J12381">
        <v>0</v>
      </c>
    </row>
    <row r="12382" spans="1:10" x14ac:dyDescent="0.35">
      <c r="A12382" s="2" t="s">
        <v>15705</v>
      </c>
      <c r="B12382" s="2" t="s">
        <v>15706</v>
      </c>
      <c r="C12382" t="s">
        <v>12</v>
      </c>
      <c r="D12382" t="s">
        <v>13</v>
      </c>
      <c r="E12382">
        <v>0</v>
      </c>
      <c r="F12382">
        <v>0</v>
      </c>
      <c r="G12382" t="s">
        <v>14</v>
      </c>
      <c r="H12382" t="s">
        <v>15</v>
      </c>
      <c r="I12382" s="1">
        <v>45868</v>
      </c>
      <c r="J12382">
        <v>0</v>
      </c>
    </row>
    <row r="12383" spans="1:10" x14ac:dyDescent="0.35">
      <c r="A12383" s="2" t="s">
        <v>15707</v>
      </c>
      <c r="B12383" s="2" t="s">
        <v>15708</v>
      </c>
      <c r="C12383" t="s">
        <v>12</v>
      </c>
      <c r="D12383" t="s">
        <v>13</v>
      </c>
      <c r="E12383">
        <v>0.03</v>
      </c>
      <c r="F12383">
        <v>0</v>
      </c>
      <c r="G12383" t="s">
        <v>14</v>
      </c>
      <c r="H12383" t="s">
        <v>15</v>
      </c>
      <c r="I12383" s="1">
        <v>45868</v>
      </c>
      <c r="J12383">
        <v>1</v>
      </c>
    </row>
    <row r="12384" spans="1:10" x14ac:dyDescent="0.35">
      <c r="A12384" s="2" t="s">
        <v>15709</v>
      </c>
      <c r="B12384" s="2" t="s">
        <v>15710</v>
      </c>
      <c r="C12384" t="s">
        <v>12</v>
      </c>
      <c r="D12384" t="s">
        <v>13</v>
      </c>
      <c r="E12384">
        <v>0</v>
      </c>
      <c r="F12384">
        <v>0</v>
      </c>
      <c r="G12384" t="s">
        <v>14</v>
      </c>
      <c r="H12384" t="s">
        <v>15</v>
      </c>
      <c r="I12384" s="1">
        <v>45868</v>
      </c>
      <c r="J12384">
        <v>0</v>
      </c>
    </row>
    <row r="12385" spans="1:10" x14ac:dyDescent="0.35">
      <c r="A12385" s="2" t="s">
        <v>15711</v>
      </c>
      <c r="B12385" s="2" t="s">
        <v>15712</v>
      </c>
      <c r="C12385" t="s">
        <v>12</v>
      </c>
      <c r="D12385" t="s">
        <v>13</v>
      </c>
      <c r="E12385">
        <v>0</v>
      </c>
      <c r="F12385">
        <v>0</v>
      </c>
      <c r="G12385" t="s">
        <v>14</v>
      </c>
      <c r="H12385" t="s">
        <v>15</v>
      </c>
      <c r="I12385" s="1">
        <v>45868</v>
      </c>
      <c r="J12385">
        <v>0</v>
      </c>
    </row>
    <row r="12386" spans="1:10" x14ac:dyDescent="0.35">
      <c r="A12386" s="2" t="s">
        <v>15713</v>
      </c>
      <c r="B12386" s="2" t="s">
        <v>15714</v>
      </c>
      <c r="C12386" t="s">
        <v>12</v>
      </c>
      <c r="D12386" t="s">
        <v>13</v>
      </c>
      <c r="E12386">
        <v>0</v>
      </c>
      <c r="F12386">
        <v>0</v>
      </c>
      <c r="G12386" t="s">
        <v>14</v>
      </c>
      <c r="H12386" t="s">
        <v>15</v>
      </c>
      <c r="I12386" s="1">
        <v>45868</v>
      </c>
      <c r="J12386">
        <v>0</v>
      </c>
    </row>
    <row r="12387" spans="1:10" x14ac:dyDescent="0.35">
      <c r="A12387" s="2" t="s">
        <v>15715</v>
      </c>
      <c r="B12387" s="2" t="s">
        <v>15716</v>
      </c>
      <c r="C12387" t="s">
        <v>12</v>
      </c>
      <c r="D12387" t="s">
        <v>13</v>
      </c>
      <c r="E12387">
        <v>0</v>
      </c>
      <c r="F12387">
        <v>0</v>
      </c>
      <c r="G12387" t="s">
        <v>14</v>
      </c>
      <c r="H12387" t="s">
        <v>15</v>
      </c>
      <c r="I12387" s="1">
        <v>45868</v>
      </c>
      <c r="J12387">
        <v>0</v>
      </c>
    </row>
    <row r="12388" spans="1:10" x14ac:dyDescent="0.35">
      <c r="A12388" s="2" t="s">
        <v>15717</v>
      </c>
      <c r="B12388" s="2" t="s">
        <v>15718</v>
      </c>
      <c r="C12388" t="s">
        <v>12</v>
      </c>
      <c r="D12388" t="s">
        <v>13</v>
      </c>
      <c r="E12388">
        <v>0</v>
      </c>
      <c r="F12388">
        <v>0</v>
      </c>
      <c r="G12388" t="s">
        <v>14</v>
      </c>
      <c r="H12388" t="s">
        <v>15</v>
      </c>
      <c r="I12388" s="1">
        <v>45868</v>
      </c>
      <c r="J12388">
        <v>0</v>
      </c>
    </row>
    <row r="12389" spans="1:10" x14ac:dyDescent="0.35">
      <c r="A12389" s="2" t="s">
        <v>15719</v>
      </c>
      <c r="B12389" s="2" t="s">
        <v>15720</v>
      </c>
      <c r="C12389" t="s">
        <v>12</v>
      </c>
      <c r="D12389" t="s">
        <v>13</v>
      </c>
      <c r="E12389">
        <v>0</v>
      </c>
      <c r="F12389">
        <v>0</v>
      </c>
      <c r="G12389" t="s">
        <v>14</v>
      </c>
      <c r="H12389" t="s">
        <v>15</v>
      </c>
      <c r="I12389" s="1">
        <v>45868</v>
      </c>
      <c r="J12389">
        <v>0</v>
      </c>
    </row>
    <row r="12390" spans="1:10" x14ac:dyDescent="0.35">
      <c r="A12390" s="2" t="s">
        <v>15721</v>
      </c>
      <c r="B12390" s="2" t="s">
        <v>15722</v>
      </c>
      <c r="C12390" t="s">
        <v>12</v>
      </c>
      <c r="D12390" t="s">
        <v>13</v>
      </c>
      <c r="E12390">
        <v>120.5</v>
      </c>
      <c r="F12390">
        <v>0</v>
      </c>
      <c r="G12390" t="s">
        <v>14</v>
      </c>
      <c r="H12390" t="s">
        <v>15</v>
      </c>
      <c r="I12390" s="1">
        <v>45868</v>
      </c>
      <c r="J12390">
        <v>1</v>
      </c>
    </row>
    <row r="12391" spans="1:10" x14ac:dyDescent="0.35">
      <c r="A12391" s="2" t="s">
        <v>15723</v>
      </c>
      <c r="B12391" s="2" t="s">
        <v>15724</v>
      </c>
      <c r="C12391" t="s">
        <v>12</v>
      </c>
      <c r="D12391" t="s">
        <v>13</v>
      </c>
      <c r="E12391">
        <v>0</v>
      </c>
      <c r="F12391">
        <v>0</v>
      </c>
      <c r="G12391" t="s">
        <v>14</v>
      </c>
      <c r="H12391" t="s">
        <v>15</v>
      </c>
      <c r="I12391" s="1">
        <v>45868</v>
      </c>
      <c r="J12391">
        <v>0</v>
      </c>
    </row>
    <row r="12392" spans="1:10" x14ac:dyDescent="0.35">
      <c r="A12392" s="2" t="s">
        <v>15725</v>
      </c>
      <c r="B12392" s="2" t="s">
        <v>15726</v>
      </c>
      <c r="C12392" t="s">
        <v>12</v>
      </c>
      <c r="D12392" t="s">
        <v>13</v>
      </c>
      <c r="E12392">
        <v>0</v>
      </c>
      <c r="F12392">
        <v>0</v>
      </c>
      <c r="G12392" t="s">
        <v>14</v>
      </c>
      <c r="H12392" t="s">
        <v>15</v>
      </c>
      <c r="I12392" s="1">
        <v>45868</v>
      </c>
      <c r="J12392">
        <v>0</v>
      </c>
    </row>
    <row r="12393" spans="1:10" x14ac:dyDescent="0.35">
      <c r="A12393" s="2" t="s">
        <v>15727</v>
      </c>
      <c r="B12393" s="2" t="s">
        <v>15728</v>
      </c>
      <c r="C12393" t="s">
        <v>12</v>
      </c>
      <c r="D12393" t="s">
        <v>13</v>
      </c>
      <c r="E12393">
        <v>0</v>
      </c>
      <c r="F12393">
        <v>0</v>
      </c>
      <c r="G12393" t="s">
        <v>14</v>
      </c>
      <c r="H12393" t="s">
        <v>15</v>
      </c>
      <c r="I12393" s="1">
        <v>45868</v>
      </c>
      <c r="J12393">
        <v>0</v>
      </c>
    </row>
    <row r="12394" spans="1:10" x14ac:dyDescent="0.35">
      <c r="A12394" s="2" t="s">
        <v>15729</v>
      </c>
      <c r="B12394" s="2" t="s">
        <v>15730</v>
      </c>
      <c r="C12394" t="s">
        <v>12</v>
      </c>
      <c r="D12394" t="s">
        <v>13</v>
      </c>
      <c r="E12394">
        <v>0</v>
      </c>
      <c r="F12394">
        <v>0</v>
      </c>
      <c r="G12394" t="s">
        <v>14</v>
      </c>
      <c r="H12394" t="s">
        <v>15</v>
      </c>
      <c r="I12394" s="1">
        <v>45868</v>
      </c>
      <c r="J12394">
        <v>0</v>
      </c>
    </row>
    <row r="12395" spans="1:10" x14ac:dyDescent="0.35">
      <c r="A12395" s="2" t="s">
        <v>15731</v>
      </c>
      <c r="B12395" s="2" t="s">
        <v>15732</v>
      </c>
      <c r="C12395" t="s">
        <v>12</v>
      </c>
      <c r="D12395" t="s">
        <v>13</v>
      </c>
      <c r="E12395">
        <v>0</v>
      </c>
      <c r="F12395">
        <v>0</v>
      </c>
      <c r="G12395" t="s">
        <v>14</v>
      </c>
      <c r="H12395" t="s">
        <v>15</v>
      </c>
      <c r="I12395" s="1">
        <v>45868</v>
      </c>
      <c r="J12395">
        <v>0</v>
      </c>
    </row>
    <row r="12396" spans="1:10" x14ac:dyDescent="0.35">
      <c r="A12396" s="2" t="s">
        <v>15733</v>
      </c>
      <c r="B12396" s="2" t="s">
        <v>15734</v>
      </c>
      <c r="C12396" t="s">
        <v>12</v>
      </c>
      <c r="D12396" t="s">
        <v>13</v>
      </c>
      <c r="E12396">
        <v>0</v>
      </c>
      <c r="F12396">
        <v>0</v>
      </c>
      <c r="G12396" t="s">
        <v>14</v>
      </c>
      <c r="H12396" t="s">
        <v>15</v>
      </c>
      <c r="I12396" s="1">
        <v>45869</v>
      </c>
      <c r="J12396">
        <v>0</v>
      </c>
    </row>
    <row r="12397" spans="1:10" x14ac:dyDescent="0.35">
      <c r="A12397" s="2" t="s">
        <v>15735</v>
      </c>
      <c r="B12397" s="2" t="s">
        <v>15736</v>
      </c>
      <c r="C12397" t="s">
        <v>12</v>
      </c>
      <c r="D12397" t="s">
        <v>13</v>
      </c>
      <c r="E12397">
        <v>0</v>
      </c>
      <c r="F12397">
        <v>0</v>
      </c>
      <c r="G12397" t="s">
        <v>14</v>
      </c>
      <c r="H12397" t="s">
        <v>15</v>
      </c>
      <c r="I12397" s="1">
        <v>45869</v>
      </c>
      <c r="J12397">
        <v>0</v>
      </c>
    </row>
    <row r="12398" spans="1:10" x14ac:dyDescent="0.35">
      <c r="A12398" s="2" t="s">
        <v>15737</v>
      </c>
      <c r="B12398" s="2" t="s">
        <v>15738</v>
      </c>
      <c r="C12398" t="s">
        <v>12</v>
      </c>
      <c r="D12398" t="s">
        <v>13</v>
      </c>
      <c r="E12398">
        <v>0</v>
      </c>
      <c r="F12398">
        <v>0</v>
      </c>
      <c r="G12398" t="s">
        <v>14</v>
      </c>
      <c r="H12398" t="s">
        <v>15</v>
      </c>
      <c r="I12398" s="1">
        <v>45869</v>
      </c>
      <c r="J12398">
        <v>0</v>
      </c>
    </row>
    <row r="12399" spans="1:10" x14ac:dyDescent="0.35">
      <c r="A12399" s="2" t="s">
        <v>15739</v>
      </c>
      <c r="B12399" s="2" t="s">
        <v>15740</v>
      </c>
      <c r="C12399" t="s">
        <v>12</v>
      </c>
      <c r="D12399" t="s">
        <v>13</v>
      </c>
      <c r="E12399">
        <v>0</v>
      </c>
      <c r="F12399">
        <v>0</v>
      </c>
      <c r="G12399" t="s">
        <v>14</v>
      </c>
      <c r="H12399" t="s">
        <v>15</v>
      </c>
      <c r="I12399" s="1">
        <v>45869</v>
      </c>
      <c r="J12399">
        <v>0</v>
      </c>
    </row>
    <row r="12400" spans="1:10" x14ac:dyDescent="0.35">
      <c r="A12400" s="2" t="s">
        <v>15741</v>
      </c>
      <c r="B12400" s="2" t="s">
        <v>15742</v>
      </c>
      <c r="C12400" t="s">
        <v>12</v>
      </c>
      <c r="D12400" t="s">
        <v>13</v>
      </c>
      <c r="E12400">
        <v>0</v>
      </c>
      <c r="F12400">
        <v>0</v>
      </c>
      <c r="G12400" t="s">
        <v>14</v>
      </c>
      <c r="H12400" t="s">
        <v>15</v>
      </c>
      <c r="I12400" s="1">
        <v>45869</v>
      </c>
      <c r="J12400">
        <v>0</v>
      </c>
    </row>
    <row r="12401" spans="1:10" x14ac:dyDescent="0.35">
      <c r="A12401" s="2" t="s">
        <v>15743</v>
      </c>
      <c r="B12401" s="2" t="s">
        <v>15744</v>
      </c>
      <c r="C12401" t="s">
        <v>12</v>
      </c>
      <c r="D12401" t="s">
        <v>13</v>
      </c>
      <c r="E12401">
        <v>0</v>
      </c>
      <c r="F12401">
        <v>0</v>
      </c>
      <c r="G12401" t="s">
        <v>14</v>
      </c>
      <c r="H12401" t="s">
        <v>15</v>
      </c>
      <c r="I12401" s="1">
        <v>45869</v>
      </c>
      <c r="J12401">
        <v>0</v>
      </c>
    </row>
    <row r="12402" spans="1:10" x14ac:dyDescent="0.35">
      <c r="A12402" s="2" t="s">
        <v>15745</v>
      </c>
      <c r="B12402" s="2" t="s">
        <v>15746</v>
      </c>
      <c r="C12402" t="s">
        <v>12</v>
      </c>
      <c r="D12402" t="s">
        <v>13</v>
      </c>
      <c r="E12402">
        <v>0</v>
      </c>
      <c r="F12402">
        <v>0</v>
      </c>
      <c r="G12402" t="s">
        <v>14</v>
      </c>
      <c r="H12402" t="s">
        <v>15</v>
      </c>
      <c r="I12402" s="1">
        <v>45869</v>
      </c>
      <c r="J12402">
        <v>0</v>
      </c>
    </row>
    <row r="12403" spans="1:10" x14ac:dyDescent="0.35">
      <c r="A12403" s="2" t="s">
        <v>15747</v>
      </c>
      <c r="B12403" s="2" t="s">
        <v>15748</v>
      </c>
      <c r="C12403" t="s">
        <v>12</v>
      </c>
      <c r="D12403" t="s">
        <v>13</v>
      </c>
      <c r="E12403">
        <v>0</v>
      </c>
      <c r="F12403">
        <v>0</v>
      </c>
      <c r="G12403" t="s">
        <v>14</v>
      </c>
      <c r="H12403" t="s">
        <v>15</v>
      </c>
      <c r="I12403" s="1">
        <v>45869</v>
      </c>
      <c r="J12403">
        <v>0</v>
      </c>
    </row>
    <row r="12404" spans="1:10" x14ac:dyDescent="0.35">
      <c r="A12404" s="2" t="s">
        <v>15749</v>
      </c>
      <c r="B12404" s="2" t="s">
        <v>15750</v>
      </c>
      <c r="C12404" t="s">
        <v>12</v>
      </c>
      <c r="D12404" t="s">
        <v>13</v>
      </c>
      <c r="E12404">
        <v>0</v>
      </c>
      <c r="F12404">
        <v>0</v>
      </c>
      <c r="G12404" t="s">
        <v>14</v>
      </c>
      <c r="H12404" t="s">
        <v>15</v>
      </c>
      <c r="I12404" s="1">
        <v>45869</v>
      </c>
      <c r="J12404">
        <v>0</v>
      </c>
    </row>
    <row r="12405" spans="1:10" x14ac:dyDescent="0.35">
      <c r="A12405" s="2" t="s">
        <v>15751</v>
      </c>
      <c r="B12405" s="2" t="s">
        <v>15752</v>
      </c>
      <c r="C12405" t="s">
        <v>12</v>
      </c>
      <c r="D12405" t="s">
        <v>13</v>
      </c>
      <c r="E12405">
        <v>0</v>
      </c>
      <c r="F12405">
        <v>0</v>
      </c>
      <c r="G12405" t="s">
        <v>14</v>
      </c>
      <c r="H12405" t="s">
        <v>15</v>
      </c>
      <c r="I12405" s="1">
        <v>45869</v>
      </c>
      <c r="J12405">
        <v>0</v>
      </c>
    </row>
    <row r="12406" spans="1:10" x14ac:dyDescent="0.35">
      <c r="A12406" s="2" t="s">
        <v>15753</v>
      </c>
      <c r="B12406" s="2" t="s">
        <v>15754</v>
      </c>
      <c r="C12406" t="s">
        <v>12</v>
      </c>
      <c r="D12406" t="s">
        <v>13</v>
      </c>
      <c r="E12406">
        <v>0</v>
      </c>
      <c r="F12406">
        <v>0</v>
      </c>
      <c r="G12406" t="s">
        <v>14</v>
      </c>
      <c r="H12406" t="s">
        <v>15</v>
      </c>
      <c r="I12406" s="1">
        <v>45869</v>
      </c>
      <c r="J12406">
        <v>0</v>
      </c>
    </row>
    <row r="12407" spans="1:10" x14ac:dyDescent="0.35">
      <c r="A12407" s="2" t="s">
        <v>15755</v>
      </c>
      <c r="B12407" s="2" t="s">
        <v>15756</v>
      </c>
      <c r="C12407" t="s">
        <v>12</v>
      </c>
      <c r="D12407" t="s">
        <v>13</v>
      </c>
      <c r="E12407">
        <v>0</v>
      </c>
      <c r="F12407">
        <v>0</v>
      </c>
      <c r="G12407" t="s">
        <v>14</v>
      </c>
      <c r="H12407" t="s">
        <v>15</v>
      </c>
      <c r="I12407" s="1">
        <v>45869</v>
      </c>
      <c r="J12407">
        <v>0</v>
      </c>
    </row>
    <row r="12408" spans="1:10" x14ac:dyDescent="0.35">
      <c r="A12408" s="2" t="s">
        <v>15757</v>
      </c>
      <c r="B12408" s="2" t="s">
        <v>15758</v>
      </c>
      <c r="C12408" t="s">
        <v>12</v>
      </c>
      <c r="D12408" t="s">
        <v>13</v>
      </c>
      <c r="E12408">
        <v>0</v>
      </c>
      <c r="F12408">
        <v>0</v>
      </c>
      <c r="G12408" t="s">
        <v>14</v>
      </c>
      <c r="H12408" t="s">
        <v>15</v>
      </c>
      <c r="I12408" s="1">
        <v>45869</v>
      </c>
      <c r="J12408">
        <v>0</v>
      </c>
    </row>
    <row r="12409" spans="1:10" x14ac:dyDescent="0.35">
      <c r="A12409" s="2" t="s">
        <v>15759</v>
      </c>
      <c r="B12409" s="2" t="s">
        <v>15760</v>
      </c>
      <c r="C12409" t="s">
        <v>12</v>
      </c>
      <c r="D12409" t="s">
        <v>13</v>
      </c>
      <c r="E12409">
        <v>0</v>
      </c>
      <c r="F12409">
        <v>0</v>
      </c>
      <c r="G12409" t="s">
        <v>14</v>
      </c>
      <c r="H12409" t="s">
        <v>15</v>
      </c>
      <c r="I12409" s="1">
        <v>45869</v>
      </c>
      <c r="J12409">
        <v>0</v>
      </c>
    </row>
    <row r="12410" spans="1:10" x14ac:dyDescent="0.35">
      <c r="A12410" s="2" t="s">
        <v>15761</v>
      </c>
      <c r="B12410" s="2" t="s">
        <v>15762</v>
      </c>
      <c r="C12410" t="s">
        <v>12</v>
      </c>
      <c r="D12410" t="s">
        <v>13</v>
      </c>
      <c r="E12410">
        <v>0</v>
      </c>
      <c r="F12410">
        <v>0</v>
      </c>
      <c r="G12410" t="s">
        <v>14</v>
      </c>
      <c r="H12410" t="s">
        <v>15</v>
      </c>
      <c r="I12410" s="1">
        <v>45869</v>
      </c>
      <c r="J12410">
        <v>0</v>
      </c>
    </row>
    <row r="12411" spans="1:10" x14ac:dyDescent="0.35">
      <c r="A12411" s="2" t="s">
        <v>15763</v>
      </c>
      <c r="B12411" s="2" t="s">
        <v>15764</v>
      </c>
      <c r="C12411" t="s">
        <v>12</v>
      </c>
      <c r="D12411" t="s">
        <v>13</v>
      </c>
      <c r="E12411">
        <v>0</v>
      </c>
      <c r="F12411">
        <v>0</v>
      </c>
      <c r="G12411" t="s">
        <v>14</v>
      </c>
      <c r="H12411" t="s">
        <v>15</v>
      </c>
      <c r="I12411" s="1">
        <v>45869</v>
      </c>
      <c r="J12411">
        <v>0</v>
      </c>
    </row>
    <row r="12412" spans="1:10" x14ac:dyDescent="0.35">
      <c r="A12412" s="2" t="s">
        <v>15765</v>
      </c>
      <c r="B12412" s="2" t="s">
        <v>15766</v>
      </c>
      <c r="C12412" t="s">
        <v>12</v>
      </c>
      <c r="D12412" t="s">
        <v>13</v>
      </c>
      <c r="E12412">
        <v>0.74</v>
      </c>
      <c r="F12412">
        <v>0</v>
      </c>
      <c r="G12412" t="s">
        <v>14</v>
      </c>
      <c r="H12412" t="s">
        <v>15</v>
      </c>
      <c r="I12412" s="1">
        <v>45869</v>
      </c>
      <c r="J12412">
        <v>1</v>
      </c>
    </row>
    <row r="12413" spans="1:10" x14ac:dyDescent="0.35">
      <c r="A12413" s="2" t="s">
        <v>15767</v>
      </c>
      <c r="B12413" s="2" t="s">
        <v>15768</v>
      </c>
      <c r="C12413" t="s">
        <v>12</v>
      </c>
      <c r="D12413" t="s">
        <v>13</v>
      </c>
      <c r="E12413">
        <v>0</v>
      </c>
      <c r="F12413">
        <v>0</v>
      </c>
      <c r="G12413" t="s">
        <v>14</v>
      </c>
      <c r="H12413" t="s">
        <v>15</v>
      </c>
      <c r="I12413" s="1">
        <v>45869</v>
      </c>
      <c r="J12413">
        <v>0</v>
      </c>
    </row>
    <row r="12414" spans="1:10" x14ac:dyDescent="0.35">
      <c r="A12414" s="2" t="s">
        <v>15769</v>
      </c>
      <c r="B12414" s="2" t="s">
        <v>15770</v>
      </c>
      <c r="C12414" t="s">
        <v>12</v>
      </c>
      <c r="D12414" t="s">
        <v>13</v>
      </c>
      <c r="E12414">
        <v>0</v>
      </c>
      <c r="F12414">
        <v>0</v>
      </c>
      <c r="G12414" t="s">
        <v>14</v>
      </c>
      <c r="H12414" t="s">
        <v>15</v>
      </c>
      <c r="I12414" s="1">
        <v>45869</v>
      </c>
      <c r="J12414">
        <v>0</v>
      </c>
    </row>
    <row r="12415" spans="1:10" x14ac:dyDescent="0.35">
      <c r="A12415" s="2" t="s">
        <v>15771</v>
      </c>
      <c r="B12415" s="2" t="s">
        <v>15772</v>
      </c>
      <c r="C12415" t="s">
        <v>12</v>
      </c>
      <c r="D12415" t="s">
        <v>13</v>
      </c>
      <c r="E12415">
        <v>0</v>
      </c>
      <c r="F12415">
        <v>0</v>
      </c>
      <c r="G12415" t="s">
        <v>14</v>
      </c>
      <c r="H12415" t="s">
        <v>15</v>
      </c>
      <c r="I12415" s="1">
        <v>45869</v>
      </c>
      <c r="J12415">
        <v>0</v>
      </c>
    </row>
    <row r="12416" spans="1:10" x14ac:dyDescent="0.35">
      <c r="A12416" s="2" t="s">
        <v>15773</v>
      </c>
      <c r="B12416" s="2" t="s">
        <v>15774</v>
      </c>
      <c r="C12416" t="s">
        <v>12</v>
      </c>
      <c r="D12416" t="s">
        <v>13</v>
      </c>
      <c r="E12416">
        <v>0</v>
      </c>
      <c r="F12416">
        <v>0</v>
      </c>
      <c r="G12416" t="s">
        <v>14</v>
      </c>
      <c r="H12416" t="s">
        <v>15</v>
      </c>
      <c r="I12416" s="1">
        <v>45869</v>
      </c>
      <c r="J12416">
        <v>0</v>
      </c>
    </row>
    <row r="12417" spans="1:10" x14ac:dyDescent="0.35">
      <c r="A12417" s="2" t="s">
        <v>15775</v>
      </c>
      <c r="B12417" s="2" t="s">
        <v>15776</v>
      </c>
      <c r="C12417" t="s">
        <v>12</v>
      </c>
      <c r="D12417" t="s">
        <v>13</v>
      </c>
      <c r="E12417">
        <v>0</v>
      </c>
      <c r="F12417">
        <v>0</v>
      </c>
      <c r="G12417" t="s">
        <v>14</v>
      </c>
      <c r="H12417" t="s">
        <v>15</v>
      </c>
      <c r="I12417" s="1">
        <v>45869</v>
      </c>
      <c r="J12417">
        <v>0</v>
      </c>
    </row>
    <row r="12418" spans="1:10" x14ac:dyDescent="0.35">
      <c r="A12418" s="2" t="s">
        <v>15777</v>
      </c>
      <c r="B12418" s="2" t="s">
        <v>15778</v>
      </c>
      <c r="C12418" t="s">
        <v>12</v>
      </c>
      <c r="D12418" t="s">
        <v>13</v>
      </c>
      <c r="E12418">
        <v>0</v>
      </c>
      <c r="F12418">
        <v>0</v>
      </c>
      <c r="G12418" t="s">
        <v>14</v>
      </c>
      <c r="H12418" t="s">
        <v>15</v>
      </c>
      <c r="I12418" s="1">
        <v>45869</v>
      </c>
      <c r="J12418">
        <v>0</v>
      </c>
    </row>
    <row r="12419" spans="1:10" x14ac:dyDescent="0.35">
      <c r="A12419" s="2" t="s">
        <v>15779</v>
      </c>
      <c r="B12419" s="2" t="s">
        <v>15780</v>
      </c>
      <c r="C12419" t="s">
        <v>12</v>
      </c>
      <c r="D12419" t="s">
        <v>13</v>
      </c>
      <c r="E12419">
        <v>0</v>
      </c>
      <c r="F12419">
        <v>0</v>
      </c>
      <c r="G12419" t="s">
        <v>14</v>
      </c>
      <c r="H12419" t="s">
        <v>15</v>
      </c>
      <c r="I12419" s="1">
        <v>45869</v>
      </c>
      <c r="J12419">
        <v>0</v>
      </c>
    </row>
    <row r="12420" spans="1:10" x14ac:dyDescent="0.35">
      <c r="A12420" s="2" t="s">
        <v>15781</v>
      </c>
      <c r="B12420" s="2" t="s">
        <v>15782</v>
      </c>
      <c r="C12420" t="s">
        <v>12</v>
      </c>
      <c r="D12420" t="s">
        <v>13</v>
      </c>
      <c r="E12420">
        <v>0</v>
      </c>
      <c r="F12420">
        <v>0</v>
      </c>
      <c r="G12420" t="s">
        <v>14</v>
      </c>
      <c r="H12420" t="s">
        <v>15</v>
      </c>
      <c r="I12420" s="1">
        <v>45869</v>
      </c>
      <c r="J12420">
        <v>0</v>
      </c>
    </row>
    <row r="12421" spans="1:10" x14ac:dyDescent="0.35">
      <c r="A12421" s="2" t="s">
        <v>15783</v>
      </c>
      <c r="B12421" s="2" t="s">
        <v>15784</v>
      </c>
      <c r="C12421" t="s">
        <v>12</v>
      </c>
      <c r="D12421" t="s">
        <v>13</v>
      </c>
      <c r="E12421">
        <v>0</v>
      </c>
      <c r="F12421">
        <v>0</v>
      </c>
      <c r="G12421" t="s">
        <v>14</v>
      </c>
      <c r="H12421" t="s">
        <v>15</v>
      </c>
      <c r="I12421" s="1">
        <v>45869</v>
      </c>
      <c r="J12421">
        <v>0</v>
      </c>
    </row>
    <row r="12422" spans="1:10" x14ac:dyDescent="0.35">
      <c r="A12422" s="2" t="s">
        <v>15785</v>
      </c>
      <c r="B12422" s="2" t="s">
        <v>15786</v>
      </c>
      <c r="C12422" t="s">
        <v>12</v>
      </c>
      <c r="D12422" t="s">
        <v>13</v>
      </c>
      <c r="E12422">
        <v>0</v>
      </c>
      <c r="F12422">
        <v>0</v>
      </c>
      <c r="G12422" t="s">
        <v>14</v>
      </c>
      <c r="H12422" t="s">
        <v>15</v>
      </c>
      <c r="I12422" s="1">
        <v>45869</v>
      </c>
      <c r="J12422">
        <v>0</v>
      </c>
    </row>
    <row r="12423" spans="1:10" x14ac:dyDescent="0.35">
      <c r="A12423" s="2" t="s">
        <v>15787</v>
      </c>
      <c r="B12423" s="2" t="s">
        <v>15788</v>
      </c>
      <c r="C12423" t="s">
        <v>12</v>
      </c>
      <c r="D12423" t="s">
        <v>13</v>
      </c>
      <c r="E12423">
        <v>0</v>
      </c>
      <c r="F12423">
        <v>0</v>
      </c>
      <c r="G12423" t="s">
        <v>14</v>
      </c>
      <c r="H12423" t="s">
        <v>15</v>
      </c>
      <c r="I12423" s="1">
        <v>45869</v>
      </c>
      <c r="J12423">
        <v>0</v>
      </c>
    </row>
    <row r="12424" spans="1:10" x14ac:dyDescent="0.35">
      <c r="A12424" s="2" t="s">
        <v>15789</v>
      </c>
      <c r="B12424" s="2" t="s">
        <v>15790</v>
      </c>
      <c r="C12424" t="s">
        <v>12</v>
      </c>
      <c r="D12424" t="s">
        <v>13</v>
      </c>
      <c r="E12424">
        <v>0</v>
      </c>
      <c r="F12424">
        <v>0</v>
      </c>
      <c r="G12424" t="s">
        <v>14</v>
      </c>
      <c r="H12424" t="s">
        <v>15</v>
      </c>
      <c r="I12424" s="1">
        <v>45869</v>
      </c>
      <c r="J12424">
        <v>0</v>
      </c>
    </row>
    <row r="12425" spans="1:10" x14ac:dyDescent="0.35">
      <c r="A12425" s="2" t="s">
        <v>15791</v>
      </c>
      <c r="B12425" s="2" t="s">
        <v>15792</v>
      </c>
      <c r="C12425" t="s">
        <v>12</v>
      </c>
      <c r="D12425" t="s">
        <v>13</v>
      </c>
      <c r="E12425">
        <v>0</v>
      </c>
      <c r="F12425">
        <v>0</v>
      </c>
      <c r="G12425" t="s">
        <v>14</v>
      </c>
      <c r="H12425" t="s">
        <v>15</v>
      </c>
      <c r="I12425" s="1">
        <v>45869</v>
      </c>
      <c r="J12425">
        <v>0</v>
      </c>
    </row>
    <row r="12426" spans="1:10" x14ac:dyDescent="0.35">
      <c r="A12426" s="2" t="s">
        <v>15793</v>
      </c>
      <c r="B12426" s="2" t="s">
        <v>15794</v>
      </c>
      <c r="C12426" t="s">
        <v>12</v>
      </c>
      <c r="D12426" t="s">
        <v>13</v>
      </c>
      <c r="E12426">
        <v>0</v>
      </c>
      <c r="F12426">
        <v>0</v>
      </c>
      <c r="G12426" t="s">
        <v>14</v>
      </c>
      <c r="H12426" t="s">
        <v>15</v>
      </c>
      <c r="I12426" s="1">
        <v>45869</v>
      </c>
      <c r="J12426">
        <v>0</v>
      </c>
    </row>
    <row r="12427" spans="1:10" x14ac:dyDescent="0.35">
      <c r="A12427" s="2" t="s">
        <v>15795</v>
      </c>
      <c r="B12427" s="2" t="s">
        <v>15796</v>
      </c>
      <c r="C12427" t="s">
        <v>12</v>
      </c>
      <c r="D12427" t="s">
        <v>13</v>
      </c>
      <c r="E12427">
        <v>0</v>
      </c>
      <c r="F12427">
        <v>0</v>
      </c>
      <c r="G12427" t="s">
        <v>14</v>
      </c>
      <c r="H12427" t="s">
        <v>15</v>
      </c>
      <c r="I12427" s="1">
        <v>45869</v>
      </c>
      <c r="J12427">
        <v>0</v>
      </c>
    </row>
    <row r="12428" spans="1:10" x14ac:dyDescent="0.35">
      <c r="A12428" s="2" t="s">
        <v>15797</v>
      </c>
      <c r="B12428" s="2" t="s">
        <v>15798</v>
      </c>
      <c r="C12428" t="s">
        <v>12</v>
      </c>
      <c r="D12428" t="s">
        <v>13</v>
      </c>
      <c r="E12428">
        <v>0</v>
      </c>
      <c r="F12428">
        <v>0</v>
      </c>
      <c r="G12428" t="s">
        <v>14</v>
      </c>
      <c r="H12428" t="s">
        <v>15</v>
      </c>
      <c r="I12428" s="1">
        <v>45869</v>
      </c>
      <c r="J12428">
        <v>0</v>
      </c>
    </row>
    <row r="12429" spans="1:10" x14ac:dyDescent="0.35">
      <c r="A12429" s="2" t="s">
        <v>15799</v>
      </c>
      <c r="B12429" s="2" t="s">
        <v>15800</v>
      </c>
      <c r="C12429" t="s">
        <v>12</v>
      </c>
      <c r="D12429" t="s">
        <v>13</v>
      </c>
      <c r="E12429">
        <v>0</v>
      </c>
      <c r="F12429">
        <v>0</v>
      </c>
      <c r="G12429" t="s">
        <v>14</v>
      </c>
      <c r="H12429" t="s">
        <v>15</v>
      </c>
      <c r="I12429" s="1">
        <v>45869</v>
      </c>
      <c r="J12429">
        <v>0</v>
      </c>
    </row>
    <row r="12430" spans="1:10" x14ac:dyDescent="0.35">
      <c r="A12430" s="2" t="s">
        <v>15801</v>
      </c>
      <c r="B12430" s="2" t="s">
        <v>15802</v>
      </c>
      <c r="C12430" t="s">
        <v>12</v>
      </c>
      <c r="D12430" t="s">
        <v>13</v>
      </c>
      <c r="E12430">
        <v>0</v>
      </c>
      <c r="F12430">
        <v>0</v>
      </c>
      <c r="G12430" t="s">
        <v>14</v>
      </c>
      <c r="H12430" t="s">
        <v>15</v>
      </c>
      <c r="I12430" s="1">
        <v>45869</v>
      </c>
      <c r="J12430">
        <v>0</v>
      </c>
    </row>
    <row r="12431" spans="1:10" x14ac:dyDescent="0.35">
      <c r="A12431" s="2" t="s">
        <v>15803</v>
      </c>
      <c r="B12431" s="2" t="s">
        <v>15804</v>
      </c>
      <c r="C12431" t="s">
        <v>12</v>
      </c>
      <c r="D12431" t="s">
        <v>13</v>
      </c>
      <c r="E12431">
        <v>0</v>
      </c>
      <c r="F12431">
        <v>0</v>
      </c>
      <c r="G12431" t="s">
        <v>14</v>
      </c>
      <c r="H12431" t="s">
        <v>15</v>
      </c>
      <c r="I12431" s="1">
        <v>45869</v>
      </c>
      <c r="J12431">
        <v>0</v>
      </c>
    </row>
    <row r="12432" spans="1:10" x14ac:dyDescent="0.35">
      <c r="A12432" s="2" t="s">
        <v>15805</v>
      </c>
      <c r="B12432" s="2" t="s">
        <v>15806</v>
      </c>
      <c r="C12432" t="s">
        <v>12</v>
      </c>
      <c r="D12432" t="s">
        <v>13</v>
      </c>
      <c r="E12432">
        <v>0</v>
      </c>
      <c r="F12432">
        <v>0</v>
      </c>
      <c r="G12432" t="s">
        <v>14</v>
      </c>
      <c r="H12432" t="s">
        <v>15</v>
      </c>
      <c r="I12432" s="1">
        <v>45869</v>
      </c>
      <c r="J12432">
        <v>0</v>
      </c>
    </row>
    <row r="12433" spans="1:10" x14ac:dyDescent="0.35">
      <c r="A12433" s="2" t="s">
        <v>15807</v>
      </c>
      <c r="B12433" s="2" t="s">
        <v>15808</v>
      </c>
      <c r="C12433" t="s">
        <v>12</v>
      </c>
      <c r="D12433" t="s">
        <v>13</v>
      </c>
      <c r="E12433">
        <v>0</v>
      </c>
      <c r="F12433">
        <v>0</v>
      </c>
      <c r="G12433" t="s">
        <v>14</v>
      </c>
      <c r="H12433" t="s">
        <v>15</v>
      </c>
      <c r="I12433" s="1">
        <v>45869</v>
      </c>
      <c r="J12433">
        <v>0</v>
      </c>
    </row>
    <row r="12434" spans="1:10" x14ac:dyDescent="0.35">
      <c r="A12434" s="2" t="s">
        <v>15809</v>
      </c>
      <c r="B12434" s="2" t="s">
        <v>15810</v>
      </c>
      <c r="C12434" t="s">
        <v>12</v>
      </c>
      <c r="D12434" t="s">
        <v>13</v>
      </c>
      <c r="E12434">
        <v>0</v>
      </c>
      <c r="F12434">
        <v>0</v>
      </c>
      <c r="G12434" t="s">
        <v>14</v>
      </c>
      <c r="H12434" t="s">
        <v>15</v>
      </c>
      <c r="I12434" s="1">
        <v>45869</v>
      </c>
      <c r="J12434">
        <v>0</v>
      </c>
    </row>
    <row r="12435" spans="1:10" x14ac:dyDescent="0.35">
      <c r="A12435" s="2" t="s">
        <v>15811</v>
      </c>
      <c r="B12435" s="2" t="s">
        <v>15812</v>
      </c>
      <c r="C12435" t="s">
        <v>12</v>
      </c>
      <c r="D12435" t="s">
        <v>13</v>
      </c>
      <c r="E12435">
        <v>0</v>
      </c>
      <c r="F12435">
        <v>0</v>
      </c>
      <c r="G12435" t="s">
        <v>14</v>
      </c>
      <c r="H12435" t="s">
        <v>15</v>
      </c>
      <c r="I12435" s="1">
        <v>45869</v>
      </c>
      <c r="J12435">
        <v>0</v>
      </c>
    </row>
    <row r="12436" spans="1:10" x14ac:dyDescent="0.35">
      <c r="A12436" s="2" t="s">
        <v>15813</v>
      </c>
      <c r="B12436" s="2" t="s">
        <v>15814</v>
      </c>
      <c r="C12436" t="s">
        <v>12</v>
      </c>
      <c r="D12436" t="s">
        <v>13</v>
      </c>
      <c r="E12436">
        <v>0</v>
      </c>
      <c r="F12436">
        <v>0</v>
      </c>
      <c r="G12436" t="s">
        <v>14</v>
      </c>
      <c r="H12436" t="s">
        <v>15</v>
      </c>
      <c r="I12436" s="1">
        <v>45869</v>
      </c>
      <c r="J12436">
        <v>0</v>
      </c>
    </row>
    <row r="12437" spans="1:10" x14ac:dyDescent="0.35">
      <c r="A12437" s="2" t="s">
        <v>15815</v>
      </c>
      <c r="B12437" s="2" t="s">
        <v>15816</v>
      </c>
      <c r="C12437" t="s">
        <v>12</v>
      </c>
      <c r="D12437" t="s">
        <v>13</v>
      </c>
      <c r="E12437">
        <v>0</v>
      </c>
      <c r="F12437">
        <v>0</v>
      </c>
      <c r="G12437" t="s">
        <v>14</v>
      </c>
      <c r="H12437" t="s">
        <v>15</v>
      </c>
      <c r="I12437" s="1">
        <v>45869</v>
      </c>
      <c r="J12437">
        <v>0</v>
      </c>
    </row>
    <row r="12438" spans="1:10" x14ac:dyDescent="0.35">
      <c r="A12438" s="2" t="s">
        <v>15817</v>
      </c>
      <c r="B12438" s="2" t="s">
        <v>15818</v>
      </c>
      <c r="C12438" t="s">
        <v>12</v>
      </c>
      <c r="D12438" t="s">
        <v>13</v>
      </c>
      <c r="E12438">
        <v>0</v>
      </c>
      <c r="F12438">
        <v>0</v>
      </c>
      <c r="G12438" t="s">
        <v>14</v>
      </c>
      <c r="H12438" t="s">
        <v>15</v>
      </c>
      <c r="I12438" s="1">
        <v>45869</v>
      </c>
      <c r="J12438">
        <v>0</v>
      </c>
    </row>
    <row r="12439" spans="1:10" x14ac:dyDescent="0.35">
      <c r="A12439" s="2" t="s">
        <v>15819</v>
      </c>
      <c r="B12439" s="2" t="s">
        <v>15820</v>
      </c>
      <c r="C12439" t="s">
        <v>12</v>
      </c>
      <c r="D12439" t="s">
        <v>13</v>
      </c>
      <c r="E12439">
        <v>0</v>
      </c>
      <c r="F12439">
        <v>0</v>
      </c>
      <c r="G12439" t="s">
        <v>14</v>
      </c>
      <c r="H12439" t="s">
        <v>15</v>
      </c>
      <c r="I12439" s="1">
        <v>45869</v>
      </c>
      <c r="J12439">
        <v>0</v>
      </c>
    </row>
    <row r="12440" spans="1:10" x14ac:dyDescent="0.35">
      <c r="A12440" s="2" t="s">
        <v>15821</v>
      </c>
      <c r="B12440" s="2" t="s">
        <v>15822</v>
      </c>
      <c r="C12440" t="s">
        <v>12</v>
      </c>
      <c r="D12440" t="s">
        <v>13</v>
      </c>
      <c r="E12440">
        <v>0</v>
      </c>
      <c r="F12440">
        <v>0</v>
      </c>
      <c r="G12440" t="s">
        <v>14</v>
      </c>
      <c r="H12440" t="s">
        <v>15</v>
      </c>
      <c r="I12440" s="1">
        <v>45869</v>
      </c>
      <c r="J12440">
        <v>0</v>
      </c>
    </row>
    <row r="12441" spans="1:10" x14ac:dyDescent="0.35">
      <c r="A12441" s="2" t="s">
        <v>15823</v>
      </c>
      <c r="B12441" s="2" t="s">
        <v>15824</v>
      </c>
      <c r="C12441" t="s">
        <v>12</v>
      </c>
      <c r="D12441" t="s">
        <v>13</v>
      </c>
      <c r="E12441">
        <v>0</v>
      </c>
      <c r="F12441">
        <v>0</v>
      </c>
      <c r="G12441" t="s">
        <v>14</v>
      </c>
      <c r="H12441" t="s">
        <v>15</v>
      </c>
      <c r="I12441" s="1">
        <v>45869</v>
      </c>
      <c r="J12441">
        <v>0</v>
      </c>
    </row>
    <row r="12442" spans="1:10" x14ac:dyDescent="0.35">
      <c r="A12442" s="2" t="s">
        <v>15825</v>
      </c>
      <c r="B12442" s="2" t="s">
        <v>15826</v>
      </c>
      <c r="C12442" t="s">
        <v>12</v>
      </c>
      <c r="D12442" t="s">
        <v>13</v>
      </c>
      <c r="E12442">
        <v>0</v>
      </c>
      <c r="F12442">
        <v>0</v>
      </c>
      <c r="G12442" t="s">
        <v>14</v>
      </c>
      <c r="H12442" t="s">
        <v>15</v>
      </c>
      <c r="I12442" s="1">
        <v>45869</v>
      </c>
      <c r="J12442">
        <v>0</v>
      </c>
    </row>
    <row r="12443" spans="1:10" x14ac:dyDescent="0.35">
      <c r="A12443" s="2" t="s">
        <v>15827</v>
      </c>
      <c r="B12443" s="2" t="s">
        <v>15828</v>
      </c>
      <c r="C12443" t="s">
        <v>12</v>
      </c>
      <c r="D12443" t="s">
        <v>13</v>
      </c>
      <c r="E12443">
        <v>0</v>
      </c>
      <c r="F12443">
        <v>0</v>
      </c>
      <c r="G12443" t="s">
        <v>14</v>
      </c>
      <c r="H12443" t="s">
        <v>15</v>
      </c>
      <c r="I12443" s="1">
        <v>45869</v>
      </c>
      <c r="J12443">
        <v>0</v>
      </c>
    </row>
    <row r="12444" spans="1:10" x14ac:dyDescent="0.35">
      <c r="A12444" s="2" t="s">
        <v>15829</v>
      </c>
      <c r="B12444" s="2" t="s">
        <v>15830</v>
      </c>
      <c r="C12444" t="s">
        <v>12</v>
      </c>
      <c r="D12444" t="s">
        <v>13</v>
      </c>
      <c r="E12444">
        <v>0</v>
      </c>
      <c r="F12444">
        <v>0</v>
      </c>
      <c r="G12444" t="s">
        <v>14</v>
      </c>
      <c r="H12444" t="s">
        <v>15</v>
      </c>
      <c r="I12444" s="1">
        <v>45869</v>
      </c>
      <c r="J12444">
        <v>0</v>
      </c>
    </row>
    <row r="12445" spans="1:10" x14ac:dyDescent="0.35">
      <c r="A12445" s="2" t="s">
        <v>15831</v>
      </c>
      <c r="B12445" s="2" t="s">
        <v>15832</v>
      </c>
      <c r="C12445" t="s">
        <v>12</v>
      </c>
      <c r="D12445" t="s">
        <v>13</v>
      </c>
      <c r="E12445">
        <v>0</v>
      </c>
      <c r="F12445">
        <v>0</v>
      </c>
      <c r="G12445" t="s">
        <v>14</v>
      </c>
      <c r="H12445" t="s">
        <v>15</v>
      </c>
      <c r="I12445" s="1">
        <v>45869</v>
      </c>
      <c r="J12445">
        <v>0</v>
      </c>
    </row>
    <row r="12446" spans="1:10" x14ac:dyDescent="0.35">
      <c r="A12446" s="2" t="s">
        <v>15833</v>
      </c>
      <c r="B12446" s="2" t="s">
        <v>15834</v>
      </c>
      <c r="C12446" t="s">
        <v>12</v>
      </c>
      <c r="D12446" t="s">
        <v>13</v>
      </c>
      <c r="E12446">
        <v>0</v>
      </c>
      <c r="F12446">
        <v>0</v>
      </c>
      <c r="G12446" t="s">
        <v>14</v>
      </c>
      <c r="H12446" t="s">
        <v>15</v>
      </c>
      <c r="I12446" s="1">
        <v>45869</v>
      </c>
      <c r="J12446">
        <v>0</v>
      </c>
    </row>
    <row r="12447" spans="1:10" x14ac:dyDescent="0.35">
      <c r="A12447" s="2" t="s">
        <v>15835</v>
      </c>
      <c r="B12447" s="2" t="s">
        <v>15836</v>
      </c>
      <c r="C12447" t="s">
        <v>12</v>
      </c>
      <c r="D12447" t="s">
        <v>13</v>
      </c>
      <c r="E12447">
        <v>0</v>
      </c>
      <c r="F12447">
        <v>0</v>
      </c>
      <c r="G12447" t="s">
        <v>14</v>
      </c>
      <c r="H12447" t="s">
        <v>15</v>
      </c>
      <c r="I12447" s="1">
        <v>45869</v>
      </c>
      <c r="J12447">
        <v>0</v>
      </c>
    </row>
    <row r="12448" spans="1:10" x14ac:dyDescent="0.35">
      <c r="A12448" s="2" t="s">
        <v>15837</v>
      </c>
      <c r="B12448" s="2" t="s">
        <v>15838</v>
      </c>
      <c r="C12448" t="s">
        <v>12</v>
      </c>
      <c r="D12448" t="s">
        <v>13</v>
      </c>
      <c r="E12448">
        <v>0</v>
      </c>
      <c r="F12448">
        <v>0</v>
      </c>
      <c r="G12448" t="s">
        <v>14</v>
      </c>
      <c r="H12448" t="s">
        <v>15</v>
      </c>
      <c r="I12448" s="1">
        <v>45869</v>
      </c>
      <c r="J12448">
        <v>0</v>
      </c>
    </row>
    <row r="12449" spans="1:10" x14ac:dyDescent="0.35">
      <c r="A12449" s="2" t="s">
        <v>15839</v>
      </c>
      <c r="B12449" s="2" t="s">
        <v>15840</v>
      </c>
      <c r="C12449" t="s">
        <v>12</v>
      </c>
      <c r="D12449" t="s">
        <v>13</v>
      </c>
      <c r="E12449">
        <v>0</v>
      </c>
      <c r="F12449">
        <v>0</v>
      </c>
      <c r="G12449" t="s">
        <v>14</v>
      </c>
      <c r="H12449" t="s">
        <v>15</v>
      </c>
      <c r="I12449" s="1">
        <v>45869</v>
      </c>
      <c r="J12449">
        <v>0</v>
      </c>
    </row>
    <row r="12450" spans="1:10" x14ac:dyDescent="0.35">
      <c r="A12450" s="2" t="s">
        <v>15841</v>
      </c>
      <c r="B12450" s="2" t="s">
        <v>15842</v>
      </c>
      <c r="C12450" t="s">
        <v>12</v>
      </c>
      <c r="D12450" t="s">
        <v>13</v>
      </c>
      <c r="E12450">
        <v>0</v>
      </c>
      <c r="F12450">
        <v>0</v>
      </c>
      <c r="G12450" t="s">
        <v>14</v>
      </c>
      <c r="H12450" t="s">
        <v>15</v>
      </c>
      <c r="I12450" s="1">
        <v>45869</v>
      </c>
      <c r="J12450">
        <v>0</v>
      </c>
    </row>
    <row r="12451" spans="1:10" x14ac:dyDescent="0.35">
      <c r="A12451" s="2" t="s">
        <v>15843</v>
      </c>
      <c r="B12451" s="2" t="s">
        <v>15844</v>
      </c>
      <c r="C12451" t="s">
        <v>12</v>
      </c>
      <c r="D12451" t="s">
        <v>13</v>
      </c>
      <c r="E12451">
        <v>0</v>
      </c>
      <c r="F12451">
        <v>0</v>
      </c>
      <c r="G12451" t="s">
        <v>14</v>
      </c>
      <c r="H12451" t="s">
        <v>15</v>
      </c>
      <c r="I12451" s="1">
        <v>45869</v>
      </c>
      <c r="J12451">
        <v>0</v>
      </c>
    </row>
    <row r="12452" spans="1:10" x14ac:dyDescent="0.35">
      <c r="A12452" s="2" t="s">
        <v>15845</v>
      </c>
      <c r="B12452" s="2" t="s">
        <v>15846</v>
      </c>
      <c r="C12452" t="s">
        <v>12</v>
      </c>
      <c r="D12452" t="s">
        <v>13</v>
      </c>
      <c r="E12452">
        <v>0</v>
      </c>
      <c r="F12452">
        <v>0</v>
      </c>
      <c r="G12452" t="s">
        <v>14</v>
      </c>
      <c r="H12452" t="s">
        <v>15</v>
      </c>
      <c r="I12452" s="1">
        <v>45869</v>
      </c>
      <c r="J12452">
        <v>0</v>
      </c>
    </row>
    <row r="12453" spans="1:10" x14ac:dyDescent="0.35">
      <c r="A12453" s="2" t="s">
        <v>15847</v>
      </c>
      <c r="B12453" s="2" t="s">
        <v>15848</v>
      </c>
      <c r="C12453" t="s">
        <v>12</v>
      </c>
      <c r="D12453" t="s">
        <v>13</v>
      </c>
      <c r="E12453">
        <v>0</v>
      </c>
      <c r="F12453">
        <v>0</v>
      </c>
      <c r="G12453" t="s">
        <v>14</v>
      </c>
      <c r="H12453" t="s">
        <v>15</v>
      </c>
      <c r="I12453" s="1">
        <v>45869</v>
      </c>
      <c r="J12453">
        <v>0</v>
      </c>
    </row>
    <row r="12454" spans="1:10" x14ac:dyDescent="0.35">
      <c r="A12454" s="2" t="s">
        <v>15849</v>
      </c>
      <c r="B12454" s="2" t="s">
        <v>15850</v>
      </c>
      <c r="C12454" t="s">
        <v>12</v>
      </c>
      <c r="D12454" t="s">
        <v>13</v>
      </c>
      <c r="E12454">
        <v>0</v>
      </c>
      <c r="F12454">
        <v>0</v>
      </c>
      <c r="G12454" t="s">
        <v>14</v>
      </c>
      <c r="H12454" t="s">
        <v>15</v>
      </c>
      <c r="I12454" s="1">
        <v>45869</v>
      </c>
      <c r="J12454">
        <v>0</v>
      </c>
    </row>
    <row r="12455" spans="1:10" x14ac:dyDescent="0.35">
      <c r="A12455" s="2" t="s">
        <v>15851</v>
      </c>
      <c r="B12455" s="2" t="s">
        <v>15852</v>
      </c>
      <c r="C12455" t="s">
        <v>12</v>
      </c>
      <c r="D12455" t="s">
        <v>13</v>
      </c>
      <c r="E12455">
        <v>0</v>
      </c>
      <c r="F12455">
        <v>0</v>
      </c>
      <c r="G12455" t="s">
        <v>14</v>
      </c>
      <c r="H12455" t="s">
        <v>15</v>
      </c>
      <c r="I12455" s="1">
        <v>45869</v>
      </c>
      <c r="J12455">
        <v>0</v>
      </c>
    </row>
    <row r="12456" spans="1:10" x14ac:dyDescent="0.35">
      <c r="A12456" s="2" t="s">
        <v>15853</v>
      </c>
      <c r="B12456" s="2" t="s">
        <v>15854</v>
      </c>
      <c r="C12456" t="s">
        <v>12</v>
      </c>
      <c r="D12456" t="s">
        <v>13</v>
      </c>
      <c r="E12456">
        <v>0</v>
      </c>
      <c r="F12456">
        <v>0</v>
      </c>
      <c r="G12456" t="s">
        <v>14</v>
      </c>
      <c r="H12456" t="s">
        <v>15</v>
      </c>
      <c r="I12456" s="1">
        <v>45869</v>
      </c>
      <c r="J12456">
        <v>0</v>
      </c>
    </row>
    <row r="12457" spans="1:10" x14ac:dyDescent="0.35">
      <c r="A12457" s="2" t="s">
        <v>15855</v>
      </c>
      <c r="B12457" s="2" t="s">
        <v>15856</v>
      </c>
      <c r="C12457" t="s">
        <v>12</v>
      </c>
      <c r="D12457" t="s">
        <v>13</v>
      </c>
      <c r="E12457">
        <v>0</v>
      </c>
      <c r="F12457">
        <v>0</v>
      </c>
      <c r="G12457" t="s">
        <v>14</v>
      </c>
      <c r="H12457" t="s">
        <v>15</v>
      </c>
      <c r="I12457" s="1">
        <v>45869</v>
      </c>
      <c r="J12457">
        <v>0</v>
      </c>
    </row>
    <row r="12458" spans="1:10" x14ac:dyDescent="0.35">
      <c r="A12458" s="2" t="s">
        <v>15857</v>
      </c>
      <c r="B12458" s="2" t="s">
        <v>15858</v>
      </c>
      <c r="C12458" t="s">
        <v>12</v>
      </c>
      <c r="D12458" t="s">
        <v>13</v>
      </c>
      <c r="E12458">
        <v>0</v>
      </c>
      <c r="F12458">
        <v>0</v>
      </c>
      <c r="G12458" t="s">
        <v>14</v>
      </c>
      <c r="H12458" t="s">
        <v>15</v>
      </c>
      <c r="I12458" s="1">
        <v>45869</v>
      </c>
      <c r="J12458">
        <v>0</v>
      </c>
    </row>
    <row r="12459" spans="1:10" x14ac:dyDescent="0.35">
      <c r="A12459" s="2" t="s">
        <v>15859</v>
      </c>
      <c r="B12459" s="2" t="s">
        <v>15860</v>
      </c>
      <c r="C12459" t="s">
        <v>12</v>
      </c>
      <c r="D12459" t="s">
        <v>13</v>
      </c>
      <c r="E12459">
        <v>0</v>
      </c>
      <c r="F12459">
        <v>0</v>
      </c>
      <c r="G12459" t="s">
        <v>14</v>
      </c>
      <c r="H12459" t="s">
        <v>15</v>
      </c>
      <c r="I12459" s="1">
        <v>45869</v>
      </c>
      <c r="J12459">
        <v>0</v>
      </c>
    </row>
    <row r="12460" spans="1:10" x14ac:dyDescent="0.35">
      <c r="A12460" s="2" t="s">
        <v>15861</v>
      </c>
      <c r="B12460" s="2" t="s">
        <v>15862</v>
      </c>
      <c r="C12460" t="s">
        <v>12</v>
      </c>
      <c r="D12460" t="s">
        <v>13</v>
      </c>
      <c r="E12460">
        <v>0</v>
      </c>
      <c r="F12460">
        <v>0</v>
      </c>
      <c r="G12460" t="s">
        <v>14</v>
      </c>
      <c r="H12460" t="s">
        <v>15</v>
      </c>
      <c r="I12460" s="1">
        <v>45869</v>
      </c>
      <c r="J12460">
        <v>0</v>
      </c>
    </row>
    <row r="12461" spans="1:10" x14ac:dyDescent="0.35">
      <c r="A12461" s="2" t="s">
        <v>15863</v>
      </c>
      <c r="B12461" s="2" t="s">
        <v>15864</v>
      </c>
      <c r="C12461" t="s">
        <v>12</v>
      </c>
      <c r="D12461" t="s">
        <v>13</v>
      </c>
      <c r="E12461">
        <v>0</v>
      </c>
      <c r="F12461">
        <v>0</v>
      </c>
      <c r="G12461" t="s">
        <v>14</v>
      </c>
      <c r="H12461" t="s">
        <v>15</v>
      </c>
      <c r="I12461" s="1">
        <v>45869</v>
      </c>
      <c r="J12461">
        <v>0</v>
      </c>
    </row>
    <row r="12462" spans="1:10" x14ac:dyDescent="0.35">
      <c r="A12462" s="2" t="s">
        <v>15865</v>
      </c>
      <c r="B12462" s="2" t="s">
        <v>15866</v>
      </c>
      <c r="C12462" t="s">
        <v>12</v>
      </c>
      <c r="D12462" t="s">
        <v>13</v>
      </c>
      <c r="E12462">
        <v>0</v>
      </c>
      <c r="F12462">
        <v>0</v>
      </c>
      <c r="G12462" t="s">
        <v>14</v>
      </c>
      <c r="H12462" t="s">
        <v>15</v>
      </c>
      <c r="I12462" s="1">
        <v>45869</v>
      </c>
      <c r="J12462">
        <v>0</v>
      </c>
    </row>
    <row r="12463" spans="1:10" x14ac:dyDescent="0.35">
      <c r="A12463" s="2" t="s">
        <v>15867</v>
      </c>
      <c r="B12463" s="2" t="s">
        <v>15868</v>
      </c>
      <c r="C12463" t="s">
        <v>12</v>
      </c>
      <c r="D12463" t="s">
        <v>13</v>
      </c>
      <c r="E12463">
        <v>0</v>
      </c>
      <c r="F12463">
        <v>0</v>
      </c>
      <c r="G12463" t="s">
        <v>14</v>
      </c>
      <c r="H12463" t="s">
        <v>15</v>
      </c>
      <c r="I12463" s="1">
        <v>45869</v>
      </c>
      <c r="J12463">
        <v>0</v>
      </c>
    </row>
    <row r="12464" spans="1:10" x14ac:dyDescent="0.35">
      <c r="A12464" s="2" t="s">
        <v>15869</v>
      </c>
      <c r="B12464" s="2" t="s">
        <v>15870</v>
      </c>
      <c r="C12464" t="s">
        <v>12</v>
      </c>
      <c r="D12464" t="s">
        <v>13</v>
      </c>
      <c r="E12464">
        <v>0</v>
      </c>
      <c r="F12464">
        <v>0</v>
      </c>
      <c r="G12464" t="s">
        <v>14</v>
      </c>
      <c r="H12464" t="s">
        <v>15</v>
      </c>
      <c r="I12464" s="1">
        <v>45869</v>
      </c>
      <c r="J12464">
        <v>0</v>
      </c>
    </row>
    <row r="12465" spans="1:10" x14ac:dyDescent="0.35">
      <c r="A12465" s="2" t="s">
        <v>15871</v>
      </c>
      <c r="B12465" s="2" t="s">
        <v>15872</v>
      </c>
      <c r="C12465" t="s">
        <v>12</v>
      </c>
      <c r="D12465" t="s">
        <v>13</v>
      </c>
      <c r="E12465">
        <v>0</v>
      </c>
      <c r="F12465">
        <v>0</v>
      </c>
      <c r="G12465" t="s">
        <v>14</v>
      </c>
      <c r="H12465" t="s">
        <v>15</v>
      </c>
      <c r="I12465" s="1">
        <v>45869</v>
      </c>
      <c r="J12465">
        <v>0</v>
      </c>
    </row>
    <row r="12466" spans="1:10" x14ac:dyDescent="0.35">
      <c r="A12466" s="2" t="s">
        <v>15873</v>
      </c>
      <c r="B12466" s="2" t="s">
        <v>15874</v>
      </c>
      <c r="C12466" t="s">
        <v>12</v>
      </c>
      <c r="D12466" t="s">
        <v>13</v>
      </c>
      <c r="E12466">
        <v>0</v>
      </c>
      <c r="F12466">
        <v>0</v>
      </c>
      <c r="G12466" t="s">
        <v>14</v>
      </c>
      <c r="H12466" t="s">
        <v>15</v>
      </c>
      <c r="I12466" s="1">
        <v>45869</v>
      </c>
      <c r="J12466">
        <v>0</v>
      </c>
    </row>
    <row r="12467" spans="1:10" x14ac:dyDescent="0.35">
      <c r="A12467" s="2" t="s">
        <v>15875</v>
      </c>
      <c r="B12467" s="2" t="s">
        <v>15876</v>
      </c>
      <c r="C12467" t="s">
        <v>12</v>
      </c>
      <c r="D12467" t="s">
        <v>13</v>
      </c>
      <c r="E12467">
        <v>0</v>
      </c>
      <c r="F12467">
        <v>0</v>
      </c>
      <c r="G12467" t="s">
        <v>14</v>
      </c>
      <c r="H12467" t="s">
        <v>15</v>
      </c>
      <c r="I12467" s="1">
        <v>45869</v>
      </c>
      <c r="J12467">
        <v>0</v>
      </c>
    </row>
    <row r="12468" spans="1:10" x14ac:dyDescent="0.35">
      <c r="A12468" s="2" t="s">
        <v>15877</v>
      </c>
      <c r="B12468" s="2" t="s">
        <v>15878</v>
      </c>
      <c r="C12468" t="s">
        <v>12</v>
      </c>
      <c r="D12468" t="s">
        <v>13</v>
      </c>
      <c r="E12468">
        <v>0</v>
      </c>
      <c r="F12468">
        <v>0</v>
      </c>
      <c r="G12468" t="s">
        <v>14</v>
      </c>
      <c r="H12468" t="s">
        <v>15</v>
      </c>
      <c r="I12468" s="1">
        <v>45869</v>
      </c>
      <c r="J12468">
        <v>0</v>
      </c>
    </row>
    <row r="12469" spans="1:10" x14ac:dyDescent="0.35">
      <c r="A12469" s="2" t="s">
        <v>15879</v>
      </c>
      <c r="B12469" s="2" t="s">
        <v>15880</v>
      </c>
      <c r="C12469" t="s">
        <v>12</v>
      </c>
      <c r="D12469" t="s">
        <v>13</v>
      </c>
      <c r="E12469">
        <v>0</v>
      </c>
      <c r="F12469">
        <v>0</v>
      </c>
      <c r="G12469" t="s">
        <v>14</v>
      </c>
      <c r="H12469" t="s">
        <v>15</v>
      </c>
      <c r="I12469" s="1">
        <v>45869</v>
      </c>
      <c r="J12469">
        <v>0</v>
      </c>
    </row>
    <row r="12470" spans="1:10" x14ac:dyDescent="0.35">
      <c r="A12470" s="2" t="s">
        <v>15881</v>
      </c>
      <c r="B12470" s="2" t="s">
        <v>15882</v>
      </c>
      <c r="C12470" t="s">
        <v>12</v>
      </c>
      <c r="D12470" t="s">
        <v>13</v>
      </c>
      <c r="E12470">
        <v>0</v>
      </c>
      <c r="F12470">
        <v>0</v>
      </c>
      <c r="G12470" t="s">
        <v>14</v>
      </c>
      <c r="H12470" t="s">
        <v>15</v>
      </c>
      <c r="I12470" s="1">
        <v>45869</v>
      </c>
      <c r="J12470">
        <v>0</v>
      </c>
    </row>
    <row r="12471" spans="1:10" x14ac:dyDescent="0.35">
      <c r="A12471" s="2" t="s">
        <v>15883</v>
      </c>
      <c r="B12471" s="2" t="s">
        <v>15884</v>
      </c>
      <c r="C12471" t="s">
        <v>12</v>
      </c>
      <c r="D12471" t="s">
        <v>13</v>
      </c>
      <c r="E12471">
        <v>0</v>
      </c>
      <c r="F12471">
        <v>0</v>
      </c>
      <c r="G12471" t="s">
        <v>14</v>
      </c>
      <c r="H12471" t="s">
        <v>15</v>
      </c>
      <c r="I12471" s="1">
        <v>45869</v>
      </c>
      <c r="J12471">
        <v>0</v>
      </c>
    </row>
    <row r="12472" spans="1:10" x14ac:dyDescent="0.35">
      <c r="A12472" s="2" t="s">
        <v>15885</v>
      </c>
      <c r="B12472" s="2" t="s">
        <v>15886</v>
      </c>
      <c r="C12472" t="s">
        <v>12</v>
      </c>
      <c r="D12472" t="s">
        <v>13</v>
      </c>
      <c r="E12472">
        <v>0</v>
      </c>
      <c r="F12472">
        <v>0</v>
      </c>
      <c r="G12472" t="s">
        <v>14</v>
      </c>
      <c r="H12472" t="s">
        <v>15</v>
      </c>
      <c r="I12472" s="1">
        <v>45869</v>
      </c>
      <c r="J12472">
        <v>0</v>
      </c>
    </row>
    <row r="12473" spans="1:10" x14ac:dyDescent="0.35">
      <c r="A12473" s="2" t="s">
        <v>15887</v>
      </c>
      <c r="B12473" s="2" t="s">
        <v>15888</v>
      </c>
      <c r="C12473" t="s">
        <v>12</v>
      </c>
      <c r="D12473" t="s">
        <v>13</v>
      </c>
      <c r="E12473">
        <v>0</v>
      </c>
      <c r="F12473">
        <v>0</v>
      </c>
      <c r="G12473" t="s">
        <v>14</v>
      </c>
      <c r="H12473" t="s">
        <v>15</v>
      </c>
      <c r="I12473" s="1">
        <v>45869</v>
      </c>
      <c r="J12473">
        <v>0</v>
      </c>
    </row>
    <row r="12474" spans="1:10" x14ac:dyDescent="0.35">
      <c r="A12474" s="2" t="s">
        <v>15889</v>
      </c>
      <c r="B12474" s="2" t="s">
        <v>15890</v>
      </c>
      <c r="C12474" t="s">
        <v>12</v>
      </c>
      <c r="D12474" t="s">
        <v>13</v>
      </c>
      <c r="E12474">
        <v>0</v>
      </c>
      <c r="F12474">
        <v>0</v>
      </c>
      <c r="G12474" t="s">
        <v>14</v>
      </c>
      <c r="H12474" t="s">
        <v>15</v>
      </c>
      <c r="I12474" s="1">
        <v>45869</v>
      </c>
      <c r="J12474">
        <v>0</v>
      </c>
    </row>
    <row r="12475" spans="1:10" x14ac:dyDescent="0.35">
      <c r="A12475" s="2" t="s">
        <v>15891</v>
      </c>
      <c r="B12475" s="2" t="s">
        <v>15892</v>
      </c>
      <c r="C12475" t="s">
        <v>12</v>
      </c>
      <c r="D12475" t="s">
        <v>13</v>
      </c>
      <c r="E12475">
        <v>0</v>
      </c>
      <c r="F12475">
        <v>0</v>
      </c>
      <c r="G12475" t="s">
        <v>14</v>
      </c>
      <c r="H12475" t="s">
        <v>15</v>
      </c>
      <c r="I12475" s="1">
        <v>45869</v>
      </c>
      <c r="J12475">
        <v>0</v>
      </c>
    </row>
    <row r="12476" spans="1:10" x14ac:dyDescent="0.35">
      <c r="A12476" s="2" t="s">
        <v>15893</v>
      </c>
      <c r="B12476" s="2" t="s">
        <v>15894</v>
      </c>
      <c r="C12476" t="s">
        <v>12</v>
      </c>
      <c r="D12476" t="s">
        <v>13</v>
      </c>
      <c r="E12476">
        <v>0</v>
      </c>
      <c r="F12476">
        <v>0</v>
      </c>
      <c r="G12476" t="s">
        <v>14</v>
      </c>
      <c r="H12476" t="s">
        <v>15</v>
      </c>
      <c r="I12476" s="1">
        <v>45869</v>
      </c>
      <c r="J12476">
        <v>0</v>
      </c>
    </row>
    <row r="12477" spans="1:10" x14ac:dyDescent="0.35">
      <c r="A12477" s="2" t="s">
        <v>15895</v>
      </c>
      <c r="B12477" s="2" t="s">
        <v>15896</v>
      </c>
      <c r="C12477" t="s">
        <v>12</v>
      </c>
      <c r="D12477" t="s">
        <v>13</v>
      </c>
      <c r="E12477">
        <v>0</v>
      </c>
      <c r="F12477">
        <v>0</v>
      </c>
      <c r="G12477" t="s">
        <v>14</v>
      </c>
      <c r="H12477" t="s">
        <v>15</v>
      </c>
      <c r="I12477" s="1">
        <v>45869</v>
      </c>
      <c r="J12477">
        <v>0</v>
      </c>
    </row>
    <row r="12478" spans="1:10" x14ac:dyDescent="0.35">
      <c r="A12478" s="2" t="s">
        <v>15897</v>
      </c>
      <c r="B12478" s="2" t="s">
        <v>15898</v>
      </c>
      <c r="C12478" t="s">
        <v>12</v>
      </c>
      <c r="D12478" t="s">
        <v>13</v>
      </c>
      <c r="E12478">
        <v>0</v>
      </c>
      <c r="F12478">
        <v>0</v>
      </c>
      <c r="G12478" t="s">
        <v>14</v>
      </c>
      <c r="H12478" t="s">
        <v>15</v>
      </c>
      <c r="I12478" s="1">
        <v>45869</v>
      </c>
      <c r="J12478">
        <v>0</v>
      </c>
    </row>
    <row r="12479" spans="1:10" x14ac:dyDescent="0.35">
      <c r="A12479" s="2" t="s">
        <v>15899</v>
      </c>
      <c r="B12479" s="2" t="s">
        <v>15900</v>
      </c>
      <c r="C12479" t="s">
        <v>12</v>
      </c>
      <c r="D12479" t="s">
        <v>13</v>
      </c>
      <c r="E12479">
        <v>0</v>
      </c>
      <c r="F12479">
        <v>0</v>
      </c>
      <c r="G12479" t="s">
        <v>14</v>
      </c>
      <c r="H12479" t="s">
        <v>15</v>
      </c>
      <c r="I12479" s="1">
        <v>45869</v>
      </c>
      <c r="J12479">
        <v>0</v>
      </c>
    </row>
    <row r="12480" spans="1:10" x14ac:dyDescent="0.35">
      <c r="A12480" s="2" t="s">
        <v>15901</v>
      </c>
      <c r="B12480" s="2" t="s">
        <v>15902</v>
      </c>
      <c r="C12480" t="s">
        <v>12</v>
      </c>
      <c r="D12480" t="s">
        <v>13</v>
      </c>
      <c r="E12480">
        <v>0</v>
      </c>
      <c r="F12480">
        <v>0</v>
      </c>
      <c r="G12480" t="s">
        <v>14</v>
      </c>
      <c r="H12480" t="s">
        <v>15</v>
      </c>
      <c r="I12480" s="1">
        <v>45869</v>
      </c>
      <c r="J12480">
        <v>0</v>
      </c>
    </row>
    <row r="12481" spans="1:10" x14ac:dyDescent="0.35">
      <c r="A12481" s="2" t="s">
        <v>15903</v>
      </c>
      <c r="B12481" s="2" t="s">
        <v>15904</v>
      </c>
      <c r="C12481" t="s">
        <v>12</v>
      </c>
      <c r="D12481" t="s">
        <v>13</v>
      </c>
      <c r="E12481">
        <v>0</v>
      </c>
      <c r="F12481">
        <v>0</v>
      </c>
      <c r="G12481" t="s">
        <v>14</v>
      </c>
      <c r="H12481" t="s">
        <v>15</v>
      </c>
      <c r="I12481" s="1">
        <v>45869</v>
      </c>
      <c r="J12481">
        <v>0</v>
      </c>
    </row>
    <row r="12482" spans="1:10" x14ac:dyDescent="0.35">
      <c r="A12482" s="2" t="s">
        <v>15905</v>
      </c>
      <c r="B12482" s="2" t="s">
        <v>15906</v>
      </c>
      <c r="C12482" t="s">
        <v>12</v>
      </c>
      <c r="D12482" t="s">
        <v>13</v>
      </c>
      <c r="E12482">
        <v>0</v>
      </c>
      <c r="F12482">
        <v>0</v>
      </c>
      <c r="G12482" t="s">
        <v>14</v>
      </c>
      <c r="H12482" t="s">
        <v>15</v>
      </c>
      <c r="I12482" s="1">
        <v>45869</v>
      </c>
      <c r="J12482">
        <v>0</v>
      </c>
    </row>
    <row r="12483" spans="1:10" x14ac:dyDescent="0.35">
      <c r="A12483" s="2" t="s">
        <v>15907</v>
      </c>
      <c r="B12483" s="2" t="s">
        <v>15908</v>
      </c>
      <c r="C12483" t="s">
        <v>12</v>
      </c>
      <c r="D12483" t="s">
        <v>13</v>
      </c>
      <c r="E12483">
        <v>0</v>
      </c>
      <c r="F12483">
        <v>100</v>
      </c>
      <c r="G12483" t="s">
        <v>14</v>
      </c>
      <c r="H12483" t="s">
        <v>15</v>
      </c>
      <c r="I12483" s="1">
        <v>45869</v>
      </c>
      <c r="J12483">
        <v>0</v>
      </c>
    </row>
    <row r="12484" spans="1:10" x14ac:dyDescent="0.35">
      <c r="A12484" s="2" t="s">
        <v>15909</v>
      </c>
      <c r="B12484" s="2" t="s">
        <v>15910</v>
      </c>
      <c r="C12484" t="s">
        <v>12</v>
      </c>
      <c r="D12484" t="s">
        <v>13</v>
      </c>
      <c r="E12484">
        <v>0</v>
      </c>
      <c r="F12484">
        <v>0</v>
      </c>
      <c r="G12484" t="s">
        <v>14</v>
      </c>
      <c r="H12484" t="s">
        <v>15</v>
      </c>
      <c r="I12484" s="1">
        <v>45869</v>
      </c>
      <c r="J12484">
        <v>0</v>
      </c>
    </row>
    <row r="12485" spans="1:10" x14ac:dyDescent="0.35">
      <c r="A12485" s="2" t="s">
        <v>15911</v>
      </c>
      <c r="B12485" s="2" t="s">
        <v>15912</v>
      </c>
      <c r="C12485" t="s">
        <v>12</v>
      </c>
      <c r="D12485" t="s">
        <v>13</v>
      </c>
      <c r="E12485">
        <v>0</v>
      </c>
      <c r="F12485">
        <v>0</v>
      </c>
      <c r="G12485" t="s">
        <v>14</v>
      </c>
      <c r="H12485" t="s">
        <v>15</v>
      </c>
      <c r="I12485" s="1">
        <v>45869</v>
      </c>
      <c r="J12485">
        <v>0</v>
      </c>
    </row>
    <row r="12486" spans="1:10" x14ac:dyDescent="0.35">
      <c r="A12486" s="2" t="s">
        <v>15913</v>
      </c>
      <c r="B12486" s="2" t="s">
        <v>15914</v>
      </c>
      <c r="C12486" t="s">
        <v>12</v>
      </c>
      <c r="D12486" t="s">
        <v>13</v>
      </c>
      <c r="E12486">
        <v>0</v>
      </c>
      <c r="F12486">
        <v>0</v>
      </c>
      <c r="G12486" t="s">
        <v>14</v>
      </c>
      <c r="H12486" t="s">
        <v>15</v>
      </c>
      <c r="I12486" s="1">
        <v>45869</v>
      </c>
      <c r="J12486">
        <v>0</v>
      </c>
    </row>
    <row r="12487" spans="1:10" x14ac:dyDescent="0.35">
      <c r="A12487" s="2" t="s">
        <v>15915</v>
      </c>
      <c r="B12487" s="2" t="s">
        <v>15916</v>
      </c>
      <c r="C12487" t="s">
        <v>12</v>
      </c>
      <c r="D12487" t="s">
        <v>13</v>
      </c>
      <c r="E12487">
        <v>0</v>
      </c>
      <c r="F12487">
        <v>0</v>
      </c>
      <c r="G12487" t="s">
        <v>14</v>
      </c>
      <c r="H12487" t="s">
        <v>15</v>
      </c>
      <c r="I12487" s="1">
        <v>45869</v>
      </c>
      <c r="J12487">
        <v>0</v>
      </c>
    </row>
    <row r="12488" spans="1:10" x14ac:dyDescent="0.35">
      <c r="A12488" s="2" t="s">
        <v>15917</v>
      </c>
      <c r="B12488" s="2" t="s">
        <v>15918</v>
      </c>
      <c r="C12488" t="s">
        <v>12</v>
      </c>
      <c r="D12488" t="s">
        <v>13</v>
      </c>
      <c r="E12488">
        <v>0</v>
      </c>
      <c r="F12488">
        <v>0</v>
      </c>
      <c r="G12488" t="s">
        <v>14</v>
      </c>
      <c r="H12488" t="s">
        <v>15</v>
      </c>
      <c r="I12488" s="1">
        <v>45869</v>
      </c>
      <c r="J12488">
        <v>0</v>
      </c>
    </row>
    <row r="12489" spans="1:10" x14ac:dyDescent="0.35">
      <c r="A12489" s="2" t="s">
        <v>15919</v>
      </c>
      <c r="B12489" s="2" t="s">
        <v>15920</v>
      </c>
      <c r="C12489" t="s">
        <v>12</v>
      </c>
      <c r="D12489" t="s">
        <v>13</v>
      </c>
      <c r="E12489">
        <v>0</v>
      </c>
      <c r="F12489">
        <v>0</v>
      </c>
      <c r="G12489" t="s">
        <v>14</v>
      </c>
      <c r="H12489" t="s">
        <v>15</v>
      </c>
      <c r="I12489" s="1">
        <v>45869</v>
      </c>
      <c r="J12489">
        <v>0</v>
      </c>
    </row>
    <row r="12490" spans="1:10" x14ac:dyDescent="0.35">
      <c r="A12490" s="2" t="s">
        <v>15921</v>
      </c>
      <c r="B12490" s="2" t="s">
        <v>15922</v>
      </c>
      <c r="C12490" t="s">
        <v>12</v>
      </c>
      <c r="D12490" t="s">
        <v>13</v>
      </c>
      <c r="E12490">
        <v>0</v>
      </c>
      <c r="F12490">
        <v>0</v>
      </c>
      <c r="G12490" t="s">
        <v>14</v>
      </c>
      <c r="H12490" t="s">
        <v>15</v>
      </c>
      <c r="I12490" s="1">
        <v>45869</v>
      </c>
      <c r="J12490">
        <v>0</v>
      </c>
    </row>
    <row r="12491" spans="1:10" x14ac:dyDescent="0.35">
      <c r="A12491" s="2" t="s">
        <v>15923</v>
      </c>
      <c r="B12491" s="2" t="s">
        <v>15924</v>
      </c>
      <c r="C12491" t="s">
        <v>12</v>
      </c>
      <c r="D12491" t="s">
        <v>13</v>
      </c>
      <c r="E12491">
        <v>0</v>
      </c>
      <c r="F12491">
        <v>0</v>
      </c>
      <c r="G12491" t="s">
        <v>14</v>
      </c>
      <c r="H12491" t="s">
        <v>15</v>
      </c>
      <c r="I12491" s="1">
        <v>45869</v>
      </c>
      <c r="J12491">
        <v>0</v>
      </c>
    </row>
    <row r="12492" spans="1:10" x14ac:dyDescent="0.35">
      <c r="A12492" s="2" t="s">
        <v>15925</v>
      </c>
      <c r="B12492" s="2" t="s">
        <v>15926</v>
      </c>
      <c r="C12492" t="s">
        <v>12</v>
      </c>
      <c r="D12492" t="s">
        <v>13</v>
      </c>
      <c r="E12492">
        <v>0</v>
      </c>
      <c r="F12492">
        <v>0</v>
      </c>
      <c r="G12492" t="s">
        <v>14</v>
      </c>
      <c r="H12492" t="s">
        <v>15</v>
      </c>
      <c r="I12492" s="1">
        <v>45869</v>
      </c>
      <c r="J12492">
        <v>0</v>
      </c>
    </row>
    <row r="12493" spans="1:10" x14ac:dyDescent="0.35">
      <c r="A12493" s="2" t="s">
        <v>15927</v>
      </c>
      <c r="B12493" s="2" t="s">
        <v>15928</v>
      </c>
      <c r="C12493" t="s">
        <v>12</v>
      </c>
      <c r="D12493" t="s">
        <v>13</v>
      </c>
      <c r="E12493">
        <v>0.01</v>
      </c>
      <c r="F12493">
        <v>0</v>
      </c>
      <c r="G12493" t="s">
        <v>14</v>
      </c>
      <c r="H12493" t="s">
        <v>15</v>
      </c>
      <c r="I12493" s="1">
        <v>45869</v>
      </c>
      <c r="J12493">
        <v>1</v>
      </c>
    </row>
    <row r="12494" spans="1:10" x14ac:dyDescent="0.35">
      <c r="A12494" s="2" t="s">
        <v>15929</v>
      </c>
      <c r="B12494" s="2" t="s">
        <v>15930</v>
      </c>
      <c r="C12494" t="s">
        <v>12</v>
      </c>
      <c r="D12494" t="s">
        <v>13</v>
      </c>
      <c r="E12494">
        <v>0</v>
      </c>
      <c r="F12494">
        <v>0</v>
      </c>
      <c r="G12494" t="s">
        <v>14</v>
      </c>
      <c r="H12494" t="s">
        <v>15</v>
      </c>
      <c r="I12494" s="1">
        <v>45869</v>
      </c>
      <c r="J12494">
        <v>0</v>
      </c>
    </row>
    <row r="12495" spans="1:10" x14ac:dyDescent="0.35">
      <c r="A12495" s="2" t="s">
        <v>15931</v>
      </c>
      <c r="B12495" s="2" t="s">
        <v>15932</v>
      </c>
      <c r="C12495" t="s">
        <v>12</v>
      </c>
      <c r="D12495" t="s">
        <v>13</v>
      </c>
      <c r="E12495">
        <v>0</v>
      </c>
      <c r="F12495">
        <v>0</v>
      </c>
      <c r="G12495" t="s">
        <v>14</v>
      </c>
      <c r="H12495" t="s">
        <v>15</v>
      </c>
      <c r="I12495" s="1">
        <v>45869</v>
      </c>
      <c r="J12495">
        <v>0</v>
      </c>
    </row>
    <row r="12496" spans="1:10" x14ac:dyDescent="0.35">
      <c r="A12496" s="2" t="s">
        <v>15933</v>
      </c>
      <c r="B12496" s="2" t="s">
        <v>15934</v>
      </c>
      <c r="C12496" t="s">
        <v>12</v>
      </c>
      <c r="D12496" t="s">
        <v>13</v>
      </c>
      <c r="E12496">
        <v>0</v>
      </c>
      <c r="F12496">
        <v>0</v>
      </c>
      <c r="G12496" t="s">
        <v>14</v>
      </c>
      <c r="H12496" t="s">
        <v>15</v>
      </c>
      <c r="I12496" s="1">
        <v>45869</v>
      </c>
      <c r="J12496">
        <v>0</v>
      </c>
    </row>
    <row r="12497" spans="1:10" x14ac:dyDescent="0.35">
      <c r="A12497" s="2" t="s">
        <v>15935</v>
      </c>
      <c r="B12497" s="2" t="s">
        <v>15936</v>
      </c>
      <c r="C12497" t="s">
        <v>12</v>
      </c>
      <c r="D12497" t="s">
        <v>13</v>
      </c>
      <c r="E12497">
        <v>0</v>
      </c>
      <c r="F12497">
        <v>0</v>
      </c>
      <c r="G12497" t="s">
        <v>14</v>
      </c>
      <c r="H12497" t="s">
        <v>15</v>
      </c>
      <c r="I12497" s="1">
        <v>45869</v>
      </c>
      <c r="J12497">
        <v>0</v>
      </c>
    </row>
    <row r="12498" spans="1:10" x14ac:dyDescent="0.35">
      <c r="A12498" s="2" t="s">
        <v>15937</v>
      </c>
      <c r="B12498" s="2" t="s">
        <v>15938</v>
      </c>
      <c r="C12498" t="s">
        <v>12</v>
      </c>
      <c r="D12498" t="s">
        <v>13</v>
      </c>
      <c r="E12498">
        <v>0</v>
      </c>
      <c r="F12498">
        <v>0</v>
      </c>
      <c r="G12498" t="s">
        <v>14</v>
      </c>
      <c r="H12498" t="s">
        <v>15</v>
      </c>
      <c r="I12498" s="1">
        <v>45869</v>
      </c>
      <c r="J12498">
        <v>0</v>
      </c>
    </row>
    <row r="12499" spans="1:10" x14ac:dyDescent="0.35">
      <c r="A12499" s="2" t="s">
        <v>15939</v>
      </c>
      <c r="B12499" s="2" t="s">
        <v>15940</v>
      </c>
      <c r="C12499" t="s">
        <v>12</v>
      </c>
      <c r="D12499" t="s">
        <v>13</v>
      </c>
      <c r="E12499">
        <v>0</v>
      </c>
      <c r="F12499">
        <v>0</v>
      </c>
      <c r="G12499" t="s">
        <v>14</v>
      </c>
      <c r="H12499" t="s">
        <v>15</v>
      </c>
      <c r="I12499" s="1">
        <v>45869</v>
      </c>
      <c r="J12499">
        <v>0</v>
      </c>
    </row>
    <row r="12500" spans="1:10" x14ac:dyDescent="0.35">
      <c r="A12500" s="2" t="s">
        <v>15941</v>
      </c>
      <c r="B12500" s="2" t="s">
        <v>15942</v>
      </c>
      <c r="C12500" t="s">
        <v>12</v>
      </c>
      <c r="D12500" t="s">
        <v>13</v>
      </c>
      <c r="E12500">
        <v>0</v>
      </c>
      <c r="F12500">
        <v>0</v>
      </c>
      <c r="G12500" t="s">
        <v>14</v>
      </c>
      <c r="H12500" t="s">
        <v>15</v>
      </c>
      <c r="I12500" s="1">
        <v>45869</v>
      </c>
      <c r="J12500">
        <v>0</v>
      </c>
    </row>
    <row r="12501" spans="1:10" x14ac:dyDescent="0.35">
      <c r="A12501" s="2" t="s">
        <v>15943</v>
      </c>
      <c r="B12501" s="2" t="s">
        <v>15944</v>
      </c>
      <c r="C12501" t="s">
        <v>12</v>
      </c>
      <c r="D12501" t="s">
        <v>13</v>
      </c>
      <c r="E12501">
        <v>0</v>
      </c>
      <c r="F12501">
        <v>0</v>
      </c>
      <c r="G12501" t="s">
        <v>14</v>
      </c>
      <c r="H12501" t="s">
        <v>15</v>
      </c>
      <c r="I12501" s="1">
        <v>45869</v>
      </c>
      <c r="J12501">
        <v>0</v>
      </c>
    </row>
    <row r="12502" spans="1:10" x14ac:dyDescent="0.35">
      <c r="A12502" s="2" t="s">
        <v>15945</v>
      </c>
      <c r="B12502" s="2" t="s">
        <v>15946</v>
      </c>
      <c r="C12502" t="s">
        <v>12</v>
      </c>
      <c r="D12502" t="s">
        <v>13</v>
      </c>
      <c r="E12502">
        <v>0</v>
      </c>
      <c r="F12502">
        <v>0</v>
      </c>
      <c r="G12502" t="s">
        <v>14</v>
      </c>
      <c r="H12502" t="s">
        <v>15</v>
      </c>
      <c r="I12502" s="1">
        <v>45869</v>
      </c>
      <c r="J12502">
        <v>0</v>
      </c>
    </row>
    <row r="12503" spans="1:10" x14ac:dyDescent="0.35">
      <c r="A12503" s="2" t="s">
        <v>15947</v>
      </c>
      <c r="B12503" s="2" t="s">
        <v>15948</v>
      </c>
      <c r="C12503" t="s">
        <v>12</v>
      </c>
      <c r="D12503" t="s">
        <v>13</v>
      </c>
      <c r="E12503">
        <v>0</v>
      </c>
      <c r="F12503">
        <v>0</v>
      </c>
      <c r="G12503" t="s">
        <v>14</v>
      </c>
      <c r="H12503" t="s">
        <v>15</v>
      </c>
      <c r="I12503" s="1">
        <v>45869</v>
      </c>
      <c r="J12503">
        <v>0</v>
      </c>
    </row>
    <row r="12504" spans="1:10" x14ac:dyDescent="0.35">
      <c r="A12504" s="2" t="s">
        <v>15949</v>
      </c>
      <c r="B12504" s="2" t="s">
        <v>15950</v>
      </c>
      <c r="C12504" t="s">
        <v>12</v>
      </c>
      <c r="D12504" t="s">
        <v>13</v>
      </c>
      <c r="E12504">
        <v>0</v>
      </c>
      <c r="F12504">
        <v>0</v>
      </c>
      <c r="G12504" t="s">
        <v>14</v>
      </c>
      <c r="H12504" t="s">
        <v>15</v>
      </c>
      <c r="I12504" s="1">
        <v>45869</v>
      </c>
      <c r="J12504">
        <v>0</v>
      </c>
    </row>
    <row r="12505" spans="1:10" x14ac:dyDescent="0.35">
      <c r="A12505" s="2" t="s">
        <v>15951</v>
      </c>
      <c r="B12505" s="2" t="s">
        <v>15952</v>
      </c>
      <c r="C12505" t="s">
        <v>12</v>
      </c>
      <c r="D12505" t="s">
        <v>13</v>
      </c>
      <c r="E12505">
        <v>0</v>
      </c>
      <c r="F12505">
        <v>0</v>
      </c>
      <c r="G12505" t="s">
        <v>14</v>
      </c>
      <c r="H12505" t="s">
        <v>15</v>
      </c>
      <c r="I12505" s="1">
        <v>45869</v>
      </c>
      <c r="J12505">
        <v>0</v>
      </c>
    </row>
    <row r="12506" spans="1:10" x14ac:dyDescent="0.35">
      <c r="A12506" s="2" t="s">
        <v>15953</v>
      </c>
      <c r="B12506" s="2" t="s">
        <v>15954</v>
      </c>
      <c r="C12506" t="s">
        <v>12</v>
      </c>
      <c r="D12506" t="s">
        <v>13</v>
      </c>
      <c r="E12506">
        <v>0</v>
      </c>
      <c r="F12506">
        <v>0</v>
      </c>
      <c r="G12506" t="s">
        <v>14</v>
      </c>
      <c r="H12506" t="s">
        <v>15</v>
      </c>
      <c r="I12506" s="1">
        <v>45869</v>
      </c>
      <c r="J12506">
        <v>0</v>
      </c>
    </row>
    <row r="12507" spans="1:10" x14ac:dyDescent="0.35">
      <c r="A12507" s="2" t="s">
        <v>15955</v>
      </c>
      <c r="B12507" s="2" t="s">
        <v>15956</v>
      </c>
      <c r="C12507" t="s">
        <v>12</v>
      </c>
      <c r="D12507" t="s">
        <v>13</v>
      </c>
      <c r="E12507">
        <v>0</v>
      </c>
      <c r="F12507">
        <v>0</v>
      </c>
      <c r="G12507" t="s">
        <v>14</v>
      </c>
      <c r="H12507" t="s">
        <v>15</v>
      </c>
      <c r="I12507" s="1">
        <v>45869</v>
      </c>
      <c r="J12507">
        <v>0</v>
      </c>
    </row>
    <row r="12508" spans="1:10" x14ac:dyDescent="0.35">
      <c r="A12508" s="2" t="s">
        <v>15957</v>
      </c>
      <c r="B12508" s="2" t="s">
        <v>15958</v>
      </c>
      <c r="C12508" t="s">
        <v>12</v>
      </c>
      <c r="D12508" t="s">
        <v>13</v>
      </c>
      <c r="E12508">
        <v>0</v>
      </c>
      <c r="F12508">
        <v>0</v>
      </c>
      <c r="G12508" t="s">
        <v>14</v>
      </c>
      <c r="H12508" t="s">
        <v>15</v>
      </c>
      <c r="I12508" s="1">
        <v>45869</v>
      </c>
      <c r="J12508">
        <v>0</v>
      </c>
    </row>
    <row r="12509" spans="1:10" x14ac:dyDescent="0.35">
      <c r="A12509" s="2" t="s">
        <v>15959</v>
      </c>
      <c r="B12509" s="2" t="s">
        <v>15960</v>
      </c>
      <c r="C12509" t="s">
        <v>12</v>
      </c>
      <c r="D12509" t="s">
        <v>13</v>
      </c>
      <c r="E12509">
        <v>0</v>
      </c>
      <c r="F12509">
        <v>0</v>
      </c>
      <c r="G12509" t="s">
        <v>14</v>
      </c>
      <c r="H12509" t="s">
        <v>15</v>
      </c>
      <c r="I12509" s="1">
        <v>45869</v>
      </c>
      <c r="J12509">
        <v>0</v>
      </c>
    </row>
    <row r="12510" spans="1:10" x14ac:dyDescent="0.35">
      <c r="A12510" s="2" t="s">
        <v>15961</v>
      </c>
      <c r="B12510" s="2" t="s">
        <v>15962</v>
      </c>
      <c r="C12510" t="s">
        <v>12</v>
      </c>
      <c r="D12510" t="s">
        <v>13</v>
      </c>
      <c r="E12510">
        <v>0</v>
      </c>
      <c r="F12510">
        <v>0</v>
      </c>
      <c r="G12510" t="s">
        <v>14</v>
      </c>
      <c r="H12510" t="s">
        <v>15</v>
      </c>
      <c r="I12510" s="1">
        <v>45869</v>
      </c>
      <c r="J12510">
        <v>0</v>
      </c>
    </row>
    <row r="12511" spans="1:10" x14ac:dyDescent="0.35">
      <c r="A12511" s="2" t="s">
        <v>15963</v>
      </c>
      <c r="B12511" s="2" t="s">
        <v>15964</v>
      </c>
      <c r="C12511" t="s">
        <v>12</v>
      </c>
      <c r="D12511" t="s">
        <v>13</v>
      </c>
      <c r="E12511">
        <v>0</v>
      </c>
      <c r="F12511">
        <v>0</v>
      </c>
      <c r="G12511" t="s">
        <v>14</v>
      </c>
      <c r="H12511" t="s">
        <v>15</v>
      </c>
      <c r="I12511" s="1">
        <v>45869</v>
      </c>
      <c r="J12511">
        <v>0</v>
      </c>
    </row>
    <row r="12512" spans="1:10" x14ac:dyDescent="0.35">
      <c r="A12512" s="2" t="s">
        <v>15965</v>
      </c>
      <c r="B12512" s="2" t="s">
        <v>15966</v>
      </c>
      <c r="C12512" t="s">
        <v>12</v>
      </c>
      <c r="D12512" t="s">
        <v>13</v>
      </c>
      <c r="E12512">
        <v>0</v>
      </c>
      <c r="F12512">
        <v>0</v>
      </c>
      <c r="G12512" t="s">
        <v>14</v>
      </c>
      <c r="H12512" t="s">
        <v>15</v>
      </c>
      <c r="I12512" s="1">
        <v>45869</v>
      </c>
      <c r="J12512">
        <v>0</v>
      </c>
    </row>
    <row r="12513" spans="1:10" x14ac:dyDescent="0.35">
      <c r="A12513" s="2" t="s">
        <v>15967</v>
      </c>
      <c r="B12513" s="2" t="s">
        <v>15968</v>
      </c>
      <c r="C12513" t="s">
        <v>12</v>
      </c>
      <c r="D12513" t="s">
        <v>13</v>
      </c>
      <c r="E12513">
        <v>0</v>
      </c>
      <c r="F12513">
        <v>0</v>
      </c>
      <c r="G12513" t="s">
        <v>14</v>
      </c>
      <c r="H12513" t="s">
        <v>15</v>
      </c>
      <c r="I12513" s="1">
        <v>45869</v>
      </c>
      <c r="J12513">
        <v>0</v>
      </c>
    </row>
    <row r="12514" spans="1:10" x14ac:dyDescent="0.35">
      <c r="A12514" s="2" t="s">
        <v>15969</v>
      </c>
      <c r="B12514" s="2" t="s">
        <v>15970</v>
      </c>
      <c r="C12514" t="s">
        <v>12</v>
      </c>
      <c r="D12514" t="s">
        <v>13</v>
      </c>
      <c r="E12514">
        <v>0</v>
      </c>
      <c r="F12514">
        <v>0</v>
      </c>
      <c r="G12514" t="s">
        <v>14</v>
      </c>
      <c r="H12514" t="s">
        <v>15</v>
      </c>
      <c r="I12514" s="1">
        <v>45869</v>
      </c>
      <c r="J12514">
        <v>0</v>
      </c>
    </row>
    <row r="12515" spans="1:10" x14ac:dyDescent="0.35">
      <c r="A12515" s="2" t="s">
        <v>15971</v>
      </c>
      <c r="B12515" s="2" t="s">
        <v>15972</v>
      </c>
      <c r="C12515" t="s">
        <v>12</v>
      </c>
      <c r="D12515" t="s">
        <v>13</v>
      </c>
      <c r="E12515">
        <v>0.16</v>
      </c>
      <c r="F12515">
        <v>0</v>
      </c>
      <c r="G12515" t="s">
        <v>14</v>
      </c>
      <c r="H12515" t="s">
        <v>15</v>
      </c>
      <c r="I12515" s="1">
        <v>45869</v>
      </c>
      <c r="J12515">
        <v>1</v>
      </c>
    </row>
    <row r="12516" spans="1:10" x14ac:dyDescent="0.35">
      <c r="A12516" s="2" t="s">
        <v>15973</v>
      </c>
      <c r="B12516" s="2" t="s">
        <v>15974</v>
      </c>
      <c r="C12516" t="s">
        <v>12</v>
      </c>
      <c r="D12516" t="s">
        <v>13</v>
      </c>
      <c r="E12516">
        <v>0</v>
      </c>
      <c r="F12516">
        <v>0</v>
      </c>
      <c r="G12516" t="s">
        <v>14</v>
      </c>
      <c r="H12516" t="s">
        <v>15</v>
      </c>
      <c r="I12516" s="1">
        <v>45869</v>
      </c>
      <c r="J12516">
        <v>0</v>
      </c>
    </row>
    <row r="12517" spans="1:10" x14ac:dyDescent="0.35">
      <c r="A12517" s="2" t="s">
        <v>15975</v>
      </c>
      <c r="B12517" s="2" t="s">
        <v>15976</v>
      </c>
      <c r="C12517" t="s">
        <v>12</v>
      </c>
      <c r="D12517" t="s">
        <v>13</v>
      </c>
      <c r="E12517">
        <v>0</v>
      </c>
      <c r="F12517">
        <v>0</v>
      </c>
      <c r="G12517" t="s">
        <v>14</v>
      </c>
      <c r="H12517" t="s">
        <v>15</v>
      </c>
      <c r="I12517" s="1">
        <v>45869</v>
      </c>
      <c r="J12517">
        <v>0</v>
      </c>
    </row>
    <row r="12518" spans="1:10" x14ac:dyDescent="0.35">
      <c r="A12518" s="2" t="s">
        <v>15977</v>
      </c>
      <c r="B12518" s="2" t="s">
        <v>15978</v>
      </c>
      <c r="C12518" t="s">
        <v>12</v>
      </c>
      <c r="D12518" t="s">
        <v>13</v>
      </c>
      <c r="E12518">
        <v>0</v>
      </c>
      <c r="F12518">
        <v>0</v>
      </c>
      <c r="G12518" t="s">
        <v>14</v>
      </c>
      <c r="H12518" t="s">
        <v>15</v>
      </c>
      <c r="I12518" s="1">
        <v>45869</v>
      </c>
      <c r="J12518">
        <v>0</v>
      </c>
    </row>
    <row r="12519" spans="1:10" x14ac:dyDescent="0.35">
      <c r="A12519" s="2" t="s">
        <v>15979</v>
      </c>
      <c r="B12519" s="2" t="s">
        <v>15980</v>
      </c>
      <c r="C12519" t="s">
        <v>12</v>
      </c>
      <c r="D12519" t="s">
        <v>13</v>
      </c>
      <c r="E12519">
        <v>0</v>
      </c>
      <c r="F12519">
        <v>0</v>
      </c>
      <c r="G12519" t="s">
        <v>14</v>
      </c>
      <c r="H12519" t="s">
        <v>15</v>
      </c>
      <c r="I12519" s="1">
        <v>45869</v>
      </c>
      <c r="J12519">
        <v>0</v>
      </c>
    </row>
    <row r="12520" spans="1:10" x14ac:dyDescent="0.35">
      <c r="A12520" s="2" t="s">
        <v>15981</v>
      </c>
      <c r="B12520" s="2" t="s">
        <v>15982</v>
      </c>
      <c r="C12520" t="s">
        <v>12</v>
      </c>
      <c r="D12520" t="s">
        <v>13</v>
      </c>
      <c r="E12520">
        <v>0</v>
      </c>
      <c r="F12520">
        <v>0</v>
      </c>
      <c r="G12520" t="s">
        <v>14</v>
      </c>
      <c r="H12520" t="s">
        <v>15</v>
      </c>
      <c r="I12520" s="1">
        <v>45869</v>
      </c>
      <c r="J12520">
        <v>0</v>
      </c>
    </row>
    <row r="12521" spans="1:10" x14ac:dyDescent="0.35">
      <c r="A12521" s="2" t="s">
        <v>15983</v>
      </c>
      <c r="B12521" s="2" t="s">
        <v>15984</v>
      </c>
      <c r="C12521" t="s">
        <v>12</v>
      </c>
      <c r="D12521" t="s">
        <v>13</v>
      </c>
      <c r="E12521">
        <v>0</v>
      </c>
      <c r="F12521">
        <v>0</v>
      </c>
      <c r="G12521" t="s">
        <v>14</v>
      </c>
      <c r="H12521" t="s">
        <v>15</v>
      </c>
      <c r="I12521" s="1">
        <v>45869</v>
      </c>
      <c r="J12521">
        <v>0</v>
      </c>
    </row>
    <row r="12522" spans="1:10" x14ac:dyDescent="0.35">
      <c r="A12522" s="2" t="s">
        <v>15985</v>
      </c>
      <c r="B12522" s="2" t="s">
        <v>15986</v>
      </c>
      <c r="C12522" t="s">
        <v>12</v>
      </c>
      <c r="D12522" t="s">
        <v>13</v>
      </c>
      <c r="E12522">
        <v>0</v>
      </c>
      <c r="F12522">
        <v>0</v>
      </c>
      <c r="G12522" t="s">
        <v>14</v>
      </c>
      <c r="H12522" t="s">
        <v>15</v>
      </c>
      <c r="I12522" s="1">
        <v>45869</v>
      </c>
      <c r="J12522">
        <v>0</v>
      </c>
    </row>
    <row r="12523" spans="1:10" x14ac:dyDescent="0.35">
      <c r="A12523" s="2" t="s">
        <v>15987</v>
      </c>
      <c r="B12523" s="2" t="s">
        <v>15988</v>
      </c>
      <c r="C12523" t="s">
        <v>12</v>
      </c>
      <c r="D12523" t="s">
        <v>13</v>
      </c>
      <c r="E12523">
        <v>0</v>
      </c>
      <c r="F12523">
        <v>0</v>
      </c>
      <c r="G12523" t="s">
        <v>14</v>
      </c>
      <c r="H12523" t="s">
        <v>15</v>
      </c>
      <c r="I12523" s="1">
        <v>45869</v>
      </c>
      <c r="J12523">
        <v>0</v>
      </c>
    </row>
    <row r="12524" spans="1:10" x14ac:dyDescent="0.35">
      <c r="A12524" s="2" t="s">
        <v>15989</v>
      </c>
      <c r="B12524" s="2" t="s">
        <v>15990</v>
      </c>
      <c r="C12524" t="s">
        <v>12</v>
      </c>
      <c r="D12524" t="s">
        <v>13</v>
      </c>
      <c r="E12524">
        <v>0</v>
      </c>
      <c r="F12524">
        <v>0</v>
      </c>
      <c r="G12524" t="s">
        <v>14</v>
      </c>
      <c r="H12524" t="s">
        <v>15</v>
      </c>
      <c r="I12524" s="1">
        <v>45869</v>
      </c>
      <c r="J12524">
        <v>0</v>
      </c>
    </row>
    <row r="12525" spans="1:10" x14ac:dyDescent="0.35">
      <c r="A12525" s="2" t="s">
        <v>15991</v>
      </c>
      <c r="B12525" s="2" t="s">
        <v>15992</v>
      </c>
      <c r="C12525" t="s">
        <v>12</v>
      </c>
      <c r="D12525" t="s">
        <v>13</v>
      </c>
      <c r="E12525">
        <v>0</v>
      </c>
      <c r="F12525">
        <v>0</v>
      </c>
      <c r="G12525" t="s">
        <v>14</v>
      </c>
      <c r="H12525" t="s">
        <v>15</v>
      </c>
      <c r="I12525" s="1">
        <v>45869</v>
      </c>
      <c r="J12525">
        <v>0</v>
      </c>
    </row>
    <row r="12526" spans="1:10" x14ac:dyDescent="0.35">
      <c r="A12526" s="2" t="s">
        <v>15993</v>
      </c>
      <c r="B12526" s="2" t="s">
        <v>15994</v>
      </c>
      <c r="C12526" t="s">
        <v>12</v>
      </c>
      <c r="D12526" t="s">
        <v>13</v>
      </c>
      <c r="E12526">
        <v>0</v>
      </c>
      <c r="F12526">
        <v>0</v>
      </c>
      <c r="G12526" t="s">
        <v>14</v>
      </c>
      <c r="H12526" t="s">
        <v>15</v>
      </c>
      <c r="I12526" s="1">
        <v>45869</v>
      </c>
      <c r="J12526">
        <v>0</v>
      </c>
    </row>
    <row r="12527" spans="1:10" x14ac:dyDescent="0.35">
      <c r="A12527" s="2" t="s">
        <v>15995</v>
      </c>
      <c r="B12527" s="2" t="s">
        <v>15996</v>
      </c>
      <c r="C12527" t="s">
        <v>12</v>
      </c>
      <c r="D12527" t="s">
        <v>13</v>
      </c>
      <c r="E12527">
        <v>0</v>
      </c>
      <c r="F12527">
        <v>0</v>
      </c>
      <c r="G12527" t="s">
        <v>14</v>
      </c>
      <c r="H12527" t="s">
        <v>15</v>
      </c>
      <c r="I12527" s="1">
        <v>45869</v>
      </c>
      <c r="J12527">
        <v>0</v>
      </c>
    </row>
    <row r="12528" spans="1:10" x14ac:dyDescent="0.35">
      <c r="A12528" s="2" t="s">
        <v>15997</v>
      </c>
      <c r="B12528" s="2" t="s">
        <v>15998</v>
      </c>
      <c r="C12528" t="s">
        <v>12</v>
      </c>
      <c r="D12528" t="s">
        <v>13</v>
      </c>
      <c r="E12528">
        <v>0</v>
      </c>
      <c r="F12528">
        <v>0</v>
      </c>
      <c r="G12528" t="s">
        <v>14</v>
      </c>
      <c r="H12528" t="s">
        <v>15</v>
      </c>
      <c r="I12528" s="1">
        <v>45869</v>
      </c>
      <c r="J12528">
        <v>0</v>
      </c>
    </row>
    <row r="12529" spans="1:10" x14ac:dyDescent="0.35">
      <c r="A12529" s="2" t="s">
        <v>15999</v>
      </c>
      <c r="B12529" s="2" t="s">
        <v>16000</v>
      </c>
      <c r="C12529" t="s">
        <v>12</v>
      </c>
      <c r="D12529" t="s">
        <v>13</v>
      </c>
      <c r="E12529">
        <v>0</v>
      </c>
      <c r="F12529">
        <v>0</v>
      </c>
      <c r="G12529" t="s">
        <v>14</v>
      </c>
      <c r="H12529" t="s">
        <v>15</v>
      </c>
      <c r="I12529" s="1">
        <v>45869</v>
      </c>
      <c r="J12529">
        <v>0</v>
      </c>
    </row>
    <row r="12530" spans="1:10" x14ac:dyDescent="0.35">
      <c r="A12530" s="2" t="s">
        <v>16001</v>
      </c>
      <c r="B12530" s="2" t="s">
        <v>16002</v>
      </c>
      <c r="C12530" t="s">
        <v>12</v>
      </c>
      <c r="D12530" t="s">
        <v>13</v>
      </c>
      <c r="E12530">
        <v>0</v>
      </c>
      <c r="F12530">
        <v>0</v>
      </c>
      <c r="G12530" t="s">
        <v>14</v>
      </c>
      <c r="H12530" t="s">
        <v>15</v>
      </c>
      <c r="I12530" s="1">
        <v>45869</v>
      </c>
      <c r="J12530">
        <v>0</v>
      </c>
    </row>
    <row r="12531" spans="1:10" x14ac:dyDescent="0.35">
      <c r="A12531" s="2" t="s">
        <v>16003</v>
      </c>
      <c r="B12531" s="2" t="s">
        <v>16004</v>
      </c>
      <c r="C12531" t="s">
        <v>12</v>
      </c>
      <c r="D12531" t="s">
        <v>13</v>
      </c>
      <c r="E12531">
        <v>0.13</v>
      </c>
      <c r="F12531">
        <v>0</v>
      </c>
      <c r="G12531" t="s">
        <v>14</v>
      </c>
      <c r="H12531" t="s">
        <v>15</v>
      </c>
      <c r="I12531" s="1">
        <v>45869</v>
      </c>
      <c r="J12531">
        <v>1</v>
      </c>
    </row>
    <row r="12532" spans="1:10" x14ac:dyDescent="0.35">
      <c r="A12532" s="2" t="s">
        <v>16005</v>
      </c>
      <c r="B12532" s="2" t="s">
        <v>16006</v>
      </c>
      <c r="C12532" t="s">
        <v>12</v>
      </c>
      <c r="D12532" t="s">
        <v>13</v>
      </c>
      <c r="E12532">
        <v>0</v>
      </c>
      <c r="F12532">
        <v>0</v>
      </c>
      <c r="G12532" t="s">
        <v>14</v>
      </c>
      <c r="H12532" t="s">
        <v>15</v>
      </c>
      <c r="I12532" s="1">
        <v>45869</v>
      </c>
      <c r="J12532">
        <v>0</v>
      </c>
    </row>
    <row r="12533" spans="1:10" x14ac:dyDescent="0.35">
      <c r="A12533" s="2" t="s">
        <v>16007</v>
      </c>
      <c r="B12533" s="2" t="s">
        <v>16008</v>
      </c>
      <c r="C12533" t="s">
        <v>12</v>
      </c>
      <c r="D12533" t="s">
        <v>13</v>
      </c>
      <c r="E12533">
        <v>0</v>
      </c>
      <c r="F12533">
        <v>0</v>
      </c>
      <c r="G12533" t="s">
        <v>14</v>
      </c>
      <c r="H12533" t="s">
        <v>15</v>
      </c>
      <c r="I12533" s="1">
        <v>45869</v>
      </c>
      <c r="J12533">
        <v>0</v>
      </c>
    </row>
    <row r="12534" spans="1:10" x14ac:dyDescent="0.35">
      <c r="A12534" s="2" t="s">
        <v>16009</v>
      </c>
      <c r="B12534" s="2" t="s">
        <v>16010</v>
      </c>
      <c r="C12534" t="s">
        <v>12</v>
      </c>
      <c r="D12534" t="s">
        <v>13</v>
      </c>
      <c r="E12534">
        <v>0</v>
      </c>
      <c r="F12534">
        <v>0</v>
      </c>
      <c r="G12534" t="s">
        <v>14</v>
      </c>
      <c r="H12534" t="s">
        <v>15</v>
      </c>
      <c r="I12534" s="1">
        <v>45869</v>
      </c>
      <c r="J12534">
        <v>0</v>
      </c>
    </row>
    <row r="12535" spans="1:10" x14ac:dyDescent="0.35">
      <c r="A12535" s="2" t="s">
        <v>16011</v>
      </c>
      <c r="B12535" s="2" t="s">
        <v>16012</v>
      </c>
      <c r="C12535" t="s">
        <v>12</v>
      </c>
      <c r="D12535" t="s">
        <v>13</v>
      </c>
      <c r="E12535">
        <v>0</v>
      </c>
      <c r="F12535">
        <v>0</v>
      </c>
      <c r="G12535" t="s">
        <v>14</v>
      </c>
      <c r="H12535" t="s">
        <v>15</v>
      </c>
      <c r="I12535" s="1">
        <v>45869</v>
      </c>
      <c r="J12535">
        <v>0</v>
      </c>
    </row>
    <row r="12536" spans="1:10" x14ac:dyDescent="0.35">
      <c r="A12536" s="2" t="s">
        <v>16013</v>
      </c>
      <c r="B12536" s="2" t="s">
        <v>16014</v>
      </c>
      <c r="C12536" t="s">
        <v>12</v>
      </c>
      <c r="D12536" t="s">
        <v>13</v>
      </c>
      <c r="E12536">
        <v>0</v>
      </c>
      <c r="F12536">
        <v>0</v>
      </c>
      <c r="G12536" t="s">
        <v>14</v>
      </c>
      <c r="H12536" t="s">
        <v>15</v>
      </c>
      <c r="I12536" s="1">
        <v>45869</v>
      </c>
      <c r="J12536">
        <v>0</v>
      </c>
    </row>
    <row r="12537" spans="1:10" x14ac:dyDescent="0.35">
      <c r="A12537" s="2" t="s">
        <v>16015</v>
      </c>
      <c r="B12537" s="2" t="s">
        <v>16016</v>
      </c>
      <c r="C12537" t="s">
        <v>12</v>
      </c>
      <c r="D12537" t="s">
        <v>13</v>
      </c>
      <c r="E12537">
        <v>0</v>
      </c>
      <c r="F12537">
        <v>0</v>
      </c>
      <c r="G12537" t="s">
        <v>14</v>
      </c>
      <c r="H12537" t="s">
        <v>15</v>
      </c>
      <c r="I12537" s="1">
        <v>45869</v>
      </c>
      <c r="J12537">
        <v>0</v>
      </c>
    </row>
    <row r="12538" spans="1:10" x14ac:dyDescent="0.35">
      <c r="A12538" s="2" t="s">
        <v>16017</v>
      </c>
      <c r="B12538" s="2" t="s">
        <v>16018</v>
      </c>
      <c r="C12538" t="s">
        <v>12</v>
      </c>
      <c r="D12538" t="s">
        <v>13</v>
      </c>
      <c r="E12538">
        <v>0</v>
      </c>
      <c r="F12538">
        <v>0</v>
      </c>
      <c r="G12538" t="s">
        <v>14</v>
      </c>
      <c r="H12538" t="s">
        <v>15</v>
      </c>
      <c r="I12538" s="1">
        <v>45869</v>
      </c>
      <c r="J12538">
        <v>0</v>
      </c>
    </row>
    <row r="12539" spans="1:10" x14ac:dyDescent="0.35">
      <c r="A12539" s="2" t="s">
        <v>16019</v>
      </c>
      <c r="B12539" s="2" t="s">
        <v>16020</v>
      </c>
      <c r="C12539" t="s">
        <v>12</v>
      </c>
      <c r="D12539" t="s">
        <v>13</v>
      </c>
      <c r="E12539">
        <v>0</v>
      </c>
      <c r="F12539">
        <v>0</v>
      </c>
      <c r="G12539" t="s">
        <v>14</v>
      </c>
      <c r="H12539" t="s">
        <v>15</v>
      </c>
      <c r="I12539" s="1">
        <v>45869</v>
      </c>
      <c r="J12539">
        <v>0</v>
      </c>
    </row>
    <row r="12540" spans="1:10" x14ac:dyDescent="0.35">
      <c r="A12540" s="2" t="s">
        <v>16021</v>
      </c>
      <c r="B12540" s="2" t="s">
        <v>16022</v>
      </c>
      <c r="C12540" t="s">
        <v>12</v>
      </c>
      <c r="D12540" t="s">
        <v>13</v>
      </c>
      <c r="E12540">
        <v>0</v>
      </c>
      <c r="F12540">
        <v>0</v>
      </c>
      <c r="G12540" t="s">
        <v>14</v>
      </c>
      <c r="H12540" t="s">
        <v>15</v>
      </c>
      <c r="I12540" s="1">
        <v>45869</v>
      </c>
      <c r="J12540">
        <v>0</v>
      </c>
    </row>
    <row r="12541" spans="1:10" x14ac:dyDescent="0.35">
      <c r="A12541" s="2" t="s">
        <v>16023</v>
      </c>
      <c r="B12541" s="2" t="s">
        <v>16024</v>
      </c>
      <c r="C12541" t="s">
        <v>12</v>
      </c>
      <c r="D12541" t="s">
        <v>13</v>
      </c>
      <c r="E12541">
        <v>0</v>
      </c>
      <c r="F12541">
        <v>0</v>
      </c>
      <c r="G12541" t="s">
        <v>14</v>
      </c>
      <c r="H12541" t="s">
        <v>15</v>
      </c>
      <c r="I12541" s="1">
        <v>45869</v>
      </c>
      <c r="J12541">
        <v>0</v>
      </c>
    </row>
    <row r="12542" spans="1:10" x14ac:dyDescent="0.35">
      <c r="A12542" s="2" t="s">
        <v>16025</v>
      </c>
      <c r="B12542" s="2" t="s">
        <v>16026</v>
      </c>
      <c r="C12542" t="s">
        <v>12</v>
      </c>
      <c r="D12542" t="s">
        <v>13</v>
      </c>
      <c r="E12542">
        <v>0</v>
      </c>
      <c r="F12542">
        <v>0</v>
      </c>
      <c r="G12542" t="s">
        <v>14</v>
      </c>
      <c r="H12542" t="s">
        <v>15</v>
      </c>
      <c r="I12542" s="1">
        <v>45869</v>
      </c>
      <c r="J12542">
        <v>0</v>
      </c>
    </row>
    <row r="12543" spans="1:10" x14ac:dyDescent="0.35">
      <c r="A12543" s="2" t="s">
        <v>16027</v>
      </c>
      <c r="B12543" s="2" t="s">
        <v>16028</v>
      </c>
      <c r="C12543" t="s">
        <v>12</v>
      </c>
      <c r="D12543" t="s">
        <v>13</v>
      </c>
      <c r="E12543">
        <v>0</v>
      </c>
      <c r="F12543">
        <v>0</v>
      </c>
      <c r="G12543" t="s">
        <v>14</v>
      </c>
      <c r="H12543" t="s">
        <v>15</v>
      </c>
      <c r="I12543" s="1">
        <v>45869</v>
      </c>
      <c r="J12543">
        <v>0</v>
      </c>
    </row>
    <row r="12544" spans="1:10" x14ac:dyDescent="0.35">
      <c r="A12544" s="2" t="s">
        <v>16029</v>
      </c>
      <c r="B12544" s="2" t="s">
        <v>16030</v>
      </c>
      <c r="C12544" t="s">
        <v>12</v>
      </c>
      <c r="D12544" t="s">
        <v>13</v>
      </c>
      <c r="E12544">
        <v>0</v>
      </c>
      <c r="F12544">
        <v>0</v>
      </c>
      <c r="G12544" t="s">
        <v>14</v>
      </c>
      <c r="H12544" t="s">
        <v>15</v>
      </c>
      <c r="I12544" s="1">
        <v>45869</v>
      </c>
      <c r="J12544">
        <v>0</v>
      </c>
    </row>
    <row r="12545" spans="1:10" x14ac:dyDescent="0.35">
      <c r="A12545" s="2" t="s">
        <v>16031</v>
      </c>
      <c r="B12545" s="2" t="s">
        <v>16032</v>
      </c>
      <c r="C12545" t="s">
        <v>12</v>
      </c>
      <c r="D12545" t="s">
        <v>13</v>
      </c>
      <c r="E12545">
        <v>0</v>
      </c>
      <c r="F12545">
        <v>0</v>
      </c>
      <c r="G12545" t="s">
        <v>14</v>
      </c>
      <c r="H12545" t="s">
        <v>15</v>
      </c>
      <c r="I12545" s="1">
        <v>45869</v>
      </c>
      <c r="J12545">
        <v>0</v>
      </c>
    </row>
    <row r="12546" spans="1:10" x14ac:dyDescent="0.35">
      <c r="A12546" s="2" t="s">
        <v>16033</v>
      </c>
      <c r="B12546" s="2" t="s">
        <v>16034</v>
      </c>
      <c r="C12546" t="s">
        <v>12</v>
      </c>
      <c r="D12546" t="s">
        <v>13</v>
      </c>
      <c r="E12546">
        <v>0</v>
      </c>
      <c r="F12546">
        <v>0</v>
      </c>
      <c r="G12546" t="s">
        <v>14</v>
      </c>
      <c r="H12546" t="s">
        <v>15</v>
      </c>
      <c r="I12546" s="1">
        <v>45869</v>
      </c>
      <c r="J12546">
        <v>0</v>
      </c>
    </row>
    <row r="12547" spans="1:10" x14ac:dyDescent="0.35">
      <c r="A12547" s="2" t="s">
        <v>16035</v>
      </c>
      <c r="B12547" s="2" t="s">
        <v>16036</v>
      </c>
      <c r="C12547" t="s">
        <v>12</v>
      </c>
      <c r="D12547" t="s">
        <v>13</v>
      </c>
      <c r="E12547">
        <v>0</v>
      </c>
      <c r="F12547">
        <v>0</v>
      </c>
      <c r="G12547" t="s">
        <v>14</v>
      </c>
      <c r="H12547" t="s">
        <v>15</v>
      </c>
      <c r="I12547" s="1">
        <v>45869</v>
      </c>
      <c r="J12547">
        <v>0</v>
      </c>
    </row>
    <row r="12548" spans="1:10" x14ac:dyDescent="0.35">
      <c r="A12548" s="2" t="s">
        <v>16037</v>
      </c>
      <c r="B12548" s="2" t="s">
        <v>16038</v>
      </c>
      <c r="C12548" t="s">
        <v>12</v>
      </c>
      <c r="D12548" t="s">
        <v>13</v>
      </c>
      <c r="E12548">
        <v>0</v>
      </c>
      <c r="F12548">
        <v>0</v>
      </c>
      <c r="G12548" t="s">
        <v>14</v>
      </c>
      <c r="H12548" t="s">
        <v>15</v>
      </c>
      <c r="I12548" s="1">
        <v>45869</v>
      </c>
      <c r="J12548">
        <v>0</v>
      </c>
    </row>
    <row r="12549" spans="1:10" x14ac:dyDescent="0.35">
      <c r="A12549" s="2" t="s">
        <v>16039</v>
      </c>
      <c r="B12549" s="2" t="s">
        <v>16040</v>
      </c>
      <c r="C12549" t="s">
        <v>12</v>
      </c>
      <c r="D12549" t="s">
        <v>13</v>
      </c>
      <c r="E12549">
        <v>0.16</v>
      </c>
      <c r="F12549">
        <v>0</v>
      </c>
      <c r="G12549" t="s">
        <v>14</v>
      </c>
      <c r="H12549" t="s">
        <v>15</v>
      </c>
      <c r="I12549" s="1">
        <v>45869</v>
      </c>
      <c r="J12549">
        <v>1</v>
      </c>
    </row>
    <row r="12550" spans="1:10" x14ac:dyDescent="0.35">
      <c r="A12550" s="2" t="s">
        <v>16041</v>
      </c>
      <c r="B12550" s="2" t="s">
        <v>16042</v>
      </c>
      <c r="C12550" t="s">
        <v>12</v>
      </c>
      <c r="D12550" t="s">
        <v>13</v>
      </c>
      <c r="E12550">
        <v>0</v>
      </c>
      <c r="F12550">
        <v>0</v>
      </c>
      <c r="G12550" t="s">
        <v>14</v>
      </c>
      <c r="H12550" t="s">
        <v>15</v>
      </c>
      <c r="I12550" s="1">
        <v>45869</v>
      </c>
      <c r="J12550">
        <v>0</v>
      </c>
    </row>
    <row r="12551" spans="1:10" x14ac:dyDescent="0.35">
      <c r="A12551" s="2" t="s">
        <v>16043</v>
      </c>
      <c r="B12551" s="2" t="s">
        <v>16044</v>
      </c>
      <c r="C12551" t="s">
        <v>12</v>
      </c>
      <c r="D12551" t="s">
        <v>13</v>
      </c>
      <c r="E12551">
        <v>0</v>
      </c>
      <c r="F12551">
        <v>0</v>
      </c>
      <c r="G12551" t="s">
        <v>14</v>
      </c>
      <c r="H12551" t="s">
        <v>15</v>
      </c>
      <c r="I12551" s="1">
        <v>45869</v>
      </c>
      <c r="J12551">
        <v>0</v>
      </c>
    </row>
    <row r="12552" spans="1:10" x14ac:dyDescent="0.35">
      <c r="A12552" s="2" t="s">
        <v>16045</v>
      </c>
      <c r="B12552" s="2" t="s">
        <v>16046</v>
      </c>
      <c r="C12552" t="s">
        <v>12</v>
      </c>
      <c r="D12552" t="s">
        <v>13</v>
      </c>
      <c r="E12552">
        <v>0</v>
      </c>
      <c r="F12552">
        <v>0</v>
      </c>
      <c r="G12552" t="s">
        <v>14</v>
      </c>
      <c r="H12552" t="s">
        <v>15</v>
      </c>
      <c r="I12552" s="1">
        <v>45869</v>
      </c>
      <c r="J12552">
        <v>0</v>
      </c>
    </row>
    <row r="12553" spans="1:10" x14ac:dyDescent="0.35">
      <c r="A12553" s="2" t="s">
        <v>16047</v>
      </c>
      <c r="B12553" s="2" t="s">
        <v>16048</v>
      </c>
      <c r="C12553" t="s">
        <v>12</v>
      </c>
      <c r="D12553" t="s">
        <v>13</v>
      </c>
      <c r="E12553">
        <v>0</v>
      </c>
      <c r="F12553">
        <v>0</v>
      </c>
      <c r="G12553" t="s">
        <v>14</v>
      </c>
      <c r="H12553" t="s">
        <v>15</v>
      </c>
      <c r="I12553" s="1">
        <v>45869</v>
      </c>
      <c r="J12553">
        <v>0</v>
      </c>
    </row>
    <row r="12554" spans="1:10" x14ac:dyDescent="0.35">
      <c r="A12554" s="2" t="s">
        <v>16049</v>
      </c>
      <c r="B12554" s="2" t="s">
        <v>16050</v>
      </c>
      <c r="C12554" t="s">
        <v>12</v>
      </c>
      <c r="D12554" t="s">
        <v>13</v>
      </c>
      <c r="E12554">
        <v>0</v>
      </c>
      <c r="F12554">
        <v>0</v>
      </c>
      <c r="G12554" t="s">
        <v>14</v>
      </c>
      <c r="H12554" t="s">
        <v>15</v>
      </c>
      <c r="I12554" s="1">
        <v>45869</v>
      </c>
      <c r="J12554">
        <v>0</v>
      </c>
    </row>
    <row r="12555" spans="1:10" x14ac:dyDescent="0.35">
      <c r="A12555" s="2" t="s">
        <v>16051</v>
      </c>
      <c r="B12555" s="2" t="s">
        <v>16052</v>
      </c>
      <c r="C12555" t="s">
        <v>12</v>
      </c>
      <c r="D12555" t="s">
        <v>13</v>
      </c>
      <c r="E12555">
        <v>0</v>
      </c>
      <c r="F12555">
        <v>0</v>
      </c>
      <c r="G12555" t="s">
        <v>14</v>
      </c>
      <c r="H12555" t="s">
        <v>15</v>
      </c>
      <c r="I12555" s="1">
        <v>45869</v>
      </c>
      <c r="J12555">
        <v>0</v>
      </c>
    </row>
    <row r="12556" spans="1:10" x14ac:dyDescent="0.35">
      <c r="A12556" s="2" t="s">
        <v>16053</v>
      </c>
      <c r="B12556" s="2" t="s">
        <v>16054</v>
      </c>
      <c r="C12556" t="s">
        <v>12</v>
      </c>
      <c r="D12556" t="s">
        <v>13</v>
      </c>
      <c r="E12556">
        <v>0</v>
      </c>
      <c r="F12556">
        <v>0</v>
      </c>
      <c r="G12556" t="s">
        <v>14</v>
      </c>
      <c r="H12556" t="s">
        <v>15</v>
      </c>
      <c r="I12556" s="1">
        <v>45869</v>
      </c>
      <c r="J12556">
        <v>0</v>
      </c>
    </row>
    <row r="12557" spans="1:10" x14ac:dyDescent="0.35">
      <c r="A12557" s="2" t="s">
        <v>16055</v>
      </c>
      <c r="B12557" s="2" t="s">
        <v>16056</v>
      </c>
      <c r="C12557" t="s">
        <v>12</v>
      </c>
      <c r="D12557" t="s">
        <v>13</v>
      </c>
      <c r="E12557">
        <v>0</v>
      </c>
      <c r="F12557">
        <v>0</v>
      </c>
      <c r="G12557" t="s">
        <v>14</v>
      </c>
      <c r="H12557" t="s">
        <v>15</v>
      </c>
      <c r="I12557" s="1">
        <v>45869</v>
      </c>
      <c r="J12557">
        <v>0</v>
      </c>
    </row>
    <row r="12558" spans="1:10" x14ac:dyDescent="0.35">
      <c r="A12558" s="2" t="s">
        <v>16057</v>
      </c>
      <c r="B12558" s="2" t="s">
        <v>16058</v>
      </c>
      <c r="C12558" t="s">
        <v>12</v>
      </c>
      <c r="D12558" t="s">
        <v>13</v>
      </c>
      <c r="E12558">
        <v>0</v>
      </c>
      <c r="F12558">
        <v>0</v>
      </c>
      <c r="G12558" t="s">
        <v>14</v>
      </c>
      <c r="H12558" t="s">
        <v>15</v>
      </c>
      <c r="I12558" s="1">
        <v>45869</v>
      </c>
      <c r="J12558">
        <v>0</v>
      </c>
    </row>
    <row r="12559" spans="1:10" x14ac:dyDescent="0.35">
      <c r="A12559" s="2" t="s">
        <v>16059</v>
      </c>
      <c r="B12559" s="2" t="s">
        <v>16060</v>
      </c>
      <c r="C12559" t="s">
        <v>12</v>
      </c>
      <c r="D12559" t="s">
        <v>13</v>
      </c>
      <c r="E12559">
        <v>0</v>
      </c>
      <c r="F12559">
        <v>0</v>
      </c>
      <c r="G12559" t="s">
        <v>14</v>
      </c>
      <c r="H12559" t="s">
        <v>15</v>
      </c>
      <c r="I12559" s="1">
        <v>45869</v>
      </c>
      <c r="J12559">
        <v>0</v>
      </c>
    </row>
    <row r="12560" spans="1:10" x14ac:dyDescent="0.35">
      <c r="A12560" s="2" t="s">
        <v>16061</v>
      </c>
      <c r="B12560" s="2" t="s">
        <v>16062</v>
      </c>
      <c r="C12560" t="s">
        <v>12</v>
      </c>
      <c r="D12560" t="s">
        <v>13</v>
      </c>
      <c r="E12560">
        <v>0</v>
      </c>
      <c r="F12560">
        <v>0</v>
      </c>
      <c r="G12560" t="s">
        <v>14</v>
      </c>
      <c r="H12560" t="s">
        <v>15</v>
      </c>
      <c r="I12560" s="1">
        <v>45869</v>
      </c>
      <c r="J12560">
        <v>0</v>
      </c>
    </row>
    <row r="12561" spans="1:10" x14ac:dyDescent="0.35">
      <c r="A12561" s="2" t="s">
        <v>16063</v>
      </c>
      <c r="B12561" s="2" t="s">
        <v>16064</v>
      </c>
      <c r="C12561" t="s">
        <v>12</v>
      </c>
      <c r="D12561" t="s">
        <v>13</v>
      </c>
      <c r="E12561">
        <v>0</v>
      </c>
      <c r="F12561">
        <v>0</v>
      </c>
      <c r="G12561" t="s">
        <v>14</v>
      </c>
      <c r="H12561" t="s">
        <v>15</v>
      </c>
      <c r="I12561" s="1">
        <v>45869</v>
      </c>
      <c r="J12561">
        <v>0</v>
      </c>
    </row>
    <row r="12562" spans="1:10" x14ac:dyDescent="0.35">
      <c r="A12562" s="2" t="s">
        <v>16065</v>
      </c>
      <c r="B12562" s="2" t="s">
        <v>16066</v>
      </c>
      <c r="C12562" t="s">
        <v>12</v>
      </c>
      <c r="D12562" t="s">
        <v>13</v>
      </c>
      <c r="E12562">
        <v>0</v>
      </c>
      <c r="F12562">
        <v>0</v>
      </c>
      <c r="G12562" t="s">
        <v>14</v>
      </c>
      <c r="H12562" t="s">
        <v>15</v>
      </c>
      <c r="I12562" s="1">
        <v>45869</v>
      </c>
      <c r="J12562">
        <v>0</v>
      </c>
    </row>
    <row r="12563" spans="1:10" x14ac:dyDescent="0.35">
      <c r="A12563" s="2" t="s">
        <v>16067</v>
      </c>
      <c r="B12563" s="2" t="s">
        <v>16068</v>
      </c>
      <c r="C12563" t="s">
        <v>12</v>
      </c>
      <c r="D12563" t="s">
        <v>13</v>
      </c>
      <c r="E12563">
        <v>0</v>
      </c>
      <c r="F12563">
        <v>0</v>
      </c>
      <c r="G12563" t="s">
        <v>14</v>
      </c>
      <c r="H12563" t="s">
        <v>15</v>
      </c>
      <c r="I12563" s="1">
        <v>45869</v>
      </c>
      <c r="J12563">
        <v>0</v>
      </c>
    </row>
    <row r="12564" spans="1:10" x14ac:dyDescent="0.35">
      <c r="A12564" s="2" t="s">
        <v>16069</v>
      </c>
      <c r="B12564" s="2" t="s">
        <v>16070</v>
      </c>
      <c r="C12564" t="s">
        <v>12</v>
      </c>
      <c r="D12564" t="s">
        <v>13</v>
      </c>
      <c r="E12564">
        <v>0</v>
      </c>
      <c r="F12564">
        <v>0</v>
      </c>
      <c r="G12564" t="s">
        <v>14</v>
      </c>
      <c r="H12564" t="s">
        <v>15</v>
      </c>
      <c r="I12564" s="1">
        <v>45869</v>
      </c>
      <c r="J12564">
        <v>0</v>
      </c>
    </row>
    <row r="12565" spans="1:10" x14ac:dyDescent="0.35">
      <c r="A12565" s="2" t="s">
        <v>16071</v>
      </c>
      <c r="B12565" s="2" t="s">
        <v>16072</v>
      </c>
      <c r="C12565" t="s">
        <v>12</v>
      </c>
      <c r="D12565" t="s">
        <v>13</v>
      </c>
      <c r="E12565">
        <v>0</v>
      </c>
      <c r="F12565">
        <v>0</v>
      </c>
      <c r="G12565" t="s">
        <v>14</v>
      </c>
      <c r="H12565" t="s">
        <v>15</v>
      </c>
      <c r="I12565" s="1">
        <v>45869</v>
      </c>
      <c r="J12565">
        <v>0</v>
      </c>
    </row>
    <row r="12566" spans="1:10" x14ac:dyDescent="0.35">
      <c r="A12566" s="2" t="s">
        <v>16073</v>
      </c>
      <c r="B12566" s="2" t="s">
        <v>16074</v>
      </c>
      <c r="C12566" t="s">
        <v>12</v>
      </c>
      <c r="D12566" t="s">
        <v>13</v>
      </c>
      <c r="E12566">
        <v>0</v>
      </c>
      <c r="F12566">
        <v>0</v>
      </c>
      <c r="G12566" t="s">
        <v>14</v>
      </c>
      <c r="H12566" t="s">
        <v>15</v>
      </c>
      <c r="I12566" s="1">
        <v>45869</v>
      </c>
      <c r="J12566">
        <v>0</v>
      </c>
    </row>
    <row r="12567" spans="1:10" x14ac:dyDescent="0.35">
      <c r="A12567" s="2" t="s">
        <v>16075</v>
      </c>
      <c r="B12567" s="2" t="s">
        <v>16076</v>
      </c>
      <c r="C12567" t="s">
        <v>12</v>
      </c>
      <c r="D12567" t="s">
        <v>13</v>
      </c>
      <c r="E12567">
        <v>29.75</v>
      </c>
      <c r="F12567">
        <v>0</v>
      </c>
      <c r="G12567" t="s">
        <v>14</v>
      </c>
      <c r="H12567" t="s">
        <v>15</v>
      </c>
      <c r="I12567" s="1">
        <v>45869</v>
      </c>
      <c r="J12567">
        <v>1</v>
      </c>
    </row>
    <row r="12568" spans="1:10" x14ac:dyDescent="0.35">
      <c r="A12568" s="2" t="s">
        <v>16077</v>
      </c>
      <c r="B12568" s="2" t="s">
        <v>16078</v>
      </c>
      <c r="C12568" t="s">
        <v>12</v>
      </c>
      <c r="D12568" t="s">
        <v>13</v>
      </c>
      <c r="E12568">
        <v>0</v>
      </c>
      <c r="F12568">
        <v>0</v>
      </c>
      <c r="G12568" t="s">
        <v>14</v>
      </c>
      <c r="H12568" t="s">
        <v>15</v>
      </c>
      <c r="I12568" s="1">
        <v>45869</v>
      </c>
      <c r="J12568">
        <v>0</v>
      </c>
    </row>
    <row r="12569" spans="1:10" x14ac:dyDescent="0.35">
      <c r="A12569" s="2" t="s">
        <v>16079</v>
      </c>
      <c r="B12569" s="2" t="s">
        <v>16080</v>
      </c>
      <c r="C12569" t="s">
        <v>12</v>
      </c>
      <c r="D12569" t="s">
        <v>13</v>
      </c>
      <c r="E12569">
        <v>0</v>
      </c>
      <c r="F12569">
        <v>0</v>
      </c>
      <c r="G12569" t="s">
        <v>14</v>
      </c>
      <c r="H12569" t="s">
        <v>15</v>
      </c>
      <c r="I12569" s="1">
        <v>45869</v>
      </c>
      <c r="J12569">
        <v>0</v>
      </c>
    </row>
    <row r="12570" spans="1:10" x14ac:dyDescent="0.35">
      <c r="A12570" s="2" t="s">
        <v>16081</v>
      </c>
      <c r="B12570" s="2" t="s">
        <v>16082</v>
      </c>
      <c r="C12570" t="s">
        <v>12</v>
      </c>
      <c r="D12570" t="s">
        <v>13</v>
      </c>
      <c r="E12570">
        <v>183.3</v>
      </c>
      <c r="F12570">
        <v>0</v>
      </c>
      <c r="G12570" t="s">
        <v>14</v>
      </c>
      <c r="H12570" t="s">
        <v>15</v>
      </c>
      <c r="I12570" s="1">
        <v>45869</v>
      </c>
      <c r="J12570">
        <v>1</v>
      </c>
    </row>
    <row r="12571" spans="1:10" x14ac:dyDescent="0.35">
      <c r="A12571" s="2" t="s">
        <v>16083</v>
      </c>
      <c r="B12571" s="2" t="s">
        <v>16084</v>
      </c>
      <c r="C12571" t="s">
        <v>12</v>
      </c>
      <c r="D12571" t="s">
        <v>13</v>
      </c>
      <c r="E12571">
        <v>0</v>
      </c>
      <c r="F12571">
        <v>0</v>
      </c>
      <c r="G12571" t="s">
        <v>14</v>
      </c>
      <c r="H12571" t="s">
        <v>15</v>
      </c>
      <c r="I12571" s="1">
        <v>45869</v>
      </c>
      <c r="J12571">
        <v>0</v>
      </c>
    </row>
    <row r="12572" spans="1:10" x14ac:dyDescent="0.35">
      <c r="A12572" s="2" t="s">
        <v>16085</v>
      </c>
      <c r="B12572" s="2" t="s">
        <v>16086</v>
      </c>
      <c r="C12572" t="s">
        <v>12</v>
      </c>
      <c r="D12572" t="s">
        <v>13</v>
      </c>
      <c r="E12572">
        <v>0.22</v>
      </c>
      <c r="F12572">
        <v>0</v>
      </c>
      <c r="G12572" t="s">
        <v>14</v>
      </c>
      <c r="H12572" t="s">
        <v>15</v>
      </c>
      <c r="I12572" s="1">
        <v>45869</v>
      </c>
      <c r="J12572">
        <v>1</v>
      </c>
    </row>
    <row r="12573" spans="1:10" x14ac:dyDescent="0.35">
      <c r="A12573" s="2" t="s">
        <v>16087</v>
      </c>
      <c r="B12573" s="2" t="s">
        <v>16088</v>
      </c>
      <c r="C12573" t="s">
        <v>12</v>
      </c>
      <c r="D12573" t="s">
        <v>13</v>
      </c>
      <c r="E12573">
        <v>0</v>
      </c>
      <c r="F12573">
        <v>0</v>
      </c>
      <c r="G12573" t="s">
        <v>14</v>
      </c>
      <c r="H12573" t="s">
        <v>15</v>
      </c>
      <c r="I12573" s="1">
        <v>45869</v>
      </c>
      <c r="J12573">
        <v>0</v>
      </c>
    </row>
    <row r="12574" spans="1:10" x14ac:dyDescent="0.35">
      <c r="A12574" s="2" t="s">
        <v>16089</v>
      </c>
      <c r="B12574" s="2" t="s">
        <v>16090</v>
      </c>
      <c r="C12574" t="s">
        <v>12</v>
      </c>
      <c r="D12574" t="s">
        <v>13</v>
      </c>
      <c r="E12574">
        <v>0</v>
      </c>
      <c r="F12574">
        <v>0</v>
      </c>
      <c r="G12574" t="s">
        <v>14</v>
      </c>
      <c r="H12574" t="s">
        <v>15</v>
      </c>
      <c r="I12574" s="1">
        <v>45869</v>
      </c>
      <c r="J12574">
        <v>0</v>
      </c>
    </row>
    <row r="12575" spans="1:10" x14ac:dyDescent="0.35">
      <c r="A12575" s="2" t="s">
        <v>16091</v>
      </c>
      <c r="B12575" s="2" t="s">
        <v>16092</v>
      </c>
      <c r="C12575" t="s">
        <v>12</v>
      </c>
      <c r="D12575" t="s">
        <v>13</v>
      </c>
      <c r="E12575">
        <v>0</v>
      </c>
      <c r="F12575">
        <v>0</v>
      </c>
      <c r="G12575" t="s">
        <v>14</v>
      </c>
      <c r="H12575" t="s">
        <v>15</v>
      </c>
      <c r="I12575" s="1">
        <v>45869</v>
      </c>
      <c r="J12575">
        <v>0</v>
      </c>
    </row>
    <row r="12576" spans="1:10" x14ac:dyDescent="0.35">
      <c r="A12576" s="2" t="s">
        <v>16093</v>
      </c>
      <c r="B12576" s="2" t="s">
        <v>16094</v>
      </c>
      <c r="C12576" t="s">
        <v>12</v>
      </c>
      <c r="D12576" t="s">
        <v>13</v>
      </c>
      <c r="E12576">
        <v>0</v>
      </c>
      <c r="F12576">
        <v>0</v>
      </c>
      <c r="G12576" t="s">
        <v>14</v>
      </c>
      <c r="H12576" t="s">
        <v>15</v>
      </c>
      <c r="I12576" s="1">
        <v>45869</v>
      </c>
      <c r="J12576">
        <v>0</v>
      </c>
    </row>
    <row r="12577" spans="1:10" x14ac:dyDescent="0.35">
      <c r="A12577" s="2" t="s">
        <v>16095</v>
      </c>
      <c r="B12577" s="2" t="s">
        <v>16096</v>
      </c>
      <c r="C12577" t="s">
        <v>12</v>
      </c>
      <c r="D12577" t="s">
        <v>13</v>
      </c>
      <c r="E12577">
        <v>0</v>
      </c>
      <c r="F12577">
        <v>0</v>
      </c>
      <c r="G12577" t="s">
        <v>14</v>
      </c>
      <c r="H12577" t="s">
        <v>15</v>
      </c>
      <c r="I12577" s="1">
        <v>45869</v>
      </c>
      <c r="J12577">
        <v>0</v>
      </c>
    </row>
    <row r="12578" spans="1:10" x14ac:dyDescent="0.35">
      <c r="A12578" s="2" t="s">
        <v>16097</v>
      </c>
      <c r="B12578" s="2" t="s">
        <v>16098</v>
      </c>
      <c r="C12578" t="s">
        <v>12</v>
      </c>
      <c r="D12578" t="s">
        <v>13</v>
      </c>
      <c r="E12578">
        <v>0</v>
      </c>
      <c r="F12578">
        <v>0</v>
      </c>
      <c r="G12578" t="s">
        <v>14</v>
      </c>
      <c r="H12578" t="s">
        <v>15</v>
      </c>
      <c r="I12578" s="1">
        <v>45869</v>
      </c>
      <c r="J12578">
        <v>0</v>
      </c>
    </row>
    <row r="12579" spans="1:10" x14ac:dyDescent="0.35">
      <c r="A12579" s="2" t="s">
        <v>16099</v>
      </c>
      <c r="B12579" s="2" t="s">
        <v>16100</v>
      </c>
      <c r="C12579" t="s">
        <v>12</v>
      </c>
      <c r="D12579" t="s">
        <v>13</v>
      </c>
      <c r="E12579">
        <v>0</v>
      </c>
      <c r="F12579">
        <v>0</v>
      </c>
      <c r="G12579" t="s">
        <v>14</v>
      </c>
      <c r="H12579" t="s">
        <v>15</v>
      </c>
      <c r="I12579" s="1">
        <v>45869</v>
      </c>
      <c r="J12579">
        <v>0</v>
      </c>
    </row>
    <row r="12580" spans="1:10" x14ac:dyDescent="0.35">
      <c r="A12580" s="2" t="s">
        <v>16101</v>
      </c>
      <c r="B12580" s="2" t="s">
        <v>16102</v>
      </c>
      <c r="C12580" t="s">
        <v>12</v>
      </c>
      <c r="D12580" t="s">
        <v>13</v>
      </c>
      <c r="E12580">
        <v>0</v>
      </c>
      <c r="F12580">
        <v>0</v>
      </c>
      <c r="G12580" t="s">
        <v>14</v>
      </c>
      <c r="H12580" t="s">
        <v>15</v>
      </c>
      <c r="I12580" s="1">
        <v>45869</v>
      </c>
      <c r="J12580">
        <v>0</v>
      </c>
    </row>
    <row r="12581" spans="1:10" x14ac:dyDescent="0.35">
      <c r="A12581" s="2" t="s">
        <v>16103</v>
      </c>
      <c r="B12581" s="2" t="s">
        <v>16104</v>
      </c>
      <c r="C12581" t="s">
        <v>12</v>
      </c>
      <c r="D12581" t="s">
        <v>13</v>
      </c>
      <c r="E12581">
        <v>0.37</v>
      </c>
      <c r="F12581">
        <v>0</v>
      </c>
      <c r="G12581" t="s">
        <v>14</v>
      </c>
      <c r="H12581" t="s">
        <v>15</v>
      </c>
      <c r="I12581" s="1">
        <v>45869</v>
      </c>
      <c r="J12581">
        <v>1</v>
      </c>
    </row>
    <row r="12582" spans="1:10" x14ac:dyDescent="0.35">
      <c r="A12582" s="2" t="s">
        <v>16105</v>
      </c>
      <c r="B12582" s="2" t="s">
        <v>16106</v>
      </c>
      <c r="C12582" t="s">
        <v>12</v>
      </c>
      <c r="D12582" t="s">
        <v>13</v>
      </c>
      <c r="E12582">
        <v>0</v>
      </c>
      <c r="F12582">
        <v>0</v>
      </c>
      <c r="G12582" t="s">
        <v>14</v>
      </c>
      <c r="H12582" t="s">
        <v>15</v>
      </c>
      <c r="I12582" s="1">
        <v>45869</v>
      </c>
      <c r="J12582">
        <v>0</v>
      </c>
    </row>
    <row r="12583" spans="1:10" x14ac:dyDescent="0.35">
      <c r="A12583" s="2" t="s">
        <v>16107</v>
      </c>
      <c r="B12583" s="2" t="s">
        <v>16108</v>
      </c>
      <c r="C12583" t="s">
        <v>12</v>
      </c>
      <c r="D12583" t="s">
        <v>13</v>
      </c>
      <c r="E12583">
        <v>0</v>
      </c>
      <c r="F12583">
        <v>0</v>
      </c>
      <c r="G12583" t="s">
        <v>14</v>
      </c>
      <c r="H12583" t="s">
        <v>15</v>
      </c>
      <c r="I12583" s="1">
        <v>45869</v>
      </c>
      <c r="J12583">
        <v>0</v>
      </c>
    </row>
    <row r="12584" spans="1:10" x14ac:dyDescent="0.35">
      <c r="A12584" s="2" t="s">
        <v>16109</v>
      </c>
      <c r="B12584" s="2" t="s">
        <v>16110</v>
      </c>
      <c r="C12584" t="s">
        <v>12</v>
      </c>
      <c r="D12584" t="s">
        <v>13</v>
      </c>
      <c r="E12584">
        <v>0</v>
      </c>
      <c r="F12584">
        <v>0</v>
      </c>
      <c r="G12584" t="s">
        <v>14</v>
      </c>
      <c r="H12584" t="s">
        <v>15</v>
      </c>
      <c r="I12584" s="1">
        <v>45869</v>
      </c>
      <c r="J12584">
        <v>0</v>
      </c>
    </row>
    <row r="12585" spans="1:10" x14ac:dyDescent="0.35">
      <c r="A12585" s="2" t="s">
        <v>16111</v>
      </c>
      <c r="B12585" s="2" t="s">
        <v>16112</v>
      </c>
      <c r="C12585" t="s">
        <v>12</v>
      </c>
      <c r="D12585" t="s">
        <v>13</v>
      </c>
      <c r="E12585">
        <v>0</v>
      </c>
      <c r="F12585">
        <v>0</v>
      </c>
      <c r="G12585" t="s">
        <v>14</v>
      </c>
      <c r="H12585" t="s">
        <v>15</v>
      </c>
      <c r="I12585" s="1">
        <v>45869</v>
      </c>
      <c r="J12585">
        <v>0</v>
      </c>
    </row>
    <row r="12586" spans="1:10" x14ac:dyDescent="0.35">
      <c r="A12586" s="2" t="s">
        <v>16113</v>
      </c>
      <c r="B12586" s="2" t="s">
        <v>16114</v>
      </c>
      <c r="C12586" t="s">
        <v>12</v>
      </c>
      <c r="D12586" t="s">
        <v>13</v>
      </c>
      <c r="E12586">
        <v>0</v>
      </c>
      <c r="F12586">
        <v>0</v>
      </c>
      <c r="G12586" t="s">
        <v>14</v>
      </c>
      <c r="H12586" t="s">
        <v>15</v>
      </c>
      <c r="I12586" s="1">
        <v>45869</v>
      </c>
      <c r="J12586">
        <v>0</v>
      </c>
    </row>
    <row r="12587" spans="1:10" x14ac:dyDescent="0.35">
      <c r="A12587" s="2" t="s">
        <v>16115</v>
      </c>
      <c r="B12587" s="2" t="s">
        <v>16116</v>
      </c>
      <c r="C12587" t="s">
        <v>12</v>
      </c>
      <c r="D12587" t="s">
        <v>13</v>
      </c>
      <c r="E12587">
        <v>0</v>
      </c>
      <c r="F12587">
        <v>0</v>
      </c>
      <c r="G12587" t="s">
        <v>14</v>
      </c>
      <c r="H12587" t="s">
        <v>15</v>
      </c>
      <c r="I12587" s="1">
        <v>45869</v>
      </c>
      <c r="J12587">
        <v>0</v>
      </c>
    </row>
    <row r="12588" spans="1:10" x14ac:dyDescent="0.35">
      <c r="A12588" s="2" t="s">
        <v>16117</v>
      </c>
      <c r="B12588" s="2" t="s">
        <v>16118</v>
      </c>
      <c r="C12588" t="s">
        <v>12</v>
      </c>
      <c r="D12588" t="s">
        <v>13</v>
      </c>
      <c r="E12588">
        <v>0</v>
      </c>
      <c r="F12588">
        <v>0</v>
      </c>
      <c r="G12588" t="s">
        <v>14</v>
      </c>
      <c r="H12588" t="s">
        <v>15</v>
      </c>
      <c r="I12588" s="1">
        <v>45869</v>
      </c>
      <c r="J12588">
        <v>0</v>
      </c>
    </row>
    <row r="12589" spans="1:10" x14ac:dyDescent="0.35">
      <c r="A12589" s="2" t="s">
        <v>16119</v>
      </c>
      <c r="B12589" s="2" t="s">
        <v>16120</v>
      </c>
      <c r="C12589" t="s">
        <v>12</v>
      </c>
      <c r="D12589" t="s">
        <v>13</v>
      </c>
      <c r="E12589">
        <v>0</v>
      </c>
      <c r="F12589">
        <v>0</v>
      </c>
      <c r="G12589" t="s">
        <v>14</v>
      </c>
      <c r="H12589" t="s">
        <v>15</v>
      </c>
      <c r="I12589" s="1">
        <v>45869</v>
      </c>
      <c r="J12589">
        <v>0</v>
      </c>
    </row>
    <row r="12590" spans="1:10" x14ac:dyDescent="0.35">
      <c r="A12590" s="2" t="s">
        <v>16121</v>
      </c>
      <c r="B12590" s="2" t="s">
        <v>16122</v>
      </c>
      <c r="C12590" t="s">
        <v>12</v>
      </c>
      <c r="D12590" t="s">
        <v>13</v>
      </c>
      <c r="E12590">
        <v>0</v>
      </c>
      <c r="F12590">
        <v>0</v>
      </c>
      <c r="G12590" t="s">
        <v>14</v>
      </c>
      <c r="H12590" t="s">
        <v>15</v>
      </c>
      <c r="I12590" s="1">
        <v>45869</v>
      </c>
      <c r="J12590">
        <v>0</v>
      </c>
    </row>
    <row r="12591" spans="1:10" x14ac:dyDescent="0.35">
      <c r="A12591" s="2" t="s">
        <v>16123</v>
      </c>
      <c r="B12591" s="2" t="s">
        <v>16124</v>
      </c>
      <c r="C12591" t="s">
        <v>12</v>
      </c>
      <c r="D12591" t="s">
        <v>13</v>
      </c>
      <c r="E12591">
        <v>0</v>
      </c>
      <c r="F12591">
        <v>0</v>
      </c>
      <c r="G12591" t="s">
        <v>14</v>
      </c>
      <c r="H12591" t="s">
        <v>15</v>
      </c>
      <c r="I12591" s="1">
        <v>45869</v>
      </c>
      <c r="J12591">
        <v>0</v>
      </c>
    </row>
    <row r="12592" spans="1:10" x14ac:dyDescent="0.35">
      <c r="A12592" s="2" t="s">
        <v>16125</v>
      </c>
      <c r="B12592" s="2" t="s">
        <v>16126</v>
      </c>
      <c r="C12592" t="s">
        <v>12</v>
      </c>
      <c r="D12592" t="s">
        <v>13</v>
      </c>
      <c r="E12592">
        <v>0</v>
      </c>
      <c r="F12592">
        <v>0</v>
      </c>
      <c r="G12592" t="s">
        <v>14</v>
      </c>
      <c r="H12592" t="s">
        <v>15</v>
      </c>
      <c r="I12592" s="1">
        <v>45869</v>
      </c>
      <c r="J12592">
        <v>0</v>
      </c>
    </row>
    <row r="12593" spans="1:10" x14ac:dyDescent="0.35">
      <c r="A12593" s="2" t="s">
        <v>16127</v>
      </c>
      <c r="B12593" s="2" t="s">
        <v>16128</v>
      </c>
      <c r="C12593" t="s">
        <v>12</v>
      </c>
      <c r="D12593" t="s">
        <v>13</v>
      </c>
      <c r="E12593">
        <v>0</v>
      </c>
      <c r="F12593">
        <v>0</v>
      </c>
      <c r="G12593" t="s">
        <v>14</v>
      </c>
      <c r="H12593" t="s">
        <v>15</v>
      </c>
      <c r="I12593" s="1">
        <v>45869</v>
      </c>
      <c r="J12593">
        <v>0</v>
      </c>
    </row>
    <row r="12594" spans="1:10" x14ac:dyDescent="0.35">
      <c r="A12594" s="2" t="s">
        <v>16129</v>
      </c>
      <c r="B12594" s="2" t="s">
        <v>16130</v>
      </c>
      <c r="C12594" t="s">
        <v>12</v>
      </c>
      <c r="D12594" t="s">
        <v>13</v>
      </c>
      <c r="E12594">
        <v>0</v>
      </c>
      <c r="F12594">
        <v>0</v>
      </c>
      <c r="G12594" t="s">
        <v>14</v>
      </c>
      <c r="H12594" t="s">
        <v>15</v>
      </c>
      <c r="I12594" s="1">
        <v>45869</v>
      </c>
      <c r="J12594">
        <v>0</v>
      </c>
    </row>
    <row r="12595" spans="1:10" x14ac:dyDescent="0.35">
      <c r="A12595" s="2" t="s">
        <v>16131</v>
      </c>
      <c r="B12595" s="2" t="s">
        <v>16132</v>
      </c>
      <c r="C12595" t="s">
        <v>12</v>
      </c>
      <c r="D12595" t="s">
        <v>13</v>
      </c>
      <c r="E12595">
        <v>0</v>
      </c>
      <c r="F12595">
        <v>0</v>
      </c>
      <c r="G12595" t="s">
        <v>14</v>
      </c>
      <c r="H12595" t="s">
        <v>15</v>
      </c>
      <c r="I12595" s="1">
        <v>45869</v>
      </c>
      <c r="J12595">
        <v>0</v>
      </c>
    </row>
    <row r="12596" spans="1:10" x14ac:dyDescent="0.35">
      <c r="A12596" s="2" t="s">
        <v>16133</v>
      </c>
      <c r="B12596" s="2" t="s">
        <v>16134</v>
      </c>
      <c r="C12596" t="s">
        <v>12</v>
      </c>
      <c r="D12596" t="s">
        <v>13</v>
      </c>
      <c r="E12596">
        <v>0</v>
      </c>
      <c r="F12596">
        <v>0</v>
      </c>
      <c r="G12596" t="s">
        <v>14</v>
      </c>
      <c r="H12596" t="s">
        <v>15</v>
      </c>
      <c r="I12596" s="1">
        <v>45869</v>
      </c>
      <c r="J12596">
        <v>0</v>
      </c>
    </row>
    <row r="12597" spans="1:10" x14ac:dyDescent="0.35">
      <c r="A12597" s="2" t="s">
        <v>16135</v>
      </c>
      <c r="B12597" s="2" t="s">
        <v>16136</v>
      </c>
      <c r="C12597" t="s">
        <v>12</v>
      </c>
      <c r="D12597" t="s">
        <v>13</v>
      </c>
      <c r="E12597">
        <v>0</v>
      </c>
      <c r="F12597">
        <v>0</v>
      </c>
      <c r="G12597" t="s">
        <v>14</v>
      </c>
      <c r="H12597" t="s">
        <v>15</v>
      </c>
      <c r="I12597" s="1">
        <v>45869</v>
      </c>
      <c r="J12597">
        <v>0</v>
      </c>
    </row>
    <row r="12598" spans="1:10" x14ac:dyDescent="0.35">
      <c r="A12598" s="2" t="s">
        <v>16137</v>
      </c>
      <c r="B12598" s="2" t="s">
        <v>16138</v>
      </c>
      <c r="C12598" t="s">
        <v>12</v>
      </c>
      <c r="D12598" t="s">
        <v>13</v>
      </c>
      <c r="E12598">
        <v>0</v>
      </c>
      <c r="F12598">
        <v>0</v>
      </c>
      <c r="G12598" t="s">
        <v>14</v>
      </c>
      <c r="H12598" t="s">
        <v>15</v>
      </c>
      <c r="I12598" s="1">
        <v>45869</v>
      </c>
      <c r="J12598">
        <v>0</v>
      </c>
    </row>
    <row r="12599" spans="1:10" x14ac:dyDescent="0.35">
      <c r="A12599" s="2" t="s">
        <v>16139</v>
      </c>
      <c r="B12599" s="2" t="s">
        <v>16140</v>
      </c>
      <c r="C12599" t="s">
        <v>12</v>
      </c>
      <c r="D12599" t="s">
        <v>13</v>
      </c>
      <c r="E12599">
        <v>0</v>
      </c>
      <c r="F12599">
        <v>0</v>
      </c>
      <c r="G12599" t="s">
        <v>14</v>
      </c>
      <c r="H12599" t="s">
        <v>15</v>
      </c>
      <c r="I12599" s="1">
        <v>45869</v>
      </c>
      <c r="J12599">
        <v>0</v>
      </c>
    </row>
    <row r="12600" spans="1:10" x14ac:dyDescent="0.35">
      <c r="A12600" s="2" t="s">
        <v>16141</v>
      </c>
      <c r="B12600" s="2" t="s">
        <v>16142</v>
      </c>
      <c r="C12600" t="s">
        <v>12</v>
      </c>
      <c r="D12600" t="s">
        <v>13</v>
      </c>
      <c r="E12600">
        <v>0</v>
      </c>
      <c r="F12600">
        <v>0</v>
      </c>
      <c r="G12600" t="s">
        <v>14</v>
      </c>
      <c r="H12600" t="s">
        <v>15</v>
      </c>
      <c r="I12600" s="1">
        <v>45869</v>
      </c>
      <c r="J12600">
        <v>0</v>
      </c>
    </row>
    <row r="12601" spans="1:10" x14ac:dyDescent="0.35">
      <c r="A12601" s="2" t="s">
        <v>16143</v>
      </c>
      <c r="B12601" s="2" t="s">
        <v>16144</v>
      </c>
      <c r="C12601" t="s">
        <v>12</v>
      </c>
      <c r="D12601" t="s">
        <v>13</v>
      </c>
      <c r="E12601">
        <v>0</v>
      </c>
      <c r="F12601">
        <v>0</v>
      </c>
      <c r="G12601" t="s">
        <v>14</v>
      </c>
      <c r="H12601" t="s">
        <v>15</v>
      </c>
      <c r="I12601" s="1">
        <v>45869</v>
      </c>
      <c r="J12601">
        <v>0</v>
      </c>
    </row>
    <row r="12602" spans="1:10" x14ac:dyDescent="0.35">
      <c r="A12602" s="2" t="s">
        <v>16145</v>
      </c>
      <c r="B12602" s="2" t="s">
        <v>16146</v>
      </c>
      <c r="C12602" t="s">
        <v>12</v>
      </c>
      <c r="D12602" t="s">
        <v>13</v>
      </c>
      <c r="E12602">
        <v>0</v>
      </c>
      <c r="F12602">
        <v>0</v>
      </c>
      <c r="G12602" t="s">
        <v>14</v>
      </c>
      <c r="H12602" t="s">
        <v>15</v>
      </c>
      <c r="I12602" s="1">
        <v>45869</v>
      </c>
      <c r="J12602">
        <v>0</v>
      </c>
    </row>
    <row r="12603" spans="1:10" x14ac:dyDescent="0.35">
      <c r="A12603" s="2" t="s">
        <v>16147</v>
      </c>
      <c r="B12603" s="2" t="s">
        <v>16148</v>
      </c>
      <c r="C12603" t="s">
        <v>12</v>
      </c>
      <c r="D12603" t="s">
        <v>13</v>
      </c>
      <c r="E12603">
        <v>0</v>
      </c>
      <c r="F12603">
        <v>0</v>
      </c>
      <c r="G12603" t="s">
        <v>14</v>
      </c>
      <c r="H12603" t="s">
        <v>15</v>
      </c>
      <c r="I12603" s="1">
        <v>45869</v>
      </c>
      <c r="J12603">
        <v>0</v>
      </c>
    </row>
    <row r="12604" spans="1:10" x14ac:dyDescent="0.35">
      <c r="A12604" s="2" t="s">
        <v>16149</v>
      </c>
      <c r="B12604" s="2" t="s">
        <v>16150</v>
      </c>
      <c r="C12604" t="s">
        <v>12</v>
      </c>
      <c r="D12604" t="s">
        <v>13</v>
      </c>
      <c r="E12604">
        <v>0</v>
      </c>
      <c r="F12604">
        <v>0</v>
      </c>
      <c r="G12604" t="s">
        <v>14</v>
      </c>
      <c r="H12604" t="s">
        <v>15</v>
      </c>
      <c r="I12604" s="1">
        <v>45869</v>
      </c>
      <c r="J12604">
        <v>0</v>
      </c>
    </row>
    <row r="12605" spans="1:10" x14ac:dyDescent="0.35">
      <c r="A12605" s="2" t="s">
        <v>16151</v>
      </c>
      <c r="B12605" s="2" t="s">
        <v>16152</v>
      </c>
      <c r="C12605" t="s">
        <v>12</v>
      </c>
      <c r="D12605" t="s">
        <v>13</v>
      </c>
      <c r="E12605">
        <v>0</v>
      </c>
      <c r="F12605">
        <v>0</v>
      </c>
      <c r="G12605" t="s">
        <v>14</v>
      </c>
      <c r="H12605" t="s">
        <v>15</v>
      </c>
      <c r="I12605" s="1">
        <v>45869</v>
      </c>
      <c r="J12605">
        <v>0</v>
      </c>
    </row>
    <row r="12606" spans="1:10" x14ac:dyDescent="0.35">
      <c r="A12606" s="2" t="s">
        <v>16153</v>
      </c>
      <c r="B12606" s="2" t="s">
        <v>16154</v>
      </c>
      <c r="C12606" t="s">
        <v>12</v>
      </c>
      <c r="D12606" t="s">
        <v>13</v>
      </c>
      <c r="E12606">
        <v>0</v>
      </c>
      <c r="F12606">
        <v>0</v>
      </c>
      <c r="G12606" t="s">
        <v>14</v>
      </c>
      <c r="H12606" t="s">
        <v>15</v>
      </c>
      <c r="I12606" s="1">
        <v>45869</v>
      </c>
      <c r="J12606">
        <v>0</v>
      </c>
    </row>
    <row r="12607" spans="1:10" x14ac:dyDescent="0.35">
      <c r="A12607" s="2" t="s">
        <v>16155</v>
      </c>
      <c r="B12607" s="2" t="s">
        <v>16156</v>
      </c>
      <c r="C12607" t="s">
        <v>12</v>
      </c>
      <c r="D12607" t="s">
        <v>13</v>
      </c>
      <c r="E12607">
        <v>0</v>
      </c>
      <c r="F12607">
        <v>0</v>
      </c>
      <c r="G12607" t="s">
        <v>14</v>
      </c>
      <c r="H12607" t="s">
        <v>15</v>
      </c>
      <c r="I12607" s="1">
        <v>45869</v>
      </c>
      <c r="J12607">
        <v>0</v>
      </c>
    </row>
    <row r="12608" spans="1:10" x14ac:dyDescent="0.35">
      <c r="A12608" s="2" t="s">
        <v>16157</v>
      </c>
      <c r="B12608" s="2" t="s">
        <v>16158</v>
      </c>
      <c r="C12608" t="s">
        <v>12</v>
      </c>
      <c r="D12608" t="s">
        <v>13</v>
      </c>
      <c r="E12608">
        <v>0</v>
      </c>
      <c r="F12608">
        <v>0</v>
      </c>
      <c r="G12608" t="s">
        <v>14</v>
      </c>
      <c r="H12608" t="s">
        <v>15</v>
      </c>
      <c r="I12608" s="1">
        <v>45869</v>
      </c>
      <c r="J12608">
        <v>0</v>
      </c>
    </row>
    <row r="12609" spans="1:10" x14ac:dyDescent="0.35">
      <c r="A12609" s="2" t="s">
        <v>16159</v>
      </c>
      <c r="B12609" s="2" t="s">
        <v>16160</v>
      </c>
      <c r="C12609" t="s">
        <v>12</v>
      </c>
      <c r="D12609" t="s">
        <v>13</v>
      </c>
      <c r="E12609">
        <v>0</v>
      </c>
      <c r="F12609">
        <v>0</v>
      </c>
      <c r="G12609" t="s">
        <v>14</v>
      </c>
      <c r="H12609" t="s">
        <v>15</v>
      </c>
      <c r="I12609" s="1">
        <v>45869</v>
      </c>
      <c r="J12609">
        <v>0</v>
      </c>
    </row>
    <row r="12610" spans="1:10" x14ac:dyDescent="0.35">
      <c r="A12610" s="2" t="s">
        <v>16161</v>
      </c>
      <c r="B12610" s="2" t="s">
        <v>16162</v>
      </c>
      <c r="C12610" t="s">
        <v>12</v>
      </c>
      <c r="D12610" t="s">
        <v>13</v>
      </c>
      <c r="E12610">
        <v>0</v>
      </c>
      <c r="F12610">
        <v>0</v>
      </c>
      <c r="G12610" t="s">
        <v>14</v>
      </c>
      <c r="H12610" t="s">
        <v>15</v>
      </c>
      <c r="I12610" s="1">
        <v>45869</v>
      </c>
      <c r="J12610">
        <v>0</v>
      </c>
    </row>
    <row r="12611" spans="1:10" x14ac:dyDescent="0.35">
      <c r="A12611" s="2" t="s">
        <v>16163</v>
      </c>
      <c r="B12611" s="2" t="s">
        <v>16164</v>
      </c>
      <c r="C12611" t="s">
        <v>12</v>
      </c>
      <c r="D12611" t="s">
        <v>13</v>
      </c>
      <c r="E12611">
        <v>0</v>
      </c>
      <c r="F12611">
        <v>0</v>
      </c>
      <c r="G12611" t="s">
        <v>14</v>
      </c>
      <c r="H12611" t="s">
        <v>15</v>
      </c>
      <c r="I12611" s="1">
        <v>45869</v>
      </c>
      <c r="J12611">
        <v>0</v>
      </c>
    </row>
    <row r="12612" spans="1:10" x14ac:dyDescent="0.35">
      <c r="A12612" s="2" t="s">
        <v>16165</v>
      </c>
      <c r="B12612" s="2" t="s">
        <v>16166</v>
      </c>
      <c r="C12612" t="s">
        <v>12</v>
      </c>
      <c r="D12612" t="s">
        <v>13</v>
      </c>
      <c r="E12612">
        <v>0</v>
      </c>
      <c r="F12612">
        <v>0</v>
      </c>
      <c r="G12612" t="s">
        <v>14</v>
      </c>
      <c r="H12612" t="s">
        <v>15</v>
      </c>
      <c r="I12612" s="1">
        <v>45869</v>
      </c>
      <c r="J12612">
        <v>0</v>
      </c>
    </row>
    <row r="12613" spans="1:10" x14ac:dyDescent="0.35">
      <c r="A12613" s="2" t="s">
        <v>16167</v>
      </c>
      <c r="B12613" s="2" t="s">
        <v>16168</v>
      </c>
      <c r="C12613" t="s">
        <v>12</v>
      </c>
      <c r="D12613" t="s">
        <v>13</v>
      </c>
      <c r="E12613">
        <v>0</v>
      </c>
      <c r="F12613">
        <v>0</v>
      </c>
      <c r="G12613" t="s">
        <v>14</v>
      </c>
      <c r="H12613" t="s">
        <v>15</v>
      </c>
      <c r="I12613" s="1">
        <v>45869</v>
      </c>
      <c r="J12613">
        <v>0</v>
      </c>
    </row>
    <row r="12614" spans="1:10" x14ac:dyDescent="0.35">
      <c r="A12614" s="2" t="s">
        <v>16169</v>
      </c>
      <c r="B12614" s="2" t="s">
        <v>16170</v>
      </c>
      <c r="C12614" t="s">
        <v>12</v>
      </c>
      <c r="D12614" t="s">
        <v>13</v>
      </c>
      <c r="E12614">
        <v>0</v>
      </c>
      <c r="F12614">
        <v>0</v>
      </c>
      <c r="G12614" t="s">
        <v>14</v>
      </c>
      <c r="H12614" t="s">
        <v>15</v>
      </c>
      <c r="I12614" s="1">
        <v>45873</v>
      </c>
      <c r="J12614">
        <v>0</v>
      </c>
    </row>
    <row r="12615" spans="1:10" x14ac:dyDescent="0.35">
      <c r="A12615" s="2" t="s">
        <v>16171</v>
      </c>
      <c r="B12615" s="2" t="s">
        <v>16172</v>
      </c>
      <c r="C12615" t="s">
        <v>12</v>
      </c>
      <c r="D12615" t="s">
        <v>13</v>
      </c>
      <c r="E12615">
        <v>0</v>
      </c>
      <c r="F12615">
        <v>0</v>
      </c>
      <c r="G12615" t="s">
        <v>14</v>
      </c>
      <c r="H12615" t="s">
        <v>15</v>
      </c>
      <c r="I12615" s="1">
        <v>45873</v>
      </c>
      <c r="J12615">
        <v>0</v>
      </c>
    </row>
    <row r="12616" spans="1:10" x14ac:dyDescent="0.35">
      <c r="A12616" s="2" t="s">
        <v>16173</v>
      </c>
      <c r="B12616" s="2" t="s">
        <v>16174</v>
      </c>
      <c r="C12616" t="s">
        <v>12</v>
      </c>
      <c r="D12616" t="s">
        <v>13</v>
      </c>
      <c r="E12616">
        <v>0</v>
      </c>
      <c r="F12616">
        <v>0</v>
      </c>
      <c r="G12616" t="s">
        <v>14</v>
      </c>
      <c r="H12616" t="s">
        <v>15</v>
      </c>
      <c r="I12616" s="1">
        <v>45873</v>
      </c>
      <c r="J12616">
        <v>0</v>
      </c>
    </row>
    <row r="12617" spans="1:10" x14ac:dyDescent="0.35">
      <c r="A12617" s="2" t="s">
        <v>16175</v>
      </c>
      <c r="B12617" s="2" t="s">
        <v>16176</v>
      </c>
      <c r="C12617" t="s">
        <v>12</v>
      </c>
      <c r="D12617" t="s">
        <v>13</v>
      </c>
      <c r="E12617">
        <v>0</v>
      </c>
      <c r="F12617">
        <v>0</v>
      </c>
      <c r="G12617" t="s">
        <v>14</v>
      </c>
      <c r="H12617" t="s">
        <v>15</v>
      </c>
      <c r="I12617" s="1">
        <v>45873</v>
      </c>
      <c r="J12617">
        <v>0</v>
      </c>
    </row>
    <row r="12618" spans="1:10" x14ac:dyDescent="0.35">
      <c r="A12618" s="2" t="s">
        <v>16177</v>
      </c>
      <c r="B12618" s="2" t="s">
        <v>16178</v>
      </c>
      <c r="C12618" t="s">
        <v>12</v>
      </c>
      <c r="D12618" t="s">
        <v>13</v>
      </c>
      <c r="E12618">
        <v>0</v>
      </c>
      <c r="F12618">
        <v>0</v>
      </c>
      <c r="G12618" t="s">
        <v>14</v>
      </c>
      <c r="H12618" t="s">
        <v>15</v>
      </c>
      <c r="I12618" s="1">
        <v>45873</v>
      </c>
      <c r="J12618">
        <v>0</v>
      </c>
    </row>
    <row r="12619" spans="1:10" x14ac:dyDescent="0.35">
      <c r="A12619" s="2" t="s">
        <v>16179</v>
      </c>
      <c r="B12619" s="2" t="s">
        <v>16180</v>
      </c>
      <c r="C12619" t="s">
        <v>12</v>
      </c>
      <c r="D12619" t="s">
        <v>13</v>
      </c>
      <c r="E12619">
        <v>0</v>
      </c>
      <c r="F12619">
        <v>0</v>
      </c>
      <c r="G12619" t="s">
        <v>14</v>
      </c>
      <c r="H12619" t="s">
        <v>15</v>
      </c>
      <c r="I12619" s="1">
        <v>45873</v>
      </c>
      <c r="J12619">
        <v>0</v>
      </c>
    </row>
    <row r="12620" spans="1:10" x14ac:dyDescent="0.35">
      <c r="A12620" s="2" t="s">
        <v>16181</v>
      </c>
      <c r="B12620" s="2" t="s">
        <v>16182</v>
      </c>
      <c r="C12620" t="s">
        <v>12</v>
      </c>
      <c r="D12620" t="s">
        <v>13</v>
      </c>
      <c r="E12620">
        <v>0</v>
      </c>
      <c r="F12620">
        <v>0</v>
      </c>
      <c r="G12620" t="s">
        <v>14</v>
      </c>
      <c r="H12620" t="s">
        <v>15</v>
      </c>
      <c r="I12620" s="1">
        <v>45873</v>
      </c>
      <c r="J12620">
        <v>0</v>
      </c>
    </row>
    <row r="12621" spans="1:10" x14ac:dyDescent="0.35">
      <c r="A12621" s="2" t="s">
        <v>16183</v>
      </c>
      <c r="B12621" s="2" t="s">
        <v>16184</v>
      </c>
      <c r="C12621" t="s">
        <v>12</v>
      </c>
      <c r="D12621" t="s">
        <v>13</v>
      </c>
      <c r="E12621">
        <v>0</v>
      </c>
      <c r="F12621">
        <v>0</v>
      </c>
      <c r="G12621" t="s">
        <v>14</v>
      </c>
      <c r="H12621" t="s">
        <v>15</v>
      </c>
      <c r="I12621" s="1">
        <v>45873</v>
      </c>
      <c r="J12621">
        <v>0</v>
      </c>
    </row>
    <row r="12622" spans="1:10" x14ac:dyDescent="0.35">
      <c r="A12622" s="2" t="s">
        <v>16185</v>
      </c>
      <c r="B12622" s="2" t="s">
        <v>16186</v>
      </c>
      <c r="C12622" t="s">
        <v>12</v>
      </c>
      <c r="D12622" t="s">
        <v>13</v>
      </c>
      <c r="E12622">
        <v>0</v>
      </c>
      <c r="F12622">
        <v>0</v>
      </c>
      <c r="G12622" t="s">
        <v>14</v>
      </c>
      <c r="H12622" t="s">
        <v>15</v>
      </c>
      <c r="I12622" s="1">
        <v>45873</v>
      </c>
      <c r="J12622">
        <v>0</v>
      </c>
    </row>
    <row r="12623" spans="1:10" x14ac:dyDescent="0.35">
      <c r="A12623" s="2" t="s">
        <v>16187</v>
      </c>
      <c r="B12623" s="2" t="s">
        <v>16188</v>
      </c>
      <c r="C12623" t="s">
        <v>12</v>
      </c>
      <c r="D12623" t="s">
        <v>13</v>
      </c>
      <c r="E12623">
        <v>0</v>
      </c>
      <c r="F12623">
        <v>0</v>
      </c>
      <c r="G12623" t="s">
        <v>14</v>
      </c>
      <c r="H12623" t="s">
        <v>15</v>
      </c>
      <c r="I12623" s="1">
        <v>45873</v>
      </c>
      <c r="J12623">
        <v>0</v>
      </c>
    </row>
    <row r="12624" spans="1:10" x14ac:dyDescent="0.35">
      <c r="A12624" s="2" t="s">
        <v>16189</v>
      </c>
      <c r="B12624" s="2" t="s">
        <v>16190</v>
      </c>
      <c r="C12624" t="s">
        <v>12</v>
      </c>
      <c r="D12624" t="s">
        <v>13</v>
      </c>
      <c r="E12624">
        <v>0</v>
      </c>
      <c r="F12624">
        <v>0</v>
      </c>
      <c r="G12624" t="s">
        <v>14</v>
      </c>
      <c r="H12624" t="s">
        <v>15</v>
      </c>
      <c r="I12624" s="1">
        <v>45873</v>
      </c>
      <c r="J12624">
        <v>0</v>
      </c>
    </row>
    <row r="12625" spans="1:10" x14ac:dyDescent="0.35">
      <c r="A12625" s="2" t="s">
        <v>16191</v>
      </c>
      <c r="B12625" s="2" t="s">
        <v>16192</v>
      </c>
      <c r="C12625" t="s">
        <v>12</v>
      </c>
      <c r="D12625" t="s">
        <v>13</v>
      </c>
      <c r="E12625">
        <v>0</v>
      </c>
      <c r="F12625">
        <v>0</v>
      </c>
      <c r="G12625" t="s">
        <v>14</v>
      </c>
      <c r="H12625" t="s">
        <v>15</v>
      </c>
      <c r="I12625" s="1">
        <v>45873</v>
      </c>
      <c r="J12625">
        <v>0</v>
      </c>
    </row>
    <row r="12626" spans="1:10" x14ac:dyDescent="0.35">
      <c r="A12626" s="2" t="s">
        <v>16193</v>
      </c>
      <c r="B12626" s="2" t="s">
        <v>16194</v>
      </c>
      <c r="C12626" t="s">
        <v>12</v>
      </c>
      <c r="D12626" t="s">
        <v>13</v>
      </c>
      <c r="E12626">
        <v>0</v>
      </c>
      <c r="F12626">
        <v>0</v>
      </c>
      <c r="G12626" t="s">
        <v>14</v>
      </c>
      <c r="H12626" t="s">
        <v>15</v>
      </c>
      <c r="I12626" s="1">
        <v>45873</v>
      </c>
      <c r="J12626">
        <v>0</v>
      </c>
    </row>
    <row r="12627" spans="1:10" x14ac:dyDescent="0.35">
      <c r="A12627" s="2" t="s">
        <v>16195</v>
      </c>
      <c r="B12627" s="2" t="s">
        <v>16196</v>
      </c>
      <c r="C12627" t="s">
        <v>12</v>
      </c>
      <c r="D12627" t="s">
        <v>13</v>
      </c>
      <c r="E12627">
        <v>0</v>
      </c>
      <c r="F12627">
        <v>0</v>
      </c>
      <c r="G12627" t="s">
        <v>14</v>
      </c>
      <c r="H12627" t="s">
        <v>15</v>
      </c>
      <c r="I12627" s="1">
        <v>45873</v>
      </c>
      <c r="J12627">
        <v>0</v>
      </c>
    </row>
    <row r="12628" spans="1:10" x14ac:dyDescent="0.35">
      <c r="A12628" s="2" t="s">
        <v>16197</v>
      </c>
      <c r="B12628" s="2" t="s">
        <v>16198</v>
      </c>
      <c r="C12628" t="s">
        <v>12</v>
      </c>
      <c r="D12628" t="s">
        <v>13</v>
      </c>
      <c r="E12628">
        <v>0</v>
      </c>
      <c r="F12628">
        <v>0</v>
      </c>
      <c r="G12628" t="s">
        <v>14</v>
      </c>
      <c r="H12628" t="s">
        <v>15</v>
      </c>
      <c r="I12628" s="1">
        <v>45873</v>
      </c>
      <c r="J12628">
        <v>0</v>
      </c>
    </row>
    <row r="12629" spans="1:10" x14ac:dyDescent="0.35">
      <c r="A12629" s="2" t="s">
        <v>16199</v>
      </c>
      <c r="B12629" s="2" t="s">
        <v>16200</v>
      </c>
      <c r="C12629" t="s">
        <v>12</v>
      </c>
      <c r="D12629" t="s">
        <v>13</v>
      </c>
      <c r="E12629">
        <v>0</v>
      </c>
      <c r="F12629">
        <v>0</v>
      </c>
      <c r="G12629" t="s">
        <v>14</v>
      </c>
      <c r="H12629" t="s">
        <v>15</v>
      </c>
      <c r="I12629" s="1">
        <v>45873</v>
      </c>
      <c r="J12629">
        <v>0</v>
      </c>
    </row>
    <row r="12630" spans="1:10" x14ac:dyDescent="0.35">
      <c r="A12630" s="2" t="s">
        <v>16201</v>
      </c>
      <c r="B12630" s="2" t="s">
        <v>16202</v>
      </c>
      <c r="C12630" t="s">
        <v>12</v>
      </c>
      <c r="D12630" t="s">
        <v>13</v>
      </c>
      <c r="E12630">
        <v>0</v>
      </c>
      <c r="F12630">
        <v>0</v>
      </c>
      <c r="G12630" t="s">
        <v>14</v>
      </c>
      <c r="H12630" t="s">
        <v>15</v>
      </c>
      <c r="I12630" s="1">
        <v>45873</v>
      </c>
      <c r="J12630">
        <v>0</v>
      </c>
    </row>
    <row r="12631" spans="1:10" x14ac:dyDescent="0.35">
      <c r="A12631" s="2" t="s">
        <v>16203</v>
      </c>
      <c r="B12631" s="2" t="s">
        <v>16204</v>
      </c>
      <c r="C12631" t="s">
        <v>12</v>
      </c>
      <c r="D12631" t="s">
        <v>13</v>
      </c>
      <c r="E12631">
        <v>0</v>
      </c>
      <c r="F12631">
        <v>0</v>
      </c>
      <c r="G12631" t="s">
        <v>14</v>
      </c>
      <c r="H12631" t="s">
        <v>15</v>
      </c>
      <c r="I12631" s="1">
        <v>45873</v>
      </c>
      <c r="J12631">
        <v>0</v>
      </c>
    </row>
    <row r="12632" spans="1:10" x14ac:dyDescent="0.35">
      <c r="A12632" s="2" t="s">
        <v>16205</v>
      </c>
      <c r="B12632" s="2" t="s">
        <v>16206</v>
      </c>
      <c r="C12632" t="s">
        <v>12</v>
      </c>
      <c r="D12632" t="s">
        <v>13</v>
      </c>
      <c r="E12632">
        <v>0</v>
      </c>
      <c r="F12632">
        <v>0</v>
      </c>
      <c r="G12632" t="s">
        <v>14</v>
      </c>
      <c r="H12632" t="s">
        <v>15</v>
      </c>
      <c r="I12632" s="1">
        <v>45873</v>
      </c>
      <c r="J12632">
        <v>0</v>
      </c>
    </row>
    <row r="12633" spans="1:10" x14ac:dyDescent="0.35">
      <c r="A12633" s="2" t="s">
        <v>16207</v>
      </c>
      <c r="B12633" s="2" t="s">
        <v>16208</v>
      </c>
      <c r="C12633" t="s">
        <v>12</v>
      </c>
      <c r="D12633" t="s">
        <v>13</v>
      </c>
      <c r="E12633">
        <v>0</v>
      </c>
      <c r="F12633">
        <v>0</v>
      </c>
      <c r="G12633" t="s">
        <v>14</v>
      </c>
      <c r="H12633" t="s">
        <v>15</v>
      </c>
      <c r="I12633" s="1">
        <v>45873</v>
      </c>
      <c r="J12633">
        <v>0</v>
      </c>
    </row>
    <row r="12634" spans="1:10" x14ac:dyDescent="0.35">
      <c r="A12634" s="2" t="s">
        <v>16209</v>
      </c>
      <c r="B12634" s="2" t="s">
        <v>16210</v>
      </c>
      <c r="C12634" t="s">
        <v>12</v>
      </c>
      <c r="D12634" t="s">
        <v>13</v>
      </c>
      <c r="E12634">
        <v>0</v>
      </c>
      <c r="F12634">
        <v>0</v>
      </c>
      <c r="G12634" t="s">
        <v>14</v>
      </c>
      <c r="H12634" t="s">
        <v>15</v>
      </c>
      <c r="I12634" s="1">
        <v>45873</v>
      </c>
      <c r="J12634">
        <v>0</v>
      </c>
    </row>
    <row r="12635" spans="1:10" x14ac:dyDescent="0.35">
      <c r="A12635" s="2" t="s">
        <v>16211</v>
      </c>
      <c r="B12635" s="2" t="s">
        <v>16212</v>
      </c>
      <c r="C12635" t="s">
        <v>12</v>
      </c>
      <c r="D12635" t="s">
        <v>13</v>
      </c>
      <c r="E12635">
        <v>0.34</v>
      </c>
      <c r="F12635">
        <v>0</v>
      </c>
      <c r="G12635" t="s">
        <v>14</v>
      </c>
      <c r="H12635" t="s">
        <v>15</v>
      </c>
      <c r="I12635" s="1">
        <v>45873</v>
      </c>
      <c r="J12635">
        <v>1</v>
      </c>
    </row>
    <row r="12636" spans="1:10" x14ac:dyDescent="0.35">
      <c r="A12636" s="2" t="s">
        <v>16213</v>
      </c>
      <c r="B12636" s="2" t="s">
        <v>16214</v>
      </c>
      <c r="C12636" t="s">
        <v>12</v>
      </c>
      <c r="D12636" t="s">
        <v>13</v>
      </c>
      <c r="E12636">
        <v>0</v>
      </c>
      <c r="F12636">
        <v>0</v>
      </c>
      <c r="G12636" t="s">
        <v>14</v>
      </c>
      <c r="H12636" t="s">
        <v>15</v>
      </c>
      <c r="I12636" s="1">
        <v>45873</v>
      </c>
      <c r="J12636">
        <v>0</v>
      </c>
    </row>
    <row r="12637" spans="1:10" x14ac:dyDescent="0.35">
      <c r="A12637" s="2" t="s">
        <v>16215</v>
      </c>
      <c r="B12637" s="2" t="s">
        <v>16216</v>
      </c>
      <c r="C12637" t="s">
        <v>12</v>
      </c>
      <c r="D12637" t="s">
        <v>13</v>
      </c>
      <c r="E12637">
        <v>0</v>
      </c>
      <c r="F12637">
        <v>0</v>
      </c>
      <c r="G12637" t="s">
        <v>14</v>
      </c>
      <c r="H12637" t="s">
        <v>15</v>
      </c>
      <c r="I12637" s="1">
        <v>45873</v>
      </c>
      <c r="J12637">
        <v>0</v>
      </c>
    </row>
    <row r="12638" spans="1:10" x14ac:dyDescent="0.35">
      <c r="A12638" s="2" t="s">
        <v>16217</v>
      </c>
      <c r="B12638" s="2" t="s">
        <v>16218</v>
      </c>
      <c r="C12638" t="s">
        <v>12</v>
      </c>
      <c r="D12638" t="s">
        <v>13</v>
      </c>
      <c r="E12638">
        <v>0</v>
      </c>
      <c r="F12638">
        <v>0</v>
      </c>
      <c r="G12638" t="s">
        <v>14</v>
      </c>
      <c r="H12638" t="s">
        <v>15</v>
      </c>
      <c r="I12638" s="1">
        <v>45873</v>
      </c>
      <c r="J12638">
        <v>0</v>
      </c>
    </row>
    <row r="12639" spans="1:10" x14ac:dyDescent="0.35">
      <c r="A12639" s="2" t="s">
        <v>16219</v>
      </c>
      <c r="B12639" s="2" t="s">
        <v>16220</v>
      </c>
      <c r="C12639" t="s">
        <v>12</v>
      </c>
      <c r="D12639" t="s">
        <v>13</v>
      </c>
      <c r="E12639">
        <v>0</v>
      </c>
      <c r="F12639">
        <v>0</v>
      </c>
      <c r="G12639" t="s">
        <v>14</v>
      </c>
      <c r="H12639" t="s">
        <v>15</v>
      </c>
      <c r="I12639" s="1">
        <v>45873</v>
      </c>
      <c r="J12639">
        <v>0</v>
      </c>
    </row>
    <row r="12640" spans="1:10" x14ac:dyDescent="0.35">
      <c r="A12640" s="2" t="s">
        <v>16221</v>
      </c>
      <c r="B12640" s="2" t="s">
        <v>16222</v>
      </c>
      <c r="C12640" t="s">
        <v>12</v>
      </c>
      <c r="D12640" t="s">
        <v>13</v>
      </c>
      <c r="E12640">
        <v>0</v>
      </c>
      <c r="F12640">
        <v>0</v>
      </c>
      <c r="G12640" t="s">
        <v>14</v>
      </c>
      <c r="H12640" t="s">
        <v>15</v>
      </c>
      <c r="I12640" s="1">
        <v>45873</v>
      </c>
      <c r="J12640">
        <v>0</v>
      </c>
    </row>
    <row r="12641" spans="1:10" x14ac:dyDescent="0.35">
      <c r="A12641" s="2" t="s">
        <v>16223</v>
      </c>
      <c r="B12641" s="2" t="s">
        <v>16224</v>
      </c>
      <c r="C12641" t="s">
        <v>12</v>
      </c>
      <c r="D12641" t="s">
        <v>13</v>
      </c>
      <c r="E12641">
        <v>0</v>
      </c>
      <c r="F12641">
        <v>0</v>
      </c>
      <c r="G12641" t="s">
        <v>14</v>
      </c>
      <c r="H12641" t="s">
        <v>15</v>
      </c>
      <c r="I12641" s="1">
        <v>45873</v>
      </c>
      <c r="J12641">
        <v>0</v>
      </c>
    </row>
    <row r="12642" spans="1:10" x14ac:dyDescent="0.35">
      <c r="A12642" s="2" t="s">
        <v>16225</v>
      </c>
      <c r="B12642" s="2" t="s">
        <v>16226</v>
      </c>
      <c r="C12642" t="s">
        <v>12</v>
      </c>
      <c r="D12642" t="s">
        <v>13</v>
      </c>
      <c r="E12642">
        <v>0.15</v>
      </c>
      <c r="F12642">
        <v>0</v>
      </c>
      <c r="G12642" t="s">
        <v>14</v>
      </c>
      <c r="H12642" t="s">
        <v>15</v>
      </c>
      <c r="I12642" s="1">
        <v>45873</v>
      </c>
      <c r="J12642">
        <v>1</v>
      </c>
    </row>
    <row r="12643" spans="1:10" x14ac:dyDescent="0.35">
      <c r="A12643" s="2" t="s">
        <v>16227</v>
      </c>
      <c r="B12643" s="2" t="s">
        <v>16228</v>
      </c>
      <c r="C12643" t="s">
        <v>12</v>
      </c>
      <c r="D12643" t="s">
        <v>13</v>
      </c>
      <c r="E12643">
        <v>30</v>
      </c>
      <c r="F12643">
        <v>0</v>
      </c>
      <c r="G12643" t="s">
        <v>14</v>
      </c>
      <c r="H12643" t="s">
        <v>15</v>
      </c>
      <c r="I12643" s="1">
        <v>45873</v>
      </c>
      <c r="J12643">
        <v>1</v>
      </c>
    </row>
    <row r="12644" spans="1:10" x14ac:dyDescent="0.35">
      <c r="A12644" s="2" t="s">
        <v>16229</v>
      </c>
      <c r="B12644" s="2" t="s">
        <v>16230</v>
      </c>
      <c r="C12644" t="s">
        <v>12</v>
      </c>
      <c r="D12644" t="s">
        <v>13</v>
      </c>
      <c r="E12644">
        <v>0</v>
      </c>
      <c r="F12644">
        <v>0</v>
      </c>
      <c r="G12644" t="s">
        <v>14</v>
      </c>
      <c r="H12644" t="s">
        <v>15</v>
      </c>
      <c r="I12644" s="1">
        <v>45873</v>
      </c>
      <c r="J12644">
        <v>0</v>
      </c>
    </row>
    <row r="12645" spans="1:10" x14ac:dyDescent="0.35">
      <c r="A12645" s="2" t="s">
        <v>16231</v>
      </c>
      <c r="B12645" s="2" t="s">
        <v>16232</v>
      </c>
      <c r="C12645" t="s">
        <v>12</v>
      </c>
      <c r="D12645" t="s">
        <v>13</v>
      </c>
      <c r="E12645">
        <v>0</v>
      </c>
      <c r="F12645">
        <v>0</v>
      </c>
      <c r="G12645" t="s">
        <v>14</v>
      </c>
      <c r="H12645" t="s">
        <v>15</v>
      </c>
      <c r="I12645" s="1">
        <v>45873</v>
      </c>
      <c r="J12645">
        <v>0</v>
      </c>
    </row>
    <row r="12646" spans="1:10" x14ac:dyDescent="0.35">
      <c r="A12646" s="2" t="s">
        <v>16233</v>
      </c>
      <c r="B12646" s="2" t="s">
        <v>16234</v>
      </c>
      <c r="C12646" t="s">
        <v>12</v>
      </c>
      <c r="D12646" t="s">
        <v>13</v>
      </c>
      <c r="E12646">
        <v>0.14000000000000001</v>
      </c>
      <c r="F12646">
        <v>0</v>
      </c>
      <c r="G12646" t="s">
        <v>14</v>
      </c>
      <c r="H12646" t="s">
        <v>15</v>
      </c>
      <c r="I12646" s="1">
        <v>45873</v>
      </c>
      <c r="J12646">
        <v>1</v>
      </c>
    </row>
    <row r="12647" spans="1:10" x14ac:dyDescent="0.35">
      <c r="A12647" s="2" t="s">
        <v>16235</v>
      </c>
      <c r="B12647" s="2" t="s">
        <v>16236</v>
      </c>
      <c r="C12647" t="s">
        <v>12</v>
      </c>
      <c r="D12647" t="s">
        <v>13</v>
      </c>
      <c r="E12647">
        <v>0</v>
      </c>
      <c r="F12647">
        <v>0</v>
      </c>
      <c r="G12647" t="s">
        <v>14</v>
      </c>
      <c r="H12647" t="s">
        <v>15</v>
      </c>
      <c r="I12647" s="1">
        <v>45873</v>
      </c>
      <c r="J12647">
        <v>0</v>
      </c>
    </row>
    <row r="12648" spans="1:10" x14ac:dyDescent="0.35">
      <c r="A12648" s="2" t="s">
        <v>16237</v>
      </c>
      <c r="B12648" s="2" t="s">
        <v>16238</v>
      </c>
      <c r="C12648" t="s">
        <v>12</v>
      </c>
      <c r="D12648" t="s">
        <v>13</v>
      </c>
      <c r="E12648">
        <v>0</v>
      </c>
      <c r="F12648">
        <v>0</v>
      </c>
      <c r="G12648" t="s">
        <v>14</v>
      </c>
      <c r="H12648" t="s">
        <v>15</v>
      </c>
      <c r="I12648" s="1">
        <v>45873</v>
      </c>
      <c r="J12648">
        <v>0</v>
      </c>
    </row>
    <row r="12649" spans="1:10" x14ac:dyDescent="0.35">
      <c r="A12649" s="2" t="s">
        <v>16239</v>
      </c>
      <c r="B12649" s="2" t="s">
        <v>16240</v>
      </c>
      <c r="C12649" t="s">
        <v>12</v>
      </c>
      <c r="D12649" t="s">
        <v>13</v>
      </c>
      <c r="E12649">
        <v>0</v>
      </c>
      <c r="F12649">
        <v>0</v>
      </c>
      <c r="G12649" t="s">
        <v>14</v>
      </c>
      <c r="H12649" t="s">
        <v>15</v>
      </c>
      <c r="I12649" s="1">
        <v>45873</v>
      </c>
      <c r="J12649">
        <v>0</v>
      </c>
    </row>
    <row r="12650" spans="1:10" x14ac:dyDescent="0.35">
      <c r="A12650" s="2" t="s">
        <v>16241</v>
      </c>
      <c r="B12650" s="2" t="s">
        <v>16242</v>
      </c>
      <c r="C12650" t="s">
        <v>12</v>
      </c>
      <c r="D12650" t="s">
        <v>13</v>
      </c>
      <c r="E12650">
        <v>0</v>
      </c>
      <c r="F12650">
        <v>0</v>
      </c>
      <c r="G12650" t="s">
        <v>14</v>
      </c>
      <c r="H12650" t="s">
        <v>15</v>
      </c>
      <c r="I12650" s="1">
        <v>45873</v>
      </c>
      <c r="J12650">
        <v>0</v>
      </c>
    </row>
    <row r="12651" spans="1:10" x14ac:dyDescent="0.35">
      <c r="A12651" s="2" t="s">
        <v>16243</v>
      </c>
      <c r="B12651" s="2" t="s">
        <v>16244</v>
      </c>
      <c r="C12651" t="s">
        <v>12</v>
      </c>
      <c r="D12651" t="s">
        <v>13</v>
      </c>
      <c r="E12651">
        <v>0</v>
      </c>
      <c r="F12651">
        <v>0</v>
      </c>
      <c r="G12651" t="s">
        <v>14</v>
      </c>
      <c r="H12651" t="s">
        <v>15</v>
      </c>
      <c r="I12651" s="1">
        <v>45873</v>
      </c>
      <c r="J12651">
        <v>0</v>
      </c>
    </row>
    <row r="12652" spans="1:10" x14ac:dyDescent="0.35">
      <c r="A12652" s="2" t="s">
        <v>16245</v>
      </c>
      <c r="B12652" s="2" t="s">
        <v>16246</v>
      </c>
      <c r="C12652" t="s">
        <v>12</v>
      </c>
      <c r="D12652" t="s">
        <v>13</v>
      </c>
      <c r="E12652">
        <v>0</v>
      </c>
      <c r="F12652">
        <v>0</v>
      </c>
      <c r="G12652" t="s">
        <v>14</v>
      </c>
      <c r="H12652" t="s">
        <v>15</v>
      </c>
      <c r="I12652" s="1">
        <v>45873</v>
      </c>
      <c r="J12652">
        <v>0</v>
      </c>
    </row>
    <row r="12653" spans="1:10" x14ac:dyDescent="0.35">
      <c r="A12653" s="2" t="s">
        <v>16247</v>
      </c>
      <c r="B12653" s="2" t="s">
        <v>16248</v>
      </c>
      <c r="C12653" t="s">
        <v>12</v>
      </c>
      <c r="D12653" t="s">
        <v>13</v>
      </c>
      <c r="E12653">
        <v>0</v>
      </c>
      <c r="F12653">
        <v>0</v>
      </c>
      <c r="G12653" t="s">
        <v>14</v>
      </c>
      <c r="H12653" t="s">
        <v>15</v>
      </c>
      <c r="I12653" s="1">
        <v>45873</v>
      </c>
      <c r="J12653">
        <v>0</v>
      </c>
    </row>
    <row r="12654" spans="1:10" x14ac:dyDescent="0.35">
      <c r="A12654" s="2" t="s">
        <v>16249</v>
      </c>
      <c r="B12654" s="2" t="s">
        <v>16250</v>
      </c>
      <c r="C12654" t="s">
        <v>12</v>
      </c>
      <c r="D12654" t="s">
        <v>13</v>
      </c>
      <c r="E12654">
        <v>0</v>
      </c>
      <c r="F12654">
        <v>0</v>
      </c>
      <c r="G12654" t="s">
        <v>14</v>
      </c>
      <c r="H12654" t="s">
        <v>15</v>
      </c>
      <c r="I12654" s="1">
        <v>45873</v>
      </c>
      <c r="J12654">
        <v>0</v>
      </c>
    </row>
    <row r="12655" spans="1:10" x14ac:dyDescent="0.35">
      <c r="A12655" s="2" t="s">
        <v>16251</v>
      </c>
      <c r="B12655" s="2" t="s">
        <v>16252</v>
      </c>
      <c r="C12655" t="s">
        <v>12</v>
      </c>
      <c r="D12655" t="s">
        <v>13</v>
      </c>
      <c r="E12655">
        <v>0</v>
      </c>
      <c r="F12655">
        <v>0</v>
      </c>
      <c r="G12655" t="s">
        <v>14</v>
      </c>
      <c r="H12655" t="s">
        <v>15</v>
      </c>
      <c r="I12655" s="1">
        <v>45873</v>
      </c>
      <c r="J12655">
        <v>0</v>
      </c>
    </row>
    <row r="12656" spans="1:10" x14ac:dyDescent="0.35">
      <c r="A12656" s="2" t="s">
        <v>16253</v>
      </c>
      <c r="B12656" s="2" t="s">
        <v>16254</v>
      </c>
      <c r="C12656" t="s">
        <v>12</v>
      </c>
      <c r="D12656" t="s">
        <v>13</v>
      </c>
      <c r="E12656">
        <v>0</v>
      </c>
      <c r="F12656">
        <v>0</v>
      </c>
      <c r="G12656" t="s">
        <v>14</v>
      </c>
      <c r="H12656" t="s">
        <v>15</v>
      </c>
      <c r="I12656" s="1">
        <v>45870</v>
      </c>
      <c r="J12656">
        <v>0</v>
      </c>
    </row>
    <row r="12657" spans="1:10" x14ac:dyDescent="0.35">
      <c r="A12657" s="2" t="s">
        <v>16255</v>
      </c>
      <c r="B12657" s="2" t="s">
        <v>16256</v>
      </c>
      <c r="C12657" t="s">
        <v>12</v>
      </c>
      <c r="D12657" t="s">
        <v>13</v>
      </c>
      <c r="E12657">
        <v>0.26</v>
      </c>
      <c r="F12657">
        <v>0</v>
      </c>
      <c r="G12657" t="s">
        <v>14</v>
      </c>
      <c r="H12657" t="s">
        <v>15</v>
      </c>
      <c r="I12657" s="1">
        <v>45870</v>
      </c>
      <c r="J12657">
        <v>1</v>
      </c>
    </row>
    <row r="12658" spans="1:10" x14ac:dyDescent="0.35">
      <c r="A12658" s="2" t="s">
        <v>16257</v>
      </c>
      <c r="B12658" s="2" t="s">
        <v>16258</v>
      </c>
      <c r="C12658" t="s">
        <v>12</v>
      </c>
      <c r="D12658" t="s">
        <v>13</v>
      </c>
      <c r="E12658">
        <v>0</v>
      </c>
      <c r="F12658">
        <v>0</v>
      </c>
      <c r="G12658" t="s">
        <v>14</v>
      </c>
      <c r="H12658" t="s">
        <v>15</v>
      </c>
      <c r="I12658" s="1">
        <v>45870</v>
      </c>
      <c r="J12658">
        <v>0</v>
      </c>
    </row>
    <row r="12659" spans="1:10" x14ac:dyDescent="0.35">
      <c r="A12659" s="2" t="s">
        <v>16259</v>
      </c>
      <c r="B12659" s="2" t="s">
        <v>16260</v>
      </c>
      <c r="C12659" t="s">
        <v>12</v>
      </c>
      <c r="D12659" t="s">
        <v>13</v>
      </c>
      <c r="E12659">
        <v>0</v>
      </c>
      <c r="F12659">
        <v>0</v>
      </c>
      <c r="G12659" t="s">
        <v>14</v>
      </c>
      <c r="H12659" t="s">
        <v>15</v>
      </c>
      <c r="I12659" s="1">
        <v>45870</v>
      </c>
      <c r="J12659">
        <v>0</v>
      </c>
    </row>
    <row r="12660" spans="1:10" x14ac:dyDescent="0.35">
      <c r="A12660" s="2" t="s">
        <v>16261</v>
      </c>
      <c r="B12660" s="2" t="s">
        <v>16262</v>
      </c>
      <c r="C12660" t="s">
        <v>12</v>
      </c>
      <c r="D12660" t="s">
        <v>13</v>
      </c>
      <c r="E12660">
        <v>0</v>
      </c>
      <c r="F12660">
        <v>0</v>
      </c>
      <c r="G12660" t="s">
        <v>14</v>
      </c>
      <c r="H12660" t="s">
        <v>15</v>
      </c>
      <c r="I12660" s="1">
        <v>45870</v>
      </c>
      <c r="J12660">
        <v>0</v>
      </c>
    </row>
    <row r="12661" spans="1:10" x14ac:dyDescent="0.35">
      <c r="A12661" s="2" t="s">
        <v>16263</v>
      </c>
      <c r="B12661" s="2" t="s">
        <v>16264</v>
      </c>
      <c r="C12661" t="s">
        <v>12</v>
      </c>
      <c r="D12661" t="s">
        <v>13</v>
      </c>
      <c r="E12661">
        <v>0</v>
      </c>
      <c r="F12661">
        <v>0</v>
      </c>
      <c r="G12661" t="s">
        <v>14</v>
      </c>
      <c r="H12661" t="s">
        <v>15</v>
      </c>
      <c r="I12661" s="1">
        <v>45870</v>
      </c>
      <c r="J12661">
        <v>0</v>
      </c>
    </row>
    <row r="12662" spans="1:10" x14ac:dyDescent="0.35">
      <c r="A12662" s="2" t="s">
        <v>16265</v>
      </c>
      <c r="B12662" s="2" t="s">
        <v>16266</v>
      </c>
      <c r="C12662" t="s">
        <v>12</v>
      </c>
      <c r="D12662" t="s">
        <v>13</v>
      </c>
      <c r="E12662">
        <v>0</v>
      </c>
      <c r="F12662">
        <v>0</v>
      </c>
      <c r="G12662" t="s">
        <v>14</v>
      </c>
      <c r="H12662" t="s">
        <v>15</v>
      </c>
      <c r="I12662" s="1">
        <v>45870</v>
      </c>
      <c r="J12662">
        <v>0</v>
      </c>
    </row>
    <row r="12663" spans="1:10" x14ac:dyDescent="0.35">
      <c r="A12663" s="2" t="s">
        <v>16267</v>
      </c>
      <c r="B12663" s="2" t="s">
        <v>16268</v>
      </c>
      <c r="C12663" t="s">
        <v>12</v>
      </c>
      <c r="D12663" t="s">
        <v>13</v>
      </c>
      <c r="E12663">
        <v>0</v>
      </c>
      <c r="F12663">
        <v>0</v>
      </c>
      <c r="G12663" t="s">
        <v>14</v>
      </c>
      <c r="H12663" t="s">
        <v>15</v>
      </c>
      <c r="I12663" s="1">
        <v>45870</v>
      </c>
      <c r="J12663">
        <v>0</v>
      </c>
    </row>
    <row r="12664" spans="1:10" x14ac:dyDescent="0.35">
      <c r="A12664" s="2" t="s">
        <v>16269</v>
      </c>
      <c r="B12664" s="2" t="s">
        <v>16270</v>
      </c>
      <c r="C12664" t="s">
        <v>12</v>
      </c>
      <c r="D12664" t="s">
        <v>13</v>
      </c>
      <c r="E12664">
        <v>0</v>
      </c>
      <c r="F12664">
        <v>0</v>
      </c>
      <c r="G12664" t="s">
        <v>14</v>
      </c>
      <c r="H12664" t="s">
        <v>15</v>
      </c>
      <c r="I12664" s="1">
        <v>45870</v>
      </c>
      <c r="J12664">
        <v>0</v>
      </c>
    </row>
    <row r="12665" spans="1:10" x14ac:dyDescent="0.35">
      <c r="A12665" s="2" t="s">
        <v>16271</v>
      </c>
      <c r="B12665" s="2" t="s">
        <v>16272</v>
      </c>
      <c r="C12665" t="s">
        <v>12</v>
      </c>
      <c r="D12665" t="s">
        <v>13</v>
      </c>
      <c r="E12665">
        <v>0</v>
      </c>
      <c r="F12665">
        <v>0</v>
      </c>
      <c r="G12665" t="s">
        <v>14</v>
      </c>
      <c r="H12665" t="s">
        <v>15</v>
      </c>
      <c r="I12665" s="1">
        <v>45870</v>
      </c>
      <c r="J12665">
        <v>0</v>
      </c>
    </row>
    <row r="12666" spans="1:10" x14ac:dyDescent="0.35">
      <c r="A12666" s="2" t="s">
        <v>16273</v>
      </c>
      <c r="B12666" s="2" t="s">
        <v>16274</v>
      </c>
      <c r="C12666" t="s">
        <v>12</v>
      </c>
      <c r="D12666" t="s">
        <v>13</v>
      </c>
      <c r="E12666">
        <v>0</v>
      </c>
      <c r="F12666">
        <v>0</v>
      </c>
      <c r="G12666" t="s">
        <v>14</v>
      </c>
      <c r="H12666" t="s">
        <v>15</v>
      </c>
      <c r="I12666" s="1">
        <v>45870</v>
      </c>
      <c r="J12666">
        <v>0</v>
      </c>
    </row>
    <row r="12667" spans="1:10" x14ac:dyDescent="0.35">
      <c r="A12667" s="2" t="s">
        <v>16275</v>
      </c>
      <c r="B12667" s="2" t="s">
        <v>16276</v>
      </c>
      <c r="C12667" t="s">
        <v>12</v>
      </c>
      <c r="D12667" t="s">
        <v>13</v>
      </c>
      <c r="E12667">
        <v>0</v>
      </c>
      <c r="F12667">
        <v>0</v>
      </c>
      <c r="G12667" t="s">
        <v>14</v>
      </c>
      <c r="H12667" t="s">
        <v>15</v>
      </c>
      <c r="I12667" s="1">
        <v>45870</v>
      </c>
      <c r="J12667">
        <v>0</v>
      </c>
    </row>
    <row r="12668" spans="1:10" x14ac:dyDescent="0.35">
      <c r="A12668" s="2" t="s">
        <v>16277</v>
      </c>
      <c r="B12668" s="2" t="s">
        <v>16278</v>
      </c>
      <c r="C12668" t="s">
        <v>12</v>
      </c>
      <c r="D12668" t="s">
        <v>13</v>
      </c>
      <c r="E12668">
        <v>0</v>
      </c>
      <c r="F12668">
        <v>0</v>
      </c>
      <c r="G12668" t="s">
        <v>14</v>
      </c>
      <c r="H12668" t="s">
        <v>15</v>
      </c>
      <c r="I12668" s="1">
        <v>45870</v>
      </c>
      <c r="J12668">
        <v>0</v>
      </c>
    </row>
    <row r="12669" spans="1:10" x14ac:dyDescent="0.35">
      <c r="A12669" s="2" t="s">
        <v>16279</v>
      </c>
      <c r="B12669" s="2" t="s">
        <v>16280</v>
      </c>
      <c r="C12669" t="s">
        <v>12</v>
      </c>
      <c r="D12669" t="s">
        <v>13</v>
      </c>
      <c r="E12669">
        <v>0</v>
      </c>
      <c r="F12669">
        <v>0</v>
      </c>
      <c r="G12669" t="s">
        <v>14</v>
      </c>
      <c r="H12669" t="s">
        <v>15</v>
      </c>
      <c r="I12669" s="1">
        <v>45870</v>
      </c>
      <c r="J12669">
        <v>0</v>
      </c>
    </row>
    <row r="12670" spans="1:10" x14ac:dyDescent="0.35">
      <c r="A12670" s="2" t="s">
        <v>16281</v>
      </c>
      <c r="B12670" s="2" t="s">
        <v>16282</v>
      </c>
      <c r="C12670" t="s">
        <v>12</v>
      </c>
      <c r="D12670" t="s">
        <v>13</v>
      </c>
      <c r="E12670">
        <v>0</v>
      </c>
      <c r="F12670">
        <v>0</v>
      </c>
      <c r="G12670" t="s">
        <v>14</v>
      </c>
      <c r="H12670" t="s">
        <v>15</v>
      </c>
      <c r="I12670" s="1">
        <v>45870</v>
      </c>
      <c r="J12670">
        <v>0</v>
      </c>
    </row>
    <row r="12671" spans="1:10" x14ac:dyDescent="0.35">
      <c r="A12671" s="2" t="s">
        <v>16283</v>
      </c>
      <c r="B12671" s="2" t="s">
        <v>16284</v>
      </c>
      <c r="C12671" t="s">
        <v>12</v>
      </c>
      <c r="D12671" t="s">
        <v>13</v>
      </c>
      <c r="E12671">
        <v>0</v>
      </c>
      <c r="F12671">
        <v>0</v>
      </c>
      <c r="G12671" t="s">
        <v>14</v>
      </c>
      <c r="H12671" t="s">
        <v>15</v>
      </c>
      <c r="I12671" s="1">
        <v>45870</v>
      </c>
      <c r="J12671">
        <v>0</v>
      </c>
    </row>
    <row r="12672" spans="1:10" x14ac:dyDescent="0.35">
      <c r="A12672" s="2" t="s">
        <v>16285</v>
      </c>
      <c r="B12672" s="2" t="s">
        <v>16286</v>
      </c>
      <c r="C12672" t="s">
        <v>12</v>
      </c>
      <c r="D12672" t="s">
        <v>13</v>
      </c>
      <c r="E12672">
        <v>0</v>
      </c>
      <c r="F12672">
        <v>0</v>
      </c>
      <c r="G12672" t="s">
        <v>14</v>
      </c>
      <c r="H12672" t="s">
        <v>15</v>
      </c>
      <c r="I12672" s="1">
        <v>45870</v>
      </c>
      <c r="J12672">
        <v>0</v>
      </c>
    </row>
    <row r="12673" spans="1:10" x14ac:dyDescent="0.35">
      <c r="A12673" s="2" t="s">
        <v>16287</v>
      </c>
      <c r="B12673" s="2" t="s">
        <v>16288</v>
      </c>
      <c r="C12673" t="s">
        <v>12</v>
      </c>
      <c r="D12673" t="s">
        <v>13</v>
      </c>
      <c r="E12673">
        <v>0</v>
      </c>
      <c r="F12673">
        <v>0</v>
      </c>
      <c r="G12673" t="s">
        <v>14</v>
      </c>
      <c r="H12673" t="s">
        <v>15</v>
      </c>
      <c r="I12673" s="1">
        <v>45870</v>
      </c>
      <c r="J12673">
        <v>0</v>
      </c>
    </row>
    <row r="12674" spans="1:10" x14ac:dyDescent="0.35">
      <c r="A12674" s="2" t="s">
        <v>16289</v>
      </c>
      <c r="B12674" s="2" t="s">
        <v>16290</v>
      </c>
      <c r="C12674" t="s">
        <v>12</v>
      </c>
      <c r="D12674" t="s">
        <v>13</v>
      </c>
      <c r="E12674">
        <v>0</v>
      </c>
      <c r="F12674">
        <v>0</v>
      </c>
      <c r="G12674" t="s">
        <v>14</v>
      </c>
      <c r="H12674" t="s">
        <v>15</v>
      </c>
      <c r="I12674" s="1">
        <v>45870</v>
      </c>
      <c r="J12674">
        <v>0</v>
      </c>
    </row>
    <row r="12675" spans="1:10" x14ac:dyDescent="0.35">
      <c r="A12675" s="2" t="s">
        <v>16291</v>
      </c>
      <c r="B12675" s="2" t="s">
        <v>16292</v>
      </c>
      <c r="C12675" t="s">
        <v>12</v>
      </c>
      <c r="D12675" t="s">
        <v>13</v>
      </c>
      <c r="E12675">
        <v>0</v>
      </c>
      <c r="F12675">
        <v>0</v>
      </c>
      <c r="G12675" t="s">
        <v>14</v>
      </c>
      <c r="H12675" t="s">
        <v>15</v>
      </c>
      <c r="I12675" s="1">
        <v>45870</v>
      </c>
      <c r="J12675">
        <v>0</v>
      </c>
    </row>
    <row r="12676" spans="1:10" x14ac:dyDescent="0.35">
      <c r="A12676" s="2" t="s">
        <v>16293</v>
      </c>
      <c r="B12676" s="2" t="s">
        <v>16294</v>
      </c>
      <c r="C12676" t="s">
        <v>12</v>
      </c>
      <c r="D12676" t="s">
        <v>13</v>
      </c>
      <c r="E12676">
        <v>0</v>
      </c>
      <c r="F12676">
        <v>0</v>
      </c>
      <c r="G12676" t="s">
        <v>14</v>
      </c>
      <c r="H12676" t="s">
        <v>15</v>
      </c>
      <c r="I12676" s="1">
        <v>45870</v>
      </c>
      <c r="J12676">
        <v>0</v>
      </c>
    </row>
    <row r="12677" spans="1:10" x14ac:dyDescent="0.35">
      <c r="A12677" s="2" t="s">
        <v>16295</v>
      </c>
      <c r="B12677" s="2" t="s">
        <v>16296</v>
      </c>
      <c r="C12677" t="s">
        <v>12</v>
      </c>
      <c r="D12677" t="s">
        <v>13</v>
      </c>
      <c r="E12677">
        <v>0</v>
      </c>
      <c r="F12677">
        <v>0</v>
      </c>
      <c r="G12677" t="s">
        <v>14</v>
      </c>
      <c r="H12677" t="s">
        <v>15</v>
      </c>
      <c r="I12677" s="1">
        <v>45870</v>
      </c>
      <c r="J12677">
        <v>0</v>
      </c>
    </row>
    <row r="12678" spans="1:10" x14ac:dyDescent="0.35">
      <c r="A12678" s="2" t="s">
        <v>16297</v>
      </c>
      <c r="B12678" s="2" t="s">
        <v>16298</v>
      </c>
      <c r="C12678" t="s">
        <v>12</v>
      </c>
      <c r="D12678" t="s">
        <v>13</v>
      </c>
      <c r="E12678">
        <v>0</v>
      </c>
      <c r="F12678">
        <v>0</v>
      </c>
      <c r="G12678" t="s">
        <v>14</v>
      </c>
      <c r="H12678" t="s">
        <v>15</v>
      </c>
      <c r="I12678" s="1">
        <v>45870</v>
      </c>
      <c r="J12678">
        <v>0</v>
      </c>
    </row>
    <row r="12679" spans="1:10" x14ac:dyDescent="0.35">
      <c r="A12679" s="2" t="s">
        <v>16299</v>
      </c>
      <c r="B12679" s="2" t="s">
        <v>16300</v>
      </c>
      <c r="C12679" t="s">
        <v>12</v>
      </c>
      <c r="D12679" t="s">
        <v>13</v>
      </c>
      <c r="E12679">
        <v>0</v>
      </c>
      <c r="F12679">
        <v>0</v>
      </c>
      <c r="G12679" t="s">
        <v>14</v>
      </c>
      <c r="H12679" t="s">
        <v>15</v>
      </c>
      <c r="I12679" s="1">
        <v>45870</v>
      </c>
      <c r="J12679">
        <v>0</v>
      </c>
    </row>
    <row r="12680" spans="1:10" x14ac:dyDescent="0.35">
      <c r="A12680" s="2" t="s">
        <v>16301</v>
      </c>
      <c r="B12680" s="2" t="s">
        <v>16302</v>
      </c>
      <c r="C12680" t="s">
        <v>12</v>
      </c>
      <c r="D12680" t="s">
        <v>13</v>
      </c>
      <c r="E12680">
        <v>0</v>
      </c>
      <c r="F12680">
        <v>0</v>
      </c>
      <c r="G12680" t="s">
        <v>14</v>
      </c>
      <c r="H12680" t="s">
        <v>15</v>
      </c>
      <c r="I12680" s="1">
        <v>45870</v>
      </c>
      <c r="J12680">
        <v>0</v>
      </c>
    </row>
    <row r="12681" spans="1:10" x14ac:dyDescent="0.35">
      <c r="A12681" s="2" t="s">
        <v>16303</v>
      </c>
      <c r="B12681" s="2" t="s">
        <v>16304</v>
      </c>
      <c r="C12681" t="s">
        <v>12</v>
      </c>
      <c r="D12681" t="s">
        <v>13</v>
      </c>
      <c r="E12681">
        <v>0</v>
      </c>
      <c r="F12681">
        <v>0</v>
      </c>
      <c r="G12681" t="s">
        <v>14</v>
      </c>
      <c r="H12681" t="s">
        <v>15</v>
      </c>
      <c r="I12681" s="1">
        <v>45870</v>
      </c>
      <c r="J12681">
        <v>0</v>
      </c>
    </row>
    <row r="12682" spans="1:10" x14ac:dyDescent="0.35">
      <c r="A12682" s="2" t="s">
        <v>16305</v>
      </c>
      <c r="B12682" s="2" t="s">
        <v>16306</v>
      </c>
      <c r="C12682" t="s">
        <v>12</v>
      </c>
      <c r="D12682" t="s">
        <v>13</v>
      </c>
      <c r="E12682">
        <v>0</v>
      </c>
      <c r="F12682">
        <v>0</v>
      </c>
      <c r="G12682" t="s">
        <v>14</v>
      </c>
      <c r="H12682" t="s">
        <v>15</v>
      </c>
      <c r="I12682" s="1">
        <v>45870</v>
      </c>
      <c r="J12682">
        <v>0</v>
      </c>
    </row>
    <row r="12683" spans="1:10" x14ac:dyDescent="0.35">
      <c r="A12683" s="2" t="s">
        <v>16307</v>
      </c>
      <c r="B12683" s="2" t="s">
        <v>16308</v>
      </c>
      <c r="C12683" t="s">
        <v>12</v>
      </c>
      <c r="D12683" t="s">
        <v>13</v>
      </c>
      <c r="E12683">
        <v>0</v>
      </c>
      <c r="F12683">
        <v>0</v>
      </c>
      <c r="G12683" t="s">
        <v>14</v>
      </c>
      <c r="H12683" t="s">
        <v>15</v>
      </c>
      <c r="I12683" s="1">
        <v>45870</v>
      </c>
      <c r="J12683">
        <v>0</v>
      </c>
    </row>
    <row r="12684" spans="1:10" x14ac:dyDescent="0.35">
      <c r="A12684" s="2" t="s">
        <v>16309</v>
      </c>
      <c r="B12684" s="2" t="s">
        <v>16310</v>
      </c>
      <c r="C12684" t="s">
        <v>12</v>
      </c>
      <c r="D12684" t="s">
        <v>13</v>
      </c>
      <c r="E12684">
        <v>0.28999999999999998</v>
      </c>
      <c r="F12684">
        <v>0</v>
      </c>
      <c r="G12684" t="s">
        <v>14</v>
      </c>
      <c r="H12684" t="s">
        <v>15</v>
      </c>
      <c r="I12684" s="1">
        <v>45870</v>
      </c>
      <c r="J12684">
        <v>1</v>
      </c>
    </row>
    <row r="12685" spans="1:10" x14ac:dyDescent="0.35">
      <c r="A12685" s="2" t="s">
        <v>16311</v>
      </c>
      <c r="B12685" s="2" t="s">
        <v>16312</v>
      </c>
      <c r="C12685" t="s">
        <v>12</v>
      </c>
      <c r="D12685" t="s">
        <v>13</v>
      </c>
      <c r="E12685">
        <v>0</v>
      </c>
      <c r="F12685">
        <v>0</v>
      </c>
      <c r="G12685" t="s">
        <v>14</v>
      </c>
      <c r="H12685" t="s">
        <v>15</v>
      </c>
      <c r="I12685" s="1">
        <v>45870</v>
      </c>
      <c r="J12685">
        <v>0</v>
      </c>
    </row>
    <row r="12686" spans="1:10" x14ac:dyDescent="0.35">
      <c r="A12686" s="2" t="s">
        <v>16313</v>
      </c>
      <c r="B12686" s="2" t="s">
        <v>16314</v>
      </c>
      <c r="C12686" t="s">
        <v>12</v>
      </c>
      <c r="D12686" t="s">
        <v>13</v>
      </c>
      <c r="E12686">
        <v>0</v>
      </c>
      <c r="F12686">
        <v>0</v>
      </c>
      <c r="G12686" t="s">
        <v>14</v>
      </c>
      <c r="H12686" t="s">
        <v>15</v>
      </c>
      <c r="I12686" s="1">
        <v>45870</v>
      </c>
      <c r="J12686">
        <v>0</v>
      </c>
    </row>
    <row r="12687" spans="1:10" x14ac:dyDescent="0.35">
      <c r="A12687" s="2" t="s">
        <v>16315</v>
      </c>
      <c r="B12687" s="2" t="s">
        <v>16316</v>
      </c>
      <c r="C12687" t="s">
        <v>12</v>
      </c>
      <c r="D12687" t="s">
        <v>13</v>
      </c>
      <c r="E12687">
        <v>0</v>
      </c>
      <c r="F12687">
        <v>0</v>
      </c>
      <c r="G12687" t="s">
        <v>14</v>
      </c>
      <c r="H12687" t="s">
        <v>15</v>
      </c>
      <c r="I12687" s="1">
        <v>45870</v>
      </c>
      <c r="J12687">
        <v>0</v>
      </c>
    </row>
    <row r="12688" spans="1:10" x14ac:dyDescent="0.35">
      <c r="A12688" s="2" t="s">
        <v>16317</v>
      </c>
      <c r="B12688" s="2" t="s">
        <v>16318</v>
      </c>
      <c r="C12688" t="s">
        <v>12</v>
      </c>
      <c r="D12688" t="s">
        <v>13</v>
      </c>
      <c r="E12688">
        <v>0</v>
      </c>
      <c r="F12688">
        <v>0</v>
      </c>
      <c r="G12688" t="s">
        <v>14</v>
      </c>
      <c r="H12688" t="s">
        <v>15</v>
      </c>
      <c r="I12688" s="1">
        <v>45870</v>
      </c>
      <c r="J12688">
        <v>0</v>
      </c>
    </row>
    <row r="12689" spans="1:10" x14ac:dyDescent="0.35">
      <c r="A12689" s="2" t="s">
        <v>16319</v>
      </c>
      <c r="B12689" s="2" t="s">
        <v>16320</v>
      </c>
      <c r="C12689" t="s">
        <v>12</v>
      </c>
      <c r="D12689" t="s">
        <v>13</v>
      </c>
      <c r="E12689">
        <v>0</v>
      </c>
      <c r="F12689">
        <v>0</v>
      </c>
      <c r="G12689" t="s">
        <v>14</v>
      </c>
      <c r="H12689" t="s">
        <v>15</v>
      </c>
      <c r="I12689" s="1">
        <v>45870</v>
      </c>
      <c r="J12689">
        <v>0</v>
      </c>
    </row>
    <row r="12690" spans="1:10" x14ac:dyDescent="0.35">
      <c r="A12690" s="2" t="s">
        <v>16321</v>
      </c>
      <c r="B12690" s="2" t="s">
        <v>16322</v>
      </c>
      <c r="C12690" t="s">
        <v>12</v>
      </c>
      <c r="D12690" t="s">
        <v>13</v>
      </c>
      <c r="E12690">
        <v>0</v>
      </c>
      <c r="F12690">
        <v>0</v>
      </c>
      <c r="G12690" t="s">
        <v>14</v>
      </c>
      <c r="H12690" t="s">
        <v>15</v>
      </c>
      <c r="I12690" s="1">
        <v>45870</v>
      </c>
      <c r="J12690">
        <v>0</v>
      </c>
    </row>
    <row r="12691" spans="1:10" x14ac:dyDescent="0.35">
      <c r="A12691" s="2" t="s">
        <v>16323</v>
      </c>
      <c r="B12691" s="2" t="s">
        <v>16324</v>
      </c>
      <c r="C12691" t="s">
        <v>12</v>
      </c>
      <c r="D12691" t="s">
        <v>13</v>
      </c>
      <c r="E12691">
        <v>0</v>
      </c>
      <c r="F12691">
        <v>0</v>
      </c>
      <c r="G12691" t="s">
        <v>14</v>
      </c>
      <c r="H12691" t="s">
        <v>15</v>
      </c>
      <c r="I12691" s="1">
        <v>45870</v>
      </c>
      <c r="J12691">
        <v>0</v>
      </c>
    </row>
    <row r="12692" spans="1:10" x14ac:dyDescent="0.35">
      <c r="A12692" s="2" t="s">
        <v>16325</v>
      </c>
      <c r="B12692" s="2" t="s">
        <v>16326</v>
      </c>
      <c r="C12692" t="s">
        <v>12</v>
      </c>
      <c r="D12692" t="s">
        <v>13</v>
      </c>
      <c r="E12692">
        <v>0</v>
      </c>
      <c r="F12692">
        <v>0</v>
      </c>
      <c r="G12692" t="s">
        <v>14</v>
      </c>
      <c r="H12692" t="s">
        <v>15</v>
      </c>
      <c r="I12692" s="1">
        <v>45870</v>
      </c>
      <c r="J12692">
        <v>0</v>
      </c>
    </row>
    <row r="12693" spans="1:10" x14ac:dyDescent="0.35">
      <c r="A12693" s="2" t="s">
        <v>16327</v>
      </c>
      <c r="B12693" s="2" t="s">
        <v>16328</v>
      </c>
      <c r="C12693" t="s">
        <v>12</v>
      </c>
      <c r="D12693" t="s">
        <v>13</v>
      </c>
      <c r="E12693">
        <v>0</v>
      </c>
      <c r="F12693">
        <v>0</v>
      </c>
      <c r="G12693" t="s">
        <v>14</v>
      </c>
      <c r="H12693" t="s">
        <v>15</v>
      </c>
      <c r="I12693" s="1">
        <v>45870</v>
      </c>
      <c r="J12693">
        <v>0</v>
      </c>
    </row>
    <row r="12694" spans="1:10" x14ac:dyDescent="0.35">
      <c r="A12694" s="2" t="s">
        <v>16329</v>
      </c>
      <c r="B12694" s="2" t="s">
        <v>16330</v>
      </c>
      <c r="C12694" t="s">
        <v>12</v>
      </c>
      <c r="D12694" t="s">
        <v>13</v>
      </c>
      <c r="E12694">
        <v>0.01</v>
      </c>
      <c r="F12694">
        <v>0</v>
      </c>
      <c r="G12694" t="s">
        <v>14</v>
      </c>
      <c r="H12694" t="s">
        <v>15</v>
      </c>
      <c r="I12694" s="1">
        <v>45870</v>
      </c>
      <c r="J12694">
        <v>1</v>
      </c>
    </row>
    <row r="12695" spans="1:10" x14ac:dyDescent="0.35">
      <c r="A12695" s="2" t="s">
        <v>16331</v>
      </c>
      <c r="B12695" s="2" t="s">
        <v>16332</v>
      </c>
      <c r="C12695" t="s">
        <v>12</v>
      </c>
      <c r="D12695" t="s">
        <v>13</v>
      </c>
      <c r="E12695">
        <v>0</v>
      </c>
      <c r="F12695">
        <v>0</v>
      </c>
      <c r="G12695" t="s">
        <v>14</v>
      </c>
      <c r="H12695" t="s">
        <v>15</v>
      </c>
      <c r="I12695" s="1">
        <v>45870</v>
      </c>
      <c r="J12695">
        <v>0</v>
      </c>
    </row>
    <row r="12696" spans="1:10" x14ac:dyDescent="0.35">
      <c r="A12696" s="2" t="s">
        <v>16333</v>
      </c>
      <c r="B12696" s="2" t="s">
        <v>16334</v>
      </c>
      <c r="C12696" t="s">
        <v>12</v>
      </c>
      <c r="D12696" t="s">
        <v>13</v>
      </c>
      <c r="E12696">
        <v>0</v>
      </c>
      <c r="F12696">
        <v>0</v>
      </c>
      <c r="G12696" t="s">
        <v>14</v>
      </c>
      <c r="H12696" t="s">
        <v>15</v>
      </c>
      <c r="I12696" s="1">
        <v>45870</v>
      </c>
      <c r="J12696">
        <v>0</v>
      </c>
    </row>
    <row r="12697" spans="1:10" x14ac:dyDescent="0.35">
      <c r="A12697" s="2" t="s">
        <v>16335</v>
      </c>
      <c r="B12697" s="2" t="s">
        <v>16336</v>
      </c>
      <c r="C12697" t="s">
        <v>12</v>
      </c>
      <c r="D12697" t="s">
        <v>13</v>
      </c>
      <c r="E12697">
        <v>0</v>
      </c>
      <c r="F12697">
        <v>0</v>
      </c>
      <c r="G12697" t="s">
        <v>14</v>
      </c>
      <c r="H12697" t="s">
        <v>15</v>
      </c>
      <c r="I12697" s="1">
        <v>45870</v>
      </c>
      <c r="J12697">
        <v>0</v>
      </c>
    </row>
    <row r="12698" spans="1:10" x14ac:dyDescent="0.35">
      <c r="A12698" s="2" t="s">
        <v>16337</v>
      </c>
      <c r="B12698" s="2" t="s">
        <v>16338</v>
      </c>
      <c r="C12698" t="s">
        <v>12</v>
      </c>
      <c r="D12698" t="s">
        <v>13</v>
      </c>
      <c r="E12698">
        <v>0</v>
      </c>
      <c r="F12698">
        <v>0</v>
      </c>
      <c r="G12698" t="s">
        <v>14</v>
      </c>
      <c r="H12698" t="s">
        <v>15</v>
      </c>
      <c r="I12698" s="1">
        <v>45870</v>
      </c>
      <c r="J12698">
        <v>0</v>
      </c>
    </row>
    <row r="12699" spans="1:10" x14ac:dyDescent="0.35">
      <c r="A12699" s="2" t="s">
        <v>16339</v>
      </c>
      <c r="B12699" s="2" t="s">
        <v>16340</v>
      </c>
      <c r="C12699" t="s">
        <v>12</v>
      </c>
      <c r="D12699" t="s">
        <v>13</v>
      </c>
      <c r="E12699">
        <v>0</v>
      </c>
      <c r="F12699">
        <v>0</v>
      </c>
      <c r="G12699" t="s">
        <v>14</v>
      </c>
      <c r="H12699" t="s">
        <v>15</v>
      </c>
      <c r="I12699" s="1">
        <v>45870</v>
      </c>
      <c r="J12699">
        <v>0</v>
      </c>
    </row>
    <row r="12700" spans="1:10" x14ac:dyDescent="0.35">
      <c r="A12700" s="2" t="s">
        <v>16341</v>
      </c>
      <c r="B12700" s="2" t="s">
        <v>16342</v>
      </c>
      <c r="C12700" t="s">
        <v>12</v>
      </c>
      <c r="D12700" t="s">
        <v>13</v>
      </c>
      <c r="E12700">
        <v>0</v>
      </c>
      <c r="F12700">
        <v>0</v>
      </c>
      <c r="G12700" t="s">
        <v>14</v>
      </c>
      <c r="H12700" t="s">
        <v>15</v>
      </c>
      <c r="I12700" s="1">
        <v>45870</v>
      </c>
      <c r="J12700">
        <v>0</v>
      </c>
    </row>
    <row r="12701" spans="1:10" x14ac:dyDescent="0.35">
      <c r="A12701" s="2" t="s">
        <v>16343</v>
      </c>
      <c r="B12701" s="2" t="s">
        <v>16344</v>
      </c>
      <c r="C12701" t="s">
        <v>12</v>
      </c>
      <c r="D12701" t="s">
        <v>13</v>
      </c>
      <c r="E12701">
        <v>0</v>
      </c>
      <c r="F12701">
        <v>0</v>
      </c>
      <c r="G12701" t="s">
        <v>14</v>
      </c>
      <c r="H12701" t="s">
        <v>15</v>
      </c>
      <c r="I12701" s="1">
        <v>45870</v>
      </c>
      <c r="J12701">
        <v>0</v>
      </c>
    </row>
    <row r="12702" spans="1:10" x14ac:dyDescent="0.35">
      <c r="A12702" s="2" t="s">
        <v>16345</v>
      </c>
      <c r="B12702" s="2" t="s">
        <v>16346</v>
      </c>
      <c r="C12702" t="s">
        <v>12</v>
      </c>
      <c r="D12702" t="s">
        <v>13</v>
      </c>
      <c r="E12702">
        <v>0</v>
      </c>
      <c r="F12702">
        <v>0</v>
      </c>
      <c r="G12702" t="s">
        <v>14</v>
      </c>
      <c r="H12702" t="s">
        <v>15</v>
      </c>
      <c r="I12702" s="1">
        <v>45870</v>
      </c>
      <c r="J12702">
        <v>0</v>
      </c>
    </row>
    <row r="12703" spans="1:10" x14ac:dyDescent="0.35">
      <c r="A12703" s="2" t="s">
        <v>16347</v>
      </c>
      <c r="B12703" s="2" t="s">
        <v>16348</v>
      </c>
      <c r="C12703" t="s">
        <v>12</v>
      </c>
      <c r="D12703" t="s">
        <v>13</v>
      </c>
      <c r="E12703">
        <v>0</v>
      </c>
      <c r="F12703">
        <v>0</v>
      </c>
      <c r="G12703" t="s">
        <v>14</v>
      </c>
      <c r="H12703" t="s">
        <v>15</v>
      </c>
      <c r="I12703" s="1">
        <v>45870</v>
      </c>
      <c r="J12703">
        <v>0</v>
      </c>
    </row>
    <row r="12704" spans="1:10" x14ac:dyDescent="0.35">
      <c r="A12704" s="2" t="s">
        <v>16349</v>
      </c>
      <c r="B12704" s="2" t="s">
        <v>16350</v>
      </c>
      <c r="C12704" t="s">
        <v>12</v>
      </c>
      <c r="D12704" t="s">
        <v>13</v>
      </c>
      <c r="E12704">
        <v>0</v>
      </c>
      <c r="F12704">
        <v>0</v>
      </c>
      <c r="G12704" t="s">
        <v>14</v>
      </c>
      <c r="H12704" t="s">
        <v>15</v>
      </c>
      <c r="I12704" s="1">
        <v>45870</v>
      </c>
      <c r="J12704">
        <v>0</v>
      </c>
    </row>
    <row r="12705" spans="1:10" x14ac:dyDescent="0.35">
      <c r="A12705" s="2" t="s">
        <v>16351</v>
      </c>
      <c r="B12705" s="2" t="s">
        <v>16352</v>
      </c>
      <c r="C12705" t="s">
        <v>12</v>
      </c>
      <c r="D12705" t="s">
        <v>13</v>
      </c>
      <c r="E12705">
        <v>0</v>
      </c>
      <c r="F12705">
        <v>0</v>
      </c>
      <c r="G12705" t="s">
        <v>14</v>
      </c>
      <c r="H12705" t="s">
        <v>15</v>
      </c>
      <c r="I12705" s="1">
        <v>45870</v>
      </c>
      <c r="J12705">
        <v>0</v>
      </c>
    </row>
    <row r="12706" spans="1:10" x14ac:dyDescent="0.35">
      <c r="A12706" s="2" t="s">
        <v>16353</v>
      </c>
      <c r="B12706" s="2" t="s">
        <v>16354</v>
      </c>
      <c r="C12706" t="s">
        <v>12</v>
      </c>
      <c r="D12706" t="s">
        <v>13</v>
      </c>
      <c r="E12706">
        <v>0</v>
      </c>
      <c r="F12706">
        <v>0</v>
      </c>
      <c r="G12706" t="s">
        <v>14</v>
      </c>
      <c r="H12706" t="s">
        <v>15</v>
      </c>
      <c r="I12706" s="1">
        <v>45870</v>
      </c>
      <c r="J12706">
        <v>0</v>
      </c>
    </row>
    <row r="12707" spans="1:10" x14ac:dyDescent="0.35">
      <c r="A12707" s="2" t="s">
        <v>16355</v>
      </c>
      <c r="B12707" s="2" t="s">
        <v>16356</v>
      </c>
      <c r="C12707" t="s">
        <v>12</v>
      </c>
      <c r="D12707" t="s">
        <v>13</v>
      </c>
      <c r="E12707">
        <v>0</v>
      </c>
      <c r="F12707">
        <v>0</v>
      </c>
      <c r="G12707" t="s">
        <v>14</v>
      </c>
      <c r="H12707" t="s">
        <v>15</v>
      </c>
      <c r="I12707" s="1">
        <v>45870</v>
      </c>
      <c r="J12707">
        <v>0</v>
      </c>
    </row>
    <row r="12708" spans="1:10" x14ac:dyDescent="0.35">
      <c r="A12708" s="2" t="s">
        <v>16357</v>
      </c>
      <c r="B12708" s="2" t="s">
        <v>16358</v>
      </c>
      <c r="C12708" t="s">
        <v>12</v>
      </c>
      <c r="D12708" t="s">
        <v>13</v>
      </c>
      <c r="E12708">
        <v>0</v>
      </c>
      <c r="F12708">
        <v>0</v>
      </c>
      <c r="G12708" t="s">
        <v>14</v>
      </c>
      <c r="H12708" t="s">
        <v>15</v>
      </c>
      <c r="I12708" s="1">
        <v>45870</v>
      </c>
      <c r="J12708">
        <v>0</v>
      </c>
    </row>
    <row r="12709" spans="1:10" x14ac:dyDescent="0.35">
      <c r="A12709" s="2" t="s">
        <v>16359</v>
      </c>
      <c r="B12709" s="2" t="s">
        <v>16360</v>
      </c>
      <c r="C12709" t="s">
        <v>12</v>
      </c>
      <c r="D12709" t="s">
        <v>13</v>
      </c>
      <c r="E12709">
        <v>0</v>
      </c>
      <c r="F12709">
        <v>0</v>
      </c>
      <c r="G12709" t="s">
        <v>14</v>
      </c>
      <c r="H12709" t="s">
        <v>15</v>
      </c>
      <c r="I12709" s="1">
        <v>45870</v>
      </c>
      <c r="J12709">
        <v>0</v>
      </c>
    </row>
    <row r="12710" spans="1:10" x14ac:dyDescent="0.35">
      <c r="A12710" s="2" t="s">
        <v>16361</v>
      </c>
      <c r="B12710" s="2" t="s">
        <v>16362</v>
      </c>
      <c r="C12710" t="s">
        <v>12</v>
      </c>
      <c r="D12710" t="s">
        <v>13</v>
      </c>
      <c r="E12710">
        <v>0</v>
      </c>
      <c r="F12710">
        <v>0</v>
      </c>
      <c r="G12710" t="s">
        <v>14</v>
      </c>
      <c r="H12710" t="s">
        <v>15</v>
      </c>
      <c r="I12710" s="1">
        <v>45870</v>
      </c>
      <c r="J12710">
        <v>0</v>
      </c>
    </row>
    <row r="12711" spans="1:10" x14ac:dyDescent="0.35">
      <c r="A12711" s="2" t="s">
        <v>16363</v>
      </c>
      <c r="B12711" s="2" t="s">
        <v>16364</v>
      </c>
      <c r="C12711" t="s">
        <v>12</v>
      </c>
      <c r="D12711" t="s">
        <v>13</v>
      </c>
      <c r="E12711">
        <v>0</v>
      </c>
      <c r="F12711">
        <v>0</v>
      </c>
      <c r="G12711" t="s">
        <v>14</v>
      </c>
      <c r="H12711" t="s">
        <v>15</v>
      </c>
      <c r="I12711" s="1">
        <v>45870</v>
      </c>
      <c r="J12711">
        <v>0</v>
      </c>
    </row>
    <row r="12712" spans="1:10" x14ac:dyDescent="0.35">
      <c r="A12712" s="2" t="s">
        <v>16365</v>
      </c>
      <c r="B12712" s="2" t="s">
        <v>16366</v>
      </c>
      <c r="C12712" t="s">
        <v>12</v>
      </c>
      <c r="D12712" t="s">
        <v>13</v>
      </c>
      <c r="E12712">
        <v>0</v>
      </c>
      <c r="F12712">
        <v>0</v>
      </c>
      <c r="G12712" t="s">
        <v>14</v>
      </c>
      <c r="H12712" t="s">
        <v>15</v>
      </c>
      <c r="I12712" s="1">
        <v>45870</v>
      </c>
      <c r="J12712">
        <v>0</v>
      </c>
    </row>
    <row r="12713" spans="1:10" x14ac:dyDescent="0.35">
      <c r="A12713" s="2" t="s">
        <v>16367</v>
      </c>
      <c r="B12713" s="2" t="s">
        <v>16368</v>
      </c>
      <c r="C12713" t="s">
        <v>12</v>
      </c>
      <c r="D12713" t="s">
        <v>13</v>
      </c>
      <c r="E12713">
        <v>0</v>
      </c>
      <c r="F12713">
        <v>0</v>
      </c>
      <c r="G12713" t="s">
        <v>14</v>
      </c>
      <c r="H12713" t="s">
        <v>15</v>
      </c>
      <c r="I12713" s="1">
        <v>45870</v>
      </c>
      <c r="J12713">
        <v>0</v>
      </c>
    </row>
    <row r="12714" spans="1:10" x14ac:dyDescent="0.35">
      <c r="A12714" s="2" t="s">
        <v>16369</v>
      </c>
      <c r="B12714" s="2" t="s">
        <v>16370</v>
      </c>
      <c r="C12714" t="s">
        <v>12</v>
      </c>
      <c r="D12714" t="s">
        <v>13</v>
      </c>
      <c r="E12714">
        <v>75.84</v>
      </c>
      <c r="F12714">
        <v>0</v>
      </c>
      <c r="G12714" t="s">
        <v>14</v>
      </c>
      <c r="H12714" t="s">
        <v>15</v>
      </c>
      <c r="I12714" s="1">
        <v>45870</v>
      </c>
      <c r="J12714">
        <v>1</v>
      </c>
    </row>
    <row r="12715" spans="1:10" x14ac:dyDescent="0.35">
      <c r="A12715" s="2" t="s">
        <v>16371</v>
      </c>
      <c r="B12715" s="2" t="s">
        <v>16372</v>
      </c>
      <c r="C12715" t="s">
        <v>12</v>
      </c>
      <c r="D12715" t="s">
        <v>13</v>
      </c>
      <c r="E12715">
        <v>0</v>
      </c>
      <c r="F12715">
        <v>0</v>
      </c>
      <c r="G12715" t="s">
        <v>14</v>
      </c>
      <c r="H12715" t="s">
        <v>15</v>
      </c>
      <c r="I12715" s="1">
        <v>45870</v>
      </c>
      <c r="J12715">
        <v>0</v>
      </c>
    </row>
    <row r="12716" spans="1:10" x14ac:dyDescent="0.35">
      <c r="A12716" s="2" t="s">
        <v>16373</v>
      </c>
      <c r="B12716" s="2" t="s">
        <v>16374</v>
      </c>
      <c r="C12716" t="s">
        <v>12</v>
      </c>
      <c r="D12716" t="s">
        <v>13</v>
      </c>
      <c r="E12716">
        <v>0</v>
      </c>
      <c r="F12716">
        <v>0</v>
      </c>
      <c r="G12716" t="s">
        <v>14</v>
      </c>
      <c r="H12716" t="s">
        <v>15</v>
      </c>
      <c r="I12716" s="1">
        <v>45870</v>
      </c>
      <c r="J12716">
        <v>0</v>
      </c>
    </row>
    <row r="12717" spans="1:10" x14ac:dyDescent="0.35">
      <c r="A12717" s="2" t="s">
        <v>16375</v>
      </c>
      <c r="B12717" s="2" t="s">
        <v>16376</v>
      </c>
      <c r="C12717" t="s">
        <v>12</v>
      </c>
      <c r="D12717" t="s">
        <v>13</v>
      </c>
      <c r="E12717">
        <v>0</v>
      </c>
      <c r="F12717">
        <v>0</v>
      </c>
      <c r="G12717" t="s">
        <v>14</v>
      </c>
      <c r="H12717" t="s">
        <v>15</v>
      </c>
      <c r="I12717" s="1">
        <v>45870</v>
      </c>
      <c r="J12717">
        <v>0</v>
      </c>
    </row>
    <row r="12718" spans="1:10" x14ac:dyDescent="0.35">
      <c r="A12718" s="2" t="s">
        <v>16377</v>
      </c>
      <c r="B12718" s="2" t="s">
        <v>16378</v>
      </c>
      <c r="C12718" t="s">
        <v>12</v>
      </c>
      <c r="D12718" t="s">
        <v>13</v>
      </c>
      <c r="E12718">
        <v>0</v>
      </c>
      <c r="F12718">
        <v>0</v>
      </c>
      <c r="G12718" t="s">
        <v>14</v>
      </c>
      <c r="H12718" t="s">
        <v>15</v>
      </c>
      <c r="I12718" s="1">
        <v>45870</v>
      </c>
      <c r="J12718">
        <v>0</v>
      </c>
    </row>
    <row r="12719" spans="1:10" x14ac:dyDescent="0.35">
      <c r="A12719" s="2" t="s">
        <v>16379</v>
      </c>
      <c r="B12719" s="2" t="s">
        <v>16380</v>
      </c>
      <c r="C12719" t="s">
        <v>12</v>
      </c>
      <c r="D12719" t="s">
        <v>13</v>
      </c>
      <c r="E12719">
        <v>0</v>
      </c>
      <c r="F12719">
        <v>0</v>
      </c>
      <c r="G12719" t="s">
        <v>14</v>
      </c>
      <c r="H12719" t="s">
        <v>15</v>
      </c>
      <c r="I12719" s="1">
        <v>45870</v>
      </c>
      <c r="J12719">
        <v>0</v>
      </c>
    </row>
    <row r="12720" spans="1:10" x14ac:dyDescent="0.35">
      <c r="A12720" s="2" t="s">
        <v>16381</v>
      </c>
      <c r="B12720" s="2" t="s">
        <v>16382</v>
      </c>
      <c r="C12720" t="s">
        <v>12</v>
      </c>
      <c r="D12720" t="s">
        <v>13</v>
      </c>
      <c r="E12720">
        <v>0</v>
      </c>
      <c r="F12720">
        <v>0</v>
      </c>
      <c r="G12720" t="s">
        <v>14</v>
      </c>
      <c r="H12720" t="s">
        <v>15</v>
      </c>
      <c r="I12720" s="1">
        <v>45870</v>
      </c>
      <c r="J12720">
        <v>0</v>
      </c>
    </row>
    <row r="12721" spans="1:10" x14ac:dyDescent="0.35">
      <c r="A12721" s="2" t="s">
        <v>16383</v>
      </c>
      <c r="B12721" s="2" t="s">
        <v>16384</v>
      </c>
      <c r="C12721" t="s">
        <v>12</v>
      </c>
      <c r="D12721" t="s">
        <v>13</v>
      </c>
      <c r="E12721">
        <v>0</v>
      </c>
      <c r="F12721">
        <v>0</v>
      </c>
      <c r="G12721" t="s">
        <v>14</v>
      </c>
      <c r="H12721" t="s">
        <v>15</v>
      </c>
      <c r="I12721" s="1">
        <v>45870</v>
      </c>
      <c r="J12721">
        <v>0</v>
      </c>
    </row>
    <row r="12722" spans="1:10" x14ac:dyDescent="0.35">
      <c r="A12722" s="2" t="s">
        <v>16385</v>
      </c>
      <c r="B12722" s="2" t="s">
        <v>16386</v>
      </c>
      <c r="C12722" t="s">
        <v>12</v>
      </c>
      <c r="D12722" t="s">
        <v>13</v>
      </c>
      <c r="E12722">
        <v>0</v>
      </c>
      <c r="F12722">
        <v>0</v>
      </c>
      <c r="G12722" t="s">
        <v>14</v>
      </c>
      <c r="H12722" t="s">
        <v>15</v>
      </c>
      <c r="I12722" s="1">
        <v>45870</v>
      </c>
      <c r="J12722">
        <v>0</v>
      </c>
    </row>
    <row r="12723" spans="1:10" x14ac:dyDescent="0.35">
      <c r="A12723" s="2" t="s">
        <v>16387</v>
      </c>
      <c r="B12723" s="2" t="s">
        <v>16388</v>
      </c>
      <c r="C12723" t="s">
        <v>12</v>
      </c>
      <c r="D12723" t="s">
        <v>13</v>
      </c>
      <c r="E12723">
        <v>0</v>
      </c>
      <c r="F12723">
        <v>0</v>
      </c>
      <c r="G12723" t="s">
        <v>14</v>
      </c>
      <c r="H12723" t="s">
        <v>15</v>
      </c>
      <c r="I12723" s="1">
        <v>45870</v>
      </c>
      <c r="J12723">
        <v>0</v>
      </c>
    </row>
    <row r="12724" spans="1:10" x14ac:dyDescent="0.35">
      <c r="A12724" s="2" t="s">
        <v>16389</v>
      </c>
      <c r="B12724" s="2" t="s">
        <v>16390</v>
      </c>
      <c r="C12724" t="s">
        <v>12</v>
      </c>
      <c r="D12724" t="s">
        <v>13</v>
      </c>
      <c r="E12724">
        <v>0</v>
      </c>
      <c r="F12724">
        <v>0</v>
      </c>
      <c r="G12724" t="s">
        <v>14</v>
      </c>
      <c r="H12724" t="s">
        <v>15</v>
      </c>
      <c r="I12724" s="1">
        <v>45870</v>
      </c>
      <c r="J12724">
        <v>0</v>
      </c>
    </row>
    <row r="12725" spans="1:10" x14ac:dyDescent="0.35">
      <c r="A12725" s="2" t="s">
        <v>16391</v>
      </c>
      <c r="B12725" s="2" t="s">
        <v>16392</v>
      </c>
      <c r="C12725" t="s">
        <v>12</v>
      </c>
      <c r="D12725" t="s">
        <v>13</v>
      </c>
      <c r="E12725">
        <v>0</v>
      </c>
      <c r="F12725">
        <v>0</v>
      </c>
      <c r="G12725" t="s">
        <v>14</v>
      </c>
      <c r="H12725" t="s">
        <v>15</v>
      </c>
      <c r="I12725" s="1">
        <v>45870</v>
      </c>
      <c r="J12725">
        <v>0</v>
      </c>
    </row>
    <row r="12726" spans="1:10" x14ac:dyDescent="0.35">
      <c r="A12726" s="2" t="s">
        <v>16393</v>
      </c>
      <c r="B12726" s="2" t="s">
        <v>16394</v>
      </c>
      <c r="C12726" t="s">
        <v>12</v>
      </c>
      <c r="D12726" t="s">
        <v>13</v>
      </c>
      <c r="E12726">
        <v>0</v>
      </c>
      <c r="F12726">
        <v>0</v>
      </c>
      <c r="G12726" t="s">
        <v>14</v>
      </c>
      <c r="H12726" t="s">
        <v>15</v>
      </c>
      <c r="I12726" s="1">
        <v>45870</v>
      </c>
      <c r="J12726">
        <v>0</v>
      </c>
    </row>
    <row r="12727" spans="1:10" x14ac:dyDescent="0.35">
      <c r="A12727" s="2" t="s">
        <v>16395</v>
      </c>
      <c r="B12727" s="2" t="s">
        <v>16396</v>
      </c>
      <c r="C12727" t="s">
        <v>12</v>
      </c>
      <c r="D12727" t="s">
        <v>13</v>
      </c>
      <c r="E12727">
        <v>0</v>
      </c>
      <c r="F12727">
        <v>0</v>
      </c>
      <c r="G12727" t="s">
        <v>14</v>
      </c>
      <c r="H12727" t="s">
        <v>15</v>
      </c>
      <c r="I12727" s="1">
        <v>45870</v>
      </c>
      <c r="J12727">
        <v>0</v>
      </c>
    </row>
    <row r="12728" spans="1:10" x14ac:dyDescent="0.35">
      <c r="A12728" s="2" t="s">
        <v>16397</v>
      </c>
      <c r="B12728" s="2" t="s">
        <v>16398</v>
      </c>
      <c r="C12728" t="s">
        <v>12</v>
      </c>
      <c r="D12728" t="s">
        <v>13</v>
      </c>
      <c r="E12728">
        <v>0</v>
      </c>
      <c r="F12728">
        <v>0</v>
      </c>
      <c r="G12728" t="s">
        <v>14</v>
      </c>
      <c r="H12728" t="s">
        <v>15</v>
      </c>
      <c r="I12728" s="1">
        <v>45870</v>
      </c>
      <c r="J12728">
        <v>0</v>
      </c>
    </row>
    <row r="12729" spans="1:10" x14ac:dyDescent="0.35">
      <c r="A12729" s="2" t="s">
        <v>16399</v>
      </c>
      <c r="B12729" s="2" t="s">
        <v>16400</v>
      </c>
      <c r="C12729" t="s">
        <v>12</v>
      </c>
      <c r="D12729" t="s">
        <v>13</v>
      </c>
      <c r="E12729">
        <v>0</v>
      </c>
      <c r="F12729">
        <v>0</v>
      </c>
      <c r="G12729" t="s">
        <v>14</v>
      </c>
      <c r="H12729" t="s">
        <v>15</v>
      </c>
      <c r="I12729" s="1">
        <v>45870</v>
      </c>
      <c r="J12729">
        <v>0</v>
      </c>
    </row>
    <row r="12730" spans="1:10" x14ac:dyDescent="0.35">
      <c r="A12730" s="2" t="s">
        <v>16401</v>
      </c>
      <c r="B12730" s="2" t="s">
        <v>16402</v>
      </c>
      <c r="C12730" t="s">
        <v>12</v>
      </c>
      <c r="D12730" t="s">
        <v>13</v>
      </c>
      <c r="E12730">
        <v>0</v>
      </c>
      <c r="F12730">
        <v>0</v>
      </c>
      <c r="G12730" t="s">
        <v>14</v>
      </c>
      <c r="H12730" t="s">
        <v>15</v>
      </c>
      <c r="I12730" s="1">
        <v>45870</v>
      </c>
      <c r="J12730">
        <v>0</v>
      </c>
    </row>
    <row r="12731" spans="1:10" x14ac:dyDescent="0.35">
      <c r="A12731" s="2" t="s">
        <v>16403</v>
      </c>
      <c r="B12731" s="2" t="s">
        <v>16404</v>
      </c>
      <c r="C12731" t="s">
        <v>12</v>
      </c>
      <c r="D12731" t="s">
        <v>13</v>
      </c>
      <c r="E12731">
        <v>0</v>
      </c>
      <c r="F12731">
        <v>0</v>
      </c>
      <c r="G12731" t="s">
        <v>14</v>
      </c>
      <c r="H12731" t="s">
        <v>15</v>
      </c>
      <c r="I12731" s="1">
        <v>45870</v>
      </c>
      <c r="J12731">
        <v>0</v>
      </c>
    </row>
    <row r="12732" spans="1:10" x14ac:dyDescent="0.35">
      <c r="A12732" s="2" t="s">
        <v>16405</v>
      </c>
      <c r="B12732" s="2" t="s">
        <v>16406</v>
      </c>
      <c r="C12732" t="s">
        <v>12</v>
      </c>
      <c r="D12732" t="s">
        <v>13</v>
      </c>
      <c r="E12732">
        <v>0</v>
      </c>
      <c r="F12732">
        <v>0</v>
      </c>
      <c r="G12732" t="s">
        <v>14</v>
      </c>
      <c r="H12732" t="s">
        <v>15</v>
      </c>
      <c r="I12732" s="1">
        <v>45870</v>
      </c>
      <c r="J12732">
        <v>0</v>
      </c>
    </row>
    <row r="12733" spans="1:10" x14ac:dyDescent="0.35">
      <c r="A12733" s="2" t="s">
        <v>16407</v>
      </c>
      <c r="B12733" s="2" t="s">
        <v>16408</v>
      </c>
      <c r="C12733" t="s">
        <v>12</v>
      </c>
      <c r="D12733" t="s">
        <v>13</v>
      </c>
      <c r="E12733">
        <v>0</v>
      </c>
      <c r="F12733">
        <v>0</v>
      </c>
      <c r="G12733" t="s">
        <v>14</v>
      </c>
      <c r="H12733" t="s">
        <v>15</v>
      </c>
      <c r="I12733" s="1">
        <v>45870</v>
      </c>
      <c r="J12733">
        <v>0</v>
      </c>
    </row>
    <row r="12734" spans="1:10" x14ac:dyDescent="0.35">
      <c r="A12734" s="2" t="s">
        <v>16409</v>
      </c>
      <c r="B12734" s="2" t="s">
        <v>16410</v>
      </c>
      <c r="C12734" t="s">
        <v>12</v>
      </c>
      <c r="D12734" t="s">
        <v>13</v>
      </c>
      <c r="E12734">
        <v>0</v>
      </c>
      <c r="F12734">
        <v>0</v>
      </c>
      <c r="G12734" t="s">
        <v>14</v>
      </c>
      <c r="H12734" t="s">
        <v>15</v>
      </c>
      <c r="I12734" s="1">
        <v>45870</v>
      </c>
      <c r="J12734">
        <v>0</v>
      </c>
    </row>
    <row r="12735" spans="1:10" x14ac:dyDescent="0.35">
      <c r="A12735" s="2" t="s">
        <v>16411</v>
      </c>
      <c r="B12735" s="2" t="s">
        <v>16412</v>
      </c>
      <c r="C12735" t="s">
        <v>12</v>
      </c>
      <c r="D12735" t="s">
        <v>13</v>
      </c>
      <c r="F12735">
        <v>0</v>
      </c>
      <c r="G12735" t="s">
        <v>14</v>
      </c>
      <c r="H12735" t="s">
        <v>15</v>
      </c>
      <c r="I12735" s="1">
        <v>45870</v>
      </c>
    </row>
    <row r="12736" spans="1:10" x14ac:dyDescent="0.35">
      <c r="A12736" s="2" t="s">
        <v>16413</v>
      </c>
      <c r="B12736" s="2" t="s">
        <v>16414</v>
      </c>
      <c r="C12736" t="s">
        <v>12</v>
      </c>
      <c r="D12736" t="s">
        <v>13</v>
      </c>
      <c r="E12736">
        <v>0</v>
      </c>
      <c r="F12736">
        <v>0</v>
      </c>
      <c r="G12736" t="s">
        <v>14</v>
      </c>
      <c r="H12736" t="s">
        <v>15</v>
      </c>
      <c r="I12736" s="1">
        <v>45870</v>
      </c>
      <c r="J12736">
        <v>0</v>
      </c>
    </row>
    <row r="12737" spans="1:10" x14ac:dyDescent="0.35">
      <c r="A12737" s="2" t="s">
        <v>16415</v>
      </c>
      <c r="B12737" s="2" t="s">
        <v>16416</v>
      </c>
      <c r="C12737" t="s">
        <v>12</v>
      </c>
      <c r="D12737" t="s">
        <v>13</v>
      </c>
      <c r="E12737">
        <v>0</v>
      </c>
      <c r="F12737">
        <v>0</v>
      </c>
      <c r="G12737" t="s">
        <v>14</v>
      </c>
      <c r="H12737" t="s">
        <v>15</v>
      </c>
      <c r="I12737" s="1">
        <v>45871</v>
      </c>
      <c r="J12737">
        <v>0</v>
      </c>
    </row>
    <row r="12738" spans="1:10" x14ac:dyDescent="0.35">
      <c r="A12738" s="2" t="s">
        <v>16417</v>
      </c>
      <c r="B12738" s="2" t="s">
        <v>16418</v>
      </c>
      <c r="C12738" t="s">
        <v>12</v>
      </c>
      <c r="D12738" t="s">
        <v>13</v>
      </c>
      <c r="E12738">
        <v>0</v>
      </c>
      <c r="F12738">
        <v>0</v>
      </c>
      <c r="G12738" t="s">
        <v>14</v>
      </c>
      <c r="H12738" t="s">
        <v>15</v>
      </c>
      <c r="I12738" s="1">
        <v>45871</v>
      </c>
      <c r="J12738">
        <v>0</v>
      </c>
    </row>
    <row r="12739" spans="1:10" x14ac:dyDescent="0.35">
      <c r="A12739" s="2" t="s">
        <v>16419</v>
      </c>
      <c r="B12739" s="2" t="s">
        <v>16420</v>
      </c>
      <c r="C12739" t="s">
        <v>12</v>
      </c>
      <c r="D12739" t="s">
        <v>13</v>
      </c>
      <c r="E12739">
        <v>0</v>
      </c>
      <c r="F12739">
        <v>0</v>
      </c>
      <c r="G12739" t="s">
        <v>14</v>
      </c>
      <c r="H12739" t="s">
        <v>15</v>
      </c>
      <c r="I12739" s="1">
        <v>45871</v>
      </c>
      <c r="J12739">
        <v>0</v>
      </c>
    </row>
    <row r="12740" spans="1:10" x14ac:dyDescent="0.35">
      <c r="A12740" s="2" t="s">
        <v>16421</v>
      </c>
      <c r="B12740" s="2" t="s">
        <v>16422</v>
      </c>
      <c r="C12740" t="s">
        <v>12</v>
      </c>
      <c r="D12740" t="s">
        <v>13</v>
      </c>
      <c r="E12740">
        <v>0</v>
      </c>
      <c r="F12740">
        <v>0</v>
      </c>
      <c r="G12740" t="s">
        <v>14</v>
      </c>
      <c r="H12740" t="s">
        <v>15</v>
      </c>
      <c r="I12740" s="1">
        <v>45871</v>
      </c>
      <c r="J12740">
        <v>0</v>
      </c>
    </row>
    <row r="12741" spans="1:10" x14ac:dyDescent="0.35">
      <c r="A12741" s="2" t="s">
        <v>16423</v>
      </c>
      <c r="B12741" s="2" t="s">
        <v>16424</v>
      </c>
      <c r="C12741" t="s">
        <v>12</v>
      </c>
      <c r="D12741" t="s">
        <v>13</v>
      </c>
      <c r="E12741">
        <v>0</v>
      </c>
      <c r="F12741">
        <v>0</v>
      </c>
      <c r="G12741" t="s">
        <v>14</v>
      </c>
      <c r="H12741" t="s">
        <v>15</v>
      </c>
      <c r="I12741" s="1">
        <v>45871</v>
      </c>
      <c r="J12741">
        <v>0</v>
      </c>
    </row>
    <row r="12742" spans="1:10" x14ac:dyDescent="0.35">
      <c r="A12742" s="2" t="s">
        <v>16425</v>
      </c>
      <c r="B12742" s="2" t="s">
        <v>16426</v>
      </c>
      <c r="C12742" t="s">
        <v>12</v>
      </c>
      <c r="D12742" t="s">
        <v>13</v>
      </c>
      <c r="E12742">
        <v>0</v>
      </c>
      <c r="F12742">
        <v>0</v>
      </c>
      <c r="G12742" t="s">
        <v>14</v>
      </c>
      <c r="H12742" t="s">
        <v>15</v>
      </c>
      <c r="I12742" s="1">
        <v>45871</v>
      </c>
      <c r="J12742">
        <v>0</v>
      </c>
    </row>
    <row r="12743" spans="1:10" x14ac:dyDescent="0.35">
      <c r="A12743" s="2" t="s">
        <v>16427</v>
      </c>
      <c r="B12743" s="2" t="s">
        <v>16428</v>
      </c>
      <c r="C12743" t="s">
        <v>12</v>
      </c>
      <c r="D12743" t="s">
        <v>13</v>
      </c>
      <c r="E12743">
        <v>0</v>
      </c>
      <c r="F12743">
        <v>0</v>
      </c>
      <c r="G12743" t="s">
        <v>14</v>
      </c>
      <c r="H12743" t="s">
        <v>15</v>
      </c>
      <c r="I12743" s="1">
        <v>45871</v>
      </c>
      <c r="J12743">
        <v>0</v>
      </c>
    </row>
    <row r="12744" spans="1:10" x14ac:dyDescent="0.35">
      <c r="A12744" s="2" t="s">
        <v>16429</v>
      </c>
      <c r="B12744" s="2" t="s">
        <v>16430</v>
      </c>
      <c r="C12744" t="s">
        <v>12</v>
      </c>
      <c r="D12744" t="s">
        <v>13</v>
      </c>
      <c r="E12744">
        <v>0</v>
      </c>
      <c r="F12744">
        <v>0</v>
      </c>
      <c r="G12744" t="s">
        <v>14</v>
      </c>
      <c r="H12744" t="s">
        <v>15</v>
      </c>
      <c r="I12744" s="1">
        <v>45871</v>
      </c>
      <c r="J12744">
        <v>0</v>
      </c>
    </row>
    <row r="12745" spans="1:10" x14ac:dyDescent="0.35">
      <c r="A12745" s="2" t="s">
        <v>16431</v>
      </c>
      <c r="B12745" s="2" t="s">
        <v>16432</v>
      </c>
      <c r="C12745" t="s">
        <v>12</v>
      </c>
      <c r="D12745" t="s">
        <v>13</v>
      </c>
      <c r="E12745">
        <v>0</v>
      </c>
      <c r="F12745">
        <v>0</v>
      </c>
      <c r="G12745" t="s">
        <v>14</v>
      </c>
      <c r="H12745" t="s">
        <v>15</v>
      </c>
      <c r="I12745" s="1">
        <v>45871</v>
      </c>
      <c r="J12745">
        <v>0</v>
      </c>
    </row>
    <row r="12746" spans="1:10" x14ac:dyDescent="0.35">
      <c r="A12746" s="2" t="s">
        <v>16433</v>
      </c>
      <c r="B12746" s="2" t="s">
        <v>16434</v>
      </c>
      <c r="C12746" t="s">
        <v>12</v>
      </c>
      <c r="D12746" t="s">
        <v>13</v>
      </c>
      <c r="E12746">
        <v>0</v>
      </c>
      <c r="F12746">
        <v>0</v>
      </c>
      <c r="G12746" t="s">
        <v>14</v>
      </c>
      <c r="H12746" t="s">
        <v>15</v>
      </c>
      <c r="I12746" s="1">
        <v>45871</v>
      </c>
      <c r="J12746">
        <v>0</v>
      </c>
    </row>
    <row r="12747" spans="1:10" x14ac:dyDescent="0.35">
      <c r="A12747" s="2" t="s">
        <v>16435</v>
      </c>
      <c r="B12747" s="2" t="s">
        <v>16436</v>
      </c>
      <c r="C12747" t="s">
        <v>12</v>
      </c>
      <c r="D12747" t="s">
        <v>13</v>
      </c>
      <c r="E12747">
        <v>0</v>
      </c>
      <c r="F12747">
        <v>0</v>
      </c>
      <c r="G12747" t="s">
        <v>14</v>
      </c>
      <c r="H12747" t="s">
        <v>15</v>
      </c>
      <c r="I12747" s="1">
        <v>45871</v>
      </c>
      <c r="J12747">
        <v>0</v>
      </c>
    </row>
    <row r="12748" spans="1:10" x14ac:dyDescent="0.35">
      <c r="A12748" s="2" t="s">
        <v>16437</v>
      </c>
      <c r="B12748" s="2" t="s">
        <v>16438</v>
      </c>
      <c r="C12748" t="s">
        <v>12</v>
      </c>
      <c r="D12748" t="s">
        <v>13</v>
      </c>
      <c r="E12748">
        <v>17.5</v>
      </c>
      <c r="F12748">
        <v>0</v>
      </c>
      <c r="G12748" t="s">
        <v>14</v>
      </c>
      <c r="H12748" t="s">
        <v>15</v>
      </c>
      <c r="I12748" s="1">
        <v>45871</v>
      </c>
      <c r="J12748">
        <v>1</v>
      </c>
    </row>
    <row r="12749" spans="1:10" x14ac:dyDescent="0.35">
      <c r="A12749" s="2" t="s">
        <v>16439</v>
      </c>
      <c r="B12749" s="2" t="s">
        <v>16440</v>
      </c>
      <c r="C12749" t="s">
        <v>12</v>
      </c>
      <c r="D12749" t="s">
        <v>13</v>
      </c>
      <c r="E12749">
        <v>0.17</v>
      </c>
      <c r="F12749">
        <v>0</v>
      </c>
      <c r="G12749" t="s">
        <v>14</v>
      </c>
      <c r="H12749" t="s">
        <v>15</v>
      </c>
      <c r="I12749" s="1">
        <v>45871</v>
      </c>
      <c r="J12749">
        <v>1</v>
      </c>
    </row>
    <row r="12750" spans="1:10" x14ac:dyDescent="0.35">
      <c r="A12750" s="2" t="s">
        <v>16441</v>
      </c>
      <c r="B12750" s="2" t="s">
        <v>16442</v>
      </c>
      <c r="C12750" t="s">
        <v>12</v>
      </c>
      <c r="D12750" t="s">
        <v>13</v>
      </c>
      <c r="E12750">
        <v>0</v>
      </c>
      <c r="F12750">
        <v>0</v>
      </c>
      <c r="G12750" t="s">
        <v>14</v>
      </c>
      <c r="H12750" t="s">
        <v>15</v>
      </c>
      <c r="I12750" s="1">
        <v>45871</v>
      </c>
      <c r="J12750">
        <v>0</v>
      </c>
    </row>
    <row r="12751" spans="1:10" x14ac:dyDescent="0.35">
      <c r="A12751" s="2" t="s">
        <v>16443</v>
      </c>
      <c r="B12751" s="2" t="s">
        <v>16444</v>
      </c>
      <c r="C12751" t="s">
        <v>12</v>
      </c>
      <c r="D12751" t="s">
        <v>13</v>
      </c>
      <c r="E12751">
        <v>0</v>
      </c>
      <c r="F12751">
        <v>0</v>
      </c>
      <c r="G12751" t="s">
        <v>14</v>
      </c>
      <c r="H12751" t="s">
        <v>15</v>
      </c>
      <c r="I12751" s="1">
        <v>45871</v>
      </c>
      <c r="J12751">
        <v>0</v>
      </c>
    </row>
    <row r="12752" spans="1:10" x14ac:dyDescent="0.35">
      <c r="A12752" s="2" t="s">
        <v>16445</v>
      </c>
      <c r="B12752" s="2" t="s">
        <v>16446</v>
      </c>
      <c r="C12752" t="s">
        <v>12</v>
      </c>
      <c r="D12752" t="s">
        <v>13</v>
      </c>
      <c r="E12752">
        <v>0</v>
      </c>
      <c r="F12752">
        <v>0</v>
      </c>
      <c r="G12752" t="s">
        <v>14</v>
      </c>
      <c r="H12752" t="s">
        <v>15</v>
      </c>
      <c r="I12752" s="1">
        <v>45871</v>
      </c>
      <c r="J12752">
        <v>0</v>
      </c>
    </row>
    <row r="12753" spans="1:10" x14ac:dyDescent="0.35">
      <c r="A12753" s="2" t="s">
        <v>16447</v>
      </c>
      <c r="B12753" s="2" t="s">
        <v>16448</v>
      </c>
      <c r="C12753" t="s">
        <v>12</v>
      </c>
      <c r="D12753" t="s">
        <v>13</v>
      </c>
      <c r="E12753">
        <v>0</v>
      </c>
      <c r="F12753">
        <v>0</v>
      </c>
      <c r="G12753" t="s">
        <v>14</v>
      </c>
      <c r="H12753" t="s">
        <v>15</v>
      </c>
      <c r="I12753" s="1">
        <v>45871</v>
      </c>
      <c r="J12753">
        <v>0</v>
      </c>
    </row>
    <row r="12754" spans="1:10" x14ac:dyDescent="0.35">
      <c r="A12754" s="2" t="s">
        <v>16449</v>
      </c>
      <c r="B12754" s="2" t="s">
        <v>16450</v>
      </c>
      <c r="C12754" t="s">
        <v>12</v>
      </c>
      <c r="D12754" t="s">
        <v>13</v>
      </c>
      <c r="E12754">
        <v>0</v>
      </c>
      <c r="F12754">
        <v>0</v>
      </c>
      <c r="G12754" t="s">
        <v>14</v>
      </c>
      <c r="H12754" t="s">
        <v>15</v>
      </c>
      <c r="I12754" s="1">
        <v>45871</v>
      </c>
      <c r="J12754">
        <v>0</v>
      </c>
    </row>
    <row r="12755" spans="1:10" x14ac:dyDescent="0.35">
      <c r="A12755" s="2" t="s">
        <v>16451</v>
      </c>
      <c r="B12755" s="2" t="s">
        <v>16452</v>
      </c>
      <c r="C12755" t="s">
        <v>12</v>
      </c>
      <c r="D12755" t="s">
        <v>13</v>
      </c>
      <c r="E12755">
        <v>0</v>
      </c>
      <c r="F12755">
        <v>0</v>
      </c>
      <c r="G12755" t="s">
        <v>14</v>
      </c>
      <c r="H12755" t="s">
        <v>15</v>
      </c>
      <c r="I12755" s="1">
        <v>45871</v>
      </c>
      <c r="J12755">
        <v>0</v>
      </c>
    </row>
    <row r="12756" spans="1:10" x14ac:dyDescent="0.35">
      <c r="A12756" s="2" t="s">
        <v>16453</v>
      </c>
      <c r="B12756" s="2" t="s">
        <v>16454</v>
      </c>
      <c r="C12756" t="s">
        <v>12</v>
      </c>
      <c r="D12756" t="s">
        <v>13</v>
      </c>
      <c r="E12756">
        <v>0</v>
      </c>
      <c r="F12756">
        <v>0</v>
      </c>
      <c r="G12756" t="s">
        <v>14</v>
      </c>
      <c r="H12756" t="s">
        <v>15</v>
      </c>
      <c r="I12756" s="1">
        <v>45871</v>
      </c>
      <c r="J12756">
        <v>0</v>
      </c>
    </row>
    <row r="12757" spans="1:10" x14ac:dyDescent="0.35">
      <c r="A12757" s="2" t="s">
        <v>16455</v>
      </c>
      <c r="B12757" s="2" t="s">
        <v>16456</v>
      </c>
      <c r="C12757" t="s">
        <v>12</v>
      </c>
      <c r="D12757" t="s">
        <v>13</v>
      </c>
      <c r="E12757">
        <v>0</v>
      </c>
      <c r="F12757">
        <v>0</v>
      </c>
      <c r="G12757" t="s">
        <v>14</v>
      </c>
      <c r="H12757" t="s">
        <v>15</v>
      </c>
      <c r="I12757" s="1">
        <v>45871</v>
      </c>
      <c r="J12757">
        <v>0</v>
      </c>
    </row>
    <row r="12758" spans="1:10" x14ac:dyDescent="0.35">
      <c r="A12758" s="2" t="s">
        <v>16457</v>
      </c>
      <c r="B12758" s="2" t="s">
        <v>16458</v>
      </c>
      <c r="C12758" t="s">
        <v>12</v>
      </c>
      <c r="D12758" t="s">
        <v>13</v>
      </c>
      <c r="E12758">
        <v>0</v>
      </c>
      <c r="F12758">
        <v>0</v>
      </c>
      <c r="G12758" t="s">
        <v>14</v>
      </c>
      <c r="H12758" t="s">
        <v>15</v>
      </c>
      <c r="I12758" s="1">
        <v>45871</v>
      </c>
      <c r="J12758">
        <v>0</v>
      </c>
    </row>
    <row r="12759" spans="1:10" x14ac:dyDescent="0.35">
      <c r="A12759" s="2" t="s">
        <v>16459</v>
      </c>
      <c r="B12759" s="2" t="s">
        <v>16460</v>
      </c>
      <c r="C12759" t="s">
        <v>12</v>
      </c>
      <c r="D12759" t="s">
        <v>13</v>
      </c>
      <c r="E12759">
        <v>0</v>
      </c>
      <c r="F12759">
        <v>0</v>
      </c>
      <c r="G12759" t="s">
        <v>14</v>
      </c>
      <c r="H12759" t="s">
        <v>15</v>
      </c>
      <c r="I12759" s="1">
        <v>45871</v>
      </c>
      <c r="J12759">
        <v>0</v>
      </c>
    </row>
    <row r="12760" spans="1:10" x14ac:dyDescent="0.35">
      <c r="A12760" s="2" t="s">
        <v>16461</v>
      </c>
      <c r="B12760" s="2" t="s">
        <v>16462</v>
      </c>
      <c r="C12760" t="s">
        <v>12</v>
      </c>
      <c r="D12760" t="s">
        <v>13</v>
      </c>
      <c r="E12760">
        <v>0</v>
      </c>
      <c r="F12760">
        <v>0</v>
      </c>
      <c r="G12760" t="s">
        <v>14</v>
      </c>
      <c r="H12760" t="s">
        <v>15</v>
      </c>
      <c r="I12760" s="1">
        <v>45871</v>
      </c>
      <c r="J12760">
        <v>0</v>
      </c>
    </row>
    <row r="12761" spans="1:10" x14ac:dyDescent="0.35">
      <c r="A12761" s="2" t="s">
        <v>16463</v>
      </c>
      <c r="B12761" s="2" t="s">
        <v>16464</v>
      </c>
      <c r="C12761" t="s">
        <v>12</v>
      </c>
      <c r="D12761" t="s">
        <v>13</v>
      </c>
      <c r="E12761">
        <v>0</v>
      </c>
      <c r="F12761">
        <v>0</v>
      </c>
      <c r="G12761" t="s">
        <v>14</v>
      </c>
      <c r="H12761" t="s">
        <v>15</v>
      </c>
      <c r="I12761" s="1">
        <v>45871</v>
      </c>
      <c r="J12761">
        <v>0</v>
      </c>
    </row>
    <row r="12762" spans="1:10" x14ac:dyDescent="0.35">
      <c r="A12762" s="2" t="s">
        <v>16465</v>
      </c>
      <c r="B12762" s="2" t="s">
        <v>16466</v>
      </c>
      <c r="C12762" t="s">
        <v>12</v>
      </c>
      <c r="D12762" t="s">
        <v>13</v>
      </c>
      <c r="E12762">
        <v>0</v>
      </c>
      <c r="F12762">
        <v>0</v>
      </c>
      <c r="G12762" t="s">
        <v>14</v>
      </c>
      <c r="H12762" t="s">
        <v>15</v>
      </c>
      <c r="I12762" s="1">
        <v>45871</v>
      </c>
      <c r="J12762">
        <v>0</v>
      </c>
    </row>
    <row r="12763" spans="1:10" x14ac:dyDescent="0.35">
      <c r="A12763" s="2" t="s">
        <v>16467</v>
      </c>
      <c r="B12763" s="2" t="s">
        <v>16468</v>
      </c>
      <c r="C12763" t="s">
        <v>12</v>
      </c>
      <c r="D12763" t="s">
        <v>13</v>
      </c>
      <c r="E12763">
        <v>0</v>
      </c>
      <c r="F12763">
        <v>0</v>
      </c>
      <c r="G12763" t="s">
        <v>14</v>
      </c>
      <c r="H12763" t="s">
        <v>15</v>
      </c>
      <c r="I12763" s="1">
        <v>45871</v>
      </c>
      <c r="J12763">
        <v>0</v>
      </c>
    </row>
    <row r="12764" spans="1:10" x14ac:dyDescent="0.35">
      <c r="A12764" s="2" t="s">
        <v>16469</v>
      </c>
      <c r="B12764" s="2" t="s">
        <v>16470</v>
      </c>
      <c r="C12764" t="s">
        <v>12</v>
      </c>
      <c r="D12764" t="s">
        <v>13</v>
      </c>
      <c r="E12764">
        <v>0</v>
      </c>
      <c r="F12764">
        <v>0</v>
      </c>
      <c r="G12764" t="s">
        <v>14</v>
      </c>
      <c r="H12764" t="s">
        <v>15</v>
      </c>
      <c r="I12764" s="1">
        <v>45871</v>
      </c>
      <c r="J12764">
        <v>0</v>
      </c>
    </row>
    <row r="12765" spans="1:10" x14ac:dyDescent="0.35">
      <c r="A12765" s="2" t="s">
        <v>16471</v>
      </c>
      <c r="B12765" s="2" t="s">
        <v>16472</v>
      </c>
      <c r="C12765" t="s">
        <v>12</v>
      </c>
      <c r="D12765" t="s">
        <v>13</v>
      </c>
      <c r="E12765">
        <v>0</v>
      </c>
      <c r="F12765">
        <v>0</v>
      </c>
      <c r="G12765" t="s">
        <v>14</v>
      </c>
      <c r="H12765" t="s">
        <v>15</v>
      </c>
      <c r="I12765" s="1">
        <v>45871</v>
      </c>
      <c r="J12765">
        <v>0</v>
      </c>
    </row>
    <row r="12766" spans="1:10" x14ac:dyDescent="0.35">
      <c r="A12766" s="2" t="s">
        <v>16473</v>
      </c>
      <c r="B12766" s="2" t="s">
        <v>16474</v>
      </c>
      <c r="C12766" t="s">
        <v>12</v>
      </c>
      <c r="D12766" t="s">
        <v>13</v>
      </c>
      <c r="E12766">
        <v>0</v>
      </c>
      <c r="F12766">
        <v>0</v>
      </c>
      <c r="G12766" t="s">
        <v>14</v>
      </c>
      <c r="H12766" t="s">
        <v>15</v>
      </c>
      <c r="I12766" s="1">
        <v>45871</v>
      </c>
      <c r="J12766">
        <v>0</v>
      </c>
    </row>
    <row r="12767" spans="1:10" x14ac:dyDescent="0.35">
      <c r="A12767" s="2" t="s">
        <v>16475</v>
      </c>
      <c r="B12767" s="2" t="s">
        <v>16476</v>
      </c>
      <c r="C12767" t="s">
        <v>12</v>
      </c>
      <c r="D12767" t="s">
        <v>13</v>
      </c>
      <c r="E12767">
        <v>0</v>
      </c>
      <c r="F12767">
        <v>0</v>
      </c>
      <c r="G12767" t="s">
        <v>14</v>
      </c>
      <c r="H12767" t="s">
        <v>15</v>
      </c>
      <c r="I12767" s="1">
        <v>45871</v>
      </c>
      <c r="J12767">
        <v>0</v>
      </c>
    </row>
    <row r="12768" spans="1:10" x14ac:dyDescent="0.35">
      <c r="A12768" s="2" t="s">
        <v>16477</v>
      </c>
      <c r="B12768" s="2" t="s">
        <v>16478</v>
      </c>
      <c r="C12768" t="s">
        <v>12</v>
      </c>
      <c r="D12768" t="s">
        <v>13</v>
      </c>
      <c r="E12768">
        <v>0</v>
      </c>
      <c r="F12768">
        <v>0</v>
      </c>
      <c r="G12768" t="s">
        <v>14</v>
      </c>
      <c r="H12768" t="s">
        <v>15</v>
      </c>
      <c r="I12768" s="1">
        <v>45871</v>
      </c>
      <c r="J12768">
        <v>0</v>
      </c>
    </row>
    <row r="12769" spans="1:10" x14ac:dyDescent="0.35">
      <c r="A12769" s="2" t="s">
        <v>16479</v>
      </c>
      <c r="B12769" s="2" t="s">
        <v>16480</v>
      </c>
      <c r="C12769" t="s">
        <v>12</v>
      </c>
      <c r="D12769" t="s">
        <v>13</v>
      </c>
      <c r="E12769">
        <v>0</v>
      </c>
      <c r="F12769">
        <v>0</v>
      </c>
      <c r="G12769" t="s">
        <v>14</v>
      </c>
      <c r="H12769" t="s">
        <v>15</v>
      </c>
      <c r="I12769" s="1">
        <v>45871</v>
      </c>
      <c r="J12769">
        <v>0</v>
      </c>
    </row>
    <row r="12770" spans="1:10" x14ac:dyDescent="0.35">
      <c r="A12770" s="2" t="s">
        <v>16481</v>
      </c>
      <c r="B12770" s="2" t="s">
        <v>16482</v>
      </c>
      <c r="C12770" t="s">
        <v>12</v>
      </c>
      <c r="D12770" t="s">
        <v>13</v>
      </c>
      <c r="E12770">
        <v>0</v>
      </c>
      <c r="F12770">
        <v>0</v>
      </c>
      <c r="G12770" t="s">
        <v>14</v>
      </c>
      <c r="H12770" t="s">
        <v>15</v>
      </c>
      <c r="I12770" s="1">
        <v>45871</v>
      </c>
      <c r="J12770">
        <v>0</v>
      </c>
    </row>
    <row r="12771" spans="1:10" x14ac:dyDescent="0.35">
      <c r="A12771" s="2" t="s">
        <v>16483</v>
      </c>
      <c r="B12771" s="2" t="s">
        <v>16484</v>
      </c>
      <c r="C12771" t="s">
        <v>12</v>
      </c>
      <c r="D12771" t="s">
        <v>13</v>
      </c>
      <c r="E12771">
        <v>0</v>
      </c>
      <c r="F12771">
        <v>0</v>
      </c>
      <c r="G12771" t="s">
        <v>14</v>
      </c>
      <c r="H12771" t="s">
        <v>15</v>
      </c>
      <c r="I12771" s="1">
        <v>45871</v>
      </c>
      <c r="J12771">
        <v>0</v>
      </c>
    </row>
    <row r="12772" spans="1:10" x14ac:dyDescent="0.35">
      <c r="A12772" s="2" t="s">
        <v>16485</v>
      </c>
      <c r="B12772" s="2" t="s">
        <v>16486</v>
      </c>
      <c r="C12772" t="s">
        <v>12</v>
      </c>
      <c r="D12772" t="s">
        <v>13</v>
      </c>
      <c r="E12772">
        <v>0</v>
      </c>
      <c r="F12772">
        <v>0</v>
      </c>
      <c r="G12772" t="s">
        <v>14</v>
      </c>
      <c r="H12772" t="s">
        <v>15</v>
      </c>
      <c r="I12772" s="1">
        <v>45871</v>
      </c>
      <c r="J12772">
        <v>0</v>
      </c>
    </row>
    <row r="12773" spans="1:10" x14ac:dyDescent="0.35">
      <c r="A12773" s="2" t="s">
        <v>16487</v>
      </c>
      <c r="B12773" s="2" t="s">
        <v>16488</v>
      </c>
      <c r="C12773" t="s">
        <v>12</v>
      </c>
      <c r="D12773" t="s">
        <v>13</v>
      </c>
      <c r="E12773">
        <v>0</v>
      </c>
      <c r="F12773">
        <v>0</v>
      </c>
      <c r="G12773" t="s">
        <v>14</v>
      </c>
      <c r="H12773" t="s">
        <v>15</v>
      </c>
      <c r="I12773" s="1">
        <v>45871</v>
      </c>
      <c r="J12773">
        <v>0</v>
      </c>
    </row>
    <row r="12774" spans="1:10" x14ac:dyDescent="0.35">
      <c r="A12774" s="2" t="s">
        <v>16489</v>
      </c>
      <c r="B12774" s="2" t="s">
        <v>16490</v>
      </c>
      <c r="C12774" t="s">
        <v>12</v>
      </c>
      <c r="D12774" t="s">
        <v>13</v>
      </c>
      <c r="E12774">
        <v>0</v>
      </c>
      <c r="F12774">
        <v>0</v>
      </c>
      <c r="G12774" t="s">
        <v>14</v>
      </c>
      <c r="H12774" t="s">
        <v>15</v>
      </c>
      <c r="I12774" s="1">
        <v>45871</v>
      </c>
      <c r="J12774">
        <v>0</v>
      </c>
    </row>
    <row r="12775" spans="1:10" x14ac:dyDescent="0.35">
      <c r="A12775" s="2" t="s">
        <v>16491</v>
      </c>
      <c r="B12775" s="2" t="s">
        <v>16492</v>
      </c>
      <c r="C12775" t="s">
        <v>12</v>
      </c>
      <c r="D12775" t="s">
        <v>13</v>
      </c>
      <c r="E12775">
        <v>0</v>
      </c>
      <c r="F12775">
        <v>0</v>
      </c>
      <c r="G12775" t="s">
        <v>14</v>
      </c>
      <c r="H12775" t="s">
        <v>15</v>
      </c>
      <c r="I12775" s="1">
        <v>45871</v>
      </c>
      <c r="J12775">
        <v>0</v>
      </c>
    </row>
    <row r="12776" spans="1:10" x14ac:dyDescent="0.35">
      <c r="A12776" s="2" t="s">
        <v>16493</v>
      </c>
      <c r="B12776" s="2" t="s">
        <v>16494</v>
      </c>
      <c r="C12776" t="s">
        <v>12</v>
      </c>
      <c r="D12776" t="s">
        <v>13</v>
      </c>
      <c r="F12776">
        <v>0</v>
      </c>
      <c r="G12776" t="s">
        <v>14</v>
      </c>
      <c r="H12776" t="s">
        <v>15</v>
      </c>
      <c r="I12776" s="1">
        <v>45871</v>
      </c>
    </row>
    <row r="12777" spans="1:10" x14ac:dyDescent="0.35">
      <c r="A12777" s="2" t="s">
        <v>16495</v>
      </c>
      <c r="B12777" s="2" t="s">
        <v>16496</v>
      </c>
      <c r="C12777" t="s">
        <v>12</v>
      </c>
      <c r="D12777" t="s">
        <v>13</v>
      </c>
      <c r="E12777">
        <v>0</v>
      </c>
      <c r="F12777">
        <v>0</v>
      </c>
      <c r="G12777" t="s">
        <v>14</v>
      </c>
      <c r="H12777" t="s">
        <v>15</v>
      </c>
      <c r="I12777" s="1">
        <v>45871</v>
      </c>
      <c r="J12777">
        <v>0</v>
      </c>
    </row>
    <row r="12778" spans="1:10" x14ac:dyDescent="0.35">
      <c r="A12778" s="2" t="s">
        <v>16497</v>
      </c>
      <c r="B12778" s="2" t="s">
        <v>16498</v>
      </c>
      <c r="C12778" t="s">
        <v>12</v>
      </c>
      <c r="D12778" t="s">
        <v>13</v>
      </c>
      <c r="E12778">
        <v>0</v>
      </c>
      <c r="F12778">
        <v>0</v>
      </c>
      <c r="G12778" t="s">
        <v>14</v>
      </c>
      <c r="H12778" t="s">
        <v>15</v>
      </c>
      <c r="I12778" s="1">
        <v>45871</v>
      </c>
      <c r="J12778">
        <v>0</v>
      </c>
    </row>
    <row r="12779" spans="1:10" x14ac:dyDescent="0.35">
      <c r="A12779" s="2" t="s">
        <v>16499</v>
      </c>
      <c r="B12779" s="2" t="s">
        <v>16500</v>
      </c>
      <c r="C12779" t="s">
        <v>12</v>
      </c>
      <c r="D12779" t="s">
        <v>13</v>
      </c>
      <c r="E12779">
        <v>0</v>
      </c>
      <c r="F12779">
        <v>0</v>
      </c>
      <c r="G12779" t="s">
        <v>14</v>
      </c>
      <c r="H12779" t="s">
        <v>15</v>
      </c>
      <c r="I12779" s="1">
        <v>45871</v>
      </c>
      <c r="J12779">
        <v>0</v>
      </c>
    </row>
    <row r="12780" spans="1:10" x14ac:dyDescent="0.35">
      <c r="A12780" s="2" t="s">
        <v>16501</v>
      </c>
      <c r="B12780" s="2" t="s">
        <v>16502</v>
      </c>
      <c r="C12780" t="s">
        <v>12</v>
      </c>
      <c r="D12780" t="s">
        <v>13</v>
      </c>
      <c r="E12780">
        <v>0</v>
      </c>
      <c r="F12780">
        <v>0</v>
      </c>
      <c r="G12780" t="s">
        <v>14</v>
      </c>
      <c r="H12780" t="s">
        <v>15</v>
      </c>
      <c r="I12780" s="1">
        <v>45871</v>
      </c>
      <c r="J12780">
        <v>0</v>
      </c>
    </row>
    <row r="12781" spans="1:10" x14ac:dyDescent="0.35">
      <c r="A12781" s="2" t="s">
        <v>16503</v>
      </c>
      <c r="B12781" s="2" t="s">
        <v>16504</v>
      </c>
      <c r="C12781" t="s">
        <v>12</v>
      </c>
      <c r="D12781" t="s">
        <v>13</v>
      </c>
      <c r="E12781">
        <v>0.32</v>
      </c>
      <c r="F12781">
        <v>0</v>
      </c>
      <c r="G12781" t="s">
        <v>14</v>
      </c>
      <c r="H12781" t="s">
        <v>15</v>
      </c>
      <c r="I12781" s="1">
        <v>45871</v>
      </c>
      <c r="J12781">
        <v>1</v>
      </c>
    </row>
    <row r="12782" spans="1:10" x14ac:dyDescent="0.35">
      <c r="A12782" s="2" t="s">
        <v>16505</v>
      </c>
      <c r="B12782" s="2" t="s">
        <v>16506</v>
      </c>
      <c r="C12782" t="s">
        <v>12</v>
      </c>
      <c r="D12782" t="s">
        <v>13</v>
      </c>
      <c r="E12782">
        <v>0</v>
      </c>
      <c r="F12782">
        <v>0</v>
      </c>
      <c r="G12782" t="s">
        <v>14</v>
      </c>
      <c r="H12782" t="s">
        <v>15</v>
      </c>
      <c r="I12782" s="1">
        <v>45871</v>
      </c>
      <c r="J12782">
        <v>0</v>
      </c>
    </row>
    <row r="12783" spans="1:10" x14ac:dyDescent="0.35">
      <c r="A12783" s="2" t="s">
        <v>16507</v>
      </c>
      <c r="B12783" s="2" t="s">
        <v>16508</v>
      </c>
      <c r="C12783" t="s">
        <v>12</v>
      </c>
      <c r="D12783" t="s">
        <v>13</v>
      </c>
      <c r="E12783">
        <v>0</v>
      </c>
      <c r="F12783">
        <v>0</v>
      </c>
      <c r="G12783" t="s">
        <v>14</v>
      </c>
      <c r="H12783" t="s">
        <v>15</v>
      </c>
      <c r="I12783" s="1">
        <v>45871</v>
      </c>
      <c r="J12783">
        <v>0</v>
      </c>
    </row>
    <row r="12784" spans="1:10" x14ac:dyDescent="0.35">
      <c r="A12784" s="2" t="s">
        <v>16509</v>
      </c>
      <c r="B12784" s="2" t="s">
        <v>16510</v>
      </c>
      <c r="C12784" t="s">
        <v>12</v>
      </c>
      <c r="D12784" t="s">
        <v>13</v>
      </c>
      <c r="E12784">
        <v>0</v>
      </c>
      <c r="F12784">
        <v>0</v>
      </c>
      <c r="G12784" t="s">
        <v>14</v>
      </c>
      <c r="H12784" t="s">
        <v>15</v>
      </c>
      <c r="I12784" s="1">
        <v>45871</v>
      </c>
      <c r="J12784">
        <v>0</v>
      </c>
    </row>
    <row r="12785" spans="1:10" x14ac:dyDescent="0.35">
      <c r="A12785" s="2" t="s">
        <v>16511</v>
      </c>
      <c r="B12785" s="2" t="s">
        <v>16512</v>
      </c>
      <c r="C12785" t="s">
        <v>12</v>
      </c>
      <c r="D12785" t="s">
        <v>13</v>
      </c>
      <c r="E12785">
        <v>0.12</v>
      </c>
      <c r="F12785">
        <v>0</v>
      </c>
      <c r="G12785" t="s">
        <v>14</v>
      </c>
      <c r="H12785" t="s">
        <v>15</v>
      </c>
      <c r="I12785" s="1">
        <v>45871</v>
      </c>
      <c r="J12785">
        <v>1</v>
      </c>
    </row>
    <row r="12786" spans="1:10" x14ac:dyDescent="0.35">
      <c r="A12786" s="2" t="s">
        <v>16513</v>
      </c>
      <c r="B12786" s="2" t="s">
        <v>16514</v>
      </c>
      <c r="C12786" t="s">
        <v>12</v>
      </c>
      <c r="D12786" t="s">
        <v>13</v>
      </c>
      <c r="E12786">
        <v>0</v>
      </c>
      <c r="F12786">
        <v>0</v>
      </c>
      <c r="G12786" t="s">
        <v>14</v>
      </c>
      <c r="H12786" t="s">
        <v>15</v>
      </c>
      <c r="I12786" s="1">
        <v>45871</v>
      </c>
      <c r="J12786">
        <v>0</v>
      </c>
    </row>
    <row r="12787" spans="1:10" x14ac:dyDescent="0.35">
      <c r="A12787" s="2" t="s">
        <v>16515</v>
      </c>
      <c r="B12787" s="2" t="s">
        <v>16516</v>
      </c>
      <c r="C12787" t="s">
        <v>12</v>
      </c>
      <c r="D12787" t="s">
        <v>13</v>
      </c>
      <c r="E12787">
        <v>0</v>
      </c>
      <c r="F12787">
        <v>0</v>
      </c>
      <c r="G12787" t="s">
        <v>14</v>
      </c>
      <c r="H12787" t="s">
        <v>15</v>
      </c>
      <c r="I12787" s="1">
        <v>45871</v>
      </c>
      <c r="J12787">
        <v>0</v>
      </c>
    </row>
    <row r="12788" spans="1:10" x14ac:dyDescent="0.35">
      <c r="A12788" s="2" t="s">
        <v>16517</v>
      </c>
      <c r="B12788" s="2" t="s">
        <v>16518</v>
      </c>
      <c r="C12788" t="s">
        <v>12</v>
      </c>
      <c r="D12788" t="s">
        <v>13</v>
      </c>
      <c r="E12788">
        <v>0</v>
      </c>
      <c r="F12788">
        <v>0</v>
      </c>
      <c r="G12788" t="s">
        <v>14</v>
      </c>
      <c r="H12788" t="s">
        <v>15</v>
      </c>
      <c r="I12788" s="1">
        <v>45871</v>
      </c>
      <c r="J12788">
        <v>0</v>
      </c>
    </row>
    <row r="12789" spans="1:10" x14ac:dyDescent="0.35">
      <c r="A12789" s="2" t="s">
        <v>16519</v>
      </c>
      <c r="B12789" s="2" t="s">
        <v>16520</v>
      </c>
      <c r="C12789" t="s">
        <v>12</v>
      </c>
      <c r="D12789" t="s">
        <v>13</v>
      </c>
      <c r="E12789">
        <v>0</v>
      </c>
      <c r="F12789">
        <v>0</v>
      </c>
      <c r="G12789" t="s">
        <v>14</v>
      </c>
      <c r="H12789" t="s">
        <v>15</v>
      </c>
      <c r="I12789" s="1">
        <v>45872</v>
      </c>
      <c r="J12789">
        <v>0</v>
      </c>
    </row>
    <row r="12790" spans="1:10" x14ac:dyDescent="0.35">
      <c r="A12790" s="2" t="s">
        <v>16521</v>
      </c>
      <c r="B12790" s="2" t="s">
        <v>16522</v>
      </c>
      <c r="C12790" t="s">
        <v>12</v>
      </c>
      <c r="D12790" t="s">
        <v>13</v>
      </c>
      <c r="E12790">
        <v>0</v>
      </c>
      <c r="F12790">
        <v>0</v>
      </c>
      <c r="G12790" t="s">
        <v>14</v>
      </c>
      <c r="H12790" t="s">
        <v>15</v>
      </c>
      <c r="I12790" s="1">
        <v>45872</v>
      </c>
      <c r="J12790">
        <v>0</v>
      </c>
    </row>
    <row r="12791" spans="1:10" x14ac:dyDescent="0.35">
      <c r="A12791" s="2" t="s">
        <v>16523</v>
      </c>
      <c r="B12791" s="2" t="s">
        <v>16524</v>
      </c>
      <c r="C12791" t="s">
        <v>12</v>
      </c>
      <c r="D12791" t="s">
        <v>13</v>
      </c>
      <c r="E12791">
        <v>0</v>
      </c>
      <c r="F12791">
        <v>0</v>
      </c>
      <c r="G12791" t="s">
        <v>14</v>
      </c>
      <c r="H12791" t="s">
        <v>15</v>
      </c>
      <c r="I12791" s="1">
        <v>45872</v>
      </c>
      <c r="J12791">
        <v>0</v>
      </c>
    </row>
    <row r="12792" spans="1:10" x14ac:dyDescent="0.35">
      <c r="A12792" s="2" t="s">
        <v>16525</v>
      </c>
      <c r="B12792" s="2" t="s">
        <v>16526</v>
      </c>
      <c r="C12792" t="s">
        <v>12</v>
      </c>
      <c r="D12792" t="s">
        <v>13</v>
      </c>
      <c r="E12792">
        <v>0</v>
      </c>
      <c r="F12792">
        <v>0</v>
      </c>
      <c r="G12792" t="s">
        <v>14</v>
      </c>
      <c r="H12792" t="s">
        <v>15</v>
      </c>
      <c r="I12792" s="1">
        <v>45872</v>
      </c>
      <c r="J12792">
        <v>0</v>
      </c>
    </row>
    <row r="12793" spans="1:10" x14ac:dyDescent="0.35">
      <c r="A12793" s="2" t="s">
        <v>16527</v>
      </c>
      <c r="B12793" s="2" t="s">
        <v>16528</v>
      </c>
      <c r="C12793" t="s">
        <v>12</v>
      </c>
      <c r="D12793" t="s">
        <v>13</v>
      </c>
      <c r="E12793">
        <v>0</v>
      </c>
      <c r="F12793">
        <v>0</v>
      </c>
      <c r="G12793" t="s">
        <v>14</v>
      </c>
      <c r="H12793" t="s">
        <v>15</v>
      </c>
      <c r="I12793" s="1">
        <v>45872</v>
      </c>
      <c r="J12793">
        <v>0</v>
      </c>
    </row>
    <row r="12794" spans="1:10" x14ac:dyDescent="0.35">
      <c r="A12794" s="2" t="s">
        <v>16529</v>
      </c>
      <c r="B12794" s="2" t="s">
        <v>16530</v>
      </c>
      <c r="C12794" t="s">
        <v>12</v>
      </c>
      <c r="D12794" t="s">
        <v>13</v>
      </c>
      <c r="E12794">
        <v>0</v>
      </c>
      <c r="F12794">
        <v>0</v>
      </c>
      <c r="G12794" t="s">
        <v>14</v>
      </c>
      <c r="H12794" t="s">
        <v>15</v>
      </c>
      <c r="I12794" s="1">
        <v>45872</v>
      </c>
      <c r="J12794">
        <v>0</v>
      </c>
    </row>
    <row r="12795" spans="1:10" x14ac:dyDescent="0.35">
      <c r="A12795" s="2" t="s">
        <v>16531</v>
      </c>
      <c r="B12795" s="2" t="s">
        <v>16532</v>
      </c>
      <c r="C12795" t="s">
        <v>12</v>
      </c>
      <c r="D12795" t="s">
        <v>13</v>
      </c>
      <c r="E12795">
        <v>0</v>
      </c>
      <c r="F12795">
        <v>0</v>
      </c>
      <c r="G12795" t="s">
        <v>14</v>
      </c>
      <c r="H12795" t="s">
        <v>15</v>
      </c>
      <c r="I12795" s="1">
        <v>45872</v>
      </c>
      <c r="J12795">
        <v>0</v>
      </c>
    </row>
    <row r="12796" spans="1:10" x14ac:dyDescent="0.35">
      <c r="A12796" s="2" t="s">
        <v>16533</v>
      </c>
      <c r="B12796" s="2" t="s">
        <v>16534</v>
      </c>
      <c r="C12796" t="s">
        <v>12</v>
      </c>
      <c r="D12796" t="s">
        <v>13</v>
      </c>
      <c r="E12796">
        <v>0</v>
      </c>
      <c r="F12796">
        <v>0</v>
      </c>
      <c r="G12796" t="s">
        <v>14</v>
      </c>
      <c r="H12796" t="s">
        <v>15</v>
      </c>
      <c r="I12796" s="1">
        <v>45872</v>
      </c>
      <c r="J12796">
        <v>0</v>
      </c>
    </row>
    <row r="12797" spans="1:10" x14ac:dyDescent="0.35">
      <c r="A12797" s="2" t="s">
        <v>16535</v>
      </c>
      <c r="B12797" s="2" t="s">
        <v>16536</v>
      </c>
      <c r="C12797" t="s">
        <v>12</v>
      </c>
      <c r="D12797" t="s">
        <v>13</v>
      </c>
      <c r="E12797">
        <v>0</v>
      </c>
      <c r="F12797">
        <v>0</v>
      </c>
      <c r="G12797" t="s">
        <v>14</v>
      </c>
      <c r="H12797" t="s">
        <v>15</v>
      </c>
      <c r="I12797" s="1">
        <v>45872</v>
      </c>
      <c r="J12797">
        <v>0</v>
      </c>
    </row>
    <row r="12798" spans="1:10" x14ac:dyDescent="0.35">
      <c r="A12798" s="2" t="s">
        <v>16537</v>
      </c>
      <c r="B12798" s="2" t="s">
        <v>16538</v>
      </c>
      <c r="C12798" t="s">
        <v>12</v>
      </c>
      <c r="D12798" t="s">
        <v>13</v>
      </c>
      <c r="E12798">
        <v>0</v>
      </c>
      <c r="F12798">
        <v>0</v>
      </c>
      <c r="G12798" t="s">
        <v>14</v>
      </c>
      <c r="H12798" t="s">
        <v>15</v>
      </c>
      <c r="I12798" s="1">
        <v>45872</v>
      </c>
      <c r="J12798">
        <v>0</v>
      </c>
    </row>
    <row r="12799" spans="1:10" x14ac:dyDescent="0.35">
      <c r="A12799" s="2" t="s">
        <v>16539</v>
      </c>
      <c r="B12799" s="2" t="s">
        <v>16540</v>
      </c>
      <c r="C12799" t="s">
        <v>12</v>
      </c>
      <c r="D12799" t="s">
        <v>13</v>
      </c>
      <c r="E12799">
        <v>0</v>
      </c>
      <c r="F12799">
        <v>0</v>
      </c>
      <c r="G12799" t="s">
        <v>14</v>
      </c>
      <c r="H12799" t="s">
        <v>15</v>
      </c>
      <c r="I12799" s="1">
        <v>45872</v>
      </c>
      <c r="J12799">
        <v>0</v>
      </c>
    </row>
    <row r="12800" spans="1:10" x14ac:dyDescent="0.35">
      <c r="A12800" s="2" t="s">
        <v>16541</v>
      </c>
      <c r="B12800" s="2" t="s">
        <v>16542</v>
      </c>
      <c r="C12800" t="s">
        <v>12</v>
      </c>
      <c r="D12800" t="s">
        <v>13</v>
      </c>
      <c r="E12800">
        <v>0</v>
      </c>
      <c r="F12800">
        <v>0</v>
      </c>
      <c r="G12800" t="s">
        <v>14</v>
      </c>
      <c r="H12800" t="s">
        <v>15</v>
      </c>
      <c r="I12800" s="1">
        <v>45872</v>
      </c>
      <c r="J12800">
        <v>0</v>
      </c>
    </row>
    <row r="12801" spans="1:10" x14ac:dyDescent="0.35">
      <c r="A12801" s="2" t="s">
        <v>16543</v>
      </c>
      <c r="B12801" s="2" t="s">
        <v>16544</v>
      </c>
      <c r="C12801" t="s">
        <v>12</v>
      </c>
      <c r="D12801" t="s">
        <v>13</v>
      </c>
      <c r="E12801">
        <v>0</v>
      </c>
      <c r="F12801">
        <v>0</v>
      </c>
      <c r="G12801" t="s">
        <v>14</v>
      </c>
      <c r="H12801" t="s">
        <v>15</v>
      </c>
      <c r="I12801" s="1">
        <v>45872</v>
      </c>
      <c r="J12801">
        <v>0</v>
      </c>
    </row>
    <row r="12802" spans="1:10" x14ac:dyDescent="0.35">
      <c r="A12802" s="2" t="s">
        <v>16545</v>
      </c>
      <c r="B12802" s="2" t="s">
        <v>16546</v>
      </c>
      <c r="C12802" t="s">
        <v>12</v>
      </c>
      <c r="D12802" t="s">
        <v>13</v>
      </c>
      <c r="E12802">
        <v>0</v>
      </c>
      <c r="F12802">
        <v>0</v>
      </c>
      <c r="G12802" t="s">
        <v>14</v>
      </c>
      <c r="H12802" t="s">
        <v>15</v>
      </c>
      <c r="I12802" s="1">
        <v>45872</v>
      </c>
      <c r="J12802">
        <v>0</v>
      </c>
    </row>
    <row r="12803" spans="1:10" x14ac:dyDescent="0.35">
      <c r="A12803" s="2" t="s">
        <v>16547</v>
      </c>
      <c r="B12803" s="2" t="s">
        <v>16548</v>
      </c>
      <c r="C12803" t="s">
        <v>12</v>
      </c>
      <c r="D12803" t="s">
        <v>13</v>
      </c>
      <c r="E12803">
        <v>0</v>
      </c>
      <c r="F12803">
        <v>0</v>
      </c>
      <c r="G12803" t="s">
        <v>14</v>
      </c>
      <c r="H12803" t="s">
        <v>15</v>
      </c>
      <c r="I12803" s="1">
        <v>45872</v>
      </c>
      <c r="J12803">
        <v>0</v>
      </c>
    </row>
    <row r="12804" spans="1:10" x14ac:dyDescent="0.35">
      <c r="A12804" s="2" t="s">
        <v>16549</v>
      </c>
      <c r="B12804" s="2" t="s">
        <v>16550</v>
      </c>
      <c r="C12804" t="s">
        <v>12</v>
      </c>
      <c r="D12804" t="s">
        <v>13</v>
      </c>
      <c r="E12804">
        <v>0</v>
      </c>
      <c r="F12804">
        <v>0</v>
      </c>
      <c r="G12804" t="s">
        <v>14</v>
      </c>
      <c r="H12804" t="s">
        <v>15</v>
      </c>
      <c r="I12804" s="1">
        <v>45872</v>
      </c>
      <c r="J12804">
        <v>0</v>
      </c>
    </row>
    <row r="12805" spans="1:10" x14ac:dyDescent="0.35">
      <c r="A12805" s="2" t="s">
        <v>16551</v>
      </c>
      <c r="B12805" s="2" t="s">
        <v>16552</v>
      </c>
      <c r="C12805" t="s">
        <v>12</v>
      </c>
      <c r="D12805" t="s">
        <v>13</v>
      </c>
      <c r="E12805">
        <v>0</v>
      </c>
      <c r="F12805">
        <v>0</v>
      </c>
      <c r="G12805" t="s">
        <v>14</v>
      </c>
      <c r="H12805" t="s">
        <v>15</v>
      </c>
      <c r="I12805" s="1">
        <v>45872</v>
      </c>
      <c r="J12805">
        <v>0</v>
      </c>
    </row>
    <row r="12806" spans="1:10" x14ac:dyDescent="0.35">
      <c r="A12806" s="2" t="s">
        <v>16553</v>
      </c>
      <c r="B12806" s="2" t="s">
        <v>16554</v>
      </c>
      <c r="C12806" t="s">
        <v>12</v>
      </c>
      <c r="D12806" t="s">
        <v>13</v>
      </c>
      <c r="E12806">
        <v>0</v>
      </c>
      <c r="F12806">
        <v>0</v>
      </c>
      <c r="G12806" t="s">
        <v>14</v>
      </c>
      <c r="H12806" t="s">
        <v>15</v>
      </c>
      <c r="I12806" s="1">
        <v>45872</v>
      </c>
      <c r="J12806">
        <v>0</v>
      </c>
    </row>
    <row r="12807" spans="1:10" x14ac:dyDescent="0.35">
      <c r="A12807" s="2" t="s">
        <v>16555</v>
      </c>
      <c r="B12807" s="2" t="s">
        <v>16556</v>
      </c>
      <c r="C12807" t="s">
        <v>12</v>
      </c>
      <c r="D12807" t="s">
        <v>13</v>
      </c>
      <c r="E12807">
        <v>0</v>
      </c>
      <c r="F12807">
        <v>0</v>
      </c>
      <c r="G12807" t="s">
        <v>14</v>
      </c>
      <c r="H12807" t="s">
        <v>15</v>
      </c>
      <c r="I12807" s="1">
        <v>45872</v>
      </c>
      <c r="J12807">
        <v>0</v>
      </c>
    </row>
    <row r="12808" spans="1:10" x14ac:dyDescent="0.35">
      <c r="A12808" s="2" t="s">
        <v>16557</v>
      </c>
      <c r="B12808" s="2" t="s">
        <v>16558</v>
      </c>
      <c r="C12808" t="s">
        <v>12</v>
      </c>
      <c r="D12808" t="s">
        <v>13</v>
      </c>
      <c r="E12808">
        <v>0</v>
      </c>
      <c r="F12808">
        <v>0</v>
      </c>
      <c r="G12808" t="s">
        <v>14</v>
      </c>
      <c r="H12808" t="s">
        <v>15</v>
      </c>
      <c r="I12808" s="1">
        <v>45872</v>
      </c>
      <c r="J12808">
        <v>0</v>
      </c>
    </row>
    <row r="12809" spans="1:10" x14ac:dyDescent="0.35">
      <c r="A12809" s="2" t="s">
        <v>16559</v>
      </c>
      <c r="B12809" s="2" t="s">
        <v>16560</v>
      </c>
      <c r="C12809" t="s">
        <v>12</v>
      </c>
      <c r="D12809" t="s">
        <v>13</v>
      </c>
      <c r="E12809">
        <v>0.05</v>
      </c>
      <c r="F12809">
        <v>0</v>
      </c>
      <c r="G12809" t="s">
        <v>14</v>
      </c>
      <c r="H12809" t="s">
        <v>15</v>
      </c>
      <c r="I12809" s="1">
        <v>45872</v>
      </c>
      <c r="J12809">
        <v>1</v>
      </c>
    </row>
    <row r="12810" spans="1:10" x14ac:dyDescent="0.35">
      <c r="A12810" s="2" t="s">
        <v>16561</v>
      </c>
      <c r="B12810" s="2" t="s">
        <v>16562</v>
      </c>
      <c r="C12810" t="s">
        <v>12</v>
      </c>
      <c r="D12810" t="s">
        <v>13</v>
      </c>
      <c r="E12810">
        <v>0</v>
      </c>
      <c r="F12810">
        <v>0</v>
      </c>
      <c r="G12810" t="s">
        <v>14</v>
      </c>
      <c r="H12810" t="s">
        <v>15</v>
      </c>
      <c r="I12810" s="1">
        <v>45872</v>
      </c>
      <c r="J12810">
        <v>0</v>
      </c>
    </row>
    <row r="12811" spans="1:10" x14ac:dyDescent="0.35">
      <c r="A12811" s="2" t="s">
        <v>16563</v>
      </c>
      <c r="B12811" s="2" t="s">
        <v>16564</v>
      </c>
      <c r="C12811" t="s">
        <v>12</v>
      </c>
      <c r="D12811" t="s">
        <v>13</v>
      </c>
      <c r="E12811">
        <v>0</v>
      </c>
      <c r="F12811">
        <v>0</v>
      </c>
      <c r="G12811" t="s">
        <v>14</v>
      </c>
      <c r="H12811" t="s">
        <v>15</v>
      </c>
      <c r="I12811" s="1">
        <v>45872</v>
      </c>
      <c r="J12811">
        <v>0</v>
      </c>
    </row>
    <row r="12812" spans="1:10" x14ac:dyDescent="0.35">
      <c r="A12812" s="2" t="s">
        <v>16565</v>
      </c>
      <c r="B12812" s="2" t="s">
        <v>16566</v>
      </c>
      <c r="C12812" t="s">
        <v>12</v>
      </c>
      <c r="D12812" t="s">
        <v>13</v>
      </c>
      <c r="E12812">
        <v>0</v>
      </c>
      <c r="F12812">
        <v>0</v>
      </c>
      <c r="G12812" t="s">
        <v>14</v>
      </c>
      <c r="H12812" t="s">
        <v>15</v>
      </c>
      <c r="I12812" s="1">
        <v>45872</v>
      </c>
      <c r="J12812">
        <v>0</v>
      </c>
    </row>
    <row r="12813" spans="1:10" x14ac:dyDescent="0.35">
      <c r="A12813" s="2" t="s">
        <v>16567</v>
      </c>
      <c r="B12813" s="2" t="s">
        <v>16568</v>
      </c>
      <c r="C12813" t="s">
        <v>12</v>
      </c>
      <c r="D12813" t="s">
        <v>13</v>
      </c>
      <c r="E12813">
        <v>0</v>
      </c>
      <c r="F12813">
        <v>0</v>
      </c>
      <c r="G12813" t="s">
        <v>14</v>
      </c>
      <c r="H12813" t="s">
        <v>15</v>
      </c>
      <c r="I12813" s="1">
        <v>45872</v>
      </c>
      <c r="J12813">
        <v>0</v>
      </c>
    </row>
    <row r="12814" spans="1:10" x14ac:dyDescent="0.35">
      <c r="A12814" s="2" t="s">
        <v>16569</v>
      </c>
      <c r="B12814" s="2" t="s">
        <v>16570</v>
      </c>
      <c r="C12814" t="s">
        <v>12</v>
      </c>
      <c r="D12814" t="s">
        <v>13</v>
      </c>
      <c r="E12814">
        <v>0</v>
      </c>
      <c r="F12814">
        <v>0</v>
      </c>
      <c r="G12814" t="s">
        <v>14</v>
      </c>
      <c r="H12814" t="s">
        <v>15</v>
      </c>
      <c r="I12814" s="1">
        <v>45872</v>
      </c>
      <c r="J12814">
        <v>0</v>
      </c>
    </row>
    <row r="12815" spans="1:10" x14ac:dyDescent="0.35">
      <c r="A12815" s="2" t="s">
        <v>16571</v>
      </c>
      <c r="B12815" s="2" t="s">
        <v>16572</v>
      </c>
      <c r="C12815" t="s">
        <v>12</v>
      </c>
      <c r="D12815" t="s">
        <v>13</v>
      </c>
      <c r="E12815">
        <v>0.14000000000000001</v>
      </c>
      <c r="F12815">
        <v>0</v>
      </c>
      <c r="G12815" t="s">
        <v>14</v>
      </c>
      <c r="H12815" t="s">
        <v>15</v>
      </c>
      <c r="I12815" s="1">
        <v>45872</v>
      </c>
      <c r="J12815">
        <v>1</v>
      </c>
    </row>
    <row r="12816" spans="1:10" x14ac:dyDescent="0.35">
      <c r="A12816" s="2" t="s">
        <v>16573</v>
      </c>
      <c r="B12816" s="2" t="s">
        <v>16574</v>
      </c>
      <c r="C12816" t="s">
        <v>12</v>
      </c>
      <c r="D12816" t="s">
        <v>13</v>
      </c>
      <c r="E12816">
        <v>5</v>
      </c>
      <c r="F12816">
        <v>0</v>
      </c>
      <c r="G12816" t="s">
        <v>14</v>
      </c>
      <c r="H12816" t="s">
        <v>15</v>
      </c>
      <c r="I12816" s="1">
        <v>45872</v>
      </c>
      <c r="J12816">
        <v>1</v>
      </c>
    </row>
    <row r="12817" spans="1:10" x14ac:dyDescent="0.35">
      <c r="A12817" s="2" t="s">
        <v>16575</v>
      </c>
      <c r="B12817" s="2" t="s">
        <v>16576</v>
      </c>
      <c r="C12817" t="s">
        <v>12</v>
      </c>
      <c r="D12817" t="s">
        <v>13</v>
      </c>
      <c r="E12817">
        <v>0</v>
      </c>
      <c r="F12817">
        <v>0</v>
      </c>
      <c r="G12817" t="s">
        <v>14</v>
      </c>
      <c r="H12817" t="s">
        <v>15</v>
      </c>
      <c r="I12817" s="1">
        <v>45872</v>
      </c>
      <c r="J12817">
        <v>0</v>
      </c>
    </row>
    <row r="12818" spans="1:10" x14ac:dyDescent="0.35">
      <c r="A12818" s="2" t="s">
        <v>16577</v>
      </c>
      <c r="B12818" s="2" t="s">
        <v>16578</v>
      </c>
      <c r="C12818" t="s">
        <v>12</v>
      </c>
      <c r="D12818" t="s">
        <v>13</v>
      </c>
      <c r="E12818">
        <v>0.13</v>
      </c>
      <c r="F12818">
        <v>0</v>
      </c>
      <c r="G12818" t="s">
        <v>14</v>
      </c>
      <c r="H12818" t="s">
        <v>15</v>
      </c>
      <c r="I12818" s="1">
        <v>45872</v>
      </c>
      <c r="J12818">
        <v>1</v>
      </c>
    </row>
    <row r="12819" spans="1:10" x14ac:dyDescent="0.35">
      <c r="A12819" s="2" t="s">
        <v>16579</v>
      </c>
      <c r="B12819" s="2" t="s">
        <v>16580</v>
      </c>
      <c r="C12819" t="s">
        <v>12</v>
      </c>
      <c r="D12819" t="s">
        <v>13</v>
      </c>
      <c r="E12819">
        <v>0.46</v>
      </c>
      <c r="F12819">
        <v>0</v>
      </c>
      <c r="G12819" t="s">
        <v>14</v>
      </c>
      <c r="H12819" t="s">
        <v>15</v>
      </c>
      <c r="I12819" s="1">
        <v>45872</v>
      </c>
      <c r="J12819">
        <v>1</v>
      </c>
    </row>
    <row r="12820" spans="1:10" x14ac:dyDescent="0.35">
      <c r="A12820" s="2" t="s">
        <v>16581</v>
      </c>
      <c r="B12820" s="2" t="s">
        <v>16582</v>
      </c>
      <c r="C12820" t="s">
        <v>12</v>
      </c>
      <c r="D12820" t="s">
        <v>13</v>
      </c>
      <c r="E12820">
        <v>0</v>
      </c>
      <c r="F12820">
        <v>0</v>
      </c>
      <c r="G12820" t="s">
        <v>14</v>
      </c>
      <c r="H12820" t="s">
        <v>15</v>
      </c>
      <c r="I12820" s="1">
        <v>45872</v>
      </c>
      <c r="J12820">
        <v>0</v>
      </c>
    </row>
    <row r="12821" spans="1:10" x14ac:dyDescent="0.35">
      <c r="A12821" s="2" t="s">
        <v>16583</v>
      </c>
      <c r="B12821" s="2" t="s">
        <v>16584</v>
      </c>
      <c r="C12821" t="s">
        <v>12</v>
      </c>
      <c r="D12821" t="s">
        <v>13</v>
      </c>
      <c r="E12821">
        <v>0</v>
      </c>
      <c r="F12821">
        <v>0</v>
      </c>
      <c r="G12821" t="s">
        <v>14</v>
      </c>
      <c r="H12821" t="s">
        <v>15</v>
      </c>
      <c r="I12821" s="1">
        <v>45872</v>
      </c>
      <c r="J12821">
        <v>0</v>
      </c>
    </row>
    <row r="12822" spans="1:10" x14ac:dyDescent="0.35">
      <c r="A12822" s="2" t="s">
        <v>16585</v>
      </c>
      <c r="B12822" s="2" t="s">
        <v>16586</v>
      </c>
      <c r="C12822" t="s">
        <v>12</v>
      </c>
      <c r="D12822" t="s">
        <v>13</v>
      </c>
      <c r="E12822">
        <v>0</v>
      </c>
      <c r="F12822">
        <v>0</v>
      </c>
      <c r="G12822" t="s">
        <v>14</v>
      </c>
      <c r="H12822" t="s">
        <v>15</v>
      </c>
      <c r="I12822" s="1">
        <v>45872</v>
      </c>
      <c r="J12822">
        <v>0</v>
      </c>
    </row>
    <row r="12823" spans="1:10" x14ac:dyDescent="0.35">
      <c r="A12823" s="2" t="s">
        <v>16587</v>
      </c>
      <c r="B12823" s="2" t="s">
        <v>16588</v>
      </c>
      <c r="C12823" t="s">
        <v>12</v>
      </c>
      <c r="D12823" t="s">
        <v>13</v>
      </c>
      <c r="E12823">
        <v>117</v>
      </c>
      <c r="F12823">
        <v>0</v>
      </c>
      <c r="G12823" t="s">
        <v>14</v>
      </c>
      <c r="H12823" t="s">
        <v>15</v>
      </c>
      <c r="I12823" s="1">
        <v>45872</v>
      </c>
      <c r="J12823">
        <v>1</v>
      </c>
    </row>
    <row r="12824" spans="1:10" x14ac:dyDescent="0.35">
      <c r="A12824" s="2" t="s">
        <v>16589</v>
      </c>
      <c r="B12824" s="2" t="s">
        <v>16590</v>
      </c>
      <c r="C12824" t="s">
        <v>12</v>
      </c>
      <c r="D12824" t="s">
        <v>13</v>
      </c>
      <c r="E12824">
        <v>0</v>
      </c>
      <c r="F12824">
        <v>0</v>
      </c>
      <c r="G12824" t="s">
        <v>14</v>
      </c>
      <c r="H12824" t="s">
        <v>15</v>
      </c>
      <c r="I12824" s="1">
        <v>45872</v>
      </c>
      <c r="J12824">
        <v>0</v>
      </c>
    </row>
    <row r="12825" spans="1:10" x14ac:dyDescent="0.35">
      <c r="A12825" s="2" t="s">
        <v>16591</v>
      </c>
      <c r="B12825" s="2" t="s">
        <v>16592</v>
      </c>
      <c r="C12825" t="s">
        <v>12</v>
      </c>
      <c r="D12825" t="s">
        <v>13</v>
      </c>
      <c r="E12825">
        <v>0</v>
      </c>
      <c r="F12825">
        <v>0</v>
      </c>
      <c r="G12825" t="s">
        <v>14</v>
      </c>
      <c r="H12825" t="s">
        <v>15</v>
      </c>
      <c r="I12825" s="1">
        <v>45872</v>
      </c>
      <c r="J12825">
        <v>0</v>
      </c>
    </row>
    <row r="12826" spans="1:10" x14ac:dyDescent="0.35">
      <c r="A12826" s="2" t="s">
        <v>16593</v>
      </c>
      <c r="B12826" s="2" t="s">
        <v>16594</v>
      </c>
      <c r="C12826" t="s">
        <v>12</v>
      </c>
      <c r="D12826" t="s">
        <v>13</v>
      </c>
      <c r="E12826">
        <v>0</v>
      </c>
      <c r="F12826">
        <v>0</v>
      </c>
      <c r="G12826" t="s">
        <v>14</v>
      </c>
      <c r="H12826" t="s">
        <v>15</v>
      </c>
      <c r="I12826" s="1">
        <v>45872</v>
      </c>
      <c r="J12826">
        <v>0</v>
      </c>
    </row>
    <row r="12827" spans="1:10" x14ac:dyDescent="0.35">
      <c r="A12827" s="2" t="s">
        <v>16595</v>
      </c>
      <c r="B12827" s="2" t="s">
        <v>16596</v>
      </c>
      <c r="C12827" t="s">
        <v>12</v>
      </c>
      <c r="D12827" t="s">
        <v>13</v>
      </c>
      <c r="E12827">
        <v>0</v>
      </c>
      <c r="F12827">
        <v>0</v>
      </c>
      <c r="G12827" t="s">
        <v>14</v>
      </c>
      <c r="H12827" t="s">
        <v>15</v>
      </c>
      <c r="I12827" s="1">
        <v>45872</v>
      </c>
      <c r="J12827">
        <v>0</v>
      </c>
    </row>
    <row r="12828" spans="1:10" x14ac:dyDescent="0.35">
      <c r="A12828" s="2" t="s">
        <v>16597</v>
      </c>
      <c r="B12828" s="2" t="s">
        <v>16598</v>
      </c>
      <c r="C12828" t="s">
        <v>12</v>
      </c>
      <c r="D12828" t="s">
        <v>13</v>
      </c>
      <c r="E12828">
        <v>0</v>
      </c>
      <c r="F12828">
        <v>0</v>
      </c>
      <c r="G12828" t="s">
        <v>14</v>
      </c>
      <c r="H12828" t="s">
        <v>15</v>
      </c>
      <c r="I12828" s="1">
        <v>45872</v>
      </c>
      <c r="J12828">
        <v>0</v>
      </c>
    </row>
    <row r="12829" spans="1:10" x14ac:dyDescent="0.35">
      <c r="A12829" s="2" t="s">
        <v>16599</v>
      </c>
      <c r="B12829" s="2" t="s">
        <v>16600</v>
      </c>
      <c r="C12829" t="s">
        <v>12</v>
      </c>
      <c r="D12829" t="s">
        <v>13</v>
      </c>
      <c r="E12829">
        <v>0</v>
      </c>
      <c r="F12829">
        <v>0</v>
      </c>
      <c r="G12829" t="s">
        <v>14</v>
      </c>
      <c r="H12829" t="s">
        <v>15</v>
      </c>
      <c r="I12829" s="1">
        <v>45872</v>
      </c>
      <c r="J12829">
        <v>0</v>
      </c>
    </row>
    <row r="12830" spans="1:10" x14ac:dyDescent="0.35">
      <c r="A12830" s="2" t="s">
        <v>16601</v>
      </c>
      <c r="B12830" s="2" t="s">
        <v>16602</v>
      </c>
      <c r="C12830" t="s">
        <v>12</v>
      </c>
      <c r="D12830" t="s">
        <v>13</v>
      </c>
      <c r="E12830">
        <v>0</v>
      </c>
      <c r="F12830">
        <v>0</v>
      </c>
      <c r="G12830" t="s">
        <v>14</v>
      </c>
      <c r="H12830" t="s">
        <v>15</v>
      </c>
      <c r="I12830" s="1">
        <v>45872</v>
      </c>
      <c r="J12830">
        <v>0</v>
      </c>
    </row>
    <row r="12831" spans="1:10" x14ac:dyDescent="0.35">
      <c r="A12831" s="2" t="s">
        <v>16603</v>
      </c>
      <c r="B12831" s="2" t="s">
        <v>16604</v>
      </c>
      <c r="C12831" t="s">
        <v>12</v>
      </c>
      <c r="D12831" t="s">
        <v>13</v>
      </c>
      <c r="E12831">
        <v>0</v>
      </c>
      <c r="F12831">
        <v>0</v>
      </c>
      <c r="G12831" t="s">
        <v>14</v>
      </c>
      <c r="H12831" t="s">
        <v>15</v>
      </c>
      <c r="I12831" s="1">
        <v>45872</v>
      </c>
      <c r="J12831">
        <v>0</v>
      </c>
    </row>
    <row r="12832" spans="1:10" x14ac:dyDescent="0.35">
      <c r="A12832" s="2" t="s">
        <v>16605</v>
      </c>
      <c r="B12832" s="2" t="s">
        <v>16606</v>
      </c>
      <c r="C12832" t="s">
        <v>12</v>
      </c>
      <c r="D12832" t="s">
        <v>13</v>
      </c>
      <c r="E12832">
        <v>0</v>
      </c>
      <c r="F12832">
        <v>0</v>
      </c>
      <c r="G12832" t="s">
        <v>14</v>
      </c>
      <c r="H12832" t="s">
        <v>15</v>
      </c>
      <c r="I12832" s="1">
        <v>45872</v>
      </c>
      <c r="J12832">
        <v>0</v>
      </c>
    </row>
    <row r="12833" spans="1:10" x14ac:dyDescent="0.35">
      <c r="A12833" s="2" t="s">
        <v>16607</v>
      </c>
      <c r="B12833" s="2" t="s">
        <v>16608</v>
      </c>
      <c r="C12833" t="s">
        <v>12</v>
      </c>
      <c r="D12833" t="s">
        <v>13</v>
      </c>
      <c r="E12833">
        <v>0</v>
      </c>
      <c r="F12833">
        <v>0</v>
      </c>
      <c r="G12833" t="s">
        <v>14</v>
      </c>
      <c r="H12833" t="s">
        <v>15</v>
      </c>
      <c r="I12833" s="1">
        <v>45872</v>
      </c>
      <c r="J12833">
        <v>0</v>
      </c>
    </row>
    <row r="12834" spans="1:10" x14ac:dyDescent="0.35">
      <c r="A12834" s="2" t="s">
        <v>16609</v>
      </c>
      <c r="B12834" s="2" t="s">
        <v>16610</v>
      </c>
      <c r="C12834" t="s">
        <v>12</v>
      </c>
      <c r="D12834" t="s">
        <v>13</v>
      </c>
      <c r="E12834">
        <v>0</v>
      </c>
      <c r="F12834">
        <v>0</v>
      </c>
      <c r="G12834" t="s">
        <v>14</v>
      </c>
      <c r="H12834" t="s">
        <v>15</v>
      </c>
      <c r="I12834" s="1">
        <v>45872</v>
      </c>
      <c r="J12834">
        <v>0</v>
      </c>
    </row>
    <row r="12835" spans="1:10" x14ac:dyDescent="0.35">
      <c r="A12835" s="2" t="s">
        <v>16611</v>
      </c>
      <c r="B12835" s="2" t="s">
        <v>16612</v>
      </c>
      <c r="C12835" t="s">
        <v>12</v>
      </c>
      <c r="D12835" t="s">
        <v>13</v>
      </c>
      <c r="E12835">
        <v>0</v>
      </c>
      <c r="F12835">
        <v>0</v>
      </c>
      <c r="G12835" t="s">
        <v>14</v>
      </c>
      <c r="H12835" t="s">
        <v>15</v>
      </c>
      <c r="I12835" s="1">
        <v>45872</v>
      </c>
      <c r="J12835">
        <v>0</v>
      </c>
    </row>
    <row r="12836" spans="1:10" x14ac:dyDescent="0.35">
      <c r="A12836" s="2" t="s">
        <v>16613</v>
      </c>
      <c r="B12836" s="2" t="s">
        <v>16614</v>
      </c>
      <c r="C12836" t="s">
        <v>12</v>
      </c>
      <c r="D12836" t="s">
        <v>13</v>
      </c>
      <c r="E12836">
        <v>0</v>
      </c>
      <c r="F12836">
        <v>0</v>
      </c>
      <c r="G12836" t="s">
        <v>14</v>
      </c>
      <c r="H12836" t="s">
        <v>15</v>
      </c>
      <c r="I12836" s="1">
        <v>45872</v>
      </c>
      <c r="J12836">
        <v>0</v>
      </c>
    </row>
    <row r="12837" spans="1:10" x14ac:dyDescent="0.35">
      <c r="A12837" s="2" t="s">
        <v>16615</v>
      </c>
      <c r="B12837" s="2" t="s">
        <v>16616</v>
      </c>
      <c r="C12837" t="s">
        <v>12</v>
      </c>
      <c r="D12837" t="s">
        <v>13</v>
      </c>
      <c r="E12837">
        <v>0</v>
      </c>
      <c r="F12837">
        <v>0</v>
      </c>
      <c r="G12837" t="s">
        <v>14</v>
      </c>
      <c r="H12837" t="s">
        <v>15</v>
      </c>
      <c r="I12837" s="1">
        <v>45872</v>
      </c>
      <c r="J12837">
        <v>0</v>
      </c>
    </row>
    <row r="12838" spans="1:10" x14ac:dyDescent="0.35">
      <c r="A12838" s="2" t="s">
        <v>16617</v>
      </c>
      <c r="B12838" s="2" t="s">
        <v>16618</v>
      </c>
      <c r="C12838" t="s">
        <v>12</v>
      </c>
      <c r="D12838" t="s">
        <v>13</v>
      </c>
      <c r="E12838">
        <v>0</v>
      </c>
      <c r="F12838">
        <v>0</v>
      </c>
      <c r="G12838" t="s">
        <v>14</v>
      </c>
      <c r="H12838" t="s">
        <v>15</v>
      </c>
      <c r="I12838" s="1">
        <v>45872</v>
      </c>
      <c r="J12838">
        <v>0</v>
      </c>
    </row>
    <row r="12839" spans="1:10" x14ac:dyDescent="0.35">
      <c r="A12839" s="2" t="s">
        <v>16619</v>
      </c>
      <c r="B12839" s="2" t="s">
        <v>16620</v>
      </c>
      <c r="C12839" t="s">
        <v>12</v>
      </c>
      <c r="D12839" t="s">
        <v>13</v>
      </c>
      <c r="E12839">
        <v>0</v>
      </c>
      <c r="F12839">
        <v>0</v>
      </c>
      <c r="G12839" t="s">
        <v>14</v>
      </c>
      <c r="H12839" t="s">
        <v>15</v>
      </c>
      <c r="I12839" s="1">
        <v>45872</v>
      </c>
      <c r="J12839">
        <v>0</v>
      </c>
    </row>
    <row r="12840" spans="1:10" x14ac:dyDescent="0.35">
      <c r="A12840" s="2" t="s">
        <v>16621</v>
      </c>
      <c r="B12840" s="2" t="s">
        <v>16622</v>
      </c>
      <c r="C12840" t="s">
        <v>12</v>
      </c>
      <c r="D12840" t="s">
        <v>13</v>
      </c>
      <c r="E12840">
        <v>0</v>
      </c>
      <c r="F12840">
        <v>0</v>
      </c>
      <c r="G12840" t="s">
        <v>14</v>
      </c>
      <c r="H12840" t="s">
        <v>15</v>
      </c>
      <c r="I12840" s="1">
        <v>45874</v>
      </c>
      <c r="J12840">
        <v>0</v>
      </c>
    </row>
    <row r="12841" spans="1:10" x14ac:dyDescent="0.35">
      <c r="A12841" s="2" t="s">
        <v>16623</v>
      </c>
      <c r="B12841" s="2" t="s">
        <v>16624</v>
      </c>
      <c r="C12841" t="s">
        <v>12</v>
      </c>
      <c r="D12841" t="s">
        <v>13</v>
      </c>
      <c r="E12841">
        <v>0</v>
      </c>
      <c r="F12841">
        <v>0</v>
      </c>
      <c r="G12841" t="s">
        <v>14</v>
      </c>
      <c r="H12841" t="s">
        <v>15</v>
      </c>
      <c r="I12841" s="1">
        <v>45874</v>
      </c>
      <c r="J12841">
        <v>0</v>
      </c>
    </row>
    <row r="12842" spans="1:10" x14ac:dyDescent="0.35">
      <c r="A12842" s="2" t="s">
        <v>16625</v>
      </c>
      <c r="B12842" s="2" t="s">
        <v>16626</v>
      </c>
      <c r="C12842" t="s">
        <v>12</v>
      </c>
      <c r="D12842" t="s">
        <v>13</v>
      </c>
      <c r="E12842">
        <v>0</v>
      </c>
      <c r="F12842">
        <v>0</v>
      </c>
      <c r="G12842" t="s">
        <v>14</v>
      </c>
      <c r="H12842" t="s">
        <v>15</v>
      </c>
      <c r="I12842" s="1">
        <v>45874</v>
      </c>
      <c r="J12842">
        <v>0</v>
      </c>
    </row>
    <row r="12843" spans="1:10" x14ac:dyDescent="0.35">
      <c r="A12843" s="2" t="s">
        <v>16627</v>
      </c>
      <c r="B12843" s="2" t="s">
        <v>16628</v>
      </c>
      <c r="C12843" t="s">
        <v>12</v>
      </c>
      <c r="D12843" t="s">
        <v>13</v>
      </c>
      <c r="E12843">
        <v>0</v>
      </c>
      <c r="F12843">
        <v>0</v>
      </c>
      <c r="G12843" t="s">
        <v>14</v>
      </c>
      <c r="H12843" t="s">
        <v>15</v>
      </c>
      <c r="I12843" s="1">
        <v>45874</v>
      </c>
      <c r="J12843">
        <v>0</v>
      </c>
    </row>
    <row r="12844" spans="1:10" x14ac:dyDescent="0.35">
      <c r="A12844" s="2" t="s">
        <v>16629</v>
      </c>
      <c r="B12844" s="2" t="s">
        <v>16630</v>
      </c>
      <c r="C12844" t="s">
        <v>12</v>
      </c>
      <c r="D12844" t="s">
        <v>13</v>
      </c>
      <c r="E12844">
        <v>0</v>
      </c>
      <c r="F12844">
        <v>0</v>
      </c>
      <c r="G12844" t="s">
        <v>14</v>
      </c>
      <c r="H12844" t="s">
        <v>15</v>
      </c>
      <c r="I12844" s="1">
        <v>45874</v>
      </c>
      <c r="J12844">
        <v>0</v>
      </c>
    </row>
    <row r="12845" spans="1:10" x14ac:dyDescent="0.35">
      <c r="A12845" s="2" t="s">
        <v>16631</v>
      </c>
      <c r="B12845" s="2" t="s">
        <v>16632</v>
      </c>
      <c r="C12845" t="s">
        <v>12</v>
      </c>
      <c r="D12845" t="s">
        <v>13</v>
      </c>
      <c r="E12845">
        <v>566</v>
      </c>
      <c r="F12845">
        <v>0</v>
      </c>
      <c r="G12845" t="s">
        <v>14</v>
      </c>
      <c r="H12845" t="s">
        <v>15</v>
      </c>
      <c r="I12845" s="1">
        <v>45874</v>
      </c>
      <c r="J12845">
        <v>1</v>
      </c>
    </row>
    <row r="12846" spans="1:10" x14ac:dyDescent="0.35">
      <c r="A12846" s="2" t="s">
        <v>16633</v>
      </c>
      <c r="B12846" s="2" t="s">
        <v>16634</v>
      </c>
      <c r="C12846" t="s">
        <v>12</v>
      </c>
      <c r="D12846" t="s">
        <v>13</v>
      </c>
      <c r="E12846">
        <v>4.7</v>
      </c>
      <c r="F12846">
        <v>0</v>
      </c>
      <c r="G12846" t="s">
        <v>14</v>
      </c>
      <c r="H12846" t="s">
        <v>15</v>
      </c>
      <c r="I12846" s="1">
        <v>45874</v>
      </c>
      <c r="J12846">
        <v>1</v>
      </c>
    </row>
    <row r="12847" spans="1:10" x14ac:dyDescent="0.35">
      <c r="A12847" s="2" t="s">
        <v>16635</v>
      </c>
      <c r="B12847" s="2" t="s">
        <v>16636</v>
      </c>
      <c r="C12847" t="s">
        <v>12</v>
      </c>
      <c r="D12847" t="s">
        <v>13</v>
      </c>
      <c r="E12847">
        <v>0</v>
      </c>
      <c r="F12847">
        <v>0</v>
      </c>
      <c r="G12847" t="s">
        <v>14</v>
      </c>
      <c r="H12847" t="s">
        <v>15</v>
      </c>
      <c r="I12847" s="1">
        <v>45874</v>
      </c>
      <c r="J12847">
        <v>0</v>
      </c>
    </row>
    <row r="12848" spans="1:10" x14ac:dyDescent="0.35">
      <c r="A12848" s="2" t="s">
        <v>16637</v>
      </c>
      <c r="B12848" s="2" t="s">
        <v>16638</v>
      </c>
      <c r="C12848" t="s">
        <v>12</v>
      </c>
      <c r="D12848" t="s">
        <v>13</v>
      </c>
      <c r="E12848">
        <v>0</v>
      </c>
      <c r="F12848">
        <v>0</v>
      </c>
      <c r="G12848" t="s">
        <v>14</v>
      </c>
      <c r="H12848" t="s">
        <v>15</v>
      </c>
      <c r="I12848" s="1">
        <v>45874</v>
      </c>
      <c r="J12848">
        <v>0</v>
      </c>
    </row>
    <row r="12849" spans="1:10" x14ac:dyDescent="0.35">
      <c r="A12849" s="2" t="s">
        <v>16639</v>
      </c>
      <c r="B12849" s="2" t="s">
        <v>16640</v>
      </c>
      <c r="C12849" t="s">
        <v>12</v>
      </c>
      <c r="D12849" t="s">
        <v>13</v>
      </c>
      <c r="E12849">
        <v>0</v>
      </c>
      <c r="F12849">
        <v>0</v>
      </c>
      <c r="G12849" t="s">
        <v>14</v>
      </c>
      <c r="H12849" t="s">
        <v>15</v>
      </c>
      <c r="I12849" s="1">
        <v>45874</v>
      </c>
      <c r="J12849">
        <v>0</v>
      </c>
    </row>
    <row r="12850" spans="1:10" x14ac:dyDescent="0.35">
      <c r="A12850" s="2" t="s">
        <v>16641</v>
      </c>
      <c r="B12850" s="2" t="s">
        <v>16642</v>
      </c>
      <c r="C12850" t="s">
        <v>12</v>
      </c>
      <c r="D12850" t="s">
        <v>13</v>
      </c>
      <c r="E12850">
        <v>0</v>
      </c>
      <c r="F12850">
        <v>0</v>
      </c>
      <c r="G12850" t="s">
        <v>14</v>
      </c>
      <c r="H12850" t="s">
        <v>15</v>
      </c>
      <c r="I12850" s="1">
        <v>45874</v>
      </c>
      <c r="J12850">
        <v>0</v>
      </c>
    </row>
    <row r="12851" spans="1:10" x14ac:dyDescent="0.35">
      <c r="A12851" s="2" t="s">
        <v>16643</v>
      </c>
      <c r="B12851" s="2" t="s">
        <v>16644</v>
      </c>
      <c r="C12851" t="s">
        <v>12</v>
      </c>
      <c r="D12851" t="s">
        <v>13</v>
      </c>
      <c r="E12851">
        <v>0</v>
      </c>
      <c r="F12851">
        <v>0</v>
      </c>
      <c r="G12851" t="s">
        <v>14</v>
      </c>
      <c r="H12851" t="s">
        <v>15</v>
      </c>
      <c r="I12851" s="1">
        <v>45874</v>
      </c>
      <c r="J12851">
        <v>0</v>
      </c>
    </row>
    <row r="12852" spans="1:10" x14ac:dyDescent="0.35">
      <c r="A12852" s="2" t="s">
        <v>16645</v>
      </c>
      <c r="B12852" s="2" t="s">
        <v>16646</v>
      </c>
      <c r="C12852" t="s">
        <v>12</v>
      </c>
      <c r="D12852" t="s">
        <v>13</v>
      </c>
      <c r="E12852">
        <v>0</v>
      </c>
      <c r="F12852">
        <v>0</v>
      </c>
      <c r="G12852" t="s">
        <v>14</v>
      </c>
      <c r="H12852" t="s">
        <v>15</v>
      </c>
      <c r="I12852" s="1">
        <v>45874</v>
      </c>
      <c r="J12852">
        <v>0</v>
      </c>
    </row>
    <row r="12853" spans="1:10" x14ac:dyDescent="0.35">
      <c r="A12853" s="2" t="s">
        <v>16647</v>
      </c>
      <c r="B12853" s="2" t="s">
        <v>16648</v>
      </c>
      <c r="C12853" t="s">
        <v>12</v>
      </c>
      <c r="D12853" t="s">
        <v>13</v>
      </c>
      <c r="E12853">
        <v>0</v>
      </c>
      <c r="F12853">
        <v>0</v>
      </c>
      <c r="G12853" t="s">
        <v>14</v>
      </c>
      <c r="H12853" t="s">
        <v>15</v>
      </c>
      <c r="I12853" s="1">
        <v>45874</v>
      </c>
      <c r="J12853">
        <v>0</v>
      </c>
    </row>
    <row r="12854" spans="1:10" x14ac:dyDescent="0.35">
      <c r="A12854" s="2" t="s">
        <v>16649</v>
      </c>
      <c r="B12854" s="2" t="s">
        <v>16650</v>
      </c>
      <c r="C12854" t="s">
        <v>12</v>
      </c>
      <c r="D12854" t="s">
        <v>13</v>
      </c>
      <c r="E12854">
        <v>0</v>
      </c>
      <c r="F12854">
        <v>0</v>
      </c>
      <c r="G12854" t="s">
        <v>14</v>
      </c>
      <c r="H12854" t="s">
        <v>15</v>
      </c>
      <c r="I12854" s="1">
        <v>45874</v>
      </c>
      <c r="J12854">
        <v>0</v>
      </c>
    </row>
    <row r="12855" spans="1:10" x14ac:dyDescent="0.35">
      <c r="A12855" s="2" t="s">
        <v>16651</v>
      </c>
      <c r="B12855" s="2" t="s">
        <v>16652</v>
      </c>
      <c r="C12855" t="s">
        <v>12</v>
      </c>
      <c r="D12855" t="s">
        <v>13</v>
      </c>
      <c r="E12855">
        <v>0</v>
      </c>
      <c r="F12855">
        <v>0</v>
      </c>
      <c r="G12855" t="s">
        <v>14</v>
      </c>
      <c r="H12855" t="s">
        <v>15</v>
      </c>
      <c r="I12855" s="1">
        <v>45874</v>
      </c>
      <c r="J12855">
        <v>0</v>
      </c>
    </row>
    <row r="12856" spans="1:10" x14ac:dyDescent="0.35">
      <c r="A12856" s="2" t="s">
        <v>16653</v>
      </c>
      <c r="B12856" s="2" t="s">
        <v>16654</v>
      </c>
      <c r="C12856" t="s">
        <v>12</v>
      </c>
      <c r="D12856" t="s">
        <v>13</v>
      </c>
      <c r="E12856">
        <v>0</v>
      </c>
      <c r="F12856">
        <v>0</v>
      </c>
      <c r="G12856" t="s">
        <v>14</v>
      </c>
      <c r="H12856" t="s">
        <v>15</v>
      </c>
      <c r="I12856" s="1">
        <v>45874</v>
      </c>
      <c r="J12856">
        <v>0</v>
      </c>
    </row>
    <row r="12857" spans="1:10" x14ac:dyDescent="0.35">
      <c r="A12857" s="2" t="s">
        <v>16655</v>
      </c>
      <c r="B12857" s="2" t="s">
        <v>16656</v>
      </c>
      <c r="C12857" t="s">
        <v>12</v>
      </c>
      <c r="D12857" t="s">
        <v>13</v>
      </c>
      <c r="E12857">
        <v>0</v>
      </c>
      <c r="F12857">
        <v>0</v>
      </c>
      <c r="G12857" t="s">
        <v>14</v>
      </c>
      <c r="H12857" t="s">
        <v>15</v>
      </c>
      <c r="I12857" s="1">
        <v>45874</v>
      </c>
      <c r="J12857">
        <v>0</v>
      </c>
    </row>
    <row r="12858" spans="1:10" x14ac:dyDescent="0.35">
      <c r="A12858" s="2" t="s">
        <v>16657</v>
      </c>
      <c r="B12858" s="2" t="s">
        <v>16658</v>
      </c>
      <c r="C12858" t="s">
        <v>12</v>
      </c>
      <c r="D12858" t="s">
        <v>13</v>
      </c>
      <c r="E12858">
        <v>0</v>
      </c>
      <c r="F12858">
        <v>0</v>
      </c>
      <c r="G12858" t="s">
        <v>14</v>
      </c>
      <c r="H12858" t="s">
        <v>15</v>
      </c>
      <c r="I12858" s="1">
        <v>45874</v>
      </c>
      <c r="J12858">
        <v>0</v>
      </c>
    </row>
    <row r="12859" spans="1:10" x14ac:dyDescent="0.35">
      <c r="A12859" s="2" t="s">
        <v>16659</v>
      </c>
      <c r="B12859" s="2" t="s">
        <v>16660</v>
      </c>
      <c r="C12859" t="s">
        <v>12</v>
      </c>
      <c r="D12859" t="s">
        <v>13</v>
      </c>
      <c r="E12859">
        <v>0</v>
      </c>
      <c r="F12859">
        <v>0</v>
      </c>
      <c r="G12859" t="s">
        <v>14</v>
      </c>
      <c r="H12859" t="s">
        <v>15</v>
      </c>
      <c r="I12859" s="1">
        <v>45874</v>
      </c>
      <c r="J12859">
        <v>0</v>
      </c>
    </row>
    <row r="12860" spans="1:10" x14ac:dyDescent="0.35">
      <c r="A12860" s="2" t="s">
        <v>16661</v>
      </c>
      <c r="B12860" s="2" t="s">
        <v>16662</v>
      </c>
      <c r="C12860" t="s">
        <v>12</v>
      </c>
      <c r="D12860" t="s">
        <v>13</v>
      </c>
      <c r="E12860">
        <v>0</v>
      </c>
      <c r="F12860">
        <v>0</v>
      </c>
      <c r="G12860" t="s">
        <v>14</v>
      </c>
      <c r="H12860" t="s">
        <v>15</v>
      </c>
      <c r="I12860" s="1">
        <v>45874</v>
      </c>
      <c r="J12860">
        <v>0</v>
      </c>
    </row>
    <row r="12861" spans="1:10" x14ac:dyDescent="0.35">
      <c r="A12861" s="2" t="s">
        <v>16663</v>
      </c>
      <c r="B12861" s="2" t="s">
        <v>16664</v>
      </c>
      <c r="C12861" t="s">
        <v>12</v>
      </c>
      <c r="D12861" t="s">
        <v>13</v>
      </c>
      <c r="E12861">
        <v>0</v>
      </c>
      <c r="F12861">
        <v>0</v>
      </c>
      <c r="G12861" t="s">
        <v>14</v>
      </c>
      <c r="H12861" t="s">
        <v>15</v>
      </c>
      <c r="I12861" s="1">
        <v>45874</v>
      </c>
      <c r="J12861">
        <v>0</v>
      </c>
    </row>
    <row r="12862" spans="1:10" x14ac:dyDescent="0.35">
      <c r="A12862" s="2" t="s">
        <v>16665</v>
      </c>
      <c r="B12862" s="2" t="s">
        <v>16666</v>
      </c>
      <c r="C12862" t="s">
        <v>12</v>
      </c>
      <c r="D12862" t="s">
        <v>13</v>
      </c>
      <c r="E12862">
        <v>0</v>
      </c>
      <c r="F12862">
        <v>0</v>
      </c>
      <c r="G12862" t="s">
        <v>14</v>
      </c>
      <c r="H12862" t="s">
        <v>15</v>
      </c>
      <c r="I12862" s="1">
        <v>45874</v>
      </c>
      <c r="J12862">
        <v>0</v>
      </c>
    </row>
    <row r="12863" spans="1:10" x14ac:dyDescent="0.35">
      <c r="A12863" s="2" t="s">
        <v>16667</v>
      </c>
      <c r="B12863" s="2" t="s">
        <v>16668</v>
      </c>
      <c r="C12863" t="s">
        <v>12</v>
      </c>
      <c r="D12863" t="s">
        <v>13</v>
      </c>
      <c r="E12863">
        <v>0</v>
      </c>
      <c r="F12863">
        <v>0</v>
      </c>
      <c r="G12863" t="s">
        <v>14</v>
      </c>
      <c r="H12863" t="s">
        <v>15</v>
      </c>
      <c r="I12863" s="1">
        <v>45874</v>
      </c>
      <c r="J12863">
        <v>0</v>
      </c>
    </row>
    <row r="12864" spans="1:10" x14ac:dyDescent="0.35">
      <c r="A12864" s="2" t="s">
        <v>16669</v>
      </c>
      <c r="B12864" s="2" t="s">
        <v>16670</v>
      </c>
      <c r="C12864" t="s">
        <v>12</v>
      </c>
      <c r="D12864" t="s">
        <v>13</v>
      </c>
      <c r="E12864">
        <v>0</v>
      </c>
      <c r="F12864">
        <v>0</v>
      </c>
      <c r="G12864" t="s">
        <v>14</v>
      </c>
      <c r="H12864" t="s">
        <v>15</v>
      </c>
      <c r="I12864" s="1">
        <v>45874</v>
      </c>
      <c r="J12864">
        <v>0</v>
      </c>
    </row>
    <row r="12865" spans="1:10" x14ac:dyDescent="0.35">
      <c r="A12865" s="2" t="s">
        <v>16671</v>
      </c>
      <c r="B12865" s="2" t="s">
        <v>16672</v>
      </c>
      <c r="C12865" t="s">
        <v>12</v>
      </c>
      <c r="D12865" t="s">
        <v>13</v>
      </c>
      <c r="E12865">
        <v>0</v>
      </c>
      <c r="F12865">
        <v>0</v>
      </c>
      <c r="G12865" t="s">
        <v>14</v>
      </c>
      <c r="H12865" t="s">
        <v>15</v>
      </c>
      <c r="I12865" s="1">
        <v>45874</v>
      </c>
      <c r="J12865">
        <v>0</v>
      </c>
    </row>
    <row r="12866" spans="1:10" x14ac:dyDescent="0.35">
      <c r="A12866" s="2" t="s">
        <v>16673</v>
      </c>
      <c r="B12866" s="2" t="s">
        <v>16674</v>
      </c>
      <c r="C12866" t="s">
        <v>12</v>
      </c>
      <c r="D12866" t="s">
        <v>13</v>
      </c>
      <c r="E12866">
        <v>0</v>
      </c>
      <c r="F12866">
        <v>0</v>
      </c>
      <c r="G12866" t="s">
        <v>14</v>
      </c>
      <c r="H12866" t="s">
        <v>15</v>
      </c>
      <c r="I12866" s="1">
        <v>45874</v>
      </c>
      <c r="J12866">
        <v>0</v>
      </c>
    </row>
    <row r="12867" spans="1:10" x14ac:dyDescent="0.35">
      <c r="A12867" s="2" t="s">
        <v>16675</v>
      </c>
      <c r="B12867" s="2" t="s">
        <v>16676</v>
      </c>
      <c r="C12867" t="s">
        <v>12</v>
      </c>
      <c r="D12867" t="s">
        <v>13</v>
      </c>
      <c r="E12867">
        <v>0</v>
      </c>
      <c r="F12867">
        <v>0</v>
      </c>
      <c r="G12867" t="s">
        <v>14</v>
      </c>
      <c r="H12867" t="s">
        <v>15</v>
      </c>
      <c r="I12867" s="1">
        <v>45874</v>
      </c>
      <c r="J12867">
        <v>0</v>
      </c>
    </row>
    <row r="12868" spans="1:10" x14ac:dyDescent="0.35">
      <c r="A12868" s="2" t="s">
        <v>16677</v>
      </c>
      <c r="B12868" s="2" t="s">
        <v>16678</v>
      </c>
      <c r="C12868" t="s">
        <v>12</v>
      </c>
      <c r="D12868" t="s">
        <v>13</v>
      </c>
      <c r="E12868">
        <v>0</v>
      </c>
      <c r="F12868">
        <v>0</v>
      </c>
      <c r="G12868" t="s">
        <v>14</v>
      </c>
      <c r="H12868" t="s">
        <v>15</v>
      </c>
      <c r="I12868" s="1">
        <v>45874</v>
      </c>
      <c r="J12868">
        <v>0</v>
      </c>
    </row>
    <row r="12869" spans="1:10" x14ac:dyDescent="0.35">
      <c r="A12869" s="2" t="s">
        <v>16679</v>
      </c>
      <c r="B12869" s="2" t="s">
        <v>16680</v>
      </c>
      <c r="C12869" t="s">
        <v>12</v>
      </c>
      <c r="D12869" t="s">
        <v>13</v>
      </c>
      <c r="E12869">
        <v>0</v>
      </c>
      <c r="F12869">
        <v>0</v>
      </c>
      <c r="G12869" t="s">
        <v>14</v>
      </c>
      <c r="H12869" t="s">
        <v>15</v>
      </c>
      <c r="I12869" s="1">
        <v>45874</v>
      </c>
      <c r="J12869">
        <v>0</v>
      </c>
    </row>
    <row r="12870" spans="1:10" x14ac:dyDescent="0.35">
      <c r="A12870" s="2" t="s">
        <v>16681</v>
      </c>
      <c r="B12870" s="2" t="s">
        <v>16682</v>
      </c>
      <c r="C12870" t="s">
        <v>12</v>
      </c>
      <c r="D12870" t="s">
        <v>13</v>
      </c>
      <c r="E12870">
        <v>0</v>
      </c>
      <c r="F12870">
        <v>0</v>
      </c>
      <c r="G12870" t="s">
        <v>14</v>
      </c>
      <c r="H12870" t="s">
        <v>15</v>
      </c>
      <c r="I12870" s="1">
        <v>45874</v>
      </c>
      <c r="J12870">
        <v>0</v>
      </c>
    </row>
    <row r="12871" spans="1:10" x14ac:dyDescent="0.35">
      <c r="A12871" s="2" t="s">
        <v>16683</v>
      </c>
      <c r="B12871" s="2" t="s">
        <v>16684</v>
      </c>
      <c r="C12871" t="s">
        <v>12</v>
      </c>
      <c r="D12871" t="s">
        <v>13</v>
      </c>
      <c r="E12871">
        <v>0</v>
      </c>
      <c r="F12871">
        <v>0</v>
      </c>
      <c r="G12871" t="s">
        <v>14</v>
      </c>
      <c r="H12871" t="s">
        <v>15</v>
      </c>
      <c r="I12871" s="1">
        <v>45874</v>
      </c>
      <c r="J12871">
        <v>0</v>
      </c>
    </row>
    <row r="12872" spans="1:10" x14ac:dyDescent="0.35">
      <c r="A12872" s="2" t="s">
        <v>16685</v>
      </c>
      <c r="B12872" s="2" t="s">
        <v>16686</v>
      </c>
      <c r="C12872" t="s">
        <v>12</v>
      </c>
      <c r="D12872" t="s">
        <v>13</v>
      </c>
      <c r="E12872">
        <v>0</v>
      </c>
      <c r="F12872">
        <v>0</v>
      </c>
      <c r="G12872" t="s">
        <v>14</v>
      </c>
      <c r="H12872" t="s">
        <v>15</v>
      </c>
      <c r="I12872" s="1">
        <v>45874</v>
      </c>
      <c r="J12872">
        <v>0</v>
      </c>
    </row>
    <row r="12873" spans="1:10" x14ac:dyDescent="0.35">
      <c r="A12873" s="2" t="s">
        <v>16687</v>
      </c>
      <c r="B12873" s="2" t="s">
        <v>16688</v>
      </c>
      <c r="C12873" t="s">
        <v>12</v>
      </c>
      <c r="D12873" t="s">
        <v>13</v>
      </c>
      <c r="E12873">
        <v>0</v>
      </c>
      <c r="F12873">
        <v>0</v>
      </c>
      <c r="G12873" t="s">
        <v>14</v>
      </c>
      <c r="H12873" t="s">
        <v>15</v>
      </c>
      <c r="I12873" s="1">
        <v>45874</v>
      </c>
      <c r="J12873">
        <v>0</v>
      </c>
    </row>
    <row r="12874" spans="1:10" x14ac:dyDescent="0.35">
      <c r="A12874" s="2" t="s">
        <v>16689</v>
      </c>
      <c r="B12874" s="2" t="s">
        <v>16690</v>
      </c>
      <c r="C12874" t="s">
        <v>12</v>
      </c>
      <c r="D12874" t="s">
        <v>13</v>
      </c>
      <c r="E12874">
        <v>0</v>
      </c>
      <c r="F12874">
        <v>0</v>
      </c>
      <c r="G12874" t="s">
        <v>14</v>
      </c>
      <c r="H12874" t="s">
        <v>15</v>
      </c>
      <c r="I12874" s="1">
        <v>45874</v>
      </c>
      <c r="J12874">
        <v>0</v>
      </c>
    </row>
    <row r="12875" spans="1:10" x14ac:dyDescent="0.35">
      <c r="A12875" s="2" t="s">
        <v>16691</v>
      </c>
      <c r="B12875" s="2" t="s">
        <v>16692</v>
      </c>
      <c r="C12875" t="s">
        <v>12</v>
      </c>
      <c r="D12875" t="s">
        <v>13</v>
      </c>
      <c r="E12875">
        <v>0</v>
      </c>
      <c r="F12875">
        <v>0</v>
      </c>
      <c r="G12875" t="s">
        <v>14</v>
      </c>
      <c r="H12875" t="s">
        <v>15</v>
      </c>
      <c r="I12875" s="1">
        <v>45874</v>
      </c>
      <c r="J12875">
        <v>0</v>
      </c>
    </row>
    <row r="12876" spans="1:10" x14ac:dyDescent="0.35">
      <c r="A12876" s="2" t="s">
        <v>16693</v>
      </c>
      <c r="B12876" s="2" t="s">
        <v>16694</v>
      </c>
      <c r="C12876" t="s">
        <v>12</v>
      </c>
      <c r="D12876" t="s">
        <v>13</v>
      </c>
      <c r="E12876">
        <v>0</v>
      </c>
      <c r="F12876">
        <v>0</v>
      </c>
      <c r="G12876" t="s">
        <v>14</v>
      </c>
      <c r="H12876" t="s">
        <v>15</v>
      </c>
      <c r="I12876" s="1">
        <v>45874</v>
      </c>
      <c r="J12876">
        <v>0</v>
      </c>
    </row>
    <row r="12877" spans="1:10" x14ac:dyDescent="0.35">
      <c r="A12877" s="2" t="s">
        <v>16695</v>
      </c>
      <c r="B12877" s="2" t="s">
        <v>16696</v>
      </c>
      <c r="C12877" t="s">
        <v>12</v>
      </c>
      <c r="D12877" t="s">
        <v>13</v>
      </c>
      <c r="E12877">
        <v>0</v>
      </c>
      <c r="F12877">
        <v>0</v>
      </c>
      <c r="G12877" t="s">
        <v>14</v>
      </c>
      <c r="H12877" t="s">
        <v>15</v>
      </c>
      <c r="I12877" s="1">
        <v>45874</v>
      </c>
      <c r="J12877">
        <v>0</v>
      </c>
    </row>
    <row r="12878" spans="1:10" x14ac:dyDescent="0.35">
      <c r="A12878" s="2" t="s">
        <v>16697</v>
      </c>
      <c r="B12878" s="2" t="s">
        <v>16698</v>
      </c>
      <c r="C12878" t="s">
        <v>12</v>
      </c>
      <c r="D12878" t="s">
        <v>13</v>
      </c>
      <c r="E12878">
        <v>0</v>
      </c>
      <c r="F12878">
        <v>0</v>
      </c>
      <c r="G12878" t="s">
        <v>14</v>
      </c>
      <c r="H12878" t="s">
        <v>15</v>
      </c>
      <c r="I12878" s="1">
        <v>45874</v>
      </c>
      <c r="J12878">
        <v>0</v>
      </c>
    </row>
    <row r="12879" spans="1:10" x14ac:dyDescent="0.35">
      <c r="A12879" s="2" t="s">
        <v>16699</v>
      </c>
      <c r="B12879" s="2" t="s">
        <v>16700</v>
      </c>
      <c r="C12879" t="s">
        <v>12</v>
      </c>
      <c r="D12879" t="s">
        <v>13</v>
      </c>
      <c r="E12879">
        <v>0</v>
      </c>
      <c r="F12879">
        <v>0</v>
      </c>
      <c r="G12879" t="s">
        <v>14</v>
      </c>
      <c r="H12879" t="s">
        <v>15</v>
      </c>
      <c r="I12879" s="1">
        <v>45874</v>
      </c>
      <c r="J12879">
        <v>0</v>
      </c>
    </row>
    <row r="12880" spans="1:10" x14ac:dyDescent="0.35">
      <c r="A12880" s="2" t="s">
        <v>16701</v>
      </c>
      <c r="B12880" s="2" t="s">
        <v>16702</v>
      </c>
      <c r="C12880" t="s">
        <v>12</v>
      </c>
      <c r="D12880" t="s">
        <v>13</v>
      </c>
      <c r="E12880">
        <v>0</v>
      </c>
      <c r="F12880">
        <v>0</v>
      </c>
      <c r="G12880" t="s">
        <v>14</v>
      </c>
      <c r="H12880" t="s">
        <v>15</v>
      </c>
      <c r="I12880" s="1">
        <v>45874</v>
      </c>
      <c r="J12880">
        <v>0</v>
      </c>
    </row>
    <row r="12881" spans="1:10" x14ac:dyDescent="0.35">
      <c r="A12881" s="2" t="s">
        <v>16703</v>
      </c>
      <c r="B12881" s="2" t="s">
        <v>16704</v>
      </c>
      <c r="C12881" t="s">
        <v>12</v>
      </c>
      <c r="D12881" t="s">
        <v>13</v>
      </c>
      <c r="E12881">
        <v>0</v>
      </c>
      <c r="F12881">
        <v>0</v>
      </c>
      <c r="G12881" t="s">
        <v>14</v>
      </c>
      <c r="H12881" t="s">
        <v>15</v>
      </c>
      <c r="I12881" s="1">
        <v>45874</v>
      </c>
      <c r="J12881">
        <v>0</v>
      </c>
    </row>
    <row r="12882" spans="1:10" x14ac:dyDescent="0.35">
      <c r="A12882" s="2" t="s">
        <v>16705</v>
      </c>
      <c r="B12882" s="2" t="s">
        <v>16706</v>
      </c>
      <c r="C12882" t="s">
        <v>12</v>
      </c>
      <c r="D12882" t="s">
        <v>13</v>
      </c>
      <c r="E12882">
        <v>0</v>
      </c>
      <c r="F12882">
        <v>0</v>
      </c>
      <c r="G12882" t="s">
        <v>14</v>
      </c>
      <c r="H12882" t="s">
        <v>15</v>
      </c>
      <c r="I12882" s="1">
        <v>45874</v>
      </c>
      <c r="J12882">
        <v>0</v>
      </c>
    </row>
    <row r="12883" spans="1:10" x14ac:dyDescent="0.35">
      <c r="A12883" s="2" t="s">
        <v>16707</v>
      </c>
      <c r="B12883" s="2" t="s">
        <v>16708</v>
      </c>
      <c r="C12883" t="s">
        <v>12</v>
      </c>
      <c r="D12883" t="s">
        <v>13</v>
      </c>
      <c r="E12883">
        <v>15</v>
      </c>
      <c r="F12883">
        <v>0</v>
      </c>
      <c r="G12883" t="s">
        <v>14</v>
      </c>
      <c r="H12883" t="s">
        <v>15</v>
      </c>
      <c r="I12883" s="1">
        <v>45874</v>
      </c>
      <c r="J12883">
        <v>1</v>
      </c>
    </row>
    <row r="12884" spans="1:10" x14ac:dyDescent="0.35">
      <c r="A12884" s="2" t="s">
        <v>16709</v>
      </c>
      <c r="B12884" s="2" t="s">
        <v>16710</v>
      </c>
      <c r="C12884" t="s">
        <v>12</v>
      </c>
      <c r="D12884" t="s">
        <v>13</v>
      </c>
      <c r="E12884">
        <v>0</v>
      </c>
      <c r="F12884">
        <v>0</v>
      </c>
      <c r="G12884" t="s">
        <v>14</v>
      </c>
      <c r="H12884" t="s">
        <v>15</v>
      </c>
      <c r="I12884" s="1">
        <v>45874</v>
      </c>
      <c r="J12884">
        <v>0</v>
      </c>
    </row>
    <row r="12885" spans="1:10" x14ac:dyDescent="0.35">
      <c r="A12885" s="2" t="s">
        <v>16711</v>
      </c>
      <c r="B12885" s="2" t="s">
        <v>16712</v>
      </c>
      <c r="C12885" t="s">
        <v>12</v>
      </c>
      <c r="D12885" t="s">
        <v>13</v>
      </c>
      <c r="E12885">
        <v>0</v>
      </c>
      <c r="F12885">
        <v>0</v>
      </c>
      <c r="G12885" t="s">
        <v>14</v>
      </c>
      <c r="H12885" t="s">
        <v>15</v>
      </c>
      <c r="I12885" s="1">
        <v>45874</v>
      </c>
      <c r="J12885">
        <v>0</v>
      </c>
    </row>
    <row r="12886" spans="1:10" x14ac:dyDescent="0.35">
      <c r="A12886" s="2" t="s">
        <v>16713</v>
      </c>
      <c r="B12886" s="2" t="s">
        <v>16714</v>
      </c>
      <c r="C12886" t="s">
        <v>12</v>
      </c>
      <c r="D12886" t="s">
        <v>13</v>
      </c>
      <c r="E12886">
        <v>39.68</v>
      </c>
      <c r="F12886">
        <v>0</v>
      </c>
      <c r="G12886" t="s">
        <v>14</v>
      </c>
      <c r="H12886" t="s">
        <v>15</v>
      </c>
      <c r="I12886" s="1">
        <v>45874</v>
      </c>
      <c r="J12886">
        <v>1</v>
      </c>
    </row>
    <row r="12887" spans="1:10" x14ac:dyDescent="0.35">
      <c r="A12887" s="2" t="s">
        <v>16715</v>
      </c>
      <c r="B12887" s="2" t="s">
        <v>16716</v>
      </c>
      <c r="C12887" t="s">
        <v>12</v>
      </c>
      <c r="D12887" t="s">
        <v>13</v>
      </c>
      <c r="E12887">
        <v>400</v>
      </c>
      <c r="F12887">
        <v>0</v>
      </c>
      <c r="G12887" t="s">
        <v>14</v>
      </c>
      <c r="H12887" t="s">
        <v>15</v>
      </c>
      <c r="I12887" s="1">
        <v>45874</v>
      </c>
      <c r="J12887">
        <v>1</v>
      </c>
    </row>
    <row r="12888" spans="1:10" x14ac:dyDescent="0.35">
      <c r="A12888" s="2" t="s">
        <v>16717</v>
      </c>
      <c r="B12888" s="2" t="s">
        <v>16718</v>
      </c>
      <c r="C12888" t="s">
        <v>12</v>
      </c>
      <c r="D12888" t="s">
        <v>13</v>
      </c>
      <c r="E12888">
        <v>0</v>
      </c>
      <c r="F12888">
        <v>0</v>
      </c>
      <c r="G12888" t="s">
        <v>14</v>
      </c>
      <c r="H12888" t="s">
        <v>15</v>
      </c>
      <c r="I12888" s="1">
        <v>45874</v>
      </c>
      <c r="J12888">
        <v>0</v>
      </c>
    </row>
    <row r="12889" spans="1:10" x14ac:dyDescent="0.35">
      <c r="A12889" s="2" t="s">
        <v>16719</v>
      </c>
      <c r="B12889" s="2" t="s">
        <v>16720</v>
      </c>
      <c r="C12889" t="s">
        <v>12</v>
      </c>
      <c r="D12889" t="s">
        <v>13</v>
      </c>
      <c r="E12889">
        <v>0</v>
      </c>
      <c r="F12889">
        <v>0</v>
      </c>
      <c r="G12889" t="s">
        <v>14</v>
      </c>
      <c r="H12889" t="s">
        <v>15</v>
      </c>
      <c r="I12889" s="1">
        <v>45874</v>
      </c>
      <c r="J12889">
        <v>0</v>
      </c>
    </row>
    <row r="12890" spans="1:10" x14ac:dyDescent="0.35">
      <c r="A12890" s="2" t="s">
        <v>16721</v>
      </c>
      <c r="B12890" s="2" t="s">
        <v>16722</v>
      </c>
      <c r="C12890" t="s">
        <v>12</v>
      </c>
      <c r="D12890" t="s">
        <v>13</v>
      </c>
      <c r="E12890">
        <v>0</v>
      </c>
      <c r="F12890">
        <v>0</v>
      </c>
      <c r="G12890" t="s">
        <v>14</v>
      </c>
      <c r="H12890" t="s">
        <v>15</v>
      </c>
      <c r="I12890" s="1">
        <v>45874</v>
      </c>
      <c r="J12890">
        <v>0</v>
      </c>
    </row>
    <row r="12891" spans="1:10" x14ac:dyDescent="0.35">
      <c r="A12891" s="2" t="s">
        <v>16723</v>
      </c>
      <c r="B12891" s="2" t="s">
        <v>16724</v>
      </c>
      <c r="C12891" t="s">
        <v>12</v>
      </c>
      <c r="D12891" t="s">
        <v>13</v>
      </c>
      <c r="E12891">
        <v>0</v>
      </c>
      <c r="F12891">
        <v>0</v>
      </c>
      <c r="G12891" t="s">
        <v>14</v>
      </c>
      <c r="H12891" t="s">
        <v>15</v>
      </c>
      <c r="I12891" s="1">
        <v>45874</v>
      </c>
      <c r="J12891">
        <v>0</v>
      </c>
    </row>
    <row r="12892" spans="1:10" x14ac:dyDescent="0.35">
      <c r="A12892" s="2" t="s">
        <v>16725</v>
      </c>
      <c r="B12892" s="2" t="s">
        <v>16726</v>
      </c>
      <c r="C12892" t="s">
        <v>12</v>
      </c>
      <c r="D12892" t="s">
        <v>13</v>
      </c>
      <c r="E12892">
        <v>0</v>
      </c>
      <c r="F12892">
        <v>0</v>
      </c>
      <c r="G12892" t="s">
        <v>14</v>
      </c>
      <c r="H12892" t="s">
        <v>15</v>
      </c>
      <c r="I12892" s="1">
        <v>45874</v>
      </c>
      <c r="J12892">
        <v>0</v>
      </c>
    </row>
    <row r="12893" spans="1:10" x14ac:dyDescent="0.35">
      <c r="A12893" s="2" t="s">
        <v>16727</v>
      </c>
      <c r="B12893" s="2" t="s">
        <v>16728</v>
      </c>
      <c r="C12893" t="s">
        <v>12</v>
      </c>
      <c r="D12893" t="s">
        <v>13</v>
      </c>
      <c r="E12893">
        <v>0</v>
      </c>
      <c r="F12893">
        <v>0</v>
      </c>
      <c r="G12893" t="s">
        <v>14</v>
      </c>
      <c r="H12893" t="s">
        <v>15</v>
      </c>
      <c r="I12893" s="1">
        <v>45874</v>
      </c>
      <c r="J12893">
        <v>0</v>
      </c>
    </row>
    <row r="12894" spans="1:10" x14ac:dyDescent="0.35">
      <c r="A12894" s="2" t="s">
        <v>16729</v>
      </c>
      <c r="B12894" s="2" t="s">
        <v>16730</v>
      </c>
      <c r="C12894" t="s">
        <v>12</v>
      </c>
      <c r="D12894" t="s">
        <v>13</v>
      </c>
      <c r="E12894">
        <v>0</v>
      </c>
      <c r="F12894">
        <v>0</v>
      </c>
      <c r="G12894" t="s">
        <v>14</v>
      </c>
      <c r="H12894" t="s">
        <v>15</v>
      </c>
      <c r="I12894" s="1">
        <v>45874</v>
      </c>
      <c r="J12894">
        <v>0</v>
      </c>
    </row>
    <row r="12895" spans="1:10" x14ac:dyDescent="0.35">
      <c r="A12895" s="2" t="s">
        <v>16731</v>
      </c>
      <c r="B12895" s="2" t="s">
        <v>16732</v>
      </c>
      <c r="C12895" t="s">
        <v>12</v>
      </c>
      <c r="D12895" t="s">
        <v>13</v>
      </c>
      <c r="E12895">
        <v>0</v>
      </c>
      <c r="F12895">
        <v>0</v>
      </c>
      <c r="G12895" t="s">
        <v>14</v>
      </c>
      <c r="H12895" t="s">
        <v>15</v>
      </c>
      <c r="I12895" s="1">
        <v>45874</v>
      </c>
      <c r="J12895">
        <v>0</v>
      </c>
    </row>
    <row r="12896" spans="1:10" x14ac:dyDescent="0.35">
      <c r="A12896" s="2" t="s">
        <v>16733</v>
      </c>
      <c r="B12896" s="2" t="s">
        <v>16734</v>
      </c>
      <c r="C12896" t="s">
        <v>12</v>
      </c>
      <c r="D12896" t="s">
        <v>13</v>
      </c>
      <c r="E12896">
        <v>0</v>
      </c>
      <c r="F12896">
        <v>0</v>
      </c>
      <c r="G12896" t="s">
        <v>14</v>
      </c>
      <c r="H12896" t="s">
        <v>15</v>
      </c>
      <c r="I12896" s="1">
        <v>45874</v>
      </c>
      <c r="J12896">
        <v>0</v>
      </c>
    </row>
    <row r="12897" spans="1:10" x14ac:dyDescent="0.35">
      <c r="A12897" s="2" t="s">
        <v>16735</v>
      </c>
      <c r="B12897" s="2" t="s">
        <v>16736</v>
      </c>
      <c r="C12897" t="s">
        <v>12</v>
      </c>
      <c r="D12897" t="s">
        <v>13</v>
      </c>
      <c r="E12897">
        <v>0</v>
      </c>
      <c r="F12897">
        <v>0</v>
      </c>
      <c r="G12897" t="s">
        <v>14</v>
      </c>
      <c r="H12897" t="s">
        <v>15</v>
      </c>
      <c r="I12897" s="1">
        <v>45874</v>
      </c>
      <c r="J12897">
        <v>0</v>
      </c>
    </row>
    <row r="12898" spans="1:10" x14ac:dyDescent="0.35">
      <c r="A12898" s="2" t="s">
        <v>16737</v>
      </c>
      <c r="B12898" s="2" t="s">
        <v>16738</v>
      </c>
      <c r="C12898" t="s">
        <v>12</v>
      </c>
      <c r="D12898" t="s">
        <v>13</v>
      </c>
      <c r="E12898">
        <v>0</v>
      </c>
      <c r="F12898">
        <v>0</v>
      </c>
      <c r="G12898" t="s">
        <v>14</v>
      </c>
      <c r="H12898" t="s">
        <v>15</v>
      </c>
      <c r="I12898" s="1">
        <v>45874</v>
      </c>
      <c r="J12898">
        <v>0</v>
      </c>
    </row>
    <row r="12899" spans="1:10" x14ac:dyDescent="0.35">
      <c r="A12899" s="2" t="s">
        <v>16739</v>
      </c>
      <c r="B12899" s="2" t="s">
        <v>16740</v>
      </c>
      <c r="C12899" t="s">
        <v>12</v>
      </c>
      <c r="D12899" t="s">
        <v>13</v>
      </c>
      <c r="E12899">
        <v>0</v>
      </c>
      <c r="F12899">
        <v>0</v>
      </c>
      <c r="G12899" t="s">
        <v>14</v>
      </c>
      <c r="H12899" t="s">
        <v>15</v>
      </c>
      <c r="I12899" s="1">
        <v>45874</v>
      </c>
      <c r="J12899">
        <v>0</v>
      </c>
    </row>
    <row r="12900" spans="1:10" x14ac:dyDescent="0.35">
      <c r="A12900" s="2" t="s">
        <v>16741</v>
      </c>
      <c r="B12900" s="2" t="s">
        <v>16742</v>
      </c>
      <c r="C12900" t="s">
        <v>12</v>
      </c>
      <c r="D12900" t="s">
        <v>13</v>
      </c>
      <c r="E12900">
        <v>0</v>
      </c>
      <c r="F12900">
        <v>0</v>
      </c>
      <c r="G12900" t="s">
        <v>14</v>
      </c>
      <c r="H12900" t="s">
        <v>15</v>
      </c>
      <c r="I12900" s="1">
        <v>45874</v>
      </c>
      <c r="J12900">
        <v>0</v>
      </c>
    </row>
    <row r="12901" spans="1:10" x14ac:dyDescent="0.35">
      <c r="A12901" s="2" t="s">
        <v>16743</v>
      </c>
      <c r="B12901" s="2" t="s">
        <v>16744</v>
      </c>
      <c r="C12901" t="s">
        <v>12</v>
      </c>
      <c r="D12901" t="s">
        <v>13</v>
      </c>
      <c r="E12901">
        <v>0</v>
      </c>
      <c r="F12901">
        <v>0</v>
      </c>
      <c r="G12901" t="s">
        <v>14</v>
      </c>
      <c r="H12901" t="s">
        <v>15</v>
      </c>
      <c r="I12901" s="1">
        <v>45874</v>
      </c>
      <c r="J12901">
        <v>0</v>
      </c>
    </row>
    <row r="12902" spans="1:10" x14ac:dyDescent="0.35">
      <c r="A12902" s="2" t="s">
        <v>16745</v>
      </c>
      <c r="B12902" s="2" t="s">
        <v>16746</v>
      </c>
      <c r="C12902" t="s">
        <v>12</v>
      </c>
      <c r="D12902" t="s">
        <v>13</v>
      </c>
      <c r="E12902">
        <v>344.11</v>
      </c>
      <c r="F12902">
        <v>0</v>
      </c>
      <c r="G12902" t="s">
        <v>14</v>
      </c>
      <c r="H12902" t="s">
        <v>15</v>
      </c>
      <c r="I12902" s="1">
        <v>45874</v>
      </c>
      <c r="J12902">
        <v>1</v>
      </c>
    </row>
    <row r="12903" spans="1:10" x14ac:dyDescent="0.35">
      <c r="A12903" s="2" t="s">
        <v>16747</v>
      </c>
      <c r="B12903" s="2" t="s">
        <v>16748</v>
      </c>
      <c r="C12903" t="s">
        <v>12</v>
      </c>
      <c r="D12903" t="s">
        <v>13</v>
      </c>
      <c r="E12903">
        <v>0</v>
      </c>
      <c r="F12903">
        <v>0</v>
      </c>
      <c r="G12903" t="s">
        <v>14</v>
      </c>
      <c r="H12903" t="s">
        <v>15</v>
      </c>
      <c r="I12903" s="1">
        <v>45875</v>
      </c>
      <c r="J12903">
        <v>0</v>
      </c>
    </row>
    <row r="12904" spans="1:10" x14ac:dyDescent="0.35">
      <c r="A12904" s="2" t="s">
        <v>16749</v>
      </c>
      <c r="B12904" s="2" t="s">
        <v>16750</v>
      </c>
      <c r="C12904" t="s">
        <v>12</v>
      </c>
      <c r="D12904" t="s">
        <v>13</v>
      </c>
      <c r="E12904">
        <v>0</v>
      </c>
      <c r="F12904">
        <v>0</v>
      </c>
      <c r="G12904" t="s">
        <v>14</v>
      </c>
      <c r="H12904" t="s">
        <v>15</v>
      </c>
      <c r="I12904" s="1">
        <v>45875</v>
      </c>
      <c r="J12904">
        <v>0</v>
      </c>
    </row>
    <row r="12905" spans="1:10" x14ac:dyDescent="0.35">
      <c r="A12905" s="2" t="s">
        <v>16751</v>
      </c>
      <c r="B12905" s="2" t="s">
        <v>16752</v>
      </c>
      <c r="C12905" t="s">
        <v>12</v>
      </c>
      <c r="D12905" t="s">
        <v>13</v>
      </c>
      <c r="E12905">
        <v>0</v>
      </c>
      <c r="F12905">
        <v>0</v>
      </c>
      <c r="G12905" t="s">
        <v>14</v>
      </c>
      <c r="H12905" t="s">
        <v>15</v>
      </c>
      <c r="I12905" s="1">
        <v>45875</v>
      </c>
      <c r="J12905">
        <v>0</v>
      </c>
    </row>
    <row r="12906" spans="1:10" x14ac:dyDescent="0.35">
      <c r="A12906" s="2" t="s">
        <v>16753</v>
      </c>
      <c r="B12906" s="2" t="s">
        <v>16754</v>
      </c>
      <c r="C12906" t="s">
        <v>12</v>
      </c>
      <c r="D12906" t="s">
        <v>13</v>
      </c>
      <c r="E12906">
        <v>0</v>
      </c>
      <c r="F12906">
        <v>0</v>
      </c>
      <c r="G12906" t="s">
        <v>14</v>
      </c>
      <c r="H12906" t="s">
        <v>15</v>
      </c>
      <c r="I12906" s="1">
        <v>45875</v>
      </c>
      <c r="J12906">
        <v>0</v>
      </c>
    </row>
    <row r="12907" spans="1:10" x14ac:dyDescent="0.35">
      <c r="A12907" s="2" t="s">
        <v>16755</v>
      </c>
      <c r="B12907" s="2" t="s">
        <v>16756</v>
      </c>
      <c r="C12907" t="s">
        <v>12</v>
      </c>
      <c r="D12907" t="s">
        <v>13</v>
      </c>
      <c r="E12907">
        <v>0</v>
      </c>
      <c r="F12907">
        <v>0</v>
      </c>
      <c r="G12907" t="s">
        <v>14</v>
      </c>
      <c r="H12907" t="s">
        <v>15</v>
      </c>
      <c r="I12907" s="1">
        <v>45875</v>
      </c>
      <c r="J12907">
        <v>0</v>
      </c>
    </row>
    <row r="12908" spans="1:10" x14ac:dyDescent="0.35">
      <c r="A12908" s="2" t="s">
        <v>16757</v>
      </c>
      <c r="B12908" s="2" t="s">
        <v>16758</v>
      </c>
      <c r="C12908" t="s">
        <v>12</v>
      </c>
      <c r="D12908" t="s">
        <v>13</v>
      </c>
      <c r="E12908">
        <v>0</v>
      </c>
      <c r="F12908">
        <v>0</v>
      </c>
      <c r="G12908" t="s">
        <v>14</v>
      </c>
      <c r="H12908" t="s">
        <v>15</v>
      </c>
      <c r="I12908" s="1">
        <v>45875</v>
      </c>
      <c r="J12908">
        <v>0</v>
      </c>
    </row>
    <row r="12909" spans="1:10" x14ac:dyDescent="0.35">
      <c r="A12909" s="2" t="s">
        <v>16759</v>
      </c>
      <c r="B12909" s="2" t="s">
        <v>16760</v>
      </c>
      <c r="C12909" t="s">
        <v>12</v>
      </c>
      <c r="D12909" t="s">
        <v>13</v>
      </c>
      <c r="E12909">
        <v>0</v>
      </c>
      <c r="F12909">
        <v>0</v>
      </c>
      <c r="G12909" t="s">
        <v>14</v>
      </c>
      <c r="H12909" t="s">
        <v>15</v>
      </c>
      <c r="I12909" s="1">
        <v>45875</v>
      </c>
      <c r="J12909">
        <v>0</v>
      </c>
    </row>
    <row r="12910" spans="1:10" x14ac:dyDescent="0.35">
      <c r="A12910" s="2" t="s">
        <v>16761</v>
      </c>
      <c r="B12910" s="2" t="s">
        <v>16762</v>
      </c>
      <c r="C12910" t="s">
        <v>12</v>
      </c>
      <c r="D12910" t="s">
        <v>13</v>
      </c>
      <c r="E12910">
        <v>0</v>
      </c>
      <c r="F12910">
        <v>0</v>
      </c>
      <c r="G12910" t="s">
        <v>14</v>
      </c>
      <c r="H12910" t="s">
        <v>15</v>
      </c>
      <c r="I12910" s="1">
        <v>45875</v>
      </c>
      <c r="J12910">
        <v>0</v>
      </c>
    </row>
    <row r="12911" spans="1:10" x14ac:dyDescent="0.35">
      <c r="A12911" s="2" t="s">
        <v>16763</v>
      </c>
      <c r="B12911" s="2" t="s">
        <v>16764</v>
      </c>
      <c r="C12911" t="s">
        <v>12</v>
      </c>
      <c r="D12911" t="s">
        <v>13</v>
      </c>
      <c r="E12911">
        <v>0</v>
      </c>
      <c r="F12911">
        <v>0</v>
      </c>
      <c r="G12911" t="s">
        <v>14</v>
      </c>
      <c r="H12911" t="s">
        <v>15</v>
      </c>
      <c r="I12911" s="1">
        <v>45875</v>
      </c>
      <c r="J12911">
        <v>0</v>
      </c>
    </row>
    <row r="12912" spans="1:10" x14ac:dyDescent="0.35">
      <c r="A12912" s="2" t="s">
        <v>16765</v>
      </c>
      <c r="B12912" s="2" t="s">
        <v>16766</v>
      </c>
      <c r="C12912" t="s">
        <v>12</v>
      </c>
      <c r="D12912" t="s">
        <v>13</v>
      </c>
      <c r="E12912">
        <v>0</v>
      </c>
      <c r="F12912">
        <v>0</v>
      </c>
      <c r="G12912" t="s">
        <v>14</v>
      </c>
      <c r="H12912" t="s">
        <v>15</v>
      </c>
      <c r="I12912" s="1">
        <v>45875</v>
      </c>
      <c r="J12912">
        <v>0</v>
      </c>
    </row>
    <row r="12913" spans="1:10" x14ac:dyDescent="0.35">
      <c r="A12913" s="2" t="s">
        <v>16767</v>
      </c>
      <c r="B12913" s="2" t="s">
        <v>16768</v>
      </c>
      <c r="C12913" t="s">
        <v>12</v>
      </c>
      <c r="D12913" t="s">
        <v>13</v>
      </c>
      <c r="E12913">
        <v>0</v>
      </c>
      <c r="F12913">
        <v>0</v>
      </c>
      <c r="G12913" t="s">
        <v>14</v>
      </c>
      <c r="H12913" t="s">
        <v>15</v>
      </c>
      <c r="I12913" s="1">
        <v>45875</v>
      </c>
      <c r="J12913">
        <v>0</v>
      </c>
    </row>
    <row r="12914" spans="1:10" x14ac:dyDescent="0.35">
      <c r="A12914" s="2" t="s">
        <v>16769</v>
      </c>
      <c r="B12914" s="2" t="s">
        <v>16770</v>
      </c>
      <c r="C12914" t="s">
        <v>12</v>
      </c>
      <c r="D12914" t="s">
        <v>13</v>
      </c>
      <c r="E12914">
        <v>0</v>
      </c>
      <c r="F12914">
        <v>0</v>
      </c>
      <c r="G12914" t="s">
        <v>14</v>
      </c>
      <c r="H12914" t="s">
        <v>15</v>
      </c>
      <c r="I12914" s="1">
        <v>45875</v>
      </c>
      <c r="J12914">
        <v>0</v>
      </c>
    </row>
    <row r="12915" spans="1:10" x14ac:dyDescent="0.35">
      <c r="A12915" s="2" t="s">
        <v>16771</v>
      </c>
      <c r="B12915" s="2" t="s">
        <v>16772</v>
      </c>
      <c r="C12915" t="s">
        <v>12</v>
      </c>
      <c r="D12915" t="s">
        <v>13</v>
      </c>
      <c r="E12915">
        <v>0</v>
      </c>
      <c r="F12915">
        <v>0</v>
      </c>
      <c r="G12915" t="s">
        <v>14</v>
      </c>
      <c r="H12915" t="s">
        <v>15</v>
      </c>
      <c r="I12915" s="1">
        <v>45875</v>
      </c>
      <c r="J12915">
        <v>0</v>
      </c>
    </row>
    <row r="12916" spans="1:10" x14ac:dyDescent="0.35">
      <c r="A12916" s="2" t="s">
        <v>16773</v>
      </c>
      <c r="B12916" s="2" t="s">
        <v>16774</v>
      </c>
      <c r="C12916" t="s">
        <v>12</v>
      </c>
      <c r="D12916" t="s">
        <v>13</v>
      </c>
      <c r="E12916">
        <v>6</v>
      </c>
      <c r="F12916">
        <v>0</v>
      </c>
      <c r="G12916" t="s">
        <v>14</v>
      </c>
      <c r="H12916" t="s">
        <v>15</v>
      </c>
      <c r="I12916" s="1">
        <v>45875</v>
      </c>
      <c r="J12916">
        <v>1</v>
      </c>
    </row>
    <row r="12917" spans="1:10" x14ac:dyDescent="0.35">
      <c r="A12917" s="2" t="s">
        <v>16775</v>
      </c>
      <c r="B12917" s="2" t="s">
        <v>16776</v>
      </c>
      <c r="C12917" t="s">
        <v>12</v>
      </c>
      <c r="D12917" t="s">
        <v>13</v>
      </c>
      <c r="E12917">
        <v>0</v>
      </c>
      <c r="F12917">
        <v>0</v>
      </c>
      <c r="G12917" t="s">
        <v>14</v>
      </c>
      <c r="H12917" t="s">
        <v>3391</v>
      </c>
      <c r="I12917" s="1">
        <v>45875</v>
      </c>
      <c r="J12917">
        <v>0</v>
      </c>
    </row>
    <row r="12918" spans="1:10" x14ac:dyDescent="0.35">
      <c r="A12918" s="2" t="s">
        <v>16777</v>
      </c>
      <c r="B12918" s="2" t="s">
        <v>16778</v>
      </c>
      <c r="C12918" t="s">
        <v>12</v>
      </c>
      <c r="D12918" t="s">
        <v>13</v>
      </c>
      <c r="E12918">
        <v>0</v>
      </c>
      <c r="F12918">
        <v>0</v>
      </c>
      <c r="G12918" t="s">
        <v>14</v>
      </c>
      <c r="H12918" t="s">
        <v>15</v>
      </c>
      <c r="I12918" s="1">
        <v>45875</v>
      </c>
      <c r="J12918">
        <v>0</v>
      </c>
    </row>
    <row r="12919" spans="1:10" x14ac:dyDescent="0.35">
      <c r="A12919" s="2" t="s">
        <v>16779</v>
      </c>
      <c r="B12919" s="2" t="s">
        <v>16780</v>
      </c>
      <c r="C12919" t="s">
        <v>12</v>
      </c>
      <c r="D12919" t="s">
        <v>13</v>
      </c>
      <c r="E12919">
        <v>0</v>
      </c>
      <c r="F12919">
        <v>0</v>
      </c>
      <c r="G12919" t="s">
        <v>14</v>
      </c>
      <c r="H12919" t="s">
        <v>15</v>
      </c>
      <c r="I12919" s="1">
        <v>45875</v>
      </c>
      <c r="J12919">
        <v>0</v>
      </c>
    </row>
    <row r="12920" spans="1:10" x14ac:dyDescent="0.35">
      <c r="A12920" s="2" t="s">
        <v>16781</v>
      </c>
      <c r="B12920" s="2" t="s">
        <v>16782</v>
      </c>
      <c r="C12920" t="s">
        <v>12</v>
      </c>
      <c r="D12920" t="s">
        <v>13</v>
      </c>
      <c r="E12920">
        <v>0</v>
      </c>
      <c r="F12920">
        <v>0</v>
      </c>
      <c r="G12920" t="s">
        <v>14</v>
      </c>
      <c r="H12920" t="s">
        <v>15</v>
      </c>
      <c r="I12920" s="1">
        <v>45875</v>
      </c>
      <c r="J12920">
        <v>0</v>
      </c>
    </row>
    <row r="12921" spans="1:10" x14ac:dyDescent="0.35">
      <c r="A12921" s="2" t="s">
        <v>16783</v>
      </c>
      <c r="B12921" s="2" t="s">
        <v>16784</v>
      </c>
      <c r="C12921" t="s">
        <v>12</v>
      </c>
      <c r="D12921" t="s">
        <v>13</v>
      </c>
      <c r="E12921">
        <v>907.45</v>
      </c>
      <c r="F12921">
        <v>0</v>
      </c>
      <c r="G12921" t="s">
        <v>14</v>
      </c>
      <c r="H12921" t="s">
        <v>15</v>
      </c>
      <c r="I12921" s="1">
        <v>45875</v>
      </c>
      <c r="J12921">
        <v>1</v>
      </c>
    </row>
    <row r="12922" spans="1:10" x14ac:dyDescent="0.35">
      <c r="A12922" s="2" t="s">
        <v>16785</v>
      </c>
      <c r="B12922" s="2" t="s">
        <v>16786</v>
      </c>
      <c r="C12922" t="s">
        <v>12</v>
      </c>
      <c r="D12922" t="s">
        <v>13</v>
      </c>
      <c r="E12922">
        <v>0</v>
      </c>
      <c r="F12922">
        <v>0</v>
      </c>
      <c r="G12922" t="s">
        <v>14</v>
      </c>
      <c r="H12922" t="s">
        <v>15</v>
      </c>
      <c r="I12922" s="1">
        <v>45875</v>
      </c>
      <c r="J12922">
        <v>0</v>
      </c>
    </row>
    <row r="12923" spans="1:10" x14ac:dyDescent="0.35">
      <c r="A12923" s="2" t="s">
        <v>16787</v>
      </c>
      <c r="B12923" s="2" t="s">
        <v>16788</v>
      </c>
      <c r="C12923" t="s">
        <v>12</v>
      </c>
      <c r="D12923" t="s">
        <v>13</v>
      </c>
      <c r="E12923">
        <v>0</v>
      </c>
      <c r="F12923">
        <v>0</v>
      </c>
      <c r="G12923" t="s">
        <v>14</v>
      </c>
      <c r="H12923" t="s">
        <v>15</v>
      </c>
      <c r="I12923" s="1">
        <v>45875</v>
      </c>
      <c r="J12923">
        <v>0</v>
      </c>
    </row>
    <row r="12924" spans="1:10" x14ac:dyDescent="0.35">
      <c r="A12924" s="2" t="s">
        <v>16789</v>
      </c>
      <c r="B12924" s="2" t="s">
        <v>16790</v>
      </c>
      <c r="C12924" t="s">
        <v>12</v>
      </c>
      <c r="D12924" t="s">
        <v>13</v>
      </c>
      <c r="E12924">
        <v>0</v>
      </c>
      <c r="F12924">
        <v>0</v>
      </c>
      <c r="G12924" t="s">
        <v>14</v>
      </c>
      <c r="H12924" t="s">
        <v>15</v>
      </c>
      <c r="I12924" s="1">
        <v>45875</v>
      </c>
      <c r="J12924">
        <v>0</v>
      </c>
    </row>
    <row r="12925" spans="1:10" x14ac:dyDescent="0.35">
      <c r="A12925" s="2" t="s">
        <v>16791</v>
      </c>
      <c r="B12925" s="2" t="s">
        <v>16792</v>
      </c>
      <c r="C12925" t="s">
        <v>12</v>
      </c>
      <c r="D12925" t="s">
        <v>13</v>
      </c>
      <c r="E12925">
        <v>500</v>
      </c>
      <c r="F12925">
        <v>0</v>
      </c>
      <c r="G12925" t="s">
        <v>14</v>
      </c>
      <c r="H12925" t="s">
        <v>15</v>
      </c>
      <c r="I12925" s="1">
        <v>45875</v>
      </c>
      <c r="J12925">
        <v>1</v>
      </c>
    </row>
    <row r="12926" spans="1:10" x14ac:dyDescent="0.35">
      <c r="A12926" s="2" t="s">
        <v>16793</v>
      </c>
      <c r="B12926" s="2" t="s">
        <v>16794</v>
      </c>
      <c r="C12926" t="s">
        <v>12</v>
      </c>
      <c r="D12926" t="s">
        <v>13</v>
      </c>
      <c r="E12926">
        <v>0</v>
      </c>
      <c r="F12926">
        <v>0</v>
      </c>
      <c r="G12926" t="s">
        <v>14</v>
      </c>
      <c r="H12926" t="s">
        <v>15</v>
      </c>
      <c r="I12926" s="1">
        <v>45875</v>
      </c>
      <c r="J12926">
        <v>0</v>
      </c>
    </row>
    <row r="12927" spans="1:10" x14ac:dyDescent="0.35">
      <c r="A12927" s="2" t="s">
        <v>16795</v>
      </c>
      <c r="B12927" s="2" t="s">
        <v>16796</v>
      </c>
      <c r="C12927" t="s">
        <v>12</v>
      </c>
      <c r="D12927" t="s">
        <v>13</v>
      </c>
      <c r="E12927">
        <v>0</v>
      </c>
      <c r="F12927">
        <v>0</v>
      </c>
      <c r="G12927" t="s">
        <v>14</v>
      </c>
      <c r="H12927" t="s">
        <v>15</v>
      </c>
      <c r="I12927" s="1">
        <v>45875</v>
      </c>
      <c r="J12927">
        <v>0</v>
      </c>
    </row>
    <row r="12928" spans="1:10" x14ac:dyDescent="0.35">
      <c r="A12928" s="2" t="s">
        <v>16797</v>
      </c>
      <c r="B12928" s="2" t="s">
        <v>16798</v>
      </c>
      <c r="C12928" t="s">
        <v>12</v>
      </c>
      <c r="D12928" t="s">
        <v>13</v>
      </c>
      <c r="E12928">
        <v>0</v>
      </c>
      <c r="F12928">
        <v>0</v>
      </c>
      <c r="G12928" t="s">
        <v>14</v>
      </c>
      <c r="H12928" t="s">
        <v>15</v>
      </c>
      <c r="I12928" s="1">
        <v>45875</v>
      </c>
      <c r="J12928">
        <v>0</v>
      </c>
    </row>
    <row r="12929" spans="1:10" x14ac:dyDescent="0.35">
      <c r="A12929" s="2" t="s">
        <v>16799</v>
      </c>
      <c r="B12929" s="2" t="s">
        <v>16800</v>
      </c>
      <c r="C12929" t="s">
        <v>12</v>
      </c>
      <c r="D12929" t="s">
        <v>13</v>
      </c>
      <c r="E12929">
        <v>0</v>
      </c>
      <c r="F12929">
        <v>0</v>
      </c>
      <c r="G12929" t="s">
        <v>14</v>
      </c>
      <c r="H12929" t="s">
        <v>15</v>
      </c>
      <c r="I12929" s="1">
        <v>45875</v>
      </c>
      <c r="J12929">
        <v>0</v>
      </c>
    </row>
    <row r="12930" spans="1:10" x14ac:dyDescent="0.35">
      <c r="A12930" s="2" t="s">
        <v>16801</v>
      </c>
      <c r="B12930" s="2" t="s">
        <v>16802</v>
      </c>
      <c r="C12930" t="s">
        <v>12</v>
      </c>
      <c r="D12930" t="s">
        <v>13</v>
      </c>
      <c r="E12930">
        <v>0.19</v>
      </c>
      <c r="F12930">
        <v>0</v>
      </c>
      <c r="G12930" t="s">
        <v>14</v>
      </c>
      <c r="H12930" t="s">
        <v>15</v>
      </c>
      <c r="I12930" s="1">
        <v>45875</v>
      </c>
      <c r="J12930">
        <v>1</v>
      </c>
    </row>
    <row r="12931" spans="1:10" x14ac:dyDescent="0.35">
      <c r="A12931" s="2" t="s">
        <v>16803</v>
      </c>
      <c r="B12931" s="2" t="s">
        <v>16804</v>
      </c>
      <c r="C12931" t="s">
        <v>12</v>
      </c>
      <c r="D12931" t="s">
        <v>13</v>
      </c>
      <c r="E12931">
        <v>851.8</v>
      </c>
      <c r="F12931">
        <v>0</v>
      </c>
      <c r="G12931" t="s">
        <v>14</v>
      </c>
      <c r="H12931" t="s">
        <v>15</v>
      </c>
      <c r="I12931" s="1">
        <v>45875</v>
      </c>
      <c r="J12931">
        <v>1</v>
      </c>
    </row>
    <row r="12932" spans="1:10" x14ac:dyDescent="0.35">
      <c r="A12932" s="2" t="s">
        <v>16805</v>
      </c>
      <c r="B12932" s="2" t="s">
        <v>16806</v>
      </c>
      <c r="C12932" t="s">
        <v>12</v>
      </c>
      <c r="D12932" t="s">
        <v>13</v>
      </c>
      <c r="E12932">
        <v>8</v>
      </c>
      <c r="F12932">
        <v>0</v>
      </c>
      <c r="G12932" t="s">
        <v>14</v>
      </c>
      <c r="H12932" t="s">
        <v>15</v>
      </c>
      <c r="I12932" s="1">
        <v>45875</v>
      </c>
      <c r="J12932">
        <v>1</v>
      </c>
    </row>
    <row r="12933" spans="1:10" x14ac:dyDescent="0.35">
      <c r="A12933" s="2" t="s">
        <v>16807</v>
      </c>
      <c r="B12933" s="2" t="s">
        <v>16808</v>
      </c>
      <c r="C12933" t="s">
        <v>12</v>
      </c>
      <c r="D12933" t="s">
        <v>13</v>
      </c>
      <c r="E12933">
        <v>0</v>
      </c>
      <c r="F12933">
        <v>0</v>
      </c>
      <c r="G12933" t="s">
        <v>14</v>
      </c>
      <c r="H12933" t="s">
        <v>15</v>
      </c>
      <c r="I12933" s="1">
        <v>45875</v>
      </c>
      <c r="J12933">
        <v>0</v>
      </c>
    </row>
    <row r="12934" spans="1:10" x14ac:dyDescent="0.35">
      <c r="A12934" s="2" t="s">
        <v>16809</v>
      </c>
      <c r="B12934" s="2" t="s">
        <v>16810</v>
      </c>
      <c r="C12934" t="s">
        <v>12</v>
      </c>
      <c r="D12934" t="s">
        <v>13</v>
      </c>
      <c r="E12934">
        <v>10</v>
      </c>
      <c r="F12934">
        <v>0</v>
      </c>
      <c r="G12934" t="s">
        <v>14</v>
      </c>
      <c r="H12934" t="s">
        <v>15</v>
      </c>
      <c r="I12934" s="1">
        <v>45875</v>
      </c>
      <c r="J12934">
        <v>1</v>
      </c>
    </row>
    <row r="12935" spans="1:10" x14ac:dyDescent="0.35">
      <c r="A12935" s="2" t="s">
        <v>16811</v>
      </c>
      <c r="B12935" s="2" t="s">
        <v>16812</v>
      </c>
      <c r="C12935" t="s">
        <v>12</v>
      </c>
      <c r="D12935" t="s">
        <v>13</v>
      </c>
      <c r="E12935">
        <v>0</v>
      </c>
      <c r="F12935">
        <v>0</v>
      </c>
      <c r="G12935" t="s">
        <v>14</v>
      </c>
      <c r="H12935" t="s">
        <v>15</v>
      </c>
      <c r="I12935" s="1">
        <v>45875</v>
      </c>
      <c r="J12935">
        <v>0</v>
      </c>
    </row>
    <row r="12936" spans="1:10" x14ac:dyDescent="0.35">
      <c r="A12936" s="2" t="s">
        <v>16813</v>
      </c>
      <c r="B12936" s="2" t="s">
        <v>16814</v>
      </c>
      <c r="C12936" t="s">
        <v>12</v>
      </c>
      <c r="D12936" t="s">
        <v>13</v>
      </c>
      <c r="E12936">
        <v>0</v>
      </c>
      <c r="F12936">
        <v>0</v>
      </c>
      <c r="G12936" t="s">
        <v>14</v>
      </c>
      <c r="H12936" t="s">
        <v>15</v>
      </c>
      <c r="I12936" s="1">
        <v>45875</v>
      </c>
      <c r="J12936">
        <v>0</v>
      </c>
    </row>
    <row r="12937" spans="1:10" x14ac:dyDescent="0.35">
      <c r="A12937" s="2" t="s">
        <v>16815</v>
      </c>
      <c r="B12937" s="2" t="s">
        <v>16816</v>
      </c>
      <c r="C12937" t="s">
        <v>12</v>
      </c>
      <c r="D12937" t="s">
        <v>13</v>
      </c>
      <c r="E12937">
        <v>0</v>
      </c>
      <c r="F12937">
        <v>0</v>
      </c>
      <c r="G12937" t="s">
        <v>14</v>
      </c>
      <c r="H12937" t="s">
        <v>15</v>
      </c>
      <c r="I12937" s="1">
        <v>45875</v>
      </c>
      <c r="J12937">
        <v>0</v>
      </c>
    </row>
    <row r="12938" spans="1:10" x14ac:dyDescent="0.35">
      <c r="A12938" s="2" t="s">
        <v>16817</v>
      </c>
      <c r="B12938" s="2" t="s">
        <v>16818</v>
      </c>
      <c r="C12938" t="s">
        <v>12</v>
      </c>
      <c r="D12938" t="s">
        <v>13</v>
      </c>
      <c r="E12938">
        <v>0</v>
      </c>
      <c r="F12938">
        <v>0</v>
      </c>
      <c r="G12938" t="s">
        <v>14</v>
      </c>
      <c r="H12938" t="s">
        <v>15</v>
      </c>
      <c r="I12938" s="1">
        <v>45875</v>
      </c>
      <c r="J12938">
        <v>0</v>
      </c>
    </row>
    <row r="12939" spans="1:10" x14ac:dyDescent="0.35">
      <c r="A12939" s="2" t="s">
        <v>16819</v>
      </c>
      <c r="B12939" s="2" t="s">
        <v>16820</v>
      </c>
      <c r="C12939" t="s">
        <v>12</v>
      </c>
      <c r="D12939" t="s">
        <v>13</v>
      </c>
      <c r="E12939">
        <v>0</v>
      </c>
      <c r="F12939">
        <v>0</v>
      </c>
      <c r="G12939" t="s">
        <v>14</v>
      </c>
      <c r="H12939" t="s">
        <v>15</v>
      </c>
      <c r="I12939" s="1">
        <v>45875</v>
      </c>
      <c r="J12939">
        <v>0</v>
      </c>
    </row>
    <row r="12940" spans="1:10" x14ac:dyDescent="0.35">
      <c r="A12940" s="2" t="s">
        <v>16821</v>
      </c>
      <c r="B12940" s="2" t="s">
        <v>16822</v>
      </c>
      <c r="C12940" t="s">
        <v>12</v>
      </c>
      <c r="D12940" t="s">
        <v>13</v>
      </c>
      <c r="E12940">
        <v>0</v>
      </c>
      <c r="F12940">
        <v>0</v>
      </c>
      <c r="G12940" t="s">
        <v>14</v>
      </c>
      <c r="H12940" t="s">
        <v>15</v>
      </c>
      <c r="I12940" s="1">
        <v>45875</v>
      </c>
      <c r="J12940">
        <v>0</v>
      </c>
    </row>
    <row r="12941" spans="1:10" x14ac:dyDescent="0.35">
      <c r="A12941" s="2" t="s">
        <v>16823</v>
      </c>
      <c r="B12941" s="2" t="s">
        <v>16824</v>
      </c>
      <c r="C12941" t="s">
        <v>12</v>
      </c>
      <c r="D12941" t="s">
        <v>13</v>
      </c>
      <c r="E12941">
        <v>0</v>
      </c>
      <c r="F12941">
        <v>0</v>
      </c>
      <c r="G12941" t="s">
        <v>14</v>
      </c>
      <c r="H12941" t="s">
        <v>15</v>
      </c>
      <c r="I12941" s="1">
        <v>45875</v>
      </c>
      <c r="J12941">
        <v>0</v>
      </c>
    </row>
    <row r="12942" spans="1:10" x14ac:dyDescent="0.35">
      <c r="A12942" s="2" t="s">
        <v>16825</v>
      </c>
      <c r="B12942" s="2" t="s">
        <v>16826</v>
      </c>
      <c r="C12942" t="s">
        <v>12</v>
      </c>
      <c r="D12942" t="s">
        <v>13</v>
      </c>
      <c r="E12942">
        <v>0</v>
      </c>
      <c r="F12942">
        <v>0</v>
      </c>
      <c r="G12942" t="s">
        <v>14</v>
      </c>
      <c r="H12942" t="s">
        <v>15</v>
      </c>
      <c r="I12942" s="1">
        <v>45875</v>
      </c>
      <c r="J12942">
        <v>0</v>
      </c>
    </row>
    <row r="12943" spans="1:10" x14ac:dyDescent="0.35">
      <c r="A12943" s="2" t="s">
        <v>16827</v>
      </c>
      <c r="B12943" s="2" t="s">
        <v>16828</v>
      </c>
      <c r="C12943" t="s">
        <v>12</v>
      </c>
      <c r="D12943" t="s">
        <v>13</v>
      </c>
      <c r="E12943">
        <v>0</v>
      </c>
      <c r="F12943">
        <v>0</v>
      </c>
      <c r="G12943" t="s">
        <v>14</v>
      </c>
      <c r="H12943" t="s">
        <v>15</v>
      </c>
      <c r="I12943" s="1">
        <v>45875</v>
      </c>
      <c r="J12943">
        <v>0</v>
      </c>
    </row>
    <row r="12944" spans="1:10" x14ac:dyDescent="0.35">
      <c r="A12944" s="2" t="s">
        <v>16829</v>
      </c>
      <c r="B12944" s="2" t="s">
        <v>16830</v>
      </c>
      <c r="C12944" t="s">
        <v>12</v>
      </c>
      <c r="D12944" t="s">
        <v>13</v>
      </c>
      <c r="E12944">
        <v>0</v>
      </c>
      <c r="F12944">
        <v>0</v>
      </c>
      <c r="G12944" t="s">
        <v>14</v>
      </c>
      <c r="H12944" t="s">
        <v>15</v>
      </c>
      <c r="I12944" s="1">
        <v>45875</v>
      </c>
      <c r="J12944">
        <v>0</v>
      </c>
    </row>
    <row r="12945" spans="1:10" x14ac:dyDescent="0.35">
      <c r="A12945" s="2" t="s">
        <v>16831</v>
      </c>
      <c r="B12945" s="2" t="s">
        <v>16832</v>
      </c>
      <c r="C12945" t="s">
        <v>12</v>
      </c>
      <c r="D12945" t="s">
        <v>13</v>
      </c>
      <c r="E12945">
        <v>0</v>
      </c>
      <c r="F12945">
        <v>0</v>
      </c>
      <c r="G12945" t="s">
        <v>14</v>
      </c>
      <c r="H12945" t="s">
        <v>15</v>
      </c>
      <c r="I12945" s="1">
        <v>45875</v>
      </c>
      <c r="J12945">
        <v>0</v>
      </c>
    </row>
    <row r="12946" spans="1:10" x14ac:dyDescent="0.35">
      <c r="A12946" s="2" t="s">
        <v>16833</v>
      </c>
      <c r="B12946" s="2" t="s">
        <v>16834</v>
      </c>
      <c r="C12946" t="s">
        <v>12</v>
      </c>
      <c r="D12946" t="s">
        <v>13</v>
      </c>
      <c r="E12946">
        <v>0</v>
      </c>
      <c r="F12946">
        <v>0</v>
      </c>
      <c r="G12946" t="s">
        <v>14</v>
      </c>
      <c r="H12946" t="s">
        <v>15</v>
      </c>
      <c r="I12946" s="1">
        <v>45875</v>
      </c>
      <c r="J12946">
        <v>0</v>
      </c>
    </row>
    <row r="12947" spans="1:10" x14ac:dyDescent="0.35">
      <c r="A12947" s="2" t="s">
        <v>16835</v>
      </c>
      <c r="B12947" s="2" t="s">
        <v>16836</v>
      </c>
      <c r="C12947" t="s">
        <v>12</v>
      </c>
      <c r="D12947" t="s">
        <v>13</v>
      </c>
      <c r="E12947">
        <v>0</v>
      </c>
      <c r="F12947">
        <v>0</v>
      </c>
      <c r="G12947" t="s">
        <v>14</v>
      </c>
      <c r="H12947" t="s">
        <v>15</v>
      </c>
      <c r="I12947" s="1">
        <v>45875</v>
      </c>
      <c r="J12947">
        <v>0</v>
      </c>
    </row>
    <row r="12948" spans="1:10" x14ac:dyDescent="0.35">
      <c r="A12948" s="2" t="s">
        <v>16837</v>
      </c>
      <c r="B12948" s="2" t="s">
        <v>16838</v>
      </c>
      <c r="C12948" t="s">
        <v>12</v>
      </c>
      <c r="D12948" t="s">
        <v>13</v>
      </c>
      <c r="E12948">
        <v>0</v>
      </c>
      <c r="F12948">
        <v>0</v>
      </c>
      <c r="G12948" t="s">
        <v>14</v>
      </c>
      <c r="H12948" t="s">
        <v>15</v>
      </c>
      <c r="I12948" s="1">
        <v>45875</v>
      </c>
      <c r="J12948">
        <v>0</v>
      </c>
    </row>
    <row r="12949" spans="1:10" x14ac:dyDescent="0.35">
      <c r="A12949" s="2" t="s">
        <v>16839</v>
      </c>
      <c r="B12949" s="2" t="s">
        <v>16840</v>
      </c>
      <c r="C12949" t="s">
        <v>12</v>
      </c>
      <c r="D12949" t="s">
        <v>13</v>
      </c>
      <c r="E12949">
        <v>0</v>
      </c>
      <c r="F12949">
        <v>0</v>
      </c>
      <c r="G12949" t="s">
        <v>14</v>
      </c>
      <c r="H12949" t="s">
        <v>15</v>
      </c>
      <c r="I12949" s="1">
        <v>45875</v>
      </c>
      <c r="J12949">
        <v>0</v>
      </c>
    </row>
    <row r="12950" spans="1:10" x14ac:dyDescent="0.35">
      <c r="A12950" s="2" t="s">
        <v>16841</v>
      </c>
      <c r="B12950" s="2" t="s">
        <v>16842</v>
      </c>
      <c r="C12950" t="s">
        <v>12</v>
      </c>
      <c r="D12950" t="s">
        <v>13</v>
      </c>
      <c r="E12950">
        <v>0</v>
      </c>
      <c r="F12950">
        <v>0</v>
      </c>
      <c r="G12950" t="s">
        <v>14</v>
      </c>
      <c r="H12950" t="s">
        <v>15</v>
      </c>
      <c r="I12950" s="1">
        <v>45875</v>
      </c>
      <c r="J12950">
        <v>0</v>
      </c>
    </row>
    <row r="12951" spans="1:10" x14ac:dyDescent="0.35">
      <c r="A12951" s="2" t="s">
        <v>16843</v>
      </c>
      <c r="B12951" s="2" t="s">
        <v>16844</v>
      </c>
      <c r="C12951" t="s">
        <v>12</v>
      </c>
      <c r="D12951" t="s">
        <v>13</v>
      </c>
      <c r="F12951">
        <v>0</v>
      </c>
      <c r="G12951" t="s">
        <v>14</v>
      </c>
      <c r="H12951" t="s">
        <v>15</v>
      </c>
      <c r="I12951" s="1">
        <v>45875</v>
      </c>
    </row>
    <row r="12952" spans="1:10" x14ac:dyDescent="0.35">
      <c r="A12952" s="2" t="s">
        <v>16845</v>
      </c>
      <c r="B12952" s="2" t="s">
        <v>16846</v>
      </c>
      <c r="C12952" t="s">
        <v>12</v>
      </c>
      <c r="D12952" t="s">
        <v>13</v>
      </c>
      <c r="E12952">
        <v>0</v>
      </c>
      <c r="F12952">
        <v>0</v>
      </c>
      <c r="G12952" t="s">
        <v>14</v>
      </c>
      <c r="H12952" t="s">
        <v>15</v>
      </c>
      <c r="I12952" s="1">
        <v>45875</v>
      </c>
      <c r="J12952">
        <v>0</v>
      </c>
    </row>
    <row r="12953" spans="1:10" x14ac:dyDescent="0.35">
      <c r="A12953" s="2" t="s">
        <v>16847</v>
      </c>
      <c r="B12953" s="2" t="s">
        <v>16848</v>
      </c>
      <c r="C12953" t="s">
        <v>12</v>
      </c>
      <c r="D12953" t="s">
        <v>13</v>
      </c>
      <c r="E12953">
        <v>0</v>
      </c>
      <c r="F12953">
        <v>0</v>
      </c>
      <c r="G12953" t="s">
        <v>14</v>
      </c>
      <c r="H12953" t="s">
        <v>15</v>
      </c>
      <c r="I12953" s="1">
        <v>45875</v>
      </c>
      <c r="J12953">
        <v>0</v>
      </c>
    </row>
    <row r="12954" spans="1:10" x14ac:dyDescent="0.35">
      <c r="A12954" s="2" t="s">
        <v>16849</v>
      </c>
      <c r="B12954" s="2" t="s">
        <v>16850</v>
      </c>
      <c r="C12954" t="s">
        <v>12</v>
      </c>
      <c r="D12954" t="s">
        <v>13</v>
      </c>
      <c r="E12954">
        <v>0</v>
      </c>
      <c r="F12954">
        <v>0</v>
      </c>
      <c r="G12954" t="s">
        <v>14</v>
      </c>
      <c r="H12954" t="s">
        <v>15</v>
      </c>
      <c r="I12954" s="1">
        <v>45875</v>
      </c>
      <c r="J12954">
        <v>0</v>
      </c>
    </row>
    <row r="12955" spans="1:10" x14ac:dyDescent="0.35">
      <c r="A12955" s="2" t="s">
        <v>16851</v>
      </c>
      <c r="B12955" s="2" t="s">
        <v>16852</v>
      </c>
      <c r="C12955" t="s">
        <v>12</v>
      </c>
      <c r="D12955" t="s">
        <v>13</v>
      </c>
      <c r="E12955">
        <v>0</v>
      </c>
      <c r="F12955">
        <v>0</v>
      </c>
      <c r="G12955" t="s">
        <v>14</v>
      </c>
      <c r="H12955" t="s">
        <v>15</v>
      </c>
      <c r="I12955" s="1">
        <v>45875</v>
      </c>
      <c r="J12955">
        <v>0</v>
      </c>
    </row>
    <row r="12956" spans="1:10" x14ac:dyDescent="0.35">
      <c r="A12956" s="2" t="s">
        <v>16853</v>
      </c>
      <c r="B12956" s="2" t="s">
        <v>16854</v>
      </c>
      <c r="C12956" t="s">
        <v>12</v>
      </c>
      <c r="D12956" t="s">
        <v>13</v>
      </c>
      <c r="E12956">
        <v>0</v>
      </c>
      <c r="F12956">
        <v>0</v>
      </c>
      <c r="G12956" t="s">
        <v>14</v>
      </c>
      <c r="H12956" t="s">
        <v>15</v>
      </c>
      <c r="I12956" s="1">
        <v>45875</v>
      </c>
      <c r="J12956">
        <v>0</v>
      </c>
    </row>
    <row r="12957" spans="1:10" x14ac:dyDescent="0.35">
      <c r="A12957" s="2" t="s">
        <v>16855</v>
      </c>
      <c r="B12957" s="2" t="s">
        <v>16856</v>
      </c>
      <c r="C12957" t="s">
        <v>12</v>
      </c>
      <c r="D12957" t="s">
        <v>13</v>
      </c>
      <c r="E12957">
        <v>0</v>
      </c>
      <c r="F12957">
        <v>0</v>
      </c>
      <c r="G12957" t="s">
        <v>14</v>
      </c>
      <c r="H12957" t="s">
        <v>15</v>
      </c>
      <c r="I12957" s="1">
        <v>45875</v>
      </c>
      <c r="J12957">
        <v>0</v>
      </c>
    </row>
    <row r="12958" spans="1:10" x14ac:dyDescent="0.35">
      <c r="A12958" s="2" t="s">
        <v>16857</v>
      </c>
      <c r="B12958" s="2" t="s">
        <v>16858</v>
      </c>
      <c r="C12958" t="s">
        <v>12</v>
      </c>
      <c r="D12958" t="s">
        <v>13</v>
      </c>
      <c r="E12958">
        <v>0</v>
      </c>
      <c r="F12958">
        <v>0</v>
      </c>
      <c r="G12958" t="s">
        <v>14</v>
      </c>
      <c r="H12958" t="s">
        <v>15</v>
      </c>
      <c r="I12958" s="1">
        <v>45876</v>
      </c>
      <c r="J12958">
        <v>0</v>
      </c>
    </row>
    <row r="12959" spans="1:10" x14ac:dyDescent="0.35">
      <c r="A12959" s="2" t="s">
        <v>16859</v>
      </c>
      <c r="B12959" s="2" t="s">
        <v>16860</v>
      </c>
      <c r="C12959" t="s">
        <v>12</v>
      </c>
      <c r="D12959" t="s">
        <v>13</v>
      </c>
      <c r="E12959">
        <v>0</v>
      </c>
      <c r="F12959">
        <v>0</v>
      </c>
      <c r="G12959" t="s">
        <v>14</v>
      </c>
      <c r="H12959" t="s">
        <v>15</v>
      </c>
      <c r="I12959" s="1">
        <v>45876</v>
      </c>
      <c r="J12959">
        <v>0</v>
      </c>
    </row>
    <row r="12960" spans="1:10" x14ac:dyDescent="0.35">
      <c r="A12960" s="2" t="s">
        <v>16861</v>
      </c>
      <c r="B12960" s="2" t="s">
        <v>16862</v>
      </c>
      <c r="C12960" t="s">
        <v>12</v>
      </c>
      <c r="D12960" t="s">
        <v>13</v>
      </c>
      <c r="E12960">
        <v>0</v>
      </c>
      <c r="F12960">
        <v>0</v>
      </c>
      <c r="G12960" t="s">
        <v>14</v>
      </c>
      <c r="H12960" t="s">
        <v>15</v>
      </c>
      <c r="I12960" s="1">
        <v>45876</v>
      </c>
      <c r="J12960">
        <v>0</v>
      </c>
    </row>
    <row r="12961" spans="1:10" x14ac:dyDescent="0.35">
      <c r="A12961" s="2" t="s">
        <v>16863</v>
      </c>
      <c r="B12961" s="2" t="s">
        <v>16864</v>
      </c>
      <c r="C12961" t="s">
        <v>12</v>
      </c>
      <c r="D12961" t="s">
        <v>13</v>
      </c>
      <c r="E12961">
        <v>0</v>
      </c>
      <c r="F12961">
        <v>0</v>
      </c>
      <c r="G12961" t="s">
        <v>14</v>
      </c>
      <c r="H12961" t="s">
        <v>15</v>
      </c>
      <c r="I12961" s="1">
        <v>45876</v>
      </c>
      <c r="J12961">
        <v>0</v>
      </c>
    </row>
    <row r="12962" spans="1:10" x14ac:dyDescent="0.35">
      <c r="A12962" s="2" t="s">
        <v>16865</v>
      </c>
      <c r="B12962" s="2" t="s">
        <v>16866</v>
      </c>
      <c r="C12962" t="s">
        <v>12</v>
      </c>
      <c r="D12962" t="s">
        <v>13</v>
      </c>
      <c r="E12962">
        <v>0</v>
      </c>
      <c r="F12962">
        <v>0</v>
      </c>
      <c r="G12962" t="s">
        <v>14</v>
      </c>
      <c r="H12962" t="s">
        <v>15</v>
      </c>
      <c r="I12962" s="1">
        <v>45876</v>
      </c>
      <c r="J12962">
        <v>0</v>
      </c>
    </row>
    <row r="12963" spans="1:10" x14ac:dyDescent="0.35">
      <c r="A12963" s="2" t="s">
        <v>16867</v>
      </c>
      <c r="B12963" s="2" t="s">
        <v>16868</v>
      </c>
      <c r="C12963" t="s">
        <v>12</v>
      </c>
      <c r="D12963" t="s">
        <v>13</v>
      </c>
      <c r="E12963">
        <v>0</v>
      </c>
      <c r="F12963">
        <v>0</v>
      </c>
      <c r="G12963" t="s">
        <v>14</v>
      </c>
      <c r="H12963" t="s">
        <v>15</v>
      </c>
      <c r="I12963" s="1">
        <v>45876</v>
      </c>
      <c r="J12963">
        <v>0</v>
      </c>
    </row>
    <row r="12964" spans="1:10" x14ac:dyDescent="0.35">
      <c r="A12964" s="2" t="s">
        <v>16869</v>
      </c>
      <c r="B12964" s="2" t="s">
        <v>16870</v>
      </c>
      <c r="C12964" t="s">
        <v>12</v>
      </c>
      <c r="D12964" t="s">
        <v>13</v>
      </c>
      <c r="E12964">
        <v>0</v>
      </c>
      <c r="F12964">
        <v>0</v>
      </c>
      <c r="G12964" t="s">
        <v>14</v>
      </c>
      <c r="H12964" t="s">
        <v>15</v>
      </c>
      <c r="I12964" s="1">
        <v>45876</v>
      </c>
      <c r="J12964">
        <v>0</v>
      </c>
    </row>
    <row r="12965" spans="1:10" x14ac:dyDescent="0.35">
      <c r="A12965" s="2" t="s">
        <v>16871</v>
      </c>
      <c r="B12965" s="2" t="s">
        <v>16872</v>
      </c>
      <c r="C12965" t="s">
        <v>12</v>
      </c>
      <c r="D12965" t="s">
        <v>13</v>
      </c>
      <c r="E12965">
        <v>20</v>
      </c>
      <c r="F12965">
        <v>0</v>
      </c>
      <c r="G12965" t="s">
        <v>14</v>
      </c>
      <c r="H12965" t="s">
        <v>15</v>
      </c>
      <c r="I12965" s="1">
        <v>45876</v>
      </c>
      <c r="J12965">
        <v>1</v>
      </c>
    </row>
    <row r="12966" spans="1:10" x14ac:dyDescent="0.35">
      <c r="A12966" s="2" t="s">
        <v>16873</v>
      </c>
      <c r="B12966" s="2" t="s">
        <v>16874</v>
      </c>
      <c r="C12966" t="s">
        <v>12</v>
      </c>
      <c r="D12966" t="s">
        <v>13</v>
      </c>
      <c r="E12966">
        <v>0</v>
      </c>
      <c r="F12966">
        <v>0</v>
      </c>
      <c r="G12966" t="s">
        <v>14</v>
      </c>
      <c r="H12966" t="s">
        <v>15</v>
      </c>
      <c r="I12966" s="1">
        <v>45876</v>
      </c>
      <c r="J12966">
        <v>0</v>
      </c>
    </row>
    <row r="12967" spans="1:10" x14ac:dyDescent="0.35">
      <c r="A12967" s="2" t="s">
        <v>16875</v>
      </c>
      <c r="B12967" s="2" t="s">
        <v>16876</v>
      </c>
      <c r="C12967" t="s">
        <v>12</v>
      </c>
      <c r="D12967" t="s">
        <v>13</v>
      </c>
      <c r="E12967">
        <v>0</v>
      </c>
      <c r="F12967">
        <v>0</v>
      </c>
      <c r="G12967" t="s">
        <v>14</v>
      </c>
      <c r="H12967" t="s">
        <v>15</v>
      </c>
      <c r="I12967" s="1">
        <v>45876</v>
      </c>
      <c r="J12967">
        <v>0</v>
      </c>
    </row>
    <row r="12968" spans="1:10" x14ac:dyDescent="0.35">
      <c r="A12968" s="2" t="s">
        <v>16877</v>
      </c>
      <c r="B12968" s="2" t="s">
        <v>16878</v>
      </c>
      <c r="C12968" t="s">
        <v>12</v>
      </c>
      <c r="D12968" t="s">
        <v>13</v>
      </c>
      <c r="E12968">
        <v>0</v>
      </c>
      <c r="F12968">
        <v>0</v>
      </c>
      <c r="G12968" t="s">
        <v>14</v>
      </c>
      <c r="H12968" t="s">
        <v>15</v>
      </c>
      <c r="I12968" s="1">
        <v>45876</v>
      </c>
      <c r="J12968">
        <v>0</v>
      </c>
    </row>
    <row r="12969" spans="1:10" x14ac:dyDescent="0.35">
      <c r="A12969" s="2" t="s">
        <v>16879</v>
      </c>
      <c r="B12969" s="2" t="s">
        <v>16880</v>
      </c>
      <c r="C12969" t="s">
        <v>12</v>
      </c>
      <c r="D12969" t="s">
        <v>13</v>
      </c>
      <c r="E12969">
        <v>0</v>
      </c>
      <c r="F12969">
        <v>0</v>
      </c>
      <c r="G12969" t="s">
        <v>14</v>
      </c>
      <c r="H12969" t="s">
        <v>15</v>
      </c>
      <c r="I12969" s="1">
        <v>45876</v>
      </c>
      <c r="J12969">
        <v>0</v>
      </c>
    </row>
    <row r="12970" spans="1:10" x14ac:dyDescent="0.35">
      <c r="A12970" s="2" t="s">
        <v>16881</v>
      </c>
      <c r="B12970" s="2" t="s">
        <v>16882</v>
      </c>
      <c r="C12970" t="s">
        <v>12</v>
      </c>
      <c r="D12970" t="s">
        <v>13</v>
      </c>
      <c r="E12970">
        <v>0</v>
      </c>
      <c r="F12970">
        <v>0</v>
      </c>
      <c r="G12970" t="s">
        <v>14</v>
      </c>
      <c r="H12970" t="s">
        <v>15</v>
      </c>
      <c r="I12970" s="1">
        <v>45876</v>
      </c>
      <c r="J12970">
        <v>0</v>
      </c>
    </row>
    <row r="12971" spans="1:10" x14ac:dyDescent="0.35">
      <c r="A12971" s="2" t="s">
        <v>16883</v>
      </c>
      <c r="B12971" s="2" t="s">
        <v>16884</v>
      </c>
      <c r="C12971" t="s">
        <v>12</v>
      </c>
      <c r="D12971" t="s">
        <v>13</v>
      </c>
      <c r="E12971">
        <v>0</v>
      </c>
      <c r="F12971">
        <v>0</v>
      </c>
      <c r="G12971" t="s">
        <v>14</v>
      </c>
      <c r="H12971" t="s">
        <v>15</v>
      </c>
      <c r="I12971" s="1">
        <v>45876</v>
      </c>
      <c r="J12971">
        <v>0</v>
      </c>
    </row>
    <row r="12972" spans="1:10" x14ac:dyDescent="0.35">
      <c r="A12972" s="2" t="s">
        <v>16885</v>
      </c>
      <c r="B12972" s="2" t="s">
        <v>16886</v>
      </c>
      <c r="C12972" t="s">
        <v>12</v>
      </c>
      <c r="D12972" t="s">
        <v>13</v>
      </c>
      <c r="E12972">
        <v>0</v>
      </c>
      <c r="F12972">
        <v>0</v>
      </c>
      <c r="G12972" t="s">
        <v>14</v>
      </c>
      <c r="H12972" t="s">
        <v>15</v>
      </c>
      <c r="I12972" s="1">
        <v>45876</v>
      </c>
      <c r="J12972">
        <v>0</v>
      </c>
    </row>
    <row r="12973" spans="1:10" x14ac:dyDescent="0.35">
      <c r="A12973" s="2" t="s">
        <v>16887</v>
      </c>
      <c r="B12973" s="2" t="s">
        <v>16888</v>
      </c>
      <c r="C12973" t="s">
        <v>12</v>
      </c>
      <c r="D12973" t="s">
        <v>13</v>
      </c>
      <c r="E12973">
        <v>0</v>
      </c>
      <c r="F12973">
        <v>0</v>
      </c>
      <c r="G12973" t="s">
        <v>14</v>
      </c>
      <c r="H12973" t="s">
        <v>15</v>
      </c>
      <c r="I12973" s="1">
        <v>45876</v>
      </c>
      <c r="J12973">
        <v>0</v>
      </c>
    </row>
    <row r="12974" spans="1:10" x14ac:dyDescent="0.35">
      <c r="A12974" s="2" t="s">
        <v>16889</v>
      </c>
      <c r="B12974" s="2" t="s">
        <v>16890</v>
      </c>
      <c r="C12974" t="s">
        <v>12</v>
      </c>
      <c r="D12974" t="s">
        <v>13</v>
      </c>
      <c r="E12974">
        <v>0</v>
      </c>
      <c r="F12974">
        <v>0</v>
      </c>
      <c r="G12974" t="s">
        <v>14</v>
      </c>
      <c r="H12974" t="s">
        <v>15</v>
      </c>
      <c r="I12974" s="1">
        <v>45876</v>
      </c>
      <c r="J12974">
        <v>0</v>
      </c>
    </row>
    <row r="12975" spans="1:10" x14ac:dyDescent="0.35">
      <c r="A12975" s="2" t="s">
        <v>16891</v>
      </c>
      <c r="B12975" s="2" t="s">
        <v>16892</v>
      </c>
      <c r="C12975" t="s">
        <v>12</v>
      </c>
      <c r="D12975" t="s">
        <v>13</v>
      </c>
      <c r="E12975">
        <v>0</v>
      </c>
      <c r="F12975">
        <v>0</v>
      </c>
      <c r="G12975" t="s">
        <v>14</v>
      </c>
      <c r="H12975" t="s">
        <v>15</v>
      </c>
      <c r="I12975" s="1">
        <v>45876</v>
      </c>
      <c r="J12975">
        <v>0</v>
      </c>
    </row>
    <row r="12976" spans="1:10" x14ac:dyDescent="0.35">
      <c r="A12976" s="2" t="s">
        <v>16893</v>
      </c>
      <c r="B12976" s="2" t="s">
        <v>16894</v>
      </c>
      <c r="C12976" t="s">
        <v>12</v>
      </c>
      <c r="D12976" t="s">
        <v>13</v>
      </c>
      <c r="E12976">
        <v>0</v>
      </c>
      <c r="F12976">
        <v>0</v>
      </c>
      <c r="G12976" t="s">
        <v>14</v>
      </c>
      <c r="H12976" t="s">
        <v>15</v>
      </c>
      <c r="I12976" s="1">
        <v>45876</v>
      </c>
      <c r="J12976">
        <v>0</v>
      </c>
    </row>
    <row r="12977" spans="1:10" x14ac:dyDescent="0.35">
      <c r="A12977" s="2" t="s">
        <v>16895</v>
      </c>
      <c r="B12977" s="2" t="s">
        <v>16896</v>
      </c>
      <c r="C12977" t="s">
        <v>12</v>
      </c>
      <c r="D12977" t="s">
        <v>13</v>
      </c>
      <c r="E12977">
        <v>0</v>
      </c>
      <c r="F12977">
        <v>0</v>
      </c>
      <c r="G12977" t="s">
        <v>14</v>
      </c>
      <c r="H12977" t="s">
        <v>15</v>
      </c>
      <c r="I12977" s="1">
        <v>45876</v>
      </c>
      <c r="J12977">
        <v>0</v>
      </c>
    </row>
    <row r="12978" spans="1:10" x14ac:dyDescent="0.35">
      <c r="A12978" s="2" t="s">
        <v>16897</v>
      </c>
      <c r="B12978" s="2" t="s">
        <v>16898</v>
      </c>
      <c r="C12978" t="s">
        <v>12</v>
      </c>
      <c r="D12978" t="s">
        <v>13</v>
      </c>
      <c r="E12978">
        <v>0</v>
      </c>
      <c r="F12978">
        <v>0</v>
      </c>
      <c r="G12978" t="s">
        <v>14</v>
      </c>
      <c r="H12978" t="s">
        <v>15</v>
      </c>
      <c r="I12978" s="1">
        <v>45876</v>
      </c>
      <c r="J12978">
        <v>0</v>
      </c>
    </row>
    <row r="12979" spans="1:10" x14ac:dyDescent="0.35">
      <c r="A12979" s="2" t="s">
        <v>16899</v>
      </c>
      <c r="B12979" s="2" t="s">
        <v>16900</v>
      </c>
      <c r="C12979" t="s">
        <v>12</v>
      </c>
      <c r="D12979" t="s">
        <v>13</v>
      </c>
      <c r="E12979">
        <v>0</v>
      </c>
      <c r="F12979">
        <v>0</v>
      </c>
      <c r="G12979" t="s">
        <v>14</v>
      </c>
      <c r="H12979" t="s">
        <v>15</v>
      </c>
      <c r="I12979" s="1">
        <v>45876</v>
      </c>
      <c r="J12979">
        <v>0</v>
      </c>
    </row>
    <row r="12980" spans="1:10" x14ac:dyDescent="0.35">
      <c r="A12980" s="2" t="s">
        <v>16901</v>
      </c>
      <c r="B12980" s="2" t="s">
        <v>16902</v>
      </c>
      <c r="C12980" t="s">
        <v>12</v>
      </c>
      <c r="D12980" t="s">
        <v>13</v>
      </c>
      <c r="E12980">
        <v>0</v>
      </c>
      <c r="F12980">
        <v>0</v>
      </c>
      <c r="G12980" t="s">
        <v>14</v>
      </c>
      <c r="H12980" t="s">
        <v>15</v>
      </c>
      <c r="I12980" s="1">
        <v>45876</v>
      </c>
      <c r="J12980">
        <v>0</v>
      </c>
    </row>
    <row r="12981" spans="1:10" x14ac:dyDescent="0.35">
      <c r="A12981" s="2" t="s">
        <v>16903</v>
      </c>
      <c r="B12981" s="2" t="s">
        <v>16904</v>
      </c>
      <c r="C12981" t="s">
        <v>12</v>
      </c>
      <c r="D12981" t="s">
        <v>13</v>
      </c>
      <c r="E12981">
        <v>0</v>
      </c>
      <c r="F12981">
        <v>0</v>
      </c>
      <c r="G12981" t="s">
        <v>14</v>
      </c>
      <c r="H12981" t="s">
        <v>15</v>
      </c>
      <c r="I12981" s="1">
        <v>45876</v>
      </c>
      <c r="J12981">
        <v>0</v>
      </c>
    </row>
    <row r="12982" spans="1:10" x14ac:dyDescent="0.35">
      <c r="A12982" s="2" t="s">
        <v>16905</v>
      </c>
      <c r="B12982" s="2" t="s">
        <v>16906</v>
      </c>
      <c r="C12982" t="s">
        <v>12</v>
      </c>
      <c r="D12982" t="s">
        <v>13</v>
      </c>
      <c r="E12982">
        <v>0</v>
      </c>
      <c r="F12982">
        <v>0</v>
      </c>
      <c r="G12982" t="s">
        <v>14</v>
      </c>
      <c r="H12982" t="s">
        <v>15</v>
      </c>
      <c r="I12982" s="1">
        <v>45876</v>
      </c>
      <c r="J12982">
        <v>0</v>
      </c>
    </row>
    <row r="12983" spans="1:10" x14ac:dyDescent="0.35">
      <c r="A12983" s="2" t="s">
        <v>16907</v>
      </c>
      <c r="B12983" s="2" t="s">
        <v>16908</v>
      </c>
      <c r="C12983" t="s">
        <v>12</v>
      </c>
      <c r="D12983" t="s">
        <v>13</v>
      </c>
      <c r="E12983">
        <v>0</v>
      </c>
      <c r="F12983">
        <v>0</v>
      </c>
      <c r="G12983" t="s">
        <v>14</v>
      </c>
      <c r="H12983" t="s">
        <v>15</v>
      </c>
      <c r="I12983" s="1">
        <v>45876</v>
      </c>
      <c r="J12983">
        <v>0</v>
      </c>
    </row>
    <row r="12984" spans="1:10" x14ac:dyDescent="0.35">
      <c r="A12984" s="2" t="s">
        <v>16909</v>
      </c>
      <c r="B12984" s="2" t="s">
        <v>16910</v>
      </c>
      <c r="C12984" t="s">
        <v>12</v>
      </c>
      <c r="D12984" t="s">
        <v>13</v>
      </c>
      <c r="E12984">
        <v>0</v>
      </c>
      <c r="F12984">
        <v>0</v>
      </c>
      <c r="G12984" t="s">
        <v>14</v>
      </c>
      <c r="H12984" t="s">
        <v>15</v>
      </c>
      <c r="I12984" s="1">
        <v>45876</v>
      </c>
      <c r="J12984">
        <v>0</v>
      </c>
    </row>
    <row r="12985" spans="1:10" x14ac:dyDescent="0.35">
      <c r="A12985" s="2" t="s">
        <v>16911</v>
      </c>
      <c r="B12985" s="2" t="s">
        <v>16912</v>
      </c>
      <c r="C12985" t="s">
        <v>12</v>
      </c>
      <c r="D12985" t="s">
        <v>13</v>
      </c>
      <c r="E12985">
        <v>0</v>
      </c>
      <c r="F12985">
        <v>0</v>
      </c>
      <c r="G12985" t="s">
        <v>14</v>
      </c>
      <c r="H12985" t="s">
        <v>15</v>
      </c>
      <c r="I12985" s="1">
        <v>45876</v>
      </c>
      <c r="J12985">
        <v>0</v>
      </c>
    </row>
    <row r="12986" spans="1:10" x14ac:dyDescent="0.35">
      <c r="A12986" s="2" t="s">
        <v>16913</v>
      </c>
      <c r="B12986" s="2" t="s">
        <v>16914</v>
      </c>
      <c r="C12986" t="s">
        <v>12</v>
      </c>
      <c r="D12986" t="s">
        <v>13</v>
      </c>
      <c r="E12986">
        <v>0</v>
      </c>
      <c r="F12986">
        <v>0</v>
      </c>
      <c r="G12986" t="s">
        <v>14</v>
      </c>
      <c r="H12986" t="s">
        <v>15</v>
      </c>
      <c r="I12986" s="1">
        <v>45876</v>
      </c>
      <c r="J12986">
        <v>0</v>
      </c>
    </row>
    <row r="12987" spans="1:10" x14ac:dyDescent="0.35">
      <c r="A12987" s="2" t="s">
        <v>16915</v>
      </c>
      <c r="B12987" s="2" t="s">
        <v>16916</v>
      </c>
      <c r="C12987" t="s">
        <v>12</v>
      </c>
      <c r="D12987" t="s">
        <v>13</v>
      </c>
      <c r="E12987">
        <v>0</v>
      </c>
      <c r="F12987">
        <v>0</v>
      </c>
      <c r="G12987" t="s">
        <v>14</v>
      </c>
      <c r="H12987" t="s">
        <v>15</v>
      </c>
      <c r="I12987" s="1">
        <v>45876</v>
      </c>
      <c r="J12987">
        <v>0</v>
      </c>
    </row>
    <row r="12988" spans="1:10" x14ac:dyDescent="0.35">
      <c r="A12988" s="2" t="s">
        <v>16917</v>
      </c>
      <c r="B12988" s="2" t="s">
        <v>16918</v>
      </c>
      <c r="C12988" t="s">
        <v>12</v>
      </c>
      <c r="D12988" t="s">
        <v>13</v>
      </c>
      <c r="E12988">
        <v>0</v>
      </c>
      <c r="F12988">
        <v>0</v>
      </c>
      <c r="G12988" t="s">
        <v>14</v>
      </c>
      <c r="H12988" t="s">
        <v>15</v>
      </c>
      <c r="I12988" s="1">
        <v>45876</v>
      </c>
      <c r="J12988">
        <v>0</v>
      </c>
    </row>
    <row r="12989" spans="1:10" x14ac:dyDescent="0.35">
      <c r="A12989" s="2" t="s">
        <v>16919</v>
      </c>
      <c r="B12989" s="2" t="s">
        <v>16920</v>
      </c>
      <c r="C12989" t="s">
        <v>12</v>
      </c>
      <c r="D12989" t="s">
        <v>13</v>
      </c>
      <c r="E12989">
        <v>0</v>
      </c>
      <c r="F12989">
        <v>0</v>
      </c>
      <c r="G12989" t="s">
        <v>14</v>
      </c>
      <c r="H12989" t="s">
        <v>15</v>
      </c>
      <c r="I12989" s="1">
        <v>45876</v>
      </c>
      <c r="J12989">
        <v>0</v>
      </c>
    </row>
    <row r="12990" spans="1:10" x14ac:dyDescent="0.35">
      <c r="A12990" s="2" t="s">
        <v>16921</v>
      </c>
      <c r="B12990" s="2" t="s">
        <v>16922</v>
      </c>
      <c r="C12990" t="s">
        <v>12</v>
      </c>
      <c r="D12990" t="s">
        <v>13</v>
      </c>
      <c r="E12990">
        <v>0</v>
      </c>
      <c r="F12990">
        <v>0</v>
      </c>
      <c r="G12990" t="s">
        <v>14</v>
      </c>
      <c r="H12990" t="s">
        <v>15</v>
      </c>
      <c r="I12990" s="1">
        <v>45876</v>
      </c>
      <c r="J12990">
        <v>0</v>
      </c>
    </row>
    <row r="12991" spans="1:10" x14ac:dyDescent="0.35">
      <c r="A12991" s="2" t="s">
        <v>16923</v>
      </c>
      <c r="B12991" s="2" t="s">
        <v>16924</v>
      </c>
      <c r="C12991" t="s">
        <v>12</v>
      </c>
      <c r="D12991" t="s">
        <v>13</v>
      </c>
      <c r="E12991">
        <v>0</v>
      </c>
      <c r="F12991">
        <v>0</v>
      </c>
      <c r="G12991" t="s">
        <v>14</v>
      </c>
      <c r="H12991" t="s">
        <v>15</v>
      </c>
      <c r="I12991" s="1">
        <v>45876</v>
      </c>
      <c r="J12991">
        <v>0</v>
      </c>
    </row>
    <row r="12992" spans="1:10" x14ac:dyDescent="0.35">
      <c r="A12992" s="2" t="s">
        <v>16925</v>
      </c>
      <c r="B12992" s="2" t="s">
        <v>16926</v>
      </c>
      <c r="C12992" t="s">
        <v>12</v>
      </c>
      <c r="D12992" t="s">
        <v>13</v>
      </c>
      <c r="E12992">
        <v>0</v>
      </c>
      <c r="F12992">
        <v>0</v>
      </c>
      <c r="G12992" t="s">
        <v>14</v>
      </c>
      <c r="H12992" t="s">
        <v>15</v>
      </c>
      <c r="I12992" s="1">
        <v>45876</v>
      </c>
      <c r="J12992">
        <v>0</v>
      </c>
    </row>
    <row r="12993" spans="1:10" x14ac:dyDescent="0.35">
      <c r="A12993" s="2" t="s">
        <v>16927</v>
      </c>
      <c r="B12993" s="2" t="s">
        <v>16928</v>
      </c>
      <c r="C12993" t="s">
        <v>12</v>
      </c>
      <c r="D12993" t="s">
        <v>13</v>
      </c>
      <c r="E12993">
        <v>0</v>
      </c>
      <c r="F12993">
        <v>0</v>
      </c>
      <c r="G12993" t="s">
        <v>14</v>
      </c>
      <c r="H12993" t="s">
        <v>15</v>
      </c>
      <c r="I12993" s="1">
        <v>45876</v>
      </c>
      <c r="J12993">
        <v>0</v>
      </c>
    </row>
    <row r="12994" spans="1:10" x14ac:dyDescent="0.35">
      <c r="A12994" s="2" t="s">
        <v>16929</v>
      </c>
      <c r="B12994" s="2" t="s">
        <v>16930</v>
      </c>
      <c r="C12994" t="s">
        <v>12</v>
      </c>
      <c r="D12994" t="s">
        <v>13</v>
      </c>
      <c r="E12994">
        <v>0</v>
      </c>
      <c r="F12994">
        <v>0</v>
      </c>
      <c r="G12994" t="s">
        <v>14</v>
      </c>
      <c r="H12994" t="s">
        <v>15</v>
      </c>
      <c r="I12994" s="1">
        <v>45876</v>
      </c>
      <c r="J12994">
        <v>0</v>
      </c>
    </row>
    <row r="12995" spans="1:10" x14ac:dyDescent="0.35">
      <c r="A12995" s="2" t="s">
        <v>16931</v>
      </c>
      <c r="B12995" s="2" t="s">
        <v>16932</v>
      </c>
      <c r="C12995" t="s">
        <v>12</v>
      </c>
      <c r="D12995" t="s">
        <v>13</v>
      </c>
      <c r="E12995">
        <v>20</v>
      </c>
      <c r="F12995">
        <v>0</v>
      </c>
      <c r="G12995" t="s">
        <v>14</v>
      </c>
      <c r="H12995" t="s">
        <v>15</v>
      </c>
      <c r="I12995" s="1">
        <v>45876</v>
      </c>
      <c r="J12995">
        <v>1</v>
      </c>
    </row>
    <row r="12996" spans="1:10" x14ac:dyDescent="0.35">
      <c r="A12996" s="2" t="s">
        <v>16933</v>
      </c>
      <c r="B12996" s="2" t="s">
        <v>16934</v>
      </c>
      <c r="C12996" t="s">
        <v>12</v>
      </c>
      <c r="D12996" t="s">
        <v>13</v>
      </c>
      <c r="E12996">
        <v>0</v>
      </c>
      <c r="F12996">
        <v>0</v>
      </c>
      <c r="G12996" t="s">
        <v>14</v>
      </c>
      <c r="H12996" t="s">
        <v>15</v>
      </c>
      <c r="I12996" s="1">
        <v>45876</v>
      </c>
      <c r="J12996">
        <v>0</v>
      </c>
    </row>
    <row r="12997" spans="1:10" x14ac:dyDescent="0.35">
      <c r="A12997" s="2" t="s">
        <v>16935</v>
      </c>
      <c r="B12997" s="2" t="s">
        <v>16936</v>
      </c>
      <c r="C12997" t="s">
        <v>12</v>
      </c>
      <c r="D12997" t="s">
        <v>13</v>
      </c>
      <c r="E12997">
        <v>0</v>
      </c>
      <c r="F12997">
        <v>0</v>
      </c>
      <c r="G12997" t="s">
        <v>14</v>
      </c>
      <c r="H12997" t="s">
        <v>15</v>
      </c>
      <c r="I12997" s="1">
        <v>45876</v>
      </c>
      <c r="J12997">
        <v>0</v>
      </c>
    </row>
    <row r="12998" spans="1:10" x14ac:dyDescent="0.35">
      <c r="A12998" s="2" t="s">
        <v>16937</v>
      </c>
      <c r="B12998" s="2" t="s">
        <v>16938</v>
      </c>
      <c r="C12998" t="s">
        <v>12</v>
      </c>
      <c r="D12998" t="s">
        <v>13</v>
      </c>
      <c r="E12998">
        <v>0</v>
      </c>
      <c r="F12998">
        <v>0</v>
      </c>
      <c r="G12998" t="s">
        <v>14</v>
      </c>
      <c r="H12998" t="s">
        <v>15</v>
      </c>
      <c r="I12998" s="1">
        <v>45876</v>
      </c>
      <c r="J12998">
        <v>0</v>
      </c>
    </row>
    <row r="12999" spans="1:10" x14ac:dyDescent="0.35">
      <c r="A12999" s="2" t="s">
        <v>16939</v>
      </c>
      <c r="B12999" s="2" t="s">
        <v>16940</v>
      </c>
      <c r="C12999" t="s">
        <v>12</v>
      </c>
      <c r="D12999" t="s">
        <v>13</v>
      </c>
      <c r="E12999">
        <v>0</v>
      </c>
      <c r="F12999">
        <v>0</v>
      </c>
      <c r="G12999" t="s">
        <v>14</v>
      </c>
      <c r="H12999" t="s">
        <v>15</v>
      </c>
      <c r="I12999" s="1">
        <v>45876</v>
      </c>
      <c r="J12999">
        <v>0</v>
      </c>
    </row>
    <row r="13000" spans="1:10" x14ac:dyDescent="0.35">
      <c r="A13000" s="2" t="s">
        <v>16941</v>
      </c>
      <c r="B13000" s="2" t="s">
        <v>16942</v>
      </c>
      <c r="C13000" t="s">
        <v>12</v>
      </c>
      <c r="D13000" t="s">
        <v>13</v>
      </c>
      <c r="E13000">
        <v>0</v>
      </c>
      <c r="F13000">
        <v>0</v>
      </c>
      <c r="G13000" t="s">
        <v>14</v>
      </c>
      <c r="H13000" t="s">
        <v>15</v>
      </c>
      <c r="I13000" s="1">
        <v>45876</v>
      </c>
      <c r="J13000">
        <v>0</v>
      </c>
    </row>
    <row r="13001" spans="1:10" x14ac:dyDescent="0.35">
      <c r="A13001" s="2" t="s">
        <v>16943</v>
      </c>
      <c r="B13001" s="2" t="s">
        <v>16944</v>
      </c>
      <c r="C13001" t="s">
        <v>12</v>
      </c>
      <c r="D13001" t="s">
        <v>13</v>
      </c>
      <c r="E13001">
        <v>0</v>
      </c>
      <c r="F13001">
        <v>0</v>
      </c>
      <c r="G13001" t="s">
        <v>14</v>
      </c>
      <c r="H13001" t="s">
        <v>15</v>
      </c>
      <c r="I13001" s="1">
        <v>45876</v>
      </c>
      <c r="J13001">
        <v>0</v>
      </c>
    </row>
    <row r="13002" spans="1:10" x14ac:dyDescent="0.35">
      <c r="A13002" s="2" t="s">
        <v>16945</v>
      </c>
      <c r="B13002" s="2" t="s">
        <v>16946</v>
      </c>
      <c r="C13002" t="s">
        <v>12</v>
      </c>
      <c r="D13002" t="s">
        <v>13</v>
      </c>
      <c r="E13002">
        <v>0</v>
      </c>
      <c r="F13002">
        <v>0</v>
      </c>
      <c r="G13002" t="s">
        <v>14</v>
      </c>
      <c r="H13002" t="s">
        <v>15</v>
      </c>
      <c r="I13002" s="1">
        <v>45876</v>
      </c>
      <c r="J13002">
        <v>0</v>
      </c>
    </row>
    <row r="13003" spans="1:10" x14ac:dyDescent="0.35">
      <c r="A13003" s="2" t="s">
        <v>16947</v>
      </c>
      <c r="B13003" s="2" t="s">
        <v>16948</v>
      </c>
      <c r="C13003" t="s">
        <v>12</v>
      </c>
      <c r="D13003" t="s">
        <v>13</v>
      </c>
      <c r="E13003">
        <v>0</v>
      </c>
      <c r="F13003">
        <v>0</v>
      </c>
      <c r="G13003" t="s">
        <v>14</v>
      </c>
      <c r="H13003" t="s">
        <v>15</v>
      </c>
      <c r="I13003" s="1">
        <v>45876</v>
      </c>
      <c r="J13003">
        <v>0</v>
      </c>
    </row>
    <row r="13004" spans="1:10" x14ac:dyDescent="0.35">
      <c r="A13004" s="2" t="s">
        <v>16949</v>
      </c>
      <c r="B13004" s="2" t="s">
        <v>16950</v>
      </c>
      <c r="C13004" t="s">
        <v>12</v>
      </c>
      <c r="D13004" t="s">
        <v>13</v>
      </c>
      <c r="E13004">
        <v>0</v>
      </c>
      <c r="F13004">
        <v>0</v>
      </c>
      <c r="G13004" t="s">
        <v>14</v>
      </c>
      <c r="H13004" t="s">
        <v>15</v>
      </c>
      <c r="I13004" s="1">
        <v>45876</v>
      </c>
      <c r="J13004">
        <v>0</v>
      </c>
    </row>
    <row r="13005" spans="1:10" x14ac:dyDescent="0.35">
      <c r="A13005" s="2" t="s">
        <v>16951</v>
      </c>
      <c r="B13005" s="2" t="s">
        <v>16952</v>
      </c>
      <c r="C13005" t="s">
        <v>12</v>
      </c>
      <c r="D13005" t="s">
        <v>13</v>
      </c>
      <c r="E13005">
        <v>0</v>
      </c>
      <c r="F13005">
        <v>0</v>
      </c>
      <c r="G13005" t="s">
        <v>14</v>
      </c>
      <c r="H13005" t="s">
        <v>15</v>
      </c>
      <c r="I13005" s="1">
        <v>45876</v>
      </c>
      <c r="J13005">
        <v>0</v>
      </c>
    </row>
    <row r="13006" spans="1:10" x14ac:dyDescent="0.35">
      <c r="A13006" s="2" t="s">
        <v>16953</v>
      </c>
      <c r="B13006" s="2" t="s">
        <v>16954</v>
      </c>
      <c r="C13006" t="s">
        <v>12</v>
      </c>
      <c r="D13006" t="s">
        <v>13</v>
      </c>
      <c r="E13006">
        <v>0</v>
      </c>
      <c r="F13006">
        <v>0</v>
      </c>
      <c r="G13006" t="s">
        <v>14</v>
      </c>
      <c r="H13006" t="s">
        <v>15</v>
      </c>
      <c r="I13006" s="1">
        <v>45876</v>
      </c>
      <c r="J13006">
        <v>0</v>
      </c>
    </row>
    <row r="13007" spans="1:10" x14ac:dyDescent="0.35">
      <c r="A13007" s="2" t="s">
        <v>16955</v>
      </c>
      <c r="B13007" s="2" t="s">
        <v>16956</v>
      </c>
      <c r="C13007" t="s">
        <v>12</v>
      </c>
      <c r="D13007" t="s">
        <v>13</v>
      </c>
      <c r="E13007">
        <v>0</v>
      </c>
      <c r="F13007">
        <v>0</v>
      </c>
      <c r="G13007" t="s">
        <v>14</v>
      </c>
      <c r="H13007" t="s">
        <v>15</v>
      </c>
      <c r="I13007" s="1">
        <v>45876</v>
      </c>
      <c r="J13007">
        <v>0</v>
      </c>
    </row>
    <row r="13008" spans="1:10" x14ac:dyDescent="0.35">
      <c r="A13008" s="2" t="s">
        <v>16957</v>
      </c>
      <c r="B13008" s="2" t="s">
        <v>16958</v>
      </c>
      <c r="C13008" t="s">
        <v>12</v>
      </c>
      <c r="D13008" t="s">
        <v>13</v>
      </c>
      <c r="E13008">
        <v>0</v>
      </c>
      <c r="F13008">
        <v>0</v>
      </c>
      <c r="G13008" t="s">
        <v>14</v>
      </c>
      <c r="H13008" t="s">
        <v>15</v>
      </c>
      <c r="I13008" s="1">
        <v>45876</v>
      </c>
      <c r="J13008">
        <v>0</v>
      </c>
    </row>
    <row r="13009" spans="1:10" x14ac:dyDescent="0.35">
      <c r="A13009" s="2" t="s">
        <v>16959</v>
      </c>
      <c r="B13009" s="2" t="s">
        <v>16960</v>
      </c>
      <c r="C13009" t="s">
        <v>12</v>
      </c>
      <c r="D13009" t="s">
        <v>13</v>
      </c>
      <c r="E13009">
        <v>0</v>
      </c>
      <c r="F13009">
        <v>0</v>
      </c>
      <c r="G13009" t="s">
        <v>14</v>
      </c>
      <c r="H13009" t="s">
        <v>15</v>
      </c>
      <c r="I13009" s="1">
        <v>45876</v>
      </c>
      <c r="J13009">
        <v>0</v>
      </c>
    </row>
    <row r="13010" spans="1:10" x14ac:dyDescent="0.35">
      <c r="A13010" s="2" t="s">
        <v>16961</v>
      </c>
      <c r="B13010" s="2" t="s">
        <v>16962</v>
      </c>
      <c r="C13010" t="s">
        <v>12</v>
      </c>
      <c r="D13010" t="s">
        <v>13</v>
      </c>
      <c r="E13010">
        <v>0</v>
      </c>
      <c r="F13010">
        <v>0</v>
      </c>
      <c r="G13010" t="s">
        <v>14</v>
      </c>
      <c r="H13010" t="s">
        <v>15</v>
      </c>
      <c r="I13010" s="1">
        <v>45876</v>
      </c>
      <c r="J13010">
        <v>0</v>
      </c>
    </row>
    <row r="13011" spans="1:10" x14ac:dyDescent="0.35">
      <c r="A13011" s="2" t="s">
        <v>16963</v>
      </c>
      <c r="B13011" s="2" t="s">
        <v>16964</v>
      </c>
      <c r="C13011" t="s">
        <v>12</v>
      </c>
      <c r="D13011" t="s">
        <v>13</v>
      </c>
      <c r="E13011">
        <v>0</v>
      </c>
      <c r="F13011">
        <v>0</v>
      </c>
      <c r="G13011" t="s">
        <v>14</v>
      </c>
      <c r="H13011" t="s">
        <v>15</v>
      </c>
      <c r="I13011" s="1">
        <v>45876</v>
      </c>
      <c r="J13011">
        <v>0</v>
      </c>
    </row>
    <row r="13012" spans="1:10" x14ac:dyDescent="0.35">
      <c r="A13012" s="2" t="s">
        <v>16965</v>
      </c>
      <c r="B13012" s="2" t="s">
        <v>16966</v>
      </c>
      <c r="C13012" t="s">
        <v>12</v>
      </c>
      <c r="D13012" t="s">
        <v>13</v>
      </c>
      <c r="E13012">
        <v>0</v>
      </c>
      <c r="F13012">
        <v>0</v>
      </c>
      <c r="G13012" t="s">
        <v>14</v>
      </c>
      <c r="H13012" t="s">
        <v>15</v>
      </c>
      <c r="I13012" s="1">
        <v>45876</v>
      </c>
      <c r="J13012">
        <v>0</v>
      </c>
    </row>
    <row r="13013" spans="1:10" x14ac:dyDescent="0.35">
      <c r="A13013" s="2" t="s">
        <v>16967</v>
      </c>
      <c r="B13013" s="2" t="s">
        <v>16968</v>
      </c>
      <c r="C13013" t="s">
        <v>12</v>
      </c>
      <c r="D13013" t="s">
        <v>13</v>
      </c>
      <c r="E13013">
        <v>0</v>
      </c>
      <c r="F13013">
        <v>0</v>
      </c>
      <c r="G13013" t="s">
        <v>14</v>
      </c>
      <c r="H13013" t="s">
        <v>15</v>
      </c>
      <c r="I13013" s="1">
        <v>45876</v>
      </c>
      <c r="J13013">
        <v>0</v>
      </c>
    </row>
    <row r="13014" spans="1:10" x14ac:dyDescent="0.35">
      <c r="A13014" s="2" t="s">
        <v>16969</v>
      </c>
      <c r="B13014" s="2" t="s">
        <v>16970</v>
      </c>
      <c r="C13014" t="s">
        <v>12</v>
      </c>
      <c r="D13014" t="s">
        <v>13</v>
      </c>
      <c r="E13014">
        <v>0</v>
      </c>
      <c r="F13014">
        <v>0</v>
      </c>
      <c r="G13014" t="s">
        <v>14</v>
      </c>
      <c r="H13014" t="s">
        <v>15</v>
      </c>
      <c r="I13014" s="1">
        <v>45876</v>
      </c>
      <c r="J13014">
        <v>0</v>
      </c>
    </row>
    <row r="13015" spans="1:10" x14ac:dyDescent="0.35">
      <c r="A13015" s="2" t="s">
        <v>16971</v>
      </c>
      <c r="B13015" s="2" t="s">
        <v>16972</v>
      </c>
      <c r="C13015" t="s">
        <v>12</v>
      </c>
      <c r="D13015" t="s">
        <v>13</v>
      </c>
      <c r="E13015">
        <v>0</v>
      </c>
      <c r="F13015">
        <v>0</v>
      </c>
      <c r="G13015" t="s">
        <v>14</v>
      </c>
      <c r="H13015" t="s">
        <v>15</v>
      </c>
      <c r="I13015" s="1">
        <v>45876</v>
      </c>
      <c r="J13015">
        <v>0</v>
      </c>
    </row>
    <row r="13016" spans="1:10" x14ac:dyDescent="0.35">
      <c r="A13016" s="2" t="s">
        <v>16973</v>
      </c>
      <c r="B13016" s="2" t="s">
        <v>16974</v>
      </c>
      <c r="C13016" t="s">
        <v>12</v>
      </c>
      <c r="D13016" t="s">
        <v>13</v>
      </c>
      <c r="E13016">
        <v>0</v>
      </c>
      <c r="F13016">
        <v>0</v>
      </c>
      <c r="G13016" t="s">
        <v>14</v>
      </c>
      <c r="H13016" t="s">
        <v>15</v>
      </c>
      <c r="I13016" s="1">
        <v>45876</v>
      </c>
      <c r="J13016">
        <v>0</v>
      </c>
    </row>
    <row r="13017" spans="1:10" x14ac:dyDescent="0.35">
      <c r="A13017" s="2" t="s">
        <v>16975</v>
      </c>
      <c r="B13017" s="2" t="s">
        <v>16976</v>
      </c>
      <c r="C13017" t="s">
        <v>12</v>
      </c>
      <c r="D13017" t="s">
        <v>13</v>
      </c>
      <c r="E13017">
        <v>0</v>
      </c>
      <c r="F13017">
        <v>0</v>
      </c>
      <c r="G13017" t="s">
        <v>14</v>
      </c>
      <c r="H13017" t="s">
        <v>15</v>
      </c>
      <c r="I13017" s="1">
        <v>45876</v>
      </c>
      <c r="J13017">
        <v>0</v>
      </c>
    </row>
    <row r="13018" spans="1:10" x14ac:dyDescent="0.35">
      <c r="A13018" s="2" t="s">
        <v>16977</v>
      </c>
      <c r="B13018" s="2" t="s">
        <v>16978</v>
      </c>
      <c r="C13018" t="s">
        <v>12</v>
      </c>
      <c r="D13018" t="s">
        <v>13</v>
      </c>
      <c r="E13018">
        <v>0</v>
      </c>
      <c r="F13018">
        <v>0</v>
      </c>
      <c r="G13018" t="s">
        <v>14</v>
      </c>
      <c r="H13018" t="s">
        <v>15</v>
      </c>
      <c r="I13018" s="1">
        <v>45876</v>
      </c>
      <c r="J13018">
        <v>0</v>
      </c>
    </row>
    <row r="13019" spans="1:10" x14ac:dyDescent="0.35">
      <c r="A13019" s="2" t="s">
        <v>16979</v>
      </c>
      <c r="B13019" s="2" t="s">
        <v>16980</v>
      </c>
      <c r="C13019" t="s">
        <v>12</v>
      </c>
      <c r="D13019" t="s">
        <v>13</v>
      </c>
      <c r="E13019">
        <v>0</v>
      </c>
      <c r="F13019">
        <v>0</v>
      </c>
      <c r="G13019" t="s">
        <v>14</v>
      </c>
      <c r="H13019" t="s">
        <v>15</v>
      </c>
      <c r="I13019" s="1">
        <v>45876</v>
      </c>
      <c r="J13019">
        <v>0</v>
      </c>
    </row>
    <row r="13020" spans="1:10" x14ac:dyDescent="0.35">
      <c r="A13020" s="2" t="s">
        <v>16981</v>
      </c>
      <c r="B13020" s="2" t="s">
        <v>16982</v>
      </c>
      <c r="C13020" t="s">
        <v>12</v>
      </c>
      <c r="D13020" t="s">
        <v>13</v>
      </c>
      <c r="E13020">
        <v>0</v>
      </c>
      <c r="F13020">
        <v>0</v>
      </c>
      <c r="G13020" t="s">
        <v>14</v>
      </c>
      <c r="H13020" t="s">
        <v>15</v>
      </c>
      <c r="I13020" s="1">
        <v>45876</v>
      </c>
      <c r="J13020">
        <v>0</v>
      </c>
    </row>
    <row r="13021" spans="1:10" x14ac:dyDescent="0.35">
      <c r="A13021" s="2" t="s">
        <v>16983</v>
      </c>
      <c r="B13021" s="2" t="s">
        <v>16984</v>
      </c>
      <c r="C13021" t="s">
        <v>12</v>
      </c>
      <c r="D13021" t="s">
        <v>13</v>
      </c>
      <c r="E13021">
        <v>0</v>
      </c>
      <c r="F13021">
        <v>0</v>
      </c>
      <c r="G13021" t="s">
        <v>14</v>
      </c>
      <c r="H13021" t="s">
        <v>15</v>
      </c>
      <c r="I13021" s="1">
        <v>45876</v>
      </c>
      <c r="J13021">
        <v>0</v>
      </c>
    </row>
    <row r="13022" spans="1:10" x14ac:dyDescent="0.35">
      <c r="A13022" s="2" t="s">
        <v>16985</v>
      </c>
      <c r="B13022" s="2" t="s">
        <v>16986</v>
      </c>
      <c r="C13022" t="s">
        <v>12</v>
      </c>
      <c r="D13022" t="s">
        <v>13</v>
      </c>
      <c r="E13022">
        <v>0</v>
      </c>
      <c r="F13022">
        <v>0</v>
      </c>
      <c r="G13022" t="s">
        <v>14</v>
      </c>
      <c r="H13022" t="s">
        <v>15</v>
      </c>
      <c r="I13022" s="1">
        <v>45876</v>
      </c>
      <c r="J13022">
        <v>0</v>
      </c>
    </row>
    <row r="13023" spans="1:10" x14ac:dyDescent="0.35">
      <c r="A13023" s="2" t="s">
        <v>16987</v>
      </c>
      <c r="B13023" s="2" t="s">
        <v>16988</v>
      </c>
      <c r="C13023" t="s">
        <v>12</v>
      </c>
      <c r="D13023" t="s">
        <v>13</v>
      </c>
      <c r="E13023">
        <v>0</v>
      </c>
      <c r="F13023">
        <v>0</v>
      </c>
      <c r="G13023" t="s">
        <v>14</v>
      </c>
      <c r="H13023" t="s">
        <v>15</v>
      </c>
      <c r="I13023" s="1">
        <v>45876</v>
      </c>
      <c r="J13023">
        <v>0</v>
      </c>
    </row>
    <row r="13024" spans="1:10" x14ac:dyDescent="0.35">
      <c r="A13024" s="2" t="s">
        <v>16989</v>
      </c>
      <c r="B13024" s="2" t="s">
        <v>16990</v>
      </c>
      <c r="C13024" t="s">
        <v>12</v>
      </c>
      <c r="D13024" t="s">
        <v>13</v>
      </c>
      <c r="E13024">
        <v>0</v>
      </c>
      <c r="F13024">
        <v>0</v>
      </c>
      <c r="G13024" t="s">
        <v>14</v>
      </c>
      <c r="H13024" t="s">
        <v>15</v>
      </c>
      <c r="I13024" s="1">
        <v>45876</v>
      </c>
      <c r="J13024">
        <v>0</v>
      </c>
    </row>
    <row r="13025" spans="1:10" x14ac:dyDescent="0.35">
      <c r="A13025" s="2" t="s">
        <v>16991</v>
      </c>
      <c r="B13025" s="2" t="s">
        <v>16992</v>
      </c>
      <c r="C13025" t="s">
        <v>12</v>
      </c>
      <c r="D13025" t="s">
        <v>13</v>
      </c>
      <c r="E13025">
        <v>0</v>
      </c>
      <c r="F13025">
        <v>0</v>
      </c>
      <c r="G13025" t="s">
        <v>14</v>
      </c>
      <c r="H13025" t="s">
        <v>15</v>
      </c>
      <c r="I13025" s="1">
        <v>45876</v>
      </c>
      <c r="J13025">
        <v>0</v>
      </c>
    </row>
    <row r="13026" spans="1:10" x14ac:dyDescent="0.35">
      <c r="A13026" s="2" t="s">
        <v>16993</v>
      </c>
      <c r="B13026" s="2" t="s">
        <v>16994</v>
      </c>
      <c r="C13026" t="s">
        <v>12</v>
      </c>
      <c r="D13026" t="s">
        <v>13</v>
      </c>
      <c r="E13026">
        <v>0</v>
      </c>
      <c r="F13026">
        <v>0</v>
      </c>
      <c r="G13026" t="s">
        <v>14</v>
      </c>
      <c r="H13026" t="s">
        <v>15</v>
      </c>
      <c r="I13026" s="1">
        <v>45876</v>
      </c>
      <c r="J13026">
        <v>0</v>
      </c>
    </row>
    <row r="13027" spans="1:10" x14ac:dyDescent="0.35">
      <c r="A13027" s="2" t="s">
        <v>16995</v>
      </c>
      <c r="B13027" s="2" t="s">
        <v>16996</v>
      </c>
      <c r="C13027" t="s">
        <v>12</v>
      </c>
      <c r="D13027" t="s">
        <v>13</v>
      </c>
      <c r="E13027">
        <v>0</v>
      </c>
      <c r="F13027">
        <v>0</v>
      </c>
      <c r="G13027" t="s">
        <v>14</v>
      </c>
      <c r="H13027" t="s">
        <v>15</v>
      </c>
      <c r="I13027" s="1">
        <v>45876</v>
      </c>
      <c r="J13027">
        <v>0</v>
      </c>
    </row>
    <row r="13028" spans="1:10" x14ac:dyDescent="0.35">
      <c r="A13028" s="2" t="s">
        <v>16997</v>
      </c>
      <c r="B13028" s="2" t="s">
        <v>16998</v>
      </c>
      <c r="C13028" t="s">
        <v>12</v>
      </c>
      <c r="D13028" t="s">
        <v>13</v>
      </c>
      <c r="E13028">
        <v>0</v>
      </c>
      <c r="F13028">
        <v>0</v>
      </c>
      <c r="G13028" t="s">
        <v>14</v>
      </c>
      <c r="H13028" t="s">
        <v>15</v>
      </c>
      <c r="I13028" s="1">
        <v>45876</v>
      </c>
      <c r="J13028">
        <v>0</v>
      </c>
    </row>
    <row r="13029" spans="1:10" x14ac:dyDescent="0.35">
      <c r="A13029" s="2" t="s">
        <v>16999</v>
      </c>
      <c r="B13029" s="2" t="s">
        <v>17000</v>
      </c>
      <c r="C13029" t="s">
        <v>12</v>
      </c>
      <c r="D13029" t="s">
        <v>13</v>
      </c>
      <c r="E13029">
        <v>0</v>
      </c>
      <c r="F13029">
        <v>0</v>
      </c>
      <c r="G13029" t="s">
        <v>14</v>
      </c>
      <c r="H13029" t="s">
        <v>15</v>
      </c>
      <c r="I13029" s="1">
        <v>45876</v>
      </c>
      <c r="J13029">
        <v>0</v>
      </c>
    </row>
    <row r="13030" spans="1:10" x14ac:dyDescent="0.35">
      <c r="A13030" s="2" t="s">
        <v>17001</v>
      </c>
      <c r="B13030" s="2" t="s">
        <v>17002</v>
      </c>
      <c r="C13030" t="s">
        <v>12</v>
      </c>
      <c r="D13030" t="s">
        <v>13</v>
      </c>
      <c r="E13030">
        <v>0</v>
      </c>
      <c r="F13030">
        <v>0</v>
      </c>
      <c r="G13030" t="s">
        <v>14</v>
      </c>
      <c r="H13030" t="s">
        <v>15</v>
      </c>
      <c r="I13030" s="1">
        <v>45876</v>
      </c>
      <c r="J13030">
        <v>0</v>
      </c>
    </row>
    <row r="13031" spans="1:10" x14ac:dyDescent="0.35">
      <c r="A13031" s="2" t="s">
        <v>17003</v>
      </c>
      <c r="B13031" s="2" t="s">
        <v>17004</v>
      </c>
      <c r="C13031" t="s">
        <v>12</v>
      </c>
      <c r="D13031" t="s">
        <v>13</v>
      </c>
      <c r="E13031">
        <v>0</v>
      </c>
      <c r="F13031">
        <v>0</v>
      </c>
      <c r="G13031" t="s">
        <v>14</v>
      </c>
      <c r="H13031" t="s">
        <v>15</v>
      </c>
      <c r="I13031" s="1">
        <v>45876</v>
      </c>
      <c r="J13031">
        <v>0</v>
      </c>
    </row>
    <row r="13032" spans="1:10" x14ac:dyDescent="0.35">
      <c r="A13032" s="2" t="s">
        <v>17005</v>
      </c>
      <c r="B13032" s="2" t="s">
        <v>17006</v>
      </c>
      <c r="C13032" t="s">
        <v>12</v>
      </c>
      <c r="D13032" t="s">
        <v>13</v>
      </c>
      <c r="E13032">
        <v>0</v>
      </c>
      <c r="F13032">
        <v>0</v>
      </c>
      <c r="G13032" t="s">
        <v>14</v>
      </c>
      <c r="H13032" t="s">
        <v>15</v>
      </c>
      <c r="I13032" s="1">
        <v>45876</v>
      </c>
      <c r="J13032">
        <v>0</v>
      </c>
    </row>
    <row r="13033" spans="1:10" x14ac:dyDescent="0.35">
      <c r="A13033" s="2" t="s">
        <v>17007</v>
      </c>
      <c r="B13033" s="2" t="s">
        <v>17008</v>
      </c>
      <c r="C13033" t="s">
        <v>12</v>
      </c>
      <c r="D13033" t="s">
        <v>13</v>
      </c>
      <c r="E13033">
        <v>0</v>
      </c>
      <c r="F13033">
        <v>0</v>
      </c>
      <c r="G13033" t="s">
        <v>14</v>
      </c>
      <c r="H13033" t="s">
        <v>15</v>
      </c>
      <c r="I13033" s="1">
        <v>45876</v>
      </c>
      <c r="J13033">
        <v>0</v>
      </c>
    </row>
    <row r="13034" spans="1:10" x14ac:dyDescent="0.35">
      <c r="A13034" s="2" t="s">
        <v>17009</v>
      </c>
      <c r="B13034" s="2" t="s">
        <v>17010</v>
      </c>
      <c r="C13034" t="s">
        <v>12</v>
      </c>
      <c r="D13034" t="s">
        <v>13</v>
      </c>
      <c r="E13034">
        <v>0</v>
      </c>
      <c r="F13034">
        <v>0</v>
      </c>
      <c r="G13034" t="s">
        <v>14</v>
      </c>
      <c r="H13034" t="s">
        <v>15</v>
      </c>
      <c r="I13034" s="1">
        <v>45876</v>
      </c>
      <c r="J13034">
        <v>0</v>
      </c>
    </row>
    <row r="13035" spans="1:10" x14ac:dyDescent="0.35">
      <c r="A13035" s="2" t="s">
        <v>17011</v>
      </c>
      <c r="B13035" s="2" t="s">
        <v>17012</v>
      </c>
      <c r="C13035" t="s">
        <v>12</v>
      </c>
      <c r="D13035" t="s">
        <v>13</v>
      </c>
      <c r="E13035">
        <v>0</v>
      </c>
      <c r="F13035">
        <v>0</v>
      </c>
      <c r="G13035" t="s">
        <v>14</v>
      </c>
      <c r="H13035" t="s">
        <v>15</v>
      </c>
      <c r="I13035" s="1">
        <v>45877</v>
      </c>
      <c r="J13035">
        <v>0</v>
      </c>
    </row>
    <row r="13036" spans="1:10" x14ac:dyDescent="0.35">
      <c r="A13036" s="2" t="s">
        <v>17013</v>
      </c>
      <c r="B13036" s="2" t="s">
        <v>17014</v>
      </c>
      <c r="C13036" t="s">
        <v>12</v>
      </c>
      <c r="D13036" t="s">
        <v>13</v>
      </c>
      <c r="E13036">
        <v>0</v>
      </c>
      <c r="F13036">
        <v>0</v>
      </c>
      <c r="G13036" t="s">
        <v>14</v>
      </c>
      <c r="H13036" t="s">
        <v>15</v>
      </c>
      <c r="I13036" s="1">
        <v>45877</v>
      </c>
      <c r="J13036">
        <v>0</v>
      </c>
    </row>
    <row r="13037" spans="1:10" x14ac:dyDescent="0.35">
      <c r="A13037" s="2" t="s">
        <v>17015</v>
      </c>
      <c r="B13037" s="2" t="s">
        <v>17016</v>
      </c>
      <c r="C13037" t="s">
        <v>12</v>
      </c>
      <c r="D13037" t="s">
        <v>13</v>
      </c>
      <c r="E13037">
        <v>0</v>
      </c>
      <c r="F13037">
        <v>0</v>
      </c>
      <c r="G13037" t="s">
        <v>14</v>
      </c>
      <c r="H13037" t="s">
        <v>15</v>
      </c>
      <c r="I13037" s="1">
        <v>45877</v>
      </c>
      <c r="J13037">
        <v>0</v>
      </c>
    </row>
    <row r="13038" spans="1:10" x14ac:dyDescent="0.35">
      <c r="A13038" s="2" t="s">
        <v>17017</v>
      </c>
      <c r="B13038" s="2" t="s">
        <v>17018</v>
      </c>
      <c r="C13038" t="s">
        <v>12</v>
      </c>
      <c r="D13038" t="s">
        <v>13</v>
      </c>
      <c r="E13038">
        <v>0</v>
      </c>
      <c r="F13038">
        <v>0</v>
      </c>
      <c r="G13038" t="s">
        <v>14</v>
      </c>
      <c r="H13038" t="s">
        <v>15</v>
      </c>
      <c r="I13038" s="1">
        <v>45877</v>
      </c>
      <c r="J13038">
        <v>0</v>
      </c>
    </row>
    <row r="13039" spans="1:10" x14ac:dyDescent="0.35">
      <c r="A13039" s="2" t="s">
        <v>17019</v>
      </c>
      <c r="B13039" s="2" t="s">
        <v>17020</v>
      </c>
      <c r="C13039" t="s">
        <v>12</v>
      </c>
      <c r="D13039" t="s">
        <v>13</v>
      </c>
      <c r="E13039">
        <v>63.4</v>
      </c>
      <c r="F13039">
        <v>0</v>
      </c>
      <c r="G13039" t="s">
        <v>14</v>
      </c>
      <c r="H13039" t="s">
        <v>15</v>
      </c>
      <c r="I13039" s="1">
        <v>45877</v>
      </c>
      <c r="J13039">
        <v>1</v>
      </c>
    </row>
    <row r="13040" spans="1:10" x14ac:dyDescent="0.35">
      <c r="A13040" s="2" t="s">
        <v>17021</v>
      </c>
      <c r="B13040" s="2" t="s">
        <v>17022</v>
      </c>
      <c r="C13040" t="s">
        <v>12</v>
      </c>
      <c r="D13040" t="s">
        <v>13</v>
      </c>
      <c r="E13040">
        <v>0</v>
      </c>
      <c r="F13040">
        <v>0</v>
      </c>
      <c r="G13040" t="s">
        <v>14</v>
      </c>
      <c r="H13040" t="s">
        <v>15</v>
      </c>
      <c r="I13040" s="1">
        <v>45877</v>
      </c>
      <c r="J13040">
        <v>0</v>
      </c>
    </row>
    <row r="13041" spans="1:10" x14ac:dyDescent="0.35">
      <c r="A13041" s="2" t="s">
        <v>17023</v>
      </c>
      <c r="B13041" s="2" t="s">
        <v>17024</v>
      </c>
      <c r="C13041" t="s">
        <v>12</v>
      </c>
      <c r="D13041" t="s">
        <v>13</v>
      </c>
      <c r="E13041">
        <v>0</v>
      </c>
      <c r="F13041">
        <v>0</v>
      </c>
      <c r="G13041" t="s">
        <v>14</v>
      </c>
      <c r="H13041" t="s">
        <v>15</v>
      </c>
      <c r="I13041" s="1">
        <v>45877</v>
      </c>
      <c r="J13041">
        <v>0</v>
      </c>
    </row>
    <row r="13042" spans="1:10" x14ac:dyDescent="0.35">
      <c r="A13042" s="2" t="s">
        <v>17025</v>
      </c>
      <c r="B13042" s="2" t="s">
        <v>17026</v>
      </c>
      <c r="C13042" t="s">
        <v>12</v>
      </c>
      <c r="D13042" t="s">
        <v>13</v>
      </c>
      <c r="E13042">
        <v>0</v>
      </c>
      <c r="F13042">
        <v>0</v>
      </c>
      <c r="G13042" t="s">
        <v>14</v>
      </c>
      <c r="H13042" t="s">
        <v>15</v>
      </c>
      <c r="I13042" s="1">
        <v>45877</v>
      </c>
      <c r="J13042">
        <v>0</v>
      </c>
    </row>
    <row r="13043" spans="1:10" x14ac:dyDescent="0.35">
      <c r="A13043" s="2" t="s">
        <v>17027</v>
      </c>
      <c r="B13043" s="2" t="s">
        <v>17028</v>
      </c>
      <c r="C13043" t="s">
        <v>12</v>
      </c>
      <c r="D13043" t="s">
        <v>13</v>
      </c>
      <c r="E13043">
        <v>0</v>
      </c>
      <c r="F13043">
        <v>0</v>
      </c>
      <c r="G13043" t="s">
        <v>14</v>
      </c>
      <c r="H13043" t="s">
        <v>15</v>
      </c>
      <c r="I13043" s="1">
        <v>45877</v>
      </c>
      <c r="J13043">
        <v>0</v>
      </c>
    </row>
    <row r="13044" spans="1:10" x14ac:dyDescent="0.35">
      <c r="A13044" s="2" t="s">
        <v>17029</v>
      </c>
      <c r="B13044" s="2" t="s">
        <v>17030</v>
      </c>
      <c r="C13044" t="s">
        <v>12</v>
      </c>
      <c r="D13044" t="s">
        <v>13</v>
      </c>
      <c r="E13044">
        <v>0</v>
      </c>
      <c r="F13044">
        <v>0</v>
      </c>
      <c r="G13044" t="s">
        <v>14</v>
      </c>
      <c r="H13044" t="s">
        <v>15</v>
      </c>
      <c r="I13044" s="1">
        <v>45877</v>
      </c>
      <c r="J13044">
        <v>0</v>
      </c>
    </row>
    <row r="13045" spans="1:10" x14ac:dyDescent="0.35">
      <c r="A13045" s="2" t="s">
        <v>17031</v>
      </c>
      <c r="B13045" s="2" t="s">
        <v>17032</v>
      </c>
      <c r="C13045" t="s">
        <v>12</v>
      </c>
      <c r="D13045" t="s">
        <v>13</v>
      </c>
      <c r="E13045">
        <v>0</v>
      </c>
      <c r="F13045">
        <v>0</v>
      </c>
      <c r="G13045" t="s">
        <v>14</v>
      </c>
      <c r="H13045" t="s">
        <v>15</v>
      </c>
      <c r="I13045" s="1">
        <v>45877</v>
      </c>
      <c r="J13045">
        <v>0</v>
      </c>
    </row>
    <row r="13046" spans="1:10" x14ac:dyDescent="0.35">
      <c r="A13046" s="2" t="s">
        <v>17033</v>
      </c>
      <c r="B13046" s="2" t="s">
        <v>17034</v>
      </c>
      <c r="C13046" t="s">
        <v>12</v>
      </c>
      <c r="D13046" t="s">
        <v>13</v>
      </c>
      <c r="E13046">
        <v>0</v>
      </c>
      <c r="F13046">
        <v>0</v>
      </c>
      <c r="G13046" t="s">
        <v>14</v>
      </c>
      <c r="H13046" t="s">
        <v>15</v>
      </c>
      <c r="I13046" s="1">
        <v>45877</v>
      </c>
      <c r="J13046">
        <v>0</v>
      </c>
    </row>
    <row r="13047" spans="1:10" x14ac:dyDescent="0.35">
      <c r="A13047" s="2" t="s">
        <v>17035</v>
      </c>
      <c r="B13047" s="2" t="s">
        <v>17036</v>
      </c>
      <c r="C13047" t="s">
        <v>12</v>
      </c>
      <c r="D13047" t="s">
        <v>13</v>
      </c>
      <c r="E13047">
        <v>0</v>
      </c>
      <c r="F13047">
        <v>0</v>
      </c>
      <c r="G13047" t="s">
        <v>14</v>
      </c>
      <c r="H13047" t="s">
        <v>15</v>
      </c>
      <c r="I13047" s="1">
        <v>45877</v>
      </c>
      <c r="J13047">
        <v>0</v>
      </c>
    </row>
    <row r="13048" spans="1:10" x14ac:dyDescent="0.35">
      <c r="A13048" s="2" t="s">
        <v>17037</v>
      </c>
      <c r="B13048" s="2" t="s">
        <v>17038</v>
      </c>
      <c r="C13048" t="s">
        <v>12</v>
      </c>
      <c r="D13048" t="s">
        <v>13</v>
      </c>
      <c r="E13048">
        <v>0</v>
      </c>
      <c r="F13048">
        <v>0</v>
      </c>
      <c r="G13048" t="s">
        <v>14</v>
      </c>
      <c r="H13048" t="s">
        <v>15</v>
      </c>
      <c r="I13048" s="1">
        <v>45877</v>
      </c>
      <c r="J13048">
        <v>0</v>
      </c>
    </row>
    <row r="13049" spans="1:10" x14ac:dyDescent="0.35">
      <c r="A13049" s="2" t="s">
        <v>17039</v>
      </c>
      <c r="B13049" s="2" t="s">
        <v>17040</v>
      </c>
      <c r="C13049" t="s">
        <v>12</v>
      </c>
      <c r="D13049" t="s">
        <v>13</v>
      </c>
      <c r="E13049">
        <v>0</v>
      </c>
      <c r="F13049">
        <v>0</v>
      </c>
      <c r="G13049" t="s">
        <v>14</v>
      </c>
      <c r="H13049" t="s">
        <v>15</v>
      </c>
      <c r="I13049" s="1">
        <v>45877</v>
      </c>
      <c r="J13049">
        <v>0</v>
      </c>
    </row>
    <row r="13050" spans="1:10" x14ac:dyDescent="0.35">
      <c r="A13050" s="2" t="s">
        <v>17041</v>
      </c>
      <c r="B13050" s="2" t="s">
        <v>17042</v>
      </c>
      <c r="C13050" t="s">
        <v>12</v>
      </c>
      <c r="D13050" t="s">
        <v>13</v>
      </c>
      <c r="E13050">
        <v>0</v>
      </c>
      <c r="F13050">
        <v>0</v>
      </c>
      <c r="G13050" t="s">
        <v>14</v>
      </c>
      <c r="H13050" t="s">
        <v>15</v>
      </c>
      <c r="I13050" s="1">
        <v>45877</v>
      </c>
      <c r="J13050">
        <v>0</v>
      </c>
    </row>
    <row r="13051" spans="1:10" x14ac:dyDescent="0.35">
      <c r="A13051" s="2" t="s">
        <v>17043</v>
      </c>
      <c r="B13051" s="2" t="s">
        <v>17044</v>
      </c>
      <c r="C13051" t="s">
        <v>12</v>
      </c>
      <c r="D13051" t="s">
        <v>13</v>
      </c>
      <c r="E13051">
        <v>0</v>
      </c>
      <c r="F13051">
        <v>0</v>
      </c>
      <c r="G13051" t="s">
        <v>14</v>
      </c>
      <c r="H13051" t="s">
        <v>15</v>
      </c>
      <c r="I13051" s="1">
        <v>45877</v>
      </c>
      <c r="J13051">
        <v>0</v>
      </c>
    </row>
    <row r="13052" spans="1:10" x14ac:dyDescent="0.35">
      <c r="A13052" s="2" t="s">
        <v>17045</v>
      </c>
      <c r="B13052" s="2" t="s">
        <v>17046</v>
      </c>
      <c r="C13052" t="s">
        <v>12</v>
      </c>
      <c r="D13052" t="s">
        <v>13</v>
      </c>
      <c r="E13052">
        <v>0</v>
      </c>
      <c r="F13052">
        <v>0</v>
      </c>
      <c r="G13052" t="s">
        <v>14</v>
      </c>
      <c r="H13052" t="s">
        <v>15</v>
      </c>
      <c r="I13052" s="1">
        <v>45877</v>
      </c>
      <c r="J13052">
        <v>0</v>
      </c>
    </row>
    <row r="13053" spans="1:10" x14ac:dyDescent="0.35">
      <c r="A13053" s="2" t="s">
        <v>17047</v>
      </c>
      <c r="B13053" s="2" t="s">
        <v>17048</v>
      </c>
      <c r="C13053" t="s">
        <v>12</v>
      </c>
      <c r="D13053" t="s">
        <v>13</v>
      </c>
      <c r="E13053">
        <v>0</v>
      </c>
      <c r="F13053">
        <v>0</v>
      </c>
      <c r="G13053" t="s">
        <v>14</v>
      </c>
      <c r="H13053" t="s">
        <v>15</v>
      </c>
      <c r="I13053" s="1">
        <v>45877</v>
      </c>
      <c r="J13053">
        <v>0</v>
      </c>
    </row>
    <row r="13054" spans="1:10" x14ac:dyDescent="0.35">
      <c r="A13054" s="2" t="s">
        <v>17049</v>
      </c>
      <c r="B13054" s="2" t="s">
        <v>17050</v>
      </c>
      <c r="C13054" t="s">
        <v>12</v>
      </c>
      <c r="D13054" t="s">
        <v>13</v>
      </c>
      <c r="E13054">
        <v>0</v>
      </c>
      <c r="F13054">
        <v>0</v>
      </c>
      <c r="G13054" t="s">
        <v>14</v>
      </c>
      <c r="H13054" t="s">
        <v>15</v>
      </c>
      <c r="I13054" s="1">
        <v>45877</v>
      </c>
      <c r="J13054">
        <v>0</v>
      </c>
    </row>
    <row r="13055" spans="1:10" x14ac:dyDescent="0.35">
      <c r="A13055" s="2" t="s">
        <v>17051</v>
      </c>
      <c r="B13055" s="2" t="s">
        <v>17052</v>
      </c>
      <c r="C13055" t="s">
        <v>12</v>
      </c>
      <c r="D13055" t="s">
        <v>13</v>
      </c>
      <c r="E13055">
        <v>0.05</v>
      </c>
      <c r="F13055">
        <v>0</v>
      </c>
      <c r="G13055" t="s">
        <v>14</v>
      </c>
      <c r="H13055" t="s">
        <v>15</v>
      </c>
      <c r="I13055" s="1">
        <v>45877</v>
      </c>
      <c r="J13055">
        <v>1</v>
      </c>
    </row>
    <row r="13056" spans="1:10" x14ac:dyDescent="0.35">
      <c r="A13056" s="2" t="s">
        <v>17053</v>
      </c>
      <c r="B13056" s="2" t="s">
        <v>17054</v>
      </c>
      <c r="C13056" t="s">
        <v>12</v>
      </c>
      <c r="D13056" t="s">
        <v>13</v>
      </c>
      <c r="E13056">
        <v>0</v>
      </c>
      <c r="F13056">
        <v>0</v>
      </c>
      <c r="G13056" t="s">
        <v>14</v>
      </c>
      <c r="H13056" t="s">
        <v>15</v>
      </c>
      <c r="I13056" s="1">
        <v>45877</v>
      </c>
      <c r="J13056">
        <v>0</v>
      </c>
    </row>
    <row r="13057" spans="1:10" x14ac:dyDescent="0.35">
      <c r="A13057" s="2" t="s">
        <v>17055</v>
      </c>
      <c r="B13057" s="2" t="s">
        <v>17056</v>
      </c>
      <c r="C13057" t="s">
        <v>12</v>
      </c>
      <c r="D13057" t="s">
        <v>13</v>
      </c>
      <c r="E13057">
        <v>0</v>
      </c>
      <c r="F13057">
        <v>0</v>
      </c>
      <c r="G13057" t="s">
        <v>14</v>
      </c>
      <c r="H13057" t="s">
        <v>15</v>
      </c>
      <c r="I13057" s="1">
        <v>45877</v>
      </c>
      <c r="J13057">
        <v>0</v>
      </c>
    </row>
    <row r="13058" spans="1:10" x14ac:dyDescent="0.35">
      <c r="A13058" s="2" t="s">
        <v>17057</v>
      </c>
      <c r="B13058" s="2" t="s">
        <v>17058</v>
      </c>
      <c r="C13058" t="s">
        <v>12</v>
      </c>
      <c r="D13058" t="s">
        <v>13</v>
      </c>
      <c r="E13058">
        <v>0</v>
      </c>
      <c r="F13058">
        <v>0</v>
      </c>
      <c r="G13058" t="s">
        <v>14</v>
      </c>
      <c r="H13058" t="s">
        <v>15</v>
      </c>
      <c r="I13058" s="1">
        <v>45877</v>
      </c>
      <c r="J13058">
        <v>0</v>
      </c>
    </row>
    <row r="13059" spans="1:10" x14ac:dyDescent="0.35">
      <c r="A13059" s="2" t="s">
        <v>17059</v>
      </c>
      <c r="B13059" s="2" t="s">
        <v>17060</v>
      </c>
      <c r="C13059" t="s">
        <v>12</v>
      </c>
      <c r="D13059" t="s">
        <v>13</v>
      </c>
      <c r="E13059">
        <v>0</v>
      </c>
      <c r="F13059">
        <v>0</v>
      </c>
      <c r="G13059" t="s">
        <v>14</v>
      </c>
      <c r="H13059" t="s">
        <v>15</v>
      </c>
      <c r="I13059" s="1">
        <v>45877</v>
      </c>
      <c r="J13059">
        <v>0</v>
      </c>
    </row>
    <row r="13060" spans="1:10" x14ac:dyDescent="0.35">
      <c r="A13060" s="2" t="s">
        <v>17061</v>
      </c>
      <c r="B13060" s="2" t="s">
        <v>17062</v>
      </c>
      <c r="C13060" t="s">
        <v>12</v>
      </c>
      <c r="D13060" t="s">
        <v>13</v>
      </c>
      <c r="E13060">
        <v>0</v>
      </c>
      <c r="F13060">
        <v>0</v>
      </c>
      <c r="G13060" t="s">
        <v>14</v>
      </c>
      <c r="H13060" t="s">
        <v>15</v>
      </c>
      <c r="I13060" s="1">
        <v>45877</v>
      </c>
      <c r="J13060">
        <v>0</v>
      </c>
    </row>
    <row r="13061" spans="1:10" x14ac:dyDescent="0.35">
      <c r="A13061" s="2" t="s">
        <v>17063</v>
      </c>
      <c r="B13061" s="2" t="s">
        <v>17064</v>
      </c>
      <c r="C13061" t="s">
        <v>12</v>
      </c>
      <c r="D13061" t="s">
        <v>13</v>
      </c>
      <c r="E13061">
        <v>0</v>
      </c>
      <c r="F13061">
        <v>0</v>
      </c>
      <c r="G13061" t="s">
        <v>14</v>
      </c>
      <c r="H13061" t="s">
        <v>15</v>
      </c>
      <c r="I13061" s="1">
        <v>45877</v>
      </c>
      <c r="J13061">
        <v>0</v>
      </c>
    </row>
    <row r="13062" spans="1:10" x14ac:dyDescent="0.35">
      <c r="A13062" s="2" t="s">
        <v>17065</v>
      </c>
      <c r="B13062" s="2" t="s">
        <v>17066</v>
      </c>
      <c r="C13062" t="s">
        <v>12</v>
      </c>
      <c r="D13062" t="s">
        <v>13</v>
      </c>
      <c r="E13062">
        <v>400</v>
      </c>
      <c r="F13062">
        <v>0</v>
      </c>
      <c r="G13062" t="s">
        <v>14</v>
      </c>
      <c r="H13062" t="s">
        <v>15</v>
      </c>
      <c r="I13062" s="1">
        <v>45877</v>
      </c>
      <c r="J13062">
        <v>1</v>
      </c>
    </row>
    <row r="13063" spans="1:10" x14ac:dyDescent="0.35">
      <c r="A13063" s="2" t="s">
        <v>17067</v>
      </c>
      <c r="B13063" s="2" t="s">
        <v>17068</v>
      </c>
      <c r="C13063" t="s">
        <v>12</v>
      </c>
      <c r="D13063" t="s">
        <v>13</v>
      </c>
      <c r="E13063">
        <v>0</v>
      </c>
      <c r="F13063">
        <v>0</v>
      </c>
      <c r="G13063" t="s">
        <v>14</v>
      </c>
      <c r="H13063" t="s">
        <v>15</v>
      </c>
      <c r="I13063" s="1">
        <v>45877</v>
      </c>
      <c r="J13063">
        <v>0</v>
      </c>
    </row>
    <row r="13064" spans="1:10" x14ac:dyDescent="0.35">
      <c r="A13064" s="2" t="s">
        <v>17069</v>
      </c>
      <c r="B13064" s="2" t="s">
        <v>17070</v>
      </c>
      <c r="C13064" t="s">
        <v>12</v>
      </c>
      <c r="D13064" t="s">
        <v>13</v>
      </c>
      <c r="E13064">
        <v>0</v>
      </c>
      <c r="F13064">
        <v>0</v>
      </c>
      <c r="G13064" t="s">
        <v>14</v>
      </c>
      <c r="H13064" t="s">
        <v>15</v>
      </c>
      <c r="I13064" s="1">
        <v>45877</v>
      </c>
      <c r="J13064">
        <v>0</v>
      </c>
    </row>
    <row r="13065" spans="1:10" x14ac:dyDescent="0.35">
      <c r="A13065" s="2" t="s">
        <v>17071</v>
      </c>
      <c r="B13065" s="2" t="s">
        <v>17072</v>
      </c>
      <c r="C13065" t="s">
        <v>12</v>
      </c>
      <c r="D13065" t="s">
        <v>13</v>
      </c>
      <c r="E13065">
        <v>0</v>
      </c>
      <c r="F13065">
        <v>0</v>
      </c>
      <c r="G13065" t="s">
        <v>14</v>
      </c>
      <c r="H13065" t="s">
        <v>15</v>
      </c>
      <c r="I13065" s="1">
        <v>45877</v>
      </c>
      <c r="J13065">
        <v>0</v>
      </c>
    </row>
    <row r="13066" spans="1:10" x14ac:dyDescent="0.35">
      <c r="A13066" s="2" t="s">
        <v>17073</v>
      </c>
      <c r="B13066" s="2" t="s">
        <v>17074</v>
      </c>
      <c r="C13066" t="s">
        <v>12</v>
      </c>
      <c r="D13066" t="s">
        <v>13</v>
      </c>
      <c r="E13066">
        <v>0</v>
      </c>
      <c r="F13066">
        <v>0</v>
      </c>
      <c r="G13066" t="s">
        <v>14</v>
      </c>
      <c r="H13066" t="s">
        <v>15</v>
      </c>
      <c r="I13066" s="1">
        <v>45877</v>
      </c>
      <c r="J13066">
        <v>0</v>
      </c>
    </row>
    <row r="13067" spans="1:10" x14ac:dyDescent="0.35">
      <c r="A13067" s="2" t="s">
        <v>17075</v>
      </c>
      <c r="B13067" s="2" t="s">
        <v>17076</v>
      </c>
      <c r="C13067" t="s">
        <v>12</v>
      </c>
      <c r="D13067" t="s">
        <v>13</v>
      </c>
      <c r="E13067">
        <v>0</v>
      </c>
      <c r="F13067">
        <v>0</v>
      </c>
      <c r="G13067" t="s">
        <v>14</v>
      </c>
      <c r="H13067" t="s">
        <v>15</v>
      </c>
      <c r="I13067" s="1">
        <v>45877</v>
      </c>
      <c r="J13067">
        <v>0</v>
      </c>
    </row>
    <row r="13068" spans="1:10" x14ac:dyDescent="0.35">
      <c r="A13068" s="2" t="s">
        <v>17077</v>
      </c>
      <c r="B13068" s="2" t="s">
        <v>17078</v>
      </c>
      <c r="C13068" t="s">
        <v>12</v>
      </c>
      <c r="D13068" t="s">
        <v>13</v>
      </c>
      <c r="E13068">
        <v>0</v>
      </c>
      <c r="F13068">
        <v>0</v>
      </c>
      <c r="G13068" t="s">
        <v>14</v>
      </c>
      <c r="H13068" t="s">
        <v>15</v>
      </c>
      <c r="I13068" s="1">
        <v>45877</v>
      </c>
      <c r="J13068">
        <v>0</v>
      </c>
    </row>
    <row r="13069" spans="1:10" x14ac:dyDescent="0.35">
      <c r="A13069" s="2" t="s">
        <v>17079</v>
      </c>
      <c r="B13069" s="2" t="s">
        <v>17080</v>
      </c>
      <c r="C13069" t="s">
        <v>12</v>
      </c>
      <c r="D13069" t="s">
        <v>13</v>
      </c>
      <c r="E13069">
        <v>0</v>
      </c>
      <c r="F13069">
        <v>0</v>
      </c>
      <c r="G13069" t="s">
        <v>14</v>
      </c>
      <c r="H13069" t="s">
        <v>15</v>
      </c>
      <c r="I13069" s="1">
        <v>45877</v>
      </c>
      <c r="J13069">
        <v>0</v>
      </c>
    </row>
    <row r="13070" spans="1:10" x14ac:dyDescent="0.35">
      <c r="A13070" s="2" t="s">
        <v>17081</v>
      </c>
      <c r="B13070" s="2" t="s">
        <v>17082</v>
      </c>
      <c r="C13070" t="s">
        <v>12</v>
      </c>
      <c r="D13070" t="s">
        <v>13</v>
      </c>
      <c r="E13070">
        <v>0</v>
      </c>
      <c r="F13070">
        <v>0</v>
      </c>
      <c r="G13070" t="s">
        <v>14</v>
      </c>
      <c r="H13070" t="s">
        <v>15</v>
      </c>
      <c r="I13070" s="1">
        <v>45877</v>
      </c>
      <c r="J13070">
        <v>0</v>
      </c>
    </row>
    <row r="13071" spans="1:10" x14ac:dyDescent="0.35">
      <c r="A13071" s="2" t="s">
        <v>17083</v>
      </c>
      <c r="B13071" s="2" t="s">
        <v>17084</v>
      </c>
      <c r="C13071" t="s">
        <v>12</v>
      </c>
      <c r="D13071" t="s">
        <v>13</v>
      </c>
      <c r="E13071">
        <v>0</v>
      </c>
      <c r="F13071">
        <v>0</v>
      </c>
      <c r="G13071" t="s">
        <v>14</v>
      </c>
      <c r="H13071" t="s">
        <v>15</v>
      </c>
      <c r="I13071" s="1">
        <v>45877</v>
      </c>
      <c r="J13071">
        <v>0</v>
      </c>
    </row>
    <row r="13072" spans="1:10" x14ac:dyDescent="0.35">
      <c r="A13072" s="2" t="s">
        <v>17085</v>
      </c>
      <c r="B13072" s="2" t="s">
        <v>17086</v>
      </c>
      <c r="C13072" t="s">
        <v>12</v>
      </c>
      <c r="D13072" t="s">
        <v>13</v>
      </c>
      <c r="E13072">
        <v>0</v>
      </c>
      <c r="F13072">
        <v>0</v>
      </c>
      <c r="G13072" t="s">
        <v>14</v>
      </c>
      <c r="H13072" t="s">
        <v>15</v>
      </c>
      <c r="I13072" s="1">
        <v>45877</v>
      </c>
      <c r="J13072">
        <v>0</v>
      </c>
    </row>
    <row r="13073" spans="1:10" x14ac:dyDescent="0.35">
      <c r="A13073" s="2" t="s">
        <v>17087</v>
      </c>
      <c r="B13073" s="2" t="s">
        <v>17088</v>
      </c>
      <c r="C13073" t="s">
        <v>12</v>
      </c>
      <c r="D13073" t="s">
        <v>13</v>
      </c>
      <c r="E13073">
        <v>0</v>
      </c>
      <c r="F13073">
        <v>0</v>
      </c>
      <c r="G13073" t="s">
        <v>14</v>
      </c>
      <c r="H13073" t="s">
        <v>15</v>
      </c>
      <c r="I13073" s="1">
        <v>45877</v>
      </c>
      <c r="J13073">
        <v>0</v>
      </c>
    </row>
    <row r="13074" spans="1:10" x14ac:dyDescent="0.35">
      <c r="A13074" s="2" t="s">
        <v>17089</v>
      </c>
      <c r="B13074" s="2" t="s">
        <v>17090</v>
      </c>
      <c r="C13074" t="s">
        <v>12</v>
      </c>
      <c r="D13074" t="s">
        <v>13</v>
      </c>
      <c r="E13074">
        <v>0</v>
      </c>
      <c r="F13074">
        <v>0</v>
      </c>
      <c r="G13074" t="s">
        <v>14</v>
      </c>
      <c r="H13074" t="s">
        <v>15</v>
      </c>
      <c r="I13074" s="1">
        <v>45877</v>
      </c>
      <c r="J13074">
        <v>0</v>
      </c>
    </row>
    <row r="13075" spans="1:10" x14ac:dyDescent="0.35">
      <c r="A13075" s="2" t="s">
        <v>17091</v>
      </c>
      <c r="B13075" s="2" t="s">
        <v>17092</v>
      </c>
      <c r="C13075" t="s">
        <v>12</v>
      </c>
      <c r="D13075" t="s">
        <v>13</v>
      </c>
      <c r="E13075">
        <v>0</v>
      </c>
      <c r="F13075">
        <v>0</v>
      </c>
      <c r="G13075" t="s">
        <v>14</v>
      </c>
      <c r="H13075" t="s">
        <v>15</v>
      </c>
      <c r="I13075" s="1">
        <v>45877</v>
      </c>
      <c r="J13075">
        <v>0</v>
      </c>
    </row>
    <row r="13076" spans="1:10" x14ac:dyDescent="0.35">
      <c r="A13076" s="2" t="s">
        <v>17093</v>
      </c>
      <c r="B13076" s="2" t="s">
        <v>17094</v>
      </c>
      <c r="C13076" t="s">
        <v>12</v>
      </c>
      <c r="D13076" t="s">
        <v>13</v>
      </c>
      <c r="E13076">
        <v>0</v>
      </c>
      <c r="F13076">
        <v>0</v>
      </c>
      <c r="G13076" t="s">
        <v>14</v>
      </c>
      <c r="H13076" t="s">
        <v>15</v>
      </c>
      <c r="I13076" s="1">
        <v>45877</v>
      </c>
      <c r="J13076">
        <v>0</v>
      </c>
    </row>
    <row r="13077" spans="1:10" x14ac:dyDescent="0.35">
      <c r="A13077" s="2" t="s">
        <v>17095</v>
      </c>
      <c r="B13077" s="2" t="s">
        <v>17096</v>
      </c>
      <c r="C13077" t="s">
        <v>12</v>
      </c>
      <c r="D13077" t="s">
        <v>13</v>
      </c>
      <c r="E13077">
        <v>0</v>
      </c>
      <c r="F13077">
        <v>0</v>
      </c>
      <c r="G13077" t="s">
        <v>14</v>
      </c>
      <c r="H13077" t="s">
        <v>15</v>
      </c>
      <c r="I13077" s="1">
        <v>45877</v>
      </c>
      <c r="J13077">
        <v>0</v>
      </c>
    </row>
    <row r="13078" spans="1:10" x14ac:dyDescent="0.35">
      <c r="A13078" s="2" t="s">
        <v>17097</v>
      </c>
      <c r="B13078" s="2" t="s">
        <v>17098</v>
      </c>
      <c r="C13078" t="s">
        <v>12</v>
      </c>
      <c r="D13078" t="s">
        <v>13</v>
      </c>
      <c r="E13078">
        <v>0</v>
      </c>
      <c r="F13078">
        <v>0</v>
      </c>
      <c r="G13078" t="s">
        <v>14</v>
      </c>
      <c r="H13078" t="s">
        <v>15</v>
      </c>
      <c r="I13078" s="1">
        <v>45877</v>
      </c>
      <c r="J13078">
        <v>0</v>
      </c>
    </row>
    <row r="13079" spans="1:10" x14ac:dyDescent="0.35">
      <c r="A13079" s="2" t="s">
        <v>17099</v>
      </c>
      <c r="B13079" s="2" t="s">
        <v>17100</v>
      </c>
      <c r="C13079" t="s">
        <v>12</v>
      </c>
      <c r="D13079" t="s">
        <v>13</v>
      </c>
      <c r="E13079">
        <v>0</v>
      </c>
      <c r="F13079">
        <v>0</v>
      </c>
      <c r="G13079" t="s">
        <v>14</v>
      </c>
      <c r="H13079" t="s">
        <v>15</v>
      </c>
      <c r="I13079" s="1">
        <v>45877</v>
      </c>
      <c r="J13079">
        <v>0</v>
      </c>
    </row>
    <row r="13080" spans="1:10" x14ac:dyDescent="0.35">
      <c r="A13080" s="2" t="s">
        <v>17101</v>
      </c>
      <c r="B13080" s="2" t="s">
        <v>17102</v>
      </c>
      <c r="C13080" t="s">
        <v>12</v>
      </c>
      <c r="D13080" t="s">
        <v>13</v>
      </c>
      <c r="E13080">
        <v>0</v>
      </c>
      <c r="F13080">
        <v>0</v>
      </c>
      <c r="G13080" t="s">
        <v>14</v>
      </c>
      <c r="H13080" t="s">
        <v>15</v>
      </c>
      <c r="I13080" s="1">
        <v>45877</v>
      </c>
      <c r="J13080">
        <v>0</v>
      </c>
    </row>
    <row r="13081" spans="1:10" x14ac:dyDescent="0.35">
      <c r="A13081" s="2" t="s">
        <v>17103</v>
      </c>
      <c r="B13081" s="2" t="s">
        <v>17104</v>
      </c>
      <c r="C13081" t="s">
        <v>12</v>
      </c>
      <c r="D13081" t="s">
        <v>13</v>
      </c>
      <c r="E13081">
        <v>0</v>
      </c>
      <c r="F13081">
        <v>0</v>
      </c>
      <c r="G13081" t="s">
        <v>14</v>
      </c>
      <c r="H13081" t="s">
        <v>15</v>
      </c>
      <c r="I13081" s="1">
        <v>45877</v>
      </c>
      <c r="J13081">
        <v>0</v>
      </c>
    </row>
    <row r="13082" spans="1:10" x14ac:dyDescent="0.35">
      <c r="A13082" s="2" t="s">
        <v>17105</v>
      </c>
      <c r="B13082" s="2" t="s">
        <v>17106</v>
      </c>
      <c r="C13082" t="s">
        <v>12</v>
      </c>
      <c r="D13082" t="s">
        <v>13</v>
      </c>
      <c r="E13082">
        <v>0</v>
      </c>
      <c r="F13082">
        <v>0</v>
      </c>
      <c r="G13082" t="s">
        <v>14</v>
      </c>
      <c r="H13082" t="s">
        <v>15</v>
      </c>
      <c r="I13082" s="1">
        <v>45877</v>
      </c>
      <c r="J13082">
        <v>0</v>
      </c>
    </row>
    <row r="13083" spans="1:10" x14ac:dyDescent="0.35">
      <c r="A13083" s="2" t="s">
        <v>17107</v>
      </c>
      <c r="B13083" s="2" t="s">
        <v>17108</v>
      </c>
      <c r="C13083" t="s">
        <v>12</v>
      </c>
      <c r="D13083" t="s">
        <v>13</v>
      </c>
      <c r="E13083">
        <v>0</v>
      </c>
      <c r="F13083">
        <v>0</v>
      </c>
      <c r="G13083" t="s">
        <v>14</v>
      </c>
      <c r="H13083" t="s">
        <v>15</v>
      </c>
      <c r="I13083" s="1">
        <v>45877</v>
      </c>
      <c r="J13083">
        <v>0</v>
      </c>
    </row>
    <row r="13084" spans="1:10" x14ac:dyDescent="0.35">
      <c r="A13084" s="2" t="s">
        <v>17109</v>
      </c>
      <c r="B13084" s="2" t="s">
        <v>17110</v>
      </c>
      <c r="C13084" t="s">
        <v>12</v>
      </c>
      <c r="D13084" t="s">
        <v>13</v>
      </c>
      <c r="E13084">
        <v>0</v>
      </c>
      <c r="F13084">
        <v>0</v>
      </c>
      <c r="G13084" t="s">
        <v>14</v>
      </c>
      <c r="H13084" t="s">
        <v>15</v>
      </c>
      <c r="I13084" s="1">
        <v>45877</v>
      </c>
      <c r="J13084">
        <v>0</v>
      </c>
    </row>
    <row r="13085" spans="1:10" x14ac:dyDescent="0.35">
      <c r="A13085" s="2" t="s">
        <v>17111</v>
      </c>
      <c r="B13085" s="2" t="s">
        <v>17112</v>
      </c>
      <c r="C13085" t="s">
        <v>12</v>
      </c>
      <c r="D13085" t="s">
        <v>13</v>
      </c>
      <c r="E13085">
        <v>0</v>
      </c>
      <c r="F13085">
        <v>0</v>
      </c>
      <c r="G13085" t="s">
        <v>14</v>
      </c>
      <c r="H13085" t="s">
        <v>15</v>
      </c>
      <c r="I13085" s="1">
        <v>45877</v>
      </c>
      <c r="J13085">
        <v>0</v>
      </c>
    </row>
    <row r="13086" spans="1:10" x14ac:dyDescent="0.35">
      <c r="A13086" s="2" t="s">
        <v>17113</v>
      </c>
      <c r="B13086" s="2" t="s">
        <v>17114</v>
      </c>
      <c r="C13086" t="s">
        <v>12</v>
      </c>
      <c r="D13086" t="s">
        <v>13</v>
      </c>
      <c r="E13086">
        <v>0</v>
      </c>
      <c r="F13086">
        <v>0</v>
      </c>
      <c r="G13086" t="s">
        <v>14</v>
      </c>
      <c r="H13086" t="s">
        <v>15</v>
      </c>
      <c r="I13086" s="1">
        <v>45877</v>
      </c>
      <c r="J13086">
        <v>0</v>
      </c>
    </row>
    <row r="13087" spans="1:10" x14ac:dyDescent="0.35">
      <c r="A13087" s="2" t="s">
        <v>17115</v>
      </c>
      <c r="B13087" s="2" t="s">
        <v>17116</v>
      </c>
      <c r="C13087" t="s">
        <v>12</v>
      </c>
      <c r="D13087" t="s">
        <v>13</v>
      </c>
      <c r="E13087">
        <v>0</v>
      </c>
      <c r="F13087">
        <v>0</v>
      </c>
      <c r="G13087" t="s">
        <v>14</v>
      </c>
      <c r="H13087" t="s">
        <v>15</v>
      </c>
      <c r="I13087" s="1">
        <v>45877</v>
      </c>
      <c r="J13087">
        <v>0</v>
      </c>
    </row>
    <row r="13088" spans="1:10" x14ac:dyDescent="0.35">
      <c r="A13088" s="2" t="s">
        <v>17117</v>
      </c>
      <c r="B13088" s="2" t="s">
        <v>17118</v>
      </c>
      <c r="C13088" t="s">
        <v>12</v>
      </c>
      <c r="D13088" t="s">
        <v>13</v>
      </c>
      <c r="E13088">
        <v>0</v>
      </c>
      <c r="F13088">
        <v>0</v>
      </c>
      <c r="G13088" t="s">
        <v>14</v>
      </c>
      <c r="H13088" t="s">
        <v>15</v>
      </c>
      <c r="I13088" s="1">
        <v>45877</v>
      </c>
      <c r="J13088">
        <v>0</v>
      </c>
    </row>
    <row r="13089" spans="1:10" x14ac:dyDescent="0.35">
      <c r="A13089" s="2" t="s">
        <v>17119</v>
      </c>
      <c r="B13089" s="2" t="s">
        <v>17120</v>
      </c>
      <c r="C13089" t="s">
        <v>12</v>
      </c>
      <c r="D13089" t="s">
        <v>13</v>
      </c>
      <c r="E13089">
        <v>0</v>
      </c>
      <c r="F13089">
        <v>0</v>
      </c>
      <c r="G13089" t="s">
        <v>14</v>
      </c>
      <c r="H13089" t="s">
        <v>15</v>
      </c>
      <c r="I13089" s="1">
        <v>45877</v>
      </c>
      <c r="J13089">
        <v>0</v>
      </c>
    </row>
    <row r="13090" spans="1:10" x14ac:dyDescent="0.35">
      <c r="A13090" s="2" t="s">
        <v>17121</v>
      </c>
      <c r="B13090" s="2" t="s">
        <v>17122</v>
      </c>
      <c r="C13090" t="s">
        <v>12</v>
      </c>
      <c r="D13090" t="s">
        <v>13</v>
      </c>
      <c r="E13090">
        <v>0</v>
      </c>
      <c r="F13090">
        <v>0</v>
      </c>
      <c r="G13090" t="s">
        <v>14</v>
      </c>
      <c r="H13090" t="s">
        <v>15</v>
      </c>
      <c r="I13090" s="1">
        <v>45877</v>
      </c>
      <c r="J13090">
        <v>0</v>
      </c>
    </row>
    <row r="13091" spans="1:10" x14ac:dyDescent="0.35">
      <c r="A13091" s="2" t="s">
        <v>17123</v>
      </c>
      <c r="B13091" s="2" t="s">
        <v>17124</v>
      </c>
      <c r="C13091" t="s">
        <v>12</v>
      </c>
      <c r="D13091" t="s">
        <v>13</v>
      </c>
      <c r="E13091">
        <v>0</v>
      </c>
      <c r="F13091">
        <v>0</v>
      </c>
      <c r="G13091" t="s">
        <v>14</v>
      </c>
      <c r="H13091" t="s">
        <v>15</v>
      </c>
      <c r="I13091" s="1">
        <v>45877</v>
      </c>
      <c r="J13091">
        <v>0</v>
      </c>
    </row>
    <row r="13092" spans="1:10" x14ac:dyDescent="0.35">
      <c r="A13092" s="2" t="s">
        <v>17125</v>
      </c>
      <c r="B13092" s="2" t="s">
        <v>17126</v>
      </c>
      <c r="C13092" t="s">
        <v>12</v>
      </c>
      <c r="D13092" t="s">
        <v>13</v>
      </c>
      <c r="E13092">
        <v>0</v>
      </c>
      <c r="F13092">
        <v>0</v>
      </c>
      <c r="G13092" t="s">
        <v>14</v>
      </c>
      <c r="H13092" t="s">
        <v>15</v>
      </c>
      <c r="I13092" s="1">
        <v>45877</v>
      </c>
      <c r="J13092">
        <v>0</v>
      </c>
    </row>
    <row r="13093" spans="1:10" x14ac:dyDescent="0.35">
      <c r="A13093" s="2" t="s">
        <v>17127</v>
      </c>
      <c r="B13093" s="2" t="s">
        <v>17128</v>
      </c>
      <c r="C13093" t="s">
        <v>12</v>
      </c>
      <c r="D13093" t="s">
        <v>13</v>
      </c>
      <c r="E13093">
        <v>0</v>
      </c>
      <c r="F13093">
        <v>0</v>
      </c>
      <c r="G13093" t="s">
        <v>14</v>
      </c>
      <c r="H13093" t="s">
        <v>15</v>
      </c>
      <c r="I13093" s="1">
        <v>45877</v>
      </c>
      <c r="J13093">
        <v>0</v>
      </c>
    </row>
    <row r="13094" spans="1:10" x14ac:dyDescent="0.35">
      <c r="A13094" s="2" t="s">
        <v>17129</v>
      </c>
      <c r="B13094" s="2" t="s">
        <v>17130</v>
      </c>
      <c r="C13094" t="s">
        <v>12</v>
      </c>
      <c r="D13094" t="s">
        <v>13</v>
      </c>
      <c r="E13094">
        <v>0</v>
      </c>
      <c r="F13094">
        <v>0</v>
      </c>
      <c r="G13094" t="s">
        <v>14</v>
      </c>
      <c r="H13094" t="s">
        <v>15</v>
      </c>
      <c r="I13094" s="1">
        <v>45877</v>
      </c>
      <c r="J13094">
        <v>0</v>
      </c>
    </row>
    <row r="13095" spans="1:10" x14ac:dyDescent="0.35">
      <c r="A13095" s="2" t="s">
        <v>17131</v>
      </c>
      <c r="B13095" s="2" t="s">
        <v>17132</v>
      </c>
      <c r="C13095" t="s">
        <v>12</v>
      </c>
      <c r="D13095" t="s">
        <v>13</v>
      </c>
      <c r="E13095">
        <v>0</v>
      </c>
      <c r="F13095">
        <v>0</v>
      </c>
      <c r="G13095" t="s">
        <v>14</v>
      </c>
      <c r="H13095" t="s">
        <v>15</v>
      </c>
      <c r="I13095" s="1">
        <v>45877</v>
      </c>
      <c r="J13095">
        <v>0</v>
      </c>
    </row>
    <row r="13096" spans="1:10" x14ac:dyDescent="0.35">
      <c r="A13096" s="2" t="s">
        <v>17133</v>
      </c>
      <c r="B13096" s="2" t="s">
        <v>17134</v>
      </c>
      <c r="C13096" t="s">
        <v>12</v>
      </c>
      <c r="D13096" t="s">
        <v>13</v>
      </c>
      <c r="E13096">
        <v>0.01</v>
      </c>
      <c r="F13096">
        <v>0</v>
      </c>
      <c r="G13096" t="s">
        <v>14</v>
      </c>
      <c r="H13096" t="s">
        <v>15</v>
      </c>
      <c r="I13096" s="1">
        <v>45877</v>
      </c>
      <c r="J13096">
        <v>1</v>
      </c>
    </row>
    <row r="13097" spans="1:10" x14ac:dyDescent="0.35">
      <c r="A13097" s="2" t="s">
        <v>17135</v>
      </c>
      <c r="B13097" s="2" t="s">
        <v>17136</v>
      </c>
      <c r="C13097" t="s">
        <v>12</v>
      </c>
      <c r="D13097" t="s">
        <v>13</v>
      </c>
      <c r="E13097">
        <v>0</v>
      </c>
      <c r="F13097">
        <v>0</v>
      </c>
      <c r="G13097" t="s">
        <v>14</v>
      </c>
      <c r="H13097" t="s">
        <v>15</v>
      </c>
      <c r="I13097" s="1">
        <v>45877</v>
      </c>
      <c r="J13097">
        <v>0</v>
      </c>
    </row>
    <row r="13098" spans="1:10" x14ac:dyDescent="0.35">
      <c r="A13098" s="2" t="s">
        <v>17137</v>
      </c>
      <c r="B13098" s="2" t="s">
        <v>17138</v>
      </c>
      <c r="C13098" t="s">
        <v>12</v>
      </c>
      <c r="D13098" t="s">
        <v>13</v>
      </c>
      <c r="E13098">
        <v>0</v>
      </c>
      <c r="F13098">
        <v>0</v>
      </c>
      <c r="G13098" t="s">
        <v>14</v>
      </c>
      <c r="H13098" t="s">
        <v>15</v>
      </c>
      <c r="I13098" s="1">
        <v>45877</v>
      </c>
      <c r="J13098">
        <v>0</v>
      </c>
    </row>
    <row r="13099" spans="1:10" x14ac:dyDescent="0.35">
      <c r="A13099" s="2" t="s">
        <v>17139</v>
      </c>
      <c r="B13099" s="2" t="s">
        <v>17140</v>
      </c>
      <c r="C13099" t="s">
        <v>12</v>
      </c>
      <c r="D13099" t="s">
        <v>13</v>
      </c>
      <c r="E13099">
        <v>0</v>
      </c>
      <c r="F13099">
        <v>0</v>
      </c>
      <c r="G13099" t="s">
        <v>14</v>
      </c>
      <c r="H13099" t="s">
        <v>15</v>
      </c>
      <c r="I13099" s="1">
        <v>45877</v>
      </c>
      <c r="J13099">
        <v>0</v>
      </c>
    </row>
    <row r="13100" spans="1:10" x14ac:dyDescent="0.35">
      <c r="A13100" s="2" t="s">
        <v>17141</v>
      </c>
      <c r="B13100" s="2" t="s">
        <v>17142</v>
      </c>
      <c r="C13100" t="s">
        <v>12</v>
      </c>
      <c r="D13100" t="s">
        <v>13</v>
      </c>
      <c r="E13100">
        <v>0</v>
      </c>
      <c r="F13100">
        <v>0</v>
      </c>
      <c r="G13100" t="s">
        <v>14</v>
      </c>
      <c r="H13100" t="s">
        <v>15</v>
      </c>
      <c r="I13100" s="1">
        <v>45877</v>
      </c>
      <c r="J13100">
        <v>0</v>
      </c>
    </row>
    <row r="13101" spans="1:10" x14ac:dyDescent="0.35">
      <c r="A13101" s="2" t="s">
        <v>17143</v>
      </c>
      <c r="B13101" s="2" t="s">
        <v>17144</v>
      </c>
      <c r="C13101" t="s">
        <v>12</v>
      </c>
      <c r="D13101" t="s">
        <v>13</v>
      </c>
      <c r="E13101">
        <v>0</v>
      </c>
      <c r="F13101">
        <v>0</v>
      </c>
      <c r="G13101" t="s">
        <v>14</v>
      </c>
      <c r="H13101" t="s">
        <v>15</v>
      </c>
      <c r="I13101" s="1">
        <v>45877</v>
      </c>
      <c r="J13101">
        <v>0</v>
      </c>
    </row>
    <row r="13102" spans="1:10" x14ac:dyDescent="0.35">
      <c r="A13102" s="2" t="s">
        <v>17145</v>
      </c>
      <c r="B13102" s="2" t="s">
        <v>17146</v>
      </c>
      <c r="C13102" t="s">
        <v>12</v>
      </c>
      <c r="D13102" t="s">
        <v>13</v>
      </c>
      <c r="E13102">
        <v>1</v>
      </c>
      <c r="F13102">
        <v>0</v>
      </c>
      <c r="G13102" t="s">
        <v>14</v>
      </c>
      <c r="H13102" t="s">
        <v>15</v>
      </c>
      <c r="I13102" s="1">
        <v>45877</v>
      </c>
      <c r="J13102">
        <v>1</v>
      </c>
    </row>
    <row r="13103" spans="1:10" x14ac:dyDescent="0.35">
      <c r="A13103" s="2" t="s">
        <v>17147</v>
      </c>
      <c r="B13103" s="2" t="s">
        <v>17148</v>
      </c>
      <c r="C13103" t="s">
        <v>12</v>
      </c>
      <c r="D13103" t="s">
        <v>13</v>
      </c>
      <c r="E13103">
        <v>0</v>
      </c>
      <c r="F13103">
        <v>0</v>
      </c>
      <c r="G13103" t="s">
        <v>14</v>
      </c>
      <c r="H13103" t="s">
        <v>15</v>
      </c>
      <c r="I13103" s="1">
        <v>45877</v>
      </c>
      <c r="J13103">
        <v>0</v>
      </c>
    </row>
    <row r="13104" spans="1:10" x14ac:dyDescent="0.35">
      <c r="A13104" s="2" t="s">
        <v>17149</v>
      </c>
      <c r="B13104" s="2" t="s">
        <v>17150</v>
      </c>
      <c r="C13104" t="s">
        <v>12</v>
      </c>
      <c r="D13104" t="s">
        <v>13</v>
      </c>
      <c r="E13104">
        <v>0</v>
      </c>
      <c r="F13104">
        <v>0</v>
      </c>
      <c r="G13104" t="s">
        <v>14</v>
      </c>
      <c r="H13104" t="s">
        <v>15</v>
      </c>
      <c r="I13104" s="1">
        <v>45877</v>
      </c>
      <c r="J13104">
        <v>0</v>
      </c>
    </row>
    <row r="13105" spans="1:10" x14ac:dyDescent="0.35">
      <c r="A13105" s="2" t="s">
        <v>17151</v>
      </c>
      <c r="B13105" s="2" t="s">
        <v>17152</v>
      </c>
      <c r="C13105" t="s">
        <v>12</v>
      </c>
      <c r="D13105" t="s">
        <v>13</v>
      </c>
      <c r="E13105">
        <v>0</v>
      </c>
      <c r="F13105">
        <v>0</v>
      </c>
      <c r="G13105" t="s">
        <v>14</v>
      </c>
      <c r="H13105" t="s">
        <v>15</v>
      </c>
      <c r="I13105" s="1">
        <v>45877</v>
      </c>
      <c r="J13105">
        <v>0</v>
      </c>
    </row>
    <row r="13106" spans="1:10" x14ac:dyDescent="0.35">
      <c r="A13106" s="2" t="s">
        <v>17153</v>
      </c>
      <c r="B13106" s="2" t="s">
        <v>17154</v>
      </c>
      <c r="C13106" t="s">
        <v>12</v>
      </c>
      <c r="D13106" t="s">
        <v>13</v>
      </c>
      <c r="E13106">
        <v>0</v>
      </c>
      <c r="F13106">
        <v>0</v>
      </c>
      <c r="G13106" t="s">
        <v>14</v>
      </c>
      <c r="H13106" t="s">
        <v>15</v>
      </c>
      <c r="I13106" s="1">
        <v>45877</v>
      </c>
      <c r="J13106">
        <v>0</v>
      </c>
    </row>
    <row r="13107" spans="1:10" x14ac:dyDescent="0.35">
      <c r="A13107" s="2" t="s">
        <v>17155</v>
      </c>
      <c r="B13107" s="2" t="s">
        <v>17156</v>
      </c>
      <c r="C13107" t="s">
        <v>12</v>
      </c>
      <c r="D13107" t="s">
        <v>13</v>
      </c>
      <c r="E13107">
        <v>0</v>
      </c>
      <c r="F13107">
        <v>0</v>
      </c>
      <c r="G13107" t="s">
        <v>14</v>
      </c>
      <c r="H13107" t="s">
        <v>15</v>
      </c>
      <c r="I13107" s="1">
        <v>45877</v>
      </c>
      <c r="J13107">
        <v>0</v>
      </c>
    </row>
    <row r="13108" spans="1:10" x14ac:dyDescent="0.35">
      <c r="A13108" s="2" t="s">
        <v>17157</v>
      </c>
      <c r="B13108" s="2" t="s">
        <v>17158</v>
      </c>
      <c r="C13108" t="s">
        <v>12</v>
      </c>
      <c r="D13108" t="s">
        <v>13</v>
      </c>
      <c r="E13108">
        <v>0</v>
      </c>
      <c r="F13108">
        <v>0</v>
      </c>
      <c r="G13108" t="s">
        <v>14</v>
      </c>
      <c r="H13108" t="s">
        <v>15</v>
      </c>
      <c r="I13108" s="1">
        <v>45877</v>
      </c>
      <c r="J13108">
        <v>0</v>
      </c>
    </row>
    <row r="13109" spans="1:10" x14ac:dyDescent="0.35">
      <c r="A13109" s="2" t="s">
        <v>17159</v>
      </c>
      <c r="B13109" s="2" t="s">
        <v>17160</v>
      </c>
      <c r="C13109" t="s">
        <v>12</v>
      </c>
      <c r="D13109" t="s">
        <v>13</v>
      </c>
      <c r="E13109">
        <v>0</v>
      </c>
      <c r="F13109">
        <v>0</v>
      </c>
      <c r="G13109" t="s">
        <v>14</v>
      </c>
      <c r="H13109" t="s">
        <v>15</v>
      </c>
      <c r="I13109" s="1">
        <v>45877</v>
      </c>
      <c r="J13109">
        <v>0</v>
      </c>
    </row>
    <row r="13110" spans="1:10" x14ac:dyDescent="0.35">
      <c r="A13110" s="2" t="s">
        <v>17161</v>
      </c>
      <c r="B13110" s="2" t="s">
        <v>17162</v>
      </c>
      <c r="C13110" t="s">
        <v>12</v>
      </c>
      <c r="D13110" t="s">
        <v>13</v>
      </c>
      <c r="E13110">
        <v>0</v>
      </c>
      <c r="F13110">
        <v>0</v>
      </c>
      <c r="G13110" t="s">
        <v>14</v>
      </c>
      <c r="H13110" t="s">
        <v>15</v>
      </c>
      <c r="I13110" s="1">
        <v>45877</v>
      </c>
      <c r="J13110">
        <v>0</v>
      </c>
    </row>
    <row r="13111" spans="1:10" x14ac:dyDescent="0.35">
      <c r="A13111" s="2" t="s">
        <v>17163</v>
      </c>
      <c r="B13111" s="2" t="s">
        <v>17164</v>
      </c>
      <c r="C13111" t="s">
        <v>12</v>
      </c>
      <c r="D13111" t="s">
        <v>13</v>
      </c>
      <c r="E13111">
        <v>0</v>
      </c>
      <c r="F13111">
        <v>0</v>
      </c>
      <c r="G13111" t="s">
        <v>14</v>
      </c>
      <c r="H13111" t="s">
        <v>15</v>
      </c>
      <c r="I13111" s="1">
        <v>45877</v>
      </c>
      <c r="J13111">
        <v>0</v>
      </c>
    </row>
    <row r="13112" spans="1:10" x14ac:dyDescent="0.35">
      <c r="A13112" s="2" t="s">
        <v>17165</v>
      </c>
      <c r="B13112" s="2" t="s">
        <v>17166</v>
      </c>
      <c r="C13112" t="s">
        <v>12</v>
      </c>
      <c r="D13112" t="s">
        <v>13</v>
      </c>
      <c r="E13112">
        <v>0</v>
      </c>
      <c r="F13112">
        <v>0</v>
      </c>
      <c r="G13112" t="s">
        <v>14</v>
      </c>
      <c r="H13112" t="s">
        <v>15</v>
      </c>
      <c r="I13112" s="1">
        <v>45877</v>
      </c>
      <c r="J13112">
        <v>0</v>
      </c>
    </row>
    <row r="13113" spans="1:10" x14ac:dyDescent="0.35">
      <c r="A13113" s="2" t="s">
        <v>17167</v>
      </c>
      <c r="B13113" s="2" t="s">
        <v>17168</v>
      </c>
      <c r="C13113" t="s">
        <v>12</v>
      </c>
      <c r="D13113" t="s">
        <v>13</v>
      </c>
      <c r="E13113">
        <v>0</v>
      </c>
      <c r="F13113">
        <v>0</v>
      </c>
      <c r="G13113" t="s">
        <v>14</v>
      </c>
      <c r="H13113" t="s">
        <v>15</v>
      </c>
      <c r="I13113" s="1">
        <v>45877</v>
      </c>
      <c r="J13113">
        <v>0</v>
      </c>
    </row>
    <row r="13114" spans="1:10" x14ac:dyDescent="0.35">
      <c r="A13114" s="2" t="s">
        <v>17169</v>
      </c>
      <c r="B13114" s="2" t="s">
        <v>17170</v>
      </c>
      <c r="C13114" t="s">
        <v>12</v>
      </c>
      <c r="D13114" t="s">
        <v>13</v>
      </c>
      <c r="E13114">
        <v>0</v>
      </c>
      <c r="F13114">
        <v>0</v>
      </c>
      <c r="G13114" t="s">
        <v>14</v>
      </c>
      <c r="H13114" t="s">
        <v>15</v>
      </c>
      <c r="I13114" s="1">
        <v>45877</v>
      </c>
      <c r="J13114">
        <v>0</v>
      </c>
    </row>
    <row r="13115" spans="1:10" x14ac:dyDescent="0.35">
      <c r="A13115" s="2" t="s">
        <v>17171</v>
      </c>
      <c r="B13115" s="2" t="s">
        <v>17172</v>
      </c>
      <c r="C13115" t="s">
        <v>12</v>
      </c>
      <c r="D13115" t="s">
        <v>13</v>
      </c>
      <c r="E13115">
        <v>0</v>
      </c>
      <c r="F13115">
        <v>0</v>
      </c>
      <c r="G13115" t="s">
        <v>14</v>
      </c>
      <c r="H13115" t="s">
        <v>15</v>
      </c>
      <c r="I13115" s="1">
        <v>45877</v>
      </c>
      <c r="J13115">
        <v>0</v>
      </c>
    </row>
    <row r="13116" spans="1:10" x14ac:dyDescent="0.35">
      <c r="A13116" s="2" t="s">
        <v>17173</v>
      </c>
      <c r="B13116" s="2" t="s">
        <v>17174</v>
      </c>
      <c r="C13116" t="s">
        <v>12</v>
      </c>
      <c r="D13116" t="s">
        <v>13</v>
      </c>
      <c r="E13116">
        <v>0</v>
      </c>
      <c r="F13116">
        <v>0</v>
      </c>
      <c r="G13116" t="s">
        <v>14</v>
      </c>
      <c r="H13116" t="s">
        <v>15</v>
      </c>
      <c r="I13116" s="1">
        <v>45877</v>
      </c>
      <c r="J13116">
        <v>0</v>
      </c>
    </row>
    <row r="13117" spans="1:10" x14ac:dyDescent="0.35">
      <c r="A13117" s="2" t="s">
        <v>17175</v>
      </c>
      <c r="B13117" s="2" t="s">
        <v>17176</v>
      </c>
      <c r="C13117" t="s">
        <v>12</v>
      </c>
      <c r="D13117" t="s">
        <v>13</v>
      </c>
      <c r="E13117">
        <v>0</v>
      </c>
      <c r="F13117">
        <v>0</v>
      </c>
      <c r="G13117" t="s">
        <v>14</v>
      </c>
      <c r="H13117" t="s">
        <v>15</v>
      </c>
      <c r="I13117" s="1">
        <v>45877</v>
      </c>
      <c r="J13117">
        <v>0</v>
      </c>
    </row>
    <row r="13118" spans="1:10" x14ac:dyDescent="0.35">
      <c r="A13118" s="2" t="s">
        <v>17177</v>
      </c>
      <c r="B13118" s="2" t="s">
        <v>17178</v>
      </c>
      <c r="C13118" t="s">
        <v>12</v>
      </c>
      <c r="D13118" t="s">
        <v>13</v>
      </c>
      <c r="E13118">
        <v>0</v>
      </c>
      <c r="F13118">
        <v>0</v>
      </c>
      <c r="G13118" t="s">
        <v>14</v>
      </c>
      <c r="H13118" t="s">
        <v>15</v>
      </c>
      <c r="I13118" s="1">
        <v>45877</v>
      </c>
      <c r="J13118">
        <v>0</v>
      </c>
    </row>
    <row r="13119" spans="1:10" x14ac:dyDescent="0.35">
      <c r="A13119" s="2" t="s">
        <v>17179</v>
      </c>
      <c r="B13119" s="2" t="s">
        <v>17180</v>
      </c>
      <c r="C13119" t="s">
        <v>12</v>
      </c>
      <c r="D13119" t="s">
        <v>13</v>
      </c>
      <c r="E13119">
        <v>0</v>
      </c>
      <c r="F13119">
        <v>0</v>
      </c>
      <c r="G13119" t="s">
        <v>14</v>
      </c>
      <c r="H13119" t="s">
        <v>15</v>
      </c>
      <c r="I13119" s="1">
        <v>45877</v>
      </c>
      <c r="J13119">
        <v>0</v>
      </c>
    </row>
    <row r="13120" spans="1:10" x14ac:dyDescent="0.35">
      <c r="A13120" s="2" t="s">
        <v>17181</v>
      </c>
      <c r="B13120" s="2" t="s">
        <v>17182</v>
      </c>
      <c r="C13120" t="s">
        <v>12</v>
      </c>
      <c r="D13120" t="s">
        <v>13</v>
      </c>
      <c r="E13120">
        <v>0.16</v>
      </c>
      <c r="F13120">
        <v>0</v>
      </c>
      <c r="G13120" t="s">
        <v>14</v>
      </c>
      <c r="H13120" t="s">
        <v>15</v>
      </c>
      <c r="I13120" s="1">
        <v>45877</v>
      </c>
      <c r="J13120">
        <v>1</v>
      </c>
    </row>
    <row r="13121" spans="1:10" x14ac:dyDescent="0.35">
      <c r="A13121" s="2" t="s">
        <v>17183</v>
      </c>
      <c r="B13121" s="2" t="s">
        <v>17184</v>
      </c>
      <c r="C13121" t="s">
        <v>12</v>
      </c>
      <c r="D13121" t="s">
        <v>13</v>
      </c>
      <c r="E13121">
        <v>0</v>
      </c>
      <c r="F13121">
        <v>0</v>
      </c>
      <c r="G13121" t="s">
        <v>14</v>
      </c>
      <c r="H13121" t="s">
        <v>15</v>
      </c>
      <c r="I13121" s="1">
        <v>45877</v>
      </c>
      <c r="J13121">
        <v>0</v>
      </c>
    </row>
    <row r="13122" spans="1:10" x14ac:dyDescent="0.35">
      <c r="A13122" s="2" t="s">
        <v>17185</v>
      </c>
      <c r="B13122" s="2" t="s">
        <v>17186</v>
      </c>
      <c r="C13122" t="s">
        <v>12</v>
      </c>
      <c r="D13122" t="s">
        <v>13</v>
      </c>
      <c r="E13122">
        <v>0</v>
      </c>
      <c r="F13122">
        <v>0</v>
      </c>
      <c r="G13122" t="s">
        <v>14</v>
      </c>
      <c r="H13122" t="s">
        <v>15</v>
      </c>
      <c r="I13122" s="1">
        <v>45877</v>
      </c>
      <c r="J13122">
        <v>0</v>
      </c>
    </row>
    <row r="13123" spans="1:10" x14ac:dyDescent="0.35">
      <c r="A13123" s="2" t="s">
        <v>17187</v>
      </c>
      <c r="B13123" s="2" t="s">
        <v>17188</v>
      </c>
      <c r="C13123" t="s">
        <v>12</v>
      </c>
      <c r="D13123" t="s">
        <v>13</v>
      </c>
      <c r="E13123">
        <v>0</v>
      </c>
      <c r="F13123">
        <v>0</v>
      </c>
      <c r="G13123" t="s">
        <v>14</v>
      </c>
      <c r="H13123" t="s">
        <v>15</v>
      </c>
      <c r="I13123" s="1">
        <v>45877</v>
      </c>
      <c r="J13123">
        <v>0</v>
      </c>
    </row>
    <row r="13124" spans="1:10" x14ac:dyDescent="0.35">
      <c r="A13124" s="2" t="s">
        <v>17189</v>
      </c>
      <c r="B13124" s="2" t="s">
        <v>17190</v>
      </c>
      <c r="C13124" t="s">
        <v>12</v>
      </c>
      <c r="D13124" t="s">
        <v>13</v>
      </c>
      <c r="E13124">
        <v>0</v>
      </c>
      <c r="F13124">
        <v>0</v>
      </c>
      <c r="G13124" t="s">
        <v>14</v>
      </c>
      <c r="H13124" t="s">
        <v>15</v>
      </c>
      <c r="I13124" s="1">
        <v>45877</v>
      </c>
      <c r="J13124">
        <v>0</v>
      </c>
    </row>
    <row r="13125" spans="1:10" x14ac:dyDescent="0.35">
      <c r="A13125" s="2" t="s">
        <v>17191</v>
      </c>
      <c r="B13125" s="2" t="s">
        <v>17192</v>
      </c>
      <c r="C13125" t="s">
        <v>12</v>
      </c>
      <c r="D13125" t="s">
        <v>13</v>
      </c>
      <c r="E13125">
        <v>0</v>
      </c>
      <c r="F13125">
        <v>0</v>
      </c>
      <c r="G13125" t="s">
        <v>14</v>
      </c>
      <c r="H13125" t="s">
        <v>15</v>
      </c>
      <c r="I13125" s="1">
        <v>45878</v>
      </c>
      <c r="J13125">
        <v>0</v>
      </c>
    </row>
    <row r="13126" spans="1:10" x14ac:dyDescent="0.35">
      <c r="A13126" s="2" t="s">
        <v>17193</v>
      </c>
      <c r="B13126" s="2" t="s">
        <v>17194</v>
      </c>
      <c r="C13126" t="s">
        <v>12</v>
      </c>
      <c r="D13126" t="s">
        <v>13</v>
      </c>
      <c r="E13126">
        <v>0</v>
      </c>
      <c r="F13126">
        <v>0</v>
      </c>
      <c r="G13126" t="s">
        <v>14</v>
      </c>
      <c r="H13126" t="s">
        <v>15</v>
      </c>
      <c r="I13126" s="1">
        <v>45878</v>
      </c>
      <c r="J13126">
        <v>0</v>
      </c>
    </row>
    <row r="13127" spans="1:10" x14ac:dyDescent="0.35">
      <c r="A13127" s="2" t="s">
        <v>17195</v>
      </c>
      <c r="B13127" s="2" t="s">
        <v>17196</v>
      </c>
      <c r="C13127" t="s">
        <v>12</v>
      </c>
      <c r="D13127" t="s">
        <v>13</v>
      </c>
      <c r="E13127">
        <v>1</v>
      </c>
      <c r="F13127">
        <v>0</v>
      </c>
      <c r="G13127" t="s">
        <v>14</v>
      </c>
      <c r="H13127" t="s">
        <v>15</v>
      </c>
      <c r="I13127" s="1">
        <v>45878</v>
      </c>
      <c r="J13127">
        <v>1</v>
      </c>
    </row>
    <row r="13128" spans="1:10" x14ac:dyDescent="0.35">
      <c r="A13128" s="2" t="s">
        <v>17197</v>
      </c>
      <c r="B13128" s="2" t="s">
        <v>17198</v>
      </c>
      <c r="C13128" t="s">
        <v>12</v>
      </c>
      <c r="D13128" t="s">
        <v>13</v>
      </c>
      <c r="E13128">
        <v>0</v>
      </c>
      <c r="F13128">
        <v>0</v>
      </c>
      <c r="G13128" t="s">
        <v>14</v>
      </c>
      <c r="H13128" t="s">
        <v>15</v>
      </c>
      <c r="I13128" s="1">
        <v>45878</v>
      </c>
      <c r="J13128">
        <v>0</v>
      </c>
    </row>
    <row r="13129" spans="1:10" x14ac:dyDescent="0.35">
      <c r="A13129" s="2" t="s">
        <v>17199</v>
      </c>
      <c r="B13129" s="2" t="s">
        <v>17200</v>
      </c>
      <c r="C13129" t="s">
        <v>12</v>
      </c>
      <c r="D13129" t="s">
        <v>13</v>
      </c>
      <c r="E13129">
        <v>0</v>
      </c>
      <c r="F13129">
        <v>0</v>
      </c>
      <c r="G13129" t="s">
        <v>14</v>
      </c>
      <c r="H13129" t="s">
        <v>15</v>
      </c>
      <c r="I13129" s="1">
        <v>45878</v>
      </c>
      <c r="J13129">
        <v>0</v>
      </c>
    </row>
    <row r="13130" spans="1:10" x14ac:dyDescent="0.35">
      <c r="A13130" s="2" t="s">
        <v>17201</v>
      </c>
      <c r="B13130" s="2" t="s">
        <v>17202</v>
      </c>
      <c r="C13130" t="s">
        <v>12</v>
      </c>
      <c r="D13130" t="s">
        <v>13</v>
      </c>
      <c r="E13130">
        <v>0</v>
      </c>
      <c r="F13130">
        <v>0</v>
      </c>
      <c r="G13130" t="s">
        <v>14</v>
      </c>
      <c r="H13130" t="s">
        <v>15</v>
      </c>
      <c r="I13130" s="1">
        <v>45878</v>
      </c>
      <c r="J13130">
        <v>0</v>
      </c>
    </row>
    <row r="13131" spans="1:10" x14ac:dyDescent="0.35">
      <c r="A13131" s="2" t="s">
        <v>17203</v>
      </c>
      <c r="B13131" s="2" t="s">
        <v>17204</v>
      </c>
      <c r="C13131" t="s">
        <v>12</v>
      </c>
      <c r="D13131" t="s">
        <v>13</v>
      </c>
      <c r="E13131">
        <v>0</v>
      </c>
      <c r="F13131">
        <v>0</v>
      </c>
      <c r="G13131" t="s">
        <v>14</v>
      </c>
      <c r="H13131" t="s">
        <v>15</v>
      </c>
      <c r="I13131" s="1">
        <v>45878</v>
      </c>
      <c r="J13131">
        <v>0</v>
      </c>
    </row>
    <row r="13132" spans="1:10" x14ac:dyDescent="0.35">
      <c r="A13132" s="2" t="s">
        <v>17205</v>
      </c>
      <c r="B13132" s="2" t="s">
        <v>17206</v>
      </c>
      <c r="C13132" t="s">
        <v>12</v>
      </c>
      <c r="D13132" t="s">
        <v>13</v>
      </c>
      <c r="E13132">
        <v>0</v>
      </c>
      <c r="F13132">
        <v>0</v>
      </c>
      <c r="G13132" t="s">
        <v>14</v>
      </c>
      <c r="H13132" t="s">
        <v>15</v>
      </c>
      <c r="I13132" s="1">
        <v>45878</v>
      </c>
      <c r="J13132">
        <v>0</v>
      </c>
    </row>
    <row r="13133" spans="1:10" x14ac:dyDescent="0.35">
      <c r="A13133" s="2" t="s">
        <v>17207</v>
      </c>
      <c r="B13133" s="2" t="s">
        <v>17208</v>
      </c>
      <c r="C13133" t="s">
        <v>12</v>
      </c>
      <c r="D13133" t="s">
        <v>13</v>
      </c>
      <c r="E13133">
        <v>0</v>
      </c>
      <c r="F13133">
        <v>0</v>
      </c>
      <c r="G13133" t="s">
        <v>14</v>
      </c>
      <c r="H13133" t="s">
        <v>15</v>
      </c>
      <c r="I13133" s="1">
        <v>45878</v>
      </c>
      <c r="J13133">
        <v>0</v>
      </c>
    </row>
    <row r="13134" spans="1:10" x14ac:dyDescent="0.35">
      <c r="A13134" s="2" t="s">
        <v>17209</v>
      </c>
      <c r="B13134" s="2" t="s">
        <v>17210</v>
      </c>
      <c r="C13134" t="s">
        <v>12</v>
      </c>
      <c r="D13134" t="s">
        <v>13</v>
      </c>
      <c r="E13134">
        <v>0</v>
      </c>
      <c r="F13134">
        <v>0</v>
      </c>
      <c r="G13134" t="s">
        <v>14</v>
      </c>
      <c r="H13134" t="s">
        <v>15</v>
      </c>
      <c r="I13134" s="1">
        <v>45878</v>
      </c>
      <c r="J13134">
        <v>0</v>
      </c>
    </row>
    <row r="13135" spans="1:10" x14ac:dyDescent="0.35">
      <c r="A13135" s="2" t="s">
        <v>17211</v>
      </c>
      <c r="B13135" s="2" t="s">
        <v>17212</v>
      </c>
      <c r="C13135" t="s">
        <v>12</v>
      </c>
      <c r="D13135" t="s">
        <v>13</v>
      </c>
      <c r="E13135">
        <v>0</v>
      </c>
      <c r="F13135">
        <v>0</v>
      </c>
      <c r="G13135" t="s">
        <v>14</v>
      </c>
      <c r="H13135" t="s">
        <v>15</v>
      </c>
      <c r="I13135" s="1">
        <v>45878</v>
      </c>
      <c r="J13135">
        <v>0</v>
      </c>
    </row>
    <row r="13136" spans="1:10" x14ac:dyDescent="0.35">
      <c r="A13136" s="2" t="s">
        <v>17213</v>
      </c>
      <c r="B13136" s="2" t="s">
        <v>17214</v>
      </c>
      <c r="C13136" t="s">
        <v>12</v>
      </c>
      <c r="D13136" t="s">
        <v>13</v>
      </c>
      <c r="E13136">
        <v>0</v>
      </c>
      <c r="F13136">
        <v>0</v>
      </c>
      <c r="G13136" t="s">
        <v>14</v>
      </c>
      <c r="H13136" t="s">
        <v>15</v>
      </c>
      <c r="I13136" s="1">
        <v>45878</v>
      </c>
      <c r="J13136">
        <v>0</v>
      </c>
    </row>
    <row r="13137" spans="1:10" x14ac:dyDescent="0.35">
      <c r="A13137" s="2" t="s">
        <v>17215</v>
      </c>
      <c r="B13137" s="2" t="s">
        <v>17216</v>
      </c>
      <c r="C13137" t="s">
        <v>12</v>
      </c>
      <c r="D13137" t="s">
        <v>13</v>
      </c>
      <c r="E13137">
        <v>0</v>
      </c>
      <c r="F13137">
        <v>0</v>
      </c>
      <c r="G13137" t="s">
        <v>14</v>
      </c>
      <c r="H13137" t="s">
        <v>15</v>
      </c>
      <c r="I13137" s="1">
        <v>45878</v>
      </c>
      <c r="J13137">
        <v>0</v>
      </c>
    </row>
    <row r="13138" spans="1:10" x14ac:dyDescent="0.35">
      <c r="A13138" s="2" t="s">
        <v>17217</v>
      </c>
      <c r="B13138" s="2" t="s">
        <v>17218</v>
      </c>
      <c r="C13138" t="s">
        <v>12</v>
      </c>
      <c r="D13138" t="s">
        <v>13</v>
      </c>
      <c r="E13138">
        <v>0</v>
      </c>
      <c r="F13138">
        <v>0</v>
      </c>
      <c r="G13138" t="s">
        <v>14</v>
      </c>
      <c r="H13138" t="s">
        <v>15</v>
      </c>
      <c r="I13138" s="1">
        <v>45878</v>
      </c>
      <c r="J13138">
        <v>0</v>
      </c>
    </row>
    <row r="13139" spans="1:10" x14ac:dyDescent="0.35">
      <c r="A13139" s="2" t="s">
        <v>17219</v>
      </c>
      <c r="B13139" s="2" t="s">
        <v>17220</v>
      </c>
      <c r="C13139" t="s">
        <v>12</v>
      </c>
      <c r="D13139" t="s">
        <v>13</v>
      </c>
      <c r="E13139">
        <v>0</v>
      </c>
      <c r="F13139">
        <v>0</v>
      </c>
      <c r="G13139" t="s">
        <v>14</v>
      </c>
      <c r="H13139" t="s">
        <v>15</v>
      </c>
      <c r="I13139" s="1">
        <v>45878</v>
      </c>
      <c r="J13139">
        <v>0</v>
      </c>
    </row>
    <row r="13140" spans="1:10" x14ac:dyDescent="0.35">
      <c r="A13140" s="2" t="s">
        <v>17221</v>
      </c>
      <c r="B13140" s="2" t="s">
        <v>17222</v>
      </c>
      <c r="C13140" t="s">
        <v>12</v>
      </c>
      <c r="D13140" t="s">
        <v>13</v>
      </c>
      <c r="E13140">
        <v>0</v>
      </c>
      <c r="F13140">
        <v>0</v>
      </c>
      <c r="G13140" t="s">
        <v>14</v>
      </c>
      <c r="H13140" t="s">
        <v>15</v>
      </c>
      <c r="I13140" s="1">
        <v>45878</v>
      </c>
      <c r="J13140">
        <v>0</v>
      </c>
    </row>
    <row r="13141" spans="1:10" x14ac:dyDescent="0.35">
      <c r="A13141" s="2" t="s">
        <v>17223</v>
      </c>
      <c r="B13141" s="2" t="s">
        <v>17224</v>
      </c>
      <c r="C13141" t="s">
        <v>12</v>
      </c>
      <c r="D13141" t="s">
        <v>13</v>
      </c>
      <c r="E13141">
        <v>0</v>
      </c>
      <c r="F13141">
        <v>0</v>
      </c>
      <c r="G13141" t="s">
        <v>14</v>
      </c>
      <c r="H13141" t="s">
        <v>15</v>
      </c>
      <c r="I13141" s="1">
        <v>45878</v>
      </c>
      <c r="J13141">
        <v>0</v>
      </c>
    </row>
    <row r="13142" spans="1:10" x14ac:dyDescent="0.35">
      <c r="A13142" s="2" t="s">
        <v>17225</v>
      </c>
      <c r="B13142" s="2" t="s">
        <v>17226</v>
      </c>
      <c r="C13142" t="s">
        <v>12</v>
      </c>
      <c r="D13142" t="s">
        <v>13</v>
      </c>
      <c r="E13142">
        <v>0</v>
      </c>
      <c r="F13142">
        <v>0</v>
      </c>
      <c r="G13142" t="s">
        <v>14</v>
      </c>
      <c r="H13142" t="s">
        <v>15</v>
      </c>
      <c r="I13142" s="1">
        <v>45878</v>
      </c>
      <c r="J13142">
        <v>0</v>
      </c>
    </row>
    <row r="13143" spans="1:10" x14ac:dyDescent="0.35">
      <c r="A13143" s="2" t="s">
        <v>17227</v>
      </c>
      <c r="B13143" s="2" t="s">
        <v>17228</v>
      </c>
      <c r="C13143" t="s">
        <v>12</v>
      </c>
      <c r="D13143" t="s">
        <v>13</v>
      </c>
      <c r="E13143">
        <v>0.48</v>
      </c>
      <c r="F13143">
        <v>0</v>
      </c>
      <c r="G13143" t="s">
        <v>14</v>
      </c>
      <c r="H13143" t="s">
        <v>15</v>
      </c>
      <c r="I13143" s="1">
        <v>45878</v>
      </c>
      <c r="J13143">
        <v>1</v>
      </c>
    </row>
    <row r="13144" spans="1:10" x14ac:dyDescent="0.35">
      <c r="A13144" s="2" t="s">
        <v>17229</v>
      </c>
      <c r="B13144" s="2" t="s">
        <v>17230</v>
      </c>
      <c r="C13144" t="s">
        <v>12</v>
      </c>
      <c r="D13144" t="s">
        <v>13</v>
      </c>
      <c r="E13144">
        <v>0</v>
      </c>
      <c r="F13144">
        <v>0</v>
      </c>
      <c r="G13144" t="s">
        <v>14</v>
      </c>
      <c r="H13144" t="s">
        <v>15</v>
      </c>
      <c r="I13144" s="1">
        <v>45878</v>
      </c>
      <c r="J13144">
        <v>0</v>
      </c>
    </row>
    <row r="13145" spans="1:10" x14ac:dyDescent="0.35">
      <c r="A13145" s="2" t="s">
        <v>17231</v>
      </c>
      <c r="B13145" s="2" t="s">
        <v>17232</v>
      </c>
      <c r="C13145" t="s">
        <v>12</v>
      </c>
      <c r="D13145" t="s">
        <v>13</v>
      </c>
      <c r="E13145">
        <v>0</v>
      </c>
      <c r="F13145">
        <v>0</v>
      </c>
      <c r="G13145" t="s">
        <v>14</v>
      </c>
      <c r="H13145" t="s">
        <v>15</v>
      </c>
      <c r="I13145" s="1">
        <v>45878</v>
      </c>
      <c r="J13145">
        <v>0</v>
      </c>
    </row>
    <row r="13146" spans="1:10" x14ac:dyDescent="0.35">
      <c r="A13146" s="2" t="s">
        <v>17233</v>
      </c>
      <c r="B13146" s="2" t="s">
        <v>17234</v>
      </c>
      <c r="C13146" t="s">
        <v>12</v>
      </c>
      <c r="D13146" t="s">
        <v>13</v>
      </c>
      <c r="E13146">
        <v>0</v>
      </c>
      <c r="F13146">
        <v>0</v>
      </c>
      <c r="G13146" t="s">
        <v>14</v>
      </c>
      <c r="H13146" t="s">
        <v>15</v>
      </c>
      <c r="I13146" s="1">
        <v>45878</v>
      </c>
      <c r="J13146">
        <v>0</v>
      </c>
    </row>
    <row r="13147" spans="1:10" x14ac:dyDescent="0.35">
      <c r="A13147" s="2" t="s">
        <v>17235</v>
      </c>
      <c r="B13147" s="2" t="s">
        <v>17236</v>
      </c>
      <c r="C13147" t="s">
        <v>12</v>
      </c>
      <c r="D13147" t="s">
        <v>13</v>
      </c>
      <c r="E13147">
        <v>0</v>
      </c>
      <c r="F13147">
        <v>0</v>
      </c>
      <c r="G13147" t="s">
        <v>14</v>
      </c>
      <c r="H13147" t="s">
        <v>15</v>
      </c>
      <c r="I13147" s="1">
        <v>45878</v>
      </c>
      <c r="J13147">
        <v>0</v>
      </c>
    </row>
    <row r="13148" spans="1:10" x14ac:dyDescent="0.35">
      <c r="A13148" s="2" t="s">
        <v>17237</v>
      </c>
      <c r="B13148" s="2" t="s">
        <v>17238</v>
      </c>
      <c r="C13148" t="s">
        <v>12</v>
      </c>
      <c r="D13148" t="s">
        <v>13</v>
      </c>
      <c r="E13148">
        <v>0</v>
      </c>
      <c r="F13148">
        <v>0</v>
      </c>
      <c r="G13148" t="s">
        <v>14</v>
      </c>
      <c r="H13148" t="s">
        <v>15</v>
      </c>
      <c r="I13148" s="1">
        <v>45878</v>
      </c>
      <c r="J13148">
        <v>0</v>
      </c>
    </row>
    <row r="13149" spans="1:10" x14ac:dyDescent="0.35">
      <c r="A13149" s="2" t="s">
        <v>17239</v>
      </c>
      <c r="B13149" s="2" t="s">
        <v>17240</v>
      </c>
      <c r="C13149" t="s">
        <v>12</v>
      </c>
      <c r="D13149" t="s">
        <v>13</v>
      </c>
      <c r="E13149">
        <v>0</v>
      </c>
      <c r="F13149">
        <v>0</v>
      </c>
      <c r="G13149" t="s">
        <v>14</v>
      </c>
      <c r="H13149" t="s">
        <v>15</v>
      </c>
      <c r="I13149" s="1">
        <v>45878</v>
      </c>
      <c r="J13149">
        <v>0</v>
      </c>
    </row>
    <row r="13150" spans="1:10" x14ac:dyDescent="0.35">
      <c r="A13150" s="2" t="s">
        <v>17241</v>
      </c>
      <c r="B13150" s="2" t="s">
        <v>17242</v>
      </c>
      <c r="C13150" t="s">
        <v>12</v>
      </c>
      <c r="D13150" t="s">
        <v>13</v>
      </c>
      <c r="E13150">
        <v>0</v>
      </c>
      <c r="F13150">
        <v>0</v>
      </c>
      <c r="G13150" t="s">
        <v>14</v>
      </c>
      <c r="H13150" t="s">
        <v>15</v>
      </c>
      <c r="I13150" s="1">
        <v>45878</v>
      </c>
      <c r="J13150">
        <v>0</v>
      </c>
    </row>
    <row r="13151" spans="1:10" x14ac:dyDescent="0.35">
      <c r="A13151" s="2" t="s">
        <v>17243</v>
      </c>
      <c r="B13151" s="2" t="s">
        <v>17244</v>
      </c>
      <c r="C13151" t="s">
        <v>12</v>
      </c>
      <c r="D13151" t="s">
        <v>13</v>
      </c>
      <c r="E13151">
        <v>0</v>
      </c>
      <c r="F13151">
        <v>0</v>
      </c>
      <c r="G13151" t="s">
        <v>14</v>
      </c>
      <c r="H13151" t="s">
        <v>15</v>
      </c>
      <c r="I13151" s="1">
        <v>45878</v>
      </c>
      <c r="J13151">
        <v>0</v>
      </c>
    </row>
    <row r="13152" spans="1:10" x14ac:dyDescent="0.35">
      <c r="A13152" s="2" t="s">
        <v>17245</v>
      </c>
      <c r="B13152" s="2" t="s">
        <v>17246</v>
      </c>
      <c r="C13152" t="s">
        <v>12</v>
      </c>
      <c r="D13152" t="s">
        <v>13</v>
      </c>
      <c r="E13152">
        <v>0</v>
      </c>
      <c r="F13152">
        <v>0</v>
      </c>
      <c r="G13152" t="s">
        <v>14</v>
      </c>
      <c r="H13152" t="s">
        <v>15</v>
      </c>
      <c r="I13152" s="1">
        <v>45878</v>
      </c>
      <c r="J13152">
        <v>0</v>
      </c>
    </row>
    <row r="13153" spans="1:10" x14ac:dyDescent="0.35">
      <c r="A13153" s="2" t="s">
        <v>17247</v>
      </c>
      <c r="B13153" s="2" t="s">
        <v>17248</v>
      </c>
      <c r="C13153" t="s">
        <v>12</v>
      </c>
      <c r="D13153" t="s">
        <v>13</v>
      </c>
      <c r="E13153">
        <v>0</v>
      </c>
      <c r="F13153">
        <v>0</v>
      </c>
      <c r="G13153" t="s">
        <v>14</v>
      </c>
      <c r="H13153" t="s">
        <v>15</v>
      </c>
      <c r="I13153" s="1">
        <v>45878</v>
      </c>
      <c r="J13153">
        <v>0</v>
      </c>
    </row>
    <row r="13154" spans="1:10" x14ac:dyDescent="0.35">
      <c r="A13154" s="2" t="s">
        <v>17249</v>
      </c>
      <c r="B13154" s="2" t="s">
        <v>17250</v>
      </c>
      <c r="C13154" t="s">
        <v>12</v>
      </c>
      <c r="D13154" t="s">
        <v>13</v>
      </c>
      <c r="E13154">
        <v>0</v>
      </c>
      <c r="F13154">
        <v>0</v>
      </c>
      <c r="G13154" t="s">
        <v>14</v>
      </c>
      <c r="H13154" t="s">
        <v>15</v>
      </c>
      <c r="I13154" s="1">
        <v>45878</v>
      </c>
      <c r="J13154">
        <v>0</v>
      </c>
    </row>
    <row r="13155" spans="1:10" x14ac:dyDescent="0.35">
      <c r="A13155" s="2" t="s">
        <v>17251</v>
      </c>
      <c r="B13155" s="2" t="s">
        <v>17252</v>
      </c>
      <c r="C13155" t="s">
        <v>12</v>
      </c>
      <c r="D13155" t="s">
        <v>13</v>
      </c>
      <c r="E13155">
        <v>0</v>
      </c>
      <c r="F13155">
        <v>0</v>
      </c>
      <c r="G13155" t="s">
        <v>14</v>
      </c>
      <c r="H13155" t="s">
        <v>15</v>
      </c>
      <c r="I13155" s="1">
        <v>45878</v>
      </c>
      <c r="J13155">
        <v>0</v>
      </c>
    </row>
    <row r="13156" spans="1:10" x14ac:dyDescent="0.35">
      <c r="A13156" s="2" t="s">
        <v>17253</v>
      </c>
      <c r="B13156" s="2" t="s">
        <v>17254</v>
      </c>
      <c r="C13156" t="s">
        <v>12</v>
      </c>
      <c r="D13156" t="s">
        <v>13</v>
      </c>
      <c r="E13156">
        <v>0</v>
      </c>
      <c r="F13156">
        <v>0</v>
      </c>
      <c r="G13156" t="s">
        <v>14</v>
      </c>
      <c r="H13156" t="s">
        <v>15</v>
      </c>
      <c r="I13156" s="1">
        <v>45878</v>
      </c>
      <c r="J13156">
        <v>0</v>
      </c>
    </row>
    <row r="13157" spans="1:10" x14ac:dyDescent="0.35">
      <c r="A13157" s="2" t="s">
        <v>17255</v>
      </c>
      <c r="B13157" s="2" t="s">
        <v>17256</v>
      </c>
      <c r="C13157" t="s">
        <v>12</v>
      </c>
      <c r="D13157" t="s">
        <v>13</v>
      </c>
      <c r="E13157">
        <v>0</v>
      </c>
      <c r="F13157">
        <v>0</v>
      </c>
      <c r="G13157" t="s">
        <v>14</v>
      </c>
      <c r="H13157" t="s">
        <v>15</v>
      </c>
      <c r="I13157" s="1">
        <v>45878</v>
      </c>
      <c r="J13157">
        <v>0</v>
      </c>
    </row>
    <row r="13158" spans="1:10" x14ac:dyDescent="0.35">
      <c r="A13158" s="2" t="s">
        <v>17257</v>
      </c>
      <c r="B13158" s="2" t="s">
        <v>17258</v>
      </c>
      <c r="C13158" t="s">
        <v>12</v>
      </c>
      <c r="D13158" t="s">
        <v>13</v>
      </c>
      <c r="E13158">
        <v>0</v>
      </c>
      <c r="F13158">
        <v>0</v>
      </c>
      <c r="G13158" t="s">
        <v>14</v>
      </c>
      <c r="H13158" t="s">
        <v>15</v>
      </c>
      <c r="I13158" s="1">
        <v>45878</v>
      </c>
      <c r="J13158">
        <v>0</v>
      </c>
    </row>
    <row r="13159" spans="1:10" x14ac:dyDescent="0.35">
      <c r="A13159" s="2" t="s">
        <v>17259</v>
      </c>
      <c r="B13159" s="2" t="s">
        <v>17260</v>
      </c>
      <c r="C13159" t="s">
        <v>12</v>
      </c>
      <c r="D13159" t="s">
        <v>13</v>
      </c>
      <c r="E13159">
        <v>0</v>
      </c>
      <c r="F13159">
        <v>0</v>
      </c>
      <c r="G13159" t="s">
        <v>14</v>
      </c>
      <c r="H13159" t="s">
        <v>15</v>
      </c>
      <c r="I13159" s="1">
        <v>45878</v>
      </c>
      <c r="J13159">
        <v>0</v>
      </c>
    </row>
    <row r="13160" spans="1:10" x14ac:dyDescent="0.35">
      <c r="A13160" s="2" t="s">
        <v>17261</v>
      </c>
      <c r="B13160" s="2" t="s">
        <v>17262</v>
      </c>
      <c r="C13160" t="s">
        <v>12</v>
      </c>
      <c r="D13160" t="s">
        <v>13</v>
      </c>
      <c r="E13160">
        <v>0</v>
      </c>
      <c r="F13160">
        <v>0</v>
      </c>
      <c r="G13160" t="s">
        <v>14</v>
      </c>
      <c r="H13160" t="s">
        <v>15</v>
      </c>
      <c r="I13160" s="1">
        <v>45878</v>
      </c>
      <c r="J13160">
        <v>0</v>
      </c>
    </row>
    <row r="13161" spans="1:10" x14ac:dyDescent="0.35">
      <c r="A13161" s="2" t="s">
        <v>17263</v>
      </c>
      <c r="B13161" s="2" t="s">
        <v>17264</v>
      </c>
      <c r="C13161" t="s">
        <v>12</v>
      </c>
      <c r="D13161" t="s">
        <v>13</v>
      </c>
      <c r="E13161">
        <v>0</v>
      </c>
      <c r="F13161">
        <v>0</v>
      </c>
      <c r="G13161" t="s">
        <v>14</v>
      </c>
      <c r="H13161" t="s">
        <v>15</v>
      </c>
      <c r="I13161" s="1">
        <v>45878</v>
      </c>
      <c r="J13161">
        <v>0</v>
      </c>
    </row>
    <row r="13162" spans="1:10" x14ac:dyDescent="0.35">
      <c r="A13162" s="2" t="s">
        <v>17265</v>
      </c>
      <c r="B13162" s="2" t="s">
        <v>17266</v>
      </c>
      <c r="C13162" t="s">
        <v>12</v>
      </c>
      <c r="D13162" t="s">
        <v>13</v>
      </c>
      <c r="E13162">
        <v>0</v>
      </c>
      <c r="F13162">
        <v>0</v>
      </c>
      <c r="G13162" t="s">
        <v>14</v>
      </c>
      <c r="H13162" t="s">
        <v>15</v>
      </c>
      <c r="I13162" s="1">
        <v>45878</v>
      </c>
      <c r="J13162">
        <v>0</v>
      </c>
    </row>
    <row r="13163" spans="1:10" x14ac:dyDescent="0.35">
      <c r="A13163" s="2" t="s">
        <v>17267</v>
      </c>
      <c r="B13163" s="2" t="s">
        <v>17268</v>
      </c>
      <c r="C13163" t="s">
        <v>12</v>
      </c>
      <c r="D13163" t="s">
        <v>13</v>
      </c>
      <c r="E13163">
        <v>0</v>
      </c>
      <c r="F13163">
        <v>0</v>
      </c>
      <c r="G13163" t="s">
        <v>14</v>
      </c>
      <c r="H13163" t="s">
        <v>15</v>
      </c>
      <c r="I13163" s="1">
        <v>45878</v>
      </c>
      <c r="J13163">
        <v>0</v>
      </c>
    </row>
    <row r="13164" spans="1:10" x14ac:dyDescent="0.35">
      <c r="A13164" s="2" t="s">
        <v>17269</v>
      </c>
      <c r="B13164" s="2" t="s">
        <v>17270</v>
      </c>
      <c r="C13164" t="s">
        <v>12</v>
      </c>
      <c r="D13164" t="s">
        <v>13</v>
      </c>
      <c r="E13164">
        <v>0</v>
      </c>
      <c r="F13164">
        <v>0</v>
      </c>
      <c r="G13164" t="s">
        <v>14</v>
      </c>
      <c r="H13164" t="s">
        <v>15</v>
      </c>
      <c r="I13164" s="1">
        <v>45878</v>
      </c>
      <c r="J13164">
        <v>0</v>
      </c>
    </row>
    <row r="13165" spans="1:10" x14ac:dyDescent="0.35">
      <c r="A13165" s="2" t="s">
        <v>17271</v>
      </c>
      <c r="B13165" s="2" t="s">
        <v>17272</v>
      </c>
      <c r="C13165" t="s">
        <v>12</v>
      </c>
      <c r="D13165" t="s">
        <v>13</v>
      </c>
      <c r="E13165">
        <v>0</v>
      </c>
      <c r="F13165">
        <v>0</v>
      </c>
      <c r="G13165" t="s">
        <v>14</v>
      </c>
      <c r="H13165" t="s">
        <v>15</v>
      </c>
      <c r="I13165" s="1">
        <v>45878</v>
      </c>
      <c r="J13165">
        <v>0</v>
      </c>
    </row>
    <row r="13166" spans="1:10" x14ac:dyDescent="0.35">
      <c r="A13166" s="2" t="s">
        <v>17273</v>
      </c>
      <c r="B13166" s="2" t="s">
        <v>17274</v>
      </c>
      <c r="C13166" t="s">
        <v>12</v>
      </c>
      <c r="D13166" t="s">
        <v>13</v>
      </c>
      <c r="E13166">
        <v>0</v>
      </c>
      <c r="F13166">
        <v>0</v>
      </c>
      <c r="G13166" t="s">
        <v>14</v>
      </c>
      <c r="H13166" t="s">
        <v>15</v>
      </c>
      <c r="I13166" s="1">
        <v>45878</v>
      </c>
      <c r="J13166">
        <v>0</v>
      </c>
    </row>
    <row r="13167" spans="1:10" x14ac:dyDescent="0.35">
      <c r="A13167" s="2" t="s">
        <v>17275</v>
      </c>
      <c r="B13167" s="2" t="s">
        <v>17276</v>
      </c>
      <c r="C13167" t="s">
        <v>12</v>
      </c>
      <c r="D13167" t="s">
        <v>13</v>
      </c>
      <c r="E13167">
        <v>0</v>
      </c>
      <c r="F13167">
        <v>0</v>
      </c>
      <c r="G13167" t="s">
        <v>14</v>
      </c>
      <c r="H13167" t="s">
        <v>15</v>
      </c>
      <c r="I13167" s="1">
        <v>45878</v>
      </c>
      <c r="J13167">
        <v>0</v>
      </c>
    </row>
    <row r="13168" spans="1:10" x14ac:dyDescent="0.35">
      <c r="A13168" s="2" t="s">
        <v>17277</v>
      </c>
      <c r="B13168" s="2" t="s">
        <v>17278</v>
      </c>
      <c r="C13168" t="s">
        <v>12</v>
      </c>
      <c r="D13168" t="s">
        <v>13</v>
      </c>
      <c r="E13168">
        <v>0</v>
      </c>
      <c r="F13168">
        <v>0</v>
      </c>
      <c r="G13168" t="s">
        <v>14</v>
      </c>
      <c r="H13168" t="s">
        <v>15</v>
      </c>
      <c r="I13168" s="1">
        <v>45878</v>
      </c>
      <c r="J13168">
        <v>0</v>
      </c>
    </row>
    <row r="13169" spans="1:10" x14ac:dyDescent="0.35">
      <c r="A13169" s="2" t="s">
        <v>17279</v>
      </c>
      <c r="B13169" s="2" t="s">
        <v>17280</v>
      </c>
      <c r="C13169" t="s">
        <v>12</v>
      </c>
      <c r="D13169" t="s">
        <v>13</v>
      </c>
      <c r="E13169">
        <v>0</v>
      </c>
      <c r="F13169">
        <v>0</v>
      </c>
      <c r="G13169" t="s">
        <v>14</v>
      </c>
      <c r="H13169" t="s">
        <v>15</v>
      </c>
      <c r="I13169" s="1">
        <v>45878</v>
      </c>
      <c r="J13169">
        <v>0</v>
      </c>
    </row>
    <row r="13170" spans="1:10" x14ac:dyDescent="0.35">
      <c r="A13170" s="2" t="s">
        <v>17281</v>
      </c>
      <c r="B13170" s="2" t="s">
        <v>17282</v>
      </c>
      <c r="C13170" t="s">
        <v>12</v>
      </c>
      <c r="D13170" t="s">
        <v>13</v>
      </c>
      <c r="E13170">
        <v>0</v>
      </c>
      <c r="F13170">
        <v>0</v>
      </c>
      <c r="G13170" t="s">
        <v>14</v>
      </c>
      <c r="H13170" t="s">
        <v>15</v>
      </c>
      <c r="I13170" s="1">
        <v>45878</v>
      </c>
      <c r="J13170">
        <v>0</v>
      </c>
    </row>
    <row r="13171" spans="1:10" x14ac:dyDescent="0.35">
      <c r="A13171" s="2" t="s">
        <v>17283</v>
      </c>
      <c r="B13171" s="2" t="s">
        <v>17284</v>
      </c>
      <c r="C13171" t="s">
        <v>12</v>
      </c>
      <c r="D13171" t="s">
        <v>13</v>
      </c>
      <c r="E13171">
        <v>0</v>
      </c>
      <c r="F13171">
        <v>0</v>
      </c>
      <c r="G13171" t="s">
        <v>14</v>
      </c>
      <c r="H13171" t="s">
        <v>15</v>
      </c>
      <c r="I13171" s="1">
        <v>45878</v>
      </c>
      <c r="J13171">
        <v>0</v>
      </c>
    </row>
    <row r="13172" spans="1:10" x14ac:dyDescent="0.35">
      <c r="A13172" s="2" t="s">
        <v>17285</v>
      </c>
      <c r="B13172" s="2" t="s">
        <v>17286</v>
      </c>
      <c r="C13172" t="s">
        <v>12</v>
      </c>
      <c r="D13172" t="s">
        <v>13</v>
      </c>
      <c r="E13172">
        <v>0</v>
      </c>
      <c r="F13172">
        <v>0</v>
      </c>
      <c r="G13172" t="s">
        <v>14</v>
      </c>
      <c r="H13172" t="s">
        <v>15</v>
      </c>
      <c r="I13172" s="1">
        <v>45878</v>
      </c>
      <c r="J13172">
        <v>0</v>
      </c>
    </row>
    <row r="13173" spans="1:10" x14ac:dyDescent="0.35">
      <c r="A13173" s="2" t="s">
        <v>17287</v>
      </c>
      <c r="B13173" s="2" t="s">
        <v>17288</v>
      </c>
      <c r="C13173" t="s">
        <v>12</v>
      </c>
      <c r="D13173" t="s">
        <v>13</v>
      </c>
      <c r="E13173">
        <v>0</v>
      </c>
      <c r="F13173">
        <v>0</v>
      </c>
      <c r="G13173" t="s">
        <v>14</v>
      </c>
      <c r="H13173" t="s">
        <v>15</v>
      </c>
      <c r="I13173" s="1">
        <v>45878</v>
      </c>
      <c r="J13173">
        <v>0</v>
      </c>
    </row>
    <row r="13174" spans="1:10" x14ac:dyDescent="0.35">
      <c r="A13174" s="2" t="s">
        <v>17289</v>
      </c>
      <c r="B13174" s="2" t="s">
        <v>17290</v>
      </c>
      <c r="C13174" t="s">
        <v>12</v>
      </c>
      <c r="D13174" t="s">
        <v>13</v>
      </c>
      <c r="E13174">
        <v>0</v>
      </c>
      <c r="F13174">
        <v>0</v>
      </c>
      <c r="G13174" t="s">
        <v>14</v>
      </c>
      <c r="H13174" t="s">
        <v>15</v>
      </c>
      <c r="I13174" s="1">
        <v>45878</v>
      </c>
      <c r="J13174">
        <v>0</v>
      </c>
    </row>
    <row r="13175" spans="1:10" x14ac:dyDescent="0.35">
      <c r="A13175" s="2" t="s">
        <v>17291</v>
      </c>
      <c r="B13175" s="2" t="s">
        <v>17292</v>
      </c>
      <c r="C13175" t="s">
        <v>12</v>
      </c>
      <c r="D13175" t="s">
        <v>13</v>
      </c>
      <c r="E13175">
        <v>7.0000000000000007E-2</v>
      </c>
      <c r="F13175">
        <v>0</v>
      </c>
      <c r="G13175" t="s">
        <v>14</v>
      </c>
      <c r="H13175" t="s">
        <v>15</v>
      </c>
      <c r="I13175" s="1">
        <v>45878</v>
      </c>
      <c r="J13175">
        <v>1</v>
      </c>
    </row>
    <row r="13176" spans="1:10" x14ac:dyDescent="0.35">
      <c r="A13176" s="2" t="s">
        <v>17293</v>
      </c>
      <c r="B13176" s="2" t="s">
        <v>17294</v>
      </c>
      <c r="C13176" t="s">
        <v>12</v>
      </c>
      <c r="D13176" t="s">
        <v>13</v>
      </c>
      <c r="E13176">
        <v>0</v>
      </c>
      <c r="F13176">
        <v>0</v>
      </c>
      <c r="G13176" t="s">
        <v>14</v>
      </c>
      <c r="H13176" t="s">
        <v>15</v>
      </c>
      <c r="I13176" s="1">
        <v>45878</v>
      </c>
      <c r="J13176">
        <v>0</v>
      </c>
    </row>
    <row r="13177" spans="1:10" x14ac:dyDescent="0.35">
      <c r="A13177" s="2" t="s">
        <v>17295</v>
      </c>
      <c r="B13177" s="2" t="s">
        <v>17296</v>
      </c>
      <c r="C13177" t="s">
        <v>12</v>
      </c>
      <c r="D13177" t="s">
        <v>13</v>
      </c>
      <c r="E13177">
        <v>0</v>
      </c>
      <c r="F13177">
        <v>0</v>
      </c>
      <c r="G13177" t="s">
        <v>14</v>
      </c>
      <c r="H13177" t="s">
        <v>15</v>
      </c>
      <c r="I13177" s="1">
        <v>45878</v>
      </c>
      <c r="J13177">
        <v>0</v>
      </c>
    </row>
    <row r="13178" spans="1:10" x14ac:dyDescent="0.35">
      <c r="A13178" s="2" t="s">
        <v>17297</v>
      </c>
      <c r="B13178" s="2" t="s">
        <v>17298</v>
      </c>
      <c r="C13178" t="s">
        <v>12</v>
      </c>
      <c r="D13178" t="s">
        <v>13</v>
      </c>
      <c r="E13178">
        <v>0</v>
      </c>
      <c r="F13178">
        <v>0</v>
      </c>
      <c r="G13178" t="s">
        <v>14</v>
      </c>
      <c r="H13178" t="s">
        <v>15</v>
      </c>
      <c r="I13178" s="1">
        <v>45878</v>
      </c>
      <c r="J13178">
        <v>0</v>
      </c>
    </row>
    <row r="13179" spans="1:10" x14ac:dyDescent="0.35">
      <c r="A13179" s="2" t="s">
        <v>17299</v>
      </c>
      <c r="B13179" s="2" t="s">
        <v>17300</v>
      </c>
      <c r="C13179" t="s">
        <v>12</v>
      </c>
      <c r="D13179" t="s">
        <v>13</v>
      </c>
      <c r="E13179">
        <v>0</v>
      </c>
      <c r="F13179">
        <v>0</v>
      </c>
      <c r="G13179" t="s">
        <v>14</v>
      </c>
      <c r="H13179" t="s">
        <v>15</v>
      </c>
      <c r="I13179" s="1">
        <v>45878</v>
      </c>
      <c r="J13179">
        <v>0</v>
      </c>
    </row>
    <row r="13180" spans="1:10" x14ac:dyDescent="0.35">
      <c r="A13180" s="2" t="s">
        <v>17301</v>
      </c>
      <c r="B13180" s="2" t="s">
        <v>17302</v>
      </c>
      <c r="C13180" t="s">
        <v>12</v>
      </c>
      <c r="D13180" t="s">
        <v>13</v>
      </c>
      <c r="E13180">
        <v>0</v>
      </c>
      <c r="F13180">
        <v>0</v>
      </c>
      <c r="G13180" t="s">
        <v>14</v>
      </c>
      <c r="H13180" t="s">
        <v>15</v>
      </c>
      <c r="I13180" s="1">
        <v>45878</v>
      </c>
      <c r="J13180">
        <v>0</v>
      </c>
    </row>
    <row r="13181" spans="1:10" x14ac:dyDescent="0.35">
      <c r="A13181" s="2" t="s">
        <v>17303</v>
      </c>
      <c r="B13181" s="2" t="s">
        <v>17304</v>
      </c>
      <c r="C13181" t="s">
        <v>12</v>
      </c>
      <c r="D13181" t="s">
        <v>13</v>
      </c>
      <c r="E13181">
        <v>0</v>
      </c>
      <c r="F13181">
        <v>0</v>
      </c>
      <c r="G13181" t="s">
        <v>14</v>
      </c>
      <c r="H13181" t="s">
        <v>15</v>
      </c>
      <c r="I13181" s="1">
        <v>45878</v>
      </c>
      <c r="J13181">
        <v>0</v>
      </c>
    </row>
    <row r="13182" spans="1:10" x14ac:dyDescent="0.35">
      <c r="A13182" s="2" t="s">
        <v>17305</v>
      </c>
      <c r="B13182" s="2" t="s">
        <v>17306</v>
      </c>
      <c r="C13182" t="s">
        <v>12</v>
      </c>
      <c r="D13182" t="s">
        <v>13</v>
      </c>
      <c r="E13182">
        <v>0</v>
      </c>
      <c r="F13182">
        <v>0</v>
      </c>
      <c r="G13182" t="s">
        <v>14</v>
      </c>
      <c r="H13182" t="s">
        <v>15</v>
      </c>
      <c r="I13182" s="1">
        <v>45878</v>
      </c>
      <c r="J13182">
        <v>0</v>
      </c>
    </row>
    <row r="13183" spans="1:10" x14ac:dyDescent="0.35">
      <c r="A13183" s="2" t="s">
        <v>17307</v>
      </c>
      <c r="B13183" s="2" t="s">
        <v>17308</v>
      </c>
      <c r="C13183" t="s">
        <v>12</v>
      </c>
      <c r="D13183" t="s">
        <v>13</v>
      </c>
      <c r="E13183">
        <v>0</v>
      </c>
      <c r="F13183">
        <v>0</v>
      </c>
      <c r="G13183" t="s">
        <v>14</v>
      </c>
      <c r="H13183" t="s">
        <v>15</v>
      </c>
      <c r="I13183" s="1">
        <v>45878</v>
      </c>
      <c r="J13183">
        <v>0</v>
      </c>
    </row>
    <row r="13184" spans="1:10" x14ac:dyDescent="0.35">
      <c r="A13184" s="2" t="s">
        <v>17309</v>
      </c>
      <c r="B13184" s="2" t="s">
        <v>17310</v>
      </c>
      <c r="C13184" t="s">
        <v>12</v>
      </c>
      <c r="D13184" t="s">
        <v>13</v>
      </c>
      <c r="E13184">
        <v>0</v>
      </c>
      <c r="F13184">
        <v>0</v>
      </c>
      <c r="G13184" t="s">
        <v>14</v>
      </c>
      <c r="H13184" t="s">
        <v>15</v>
      </c>
      <c r="I13184" s="1">
        <v>45878</v>
      </c>
      <c r="J13184">
        <v>0</v>
      </c>
    </row>
    <row r="13185" spans="1:10" x14ac:dyDescent="0.35">
      <c r="A13185" s="2" t="s">
        <v>17311</v>
      </c>
      <c r="B13185" s="2" t="s">
        <v>17312</v>
      </c>
      <c r="C13185" t="s">
        <v>12</v>
      </c>
      <c r="D13185" t="s">
        <v>13</v>
      </c>
      <c r="E13185">
        <v>0</v>
      </c>
      <c r="F13185">
        <v>0</v>
      </c>
      <c r="G13185" t="s">
        <v>14</v>
      </c>
      <c r="H13185" t="s">
        <v>15</v>
      </c>
      <c r="I13185" s="1">
        <v>45878</v>
      </c>
      <c r="J13185">
        <v>0</v>
      </c>
    </row>
    <row r="13186" spans="1:10" x14ac:dyDescent="0.35">
      <c r="A13186" s="2" t="s">
        <v>17313</v>
      </c>
      <c r="B13186" s="2" t="s">
        <v>17314</v>
      </c>
      <c r="C13186" t="s">
        <v>12</v>
      </c>
      <c r="D13186" t="s">
        <v>13</v>
      </c>
      <c r="E13186">
        <v>0</v>
      </c>
      <c r="F13186">
        <v>0</v>
      </c>
      <c r="G13186" t="s">
        <v>14</v>
      </c>
      <c r="H13186" t="s">
        <v>15</v>
      </c>
      <c r="I13186" s="1">
        <v>45878</v>
      </c>
      <c r="J13186">
        <v>0</v>
      </c>
    </row>
    <row r="13187" spans="1:10" x14ac:dyDescent="0.35">
      <c r="A13187" s="2" t="s">
        <v>17315</v>
      </c>
      <c r="B13187" s="2" t="s">
        <v>17316</v>
      </c>
      <c r="C13187" t="s">
        <v>12</v>
      </c>
      <c r="D13187" t="s">
        <v>13</v>
      </c>
      <c r="E13187">
        <v>0</v>
      </c>
      <c r="F13187">
        <v>0</v>
      </c>
      <c r="G13187" t="s">
        <v>14</v>
      </c>
      <c r="H13187" t="s">
        <v>15</v>
      </c>
      <c r="I13187" s="1">
        <v>45878</v>
      </c>
      <c r="J13187">
        <v>0</v>
      </c>
    </row>
    <row r="13188" spans="1:10" x14ac:dyDescent="0.35">
      <c r="A13188" s="2" t="s">
        <v>17317</v>
      </c>
      <c r="B13188" s="2" t="s">
        <v>17318</v>
      </c>
      <c r="C13188" t="s">
        <v>12</v>
      </c>
      <c r="D13188" t="s">
        <v>13</v>
      </c>
      <c r="E13188">
        <v>0</v>
      </c>
      <c r="F13188">
        <v>0</v>
      </c>
      <c r="G13188" t="s">
        <v>14</v>
      </c>
      <c r="H13188" t="s">
        <v>15</v>
      </c>
      <c r="I13188" s="1">
        <v>45878</v>
      </c>
      <c r="J13188">
        <v>0</v>
      </c>
    </row>
    <row r="13189" spans="1:10" x14ac:dyDescent="0.35">
      <c r="A13189" s="2" t="s">
        <v>17319</v>
      </c>
      <c r="B13189" s="2" t="s">
        <v>17320</v>
      </c>
      <c r="C13189" t="s">
        <v>12</v>
      </c>
      <c r="D13189" t="s">
        <v>13</v>
      </c>
      <c r="E13189">
        <v>0</v>
      </c>
      <c r="F13189">
        <v>0</v>
      </c>
      <c r="G13189" t="s">
        <v>14</v>
      </c>
      <c r="H13189" t="s">
        <v>15</v>
      </c>
      <c r="I13189" s="1">
        <v>45878</v>
      </c>
      <c r="J13189">
        <v>0</v>
      </c>
    </row>
    <row r="13190" spans="1:10" x14ac:dyDescent="0.35">
      <c r="A13190" s="2" t="s">
        <v>17321</v>
      </c>
      <c r="B13190" s="2" t="s">
        <v>17322</v>
      </c>
      <c r="C13190" t="s">
        <v>12</v>
      </c>
      <c r="D13190" t="s">
        <v>13</v>
      </c>
      <c r="E13190">
        <v>0</v>
      </c>
      <c r="F13190">
        <v>0</v>
      </c>
      <c r="G13190" t="s">
        <v>14</v>
      </c>
      <c r="H13190" t="s">
        <v>15</v>
      </c>
      <c r="I13190" s="1">
        <v>45878</v>
      </c>
      <c r="J13190">
        <v>0</v>
      </c>
    </row>
    <row r="13191" spans="1:10" x14ac:dyDescent="0.35">
      <c r="A13191" s="2" t="s">
        <v>17323</v>
      </c>
      <c r="B13191" s="2" t="s">
        <v>17324</v>
      </c>
      <c r="C13191" t="s">
        <v>12</v>
      </c>
      <c r="D13191" t="s">
        <v>13</v>
      </c>
      <c r="E13191">
        <v>0</v>
      </c>
      <c r="F13191">
        <v>0</v>
      </c>
      <c r="G13191" t="s">
        <v>14</v>
      </c>
      <c r="H13191" t="s">
        <v>15</v>
      </c>
      <c r="I13191" s="1">
        <v>45878</v>
      </c>
      <c r="J13191">
        <v>0</v>
      </c>
    </row>
    <row r="13192" spans="1:10" x14ac:dyDescent="0.35">
      <c r="A13192" s="2" t="s">
        <v>17325</v>
      </c>
      <c r="B13192" s="2" t="s">
        <v>17326</v>
      </c>
      <c r="C13192" t="s">
        <v>12</v>
      </c>
      <c r="D13192" t="s">
        <v>13</v>
      </c>
      <c r="E13192">
        <v>0</v>
      </c>
      <c r="F13192">
        <v>0</v>
      </c>
      <c r="G13192" t="s">
        <v>14</v>
      </c>
      <c r="H13192" t="s">
        <v>15</v>
      </c>
      <c r="I13192" s="1">
        <v>45878</v>
      </c>
      <c r="J13192">
        <v>0</v>
      </c>
    </row>
    <row r="13193" spans="1:10" x14ac:dyDescent="0.35">
      <c r="A13193" s="2" t="s">
        <v>17327</v>
      </c>
      <c r="B13193" s="2" t="s">
        <v>17328</v>
      </c>
      <c r="C13193" t="s">
        <v>12</v>
      </c>
      <c r="D13193" t="s">
        <v>13</v>
      </c>
      <c r="E13193">
        <v>0</v>
      </c>
      <c r="F13193">
        <v>0</v>
      </c>
      <c r="G13193" t="s">
        <v>14</v>
      </c>
      <c r="H13193" t="s">
        <v>15</v>
      </c>
      <c r="I13193" s="1">
        <v>45878</v>
      </c>
      <c r="J13193">
        <v>0</v>
      </c>
    </row>
    <row r="13194" spans="1:10" x14ac:dyDescent="0.35">
      <c r="A13194" s="2" t="s">
        <v>17329</v>
      </c>
      <c r="B13194" s="2" t="s">
        <v>17330</v>
      </c>
      <c r="C13194" t="s">
        <v>12</v>
      </c>
      <c r="D13194" t="s">
        <v>13</v>
      </c>
      <c r="E13194">
        <v>0</v>
      </c>
      <c r="F13194">
        <v>0</v>
      </c>
      <c r="G13194" t="s">
        <v>14</v>
      </c>
      <c r="H13194" t="s">
        <v>15</v>
      </c>
      <c r="I13194" s="1">
        <v>45878</v>
      </c>
      <c r="J13194">
        <v>0</v>
      </c>
    </row>
    <row r="13195" spans="1:10" x14ac:dyDescent="0.35">
      <c r="A13195" s="2" t="s">
        <v>17331</v>
      </c>
      <c r="B13195" s="2" t="s">
        <v>17332</v>
      </c>
      <c r="C13195" t="s">
        <v>12</v>
      </c>
      <c r="D13195" t="s">
        <v>13</v>
      </c>
      <c r="E13195">
        <v>0</v>
      </c>
      <c r="F13195">
        <v>0</v>
      </c>
      <c r="G13195" t="s">
        <v>14</v>
      </c>
      <c r="H13195" t="s">
        <v>15</v>
      </c>
      <c r="I13195" s="1">
        <v>45878</v>
      </c>
      <c r="J13195">
        <v>0</v>
      </c>
    </row>
    <row r="13196" spans="1:10" x14ac:dyDescent="0.35">
      <c r="A13196" s="2" t="s">
        <v>17333</v>
      </c>
      <c r="B13196" s="2" t="s">
        <v>17334</v>
      </c>
      <c r="C13196" t="s">
        <v>12</v>
      </c>
      <c r="D13196" t="s">
        <v>13</v>
      </c>
      <c r="E13196">
        <v>0</v>
      </c>
      <c r="F13196">
        <v>0</v>
      </c>
      <c r="G13196" t="s">
        <v>14</v>
      </c>
      <c r="H13196" t="s">
        <v>15</v>
      </c>
      <c r="I13196" s="1">
        <v>45878</v>
      </c>
      <c r="J13196">
        <v>0</v>
      </c>
    </row>
    <row r="13197" spans="1:10" x14ac:dyDescent="0.35">
      <c r="A13197" s="2" t="s">
        <v>17335</v>
      </c>
      <c r="B13197" s="2" t="s">
        <v>17336</v>
      </c>
      <c r="C13197" t="s">
        <v>12</v>
      </c>
      <c r="D13197" t="s">
        <v>13</v>
      </c>
      <c r="E13197">
        <v>0</v>
      </c>
      <c r="F13197">
        <v>0</v>
      </c>
      <c r="G13197" t="s">
        <v>14</v>
      </c>
      <c r="H13197" t="s">
        <v>15</v>
      </c>
      <c r="I13197" s="1">
        <v>45878</v>
      </c>
      <c r="J13197">
        <v>0</v>
      </c>
    </row>
    <row r="13198" spans="1:10" x14ac:dyDescent="0.35">
      <c r="A13198" s="2" t="s">
        <v>17337</v>
      </c>
      <c r="B13198" s="2" t="s">
        <v>17338</v>
      </c>
      <c r="C13198" t="s">
        <v>12</v>
      </c>
      <c r="D13198" t="s">
        <v>13</v>
      </c>
      <c r="E13198">
        <v>0</v>
      </c>
      <c r="F13198">
        <v>0</v>
      </c>
      <c r="G13198" t="s">
        <v>14</v>
      </c>
      <c r="H13198" t="s">
        <v>15</v>
      </c>
      <c r="I13198" s="1">
        <v>45878</v>
      </c>
      <c r="J13198">
        <v>0</v>
      </c>
    </row>
    <row r="13199" spans="1:10" x14ac:dyDescent="0.35">
      <c r="A13199" s="2" t="s">
        <v>17339</v>
      </c>
      <c r="B13199" s="2" t="s">
        <v>17340</v>
      </c>
      <c r="C13199" t="s">
        <v>12</v>
      </c>
      <c r="D13199" t="s">
        <v>13</v>
      </c>
      <c r="E13199">
        <v>0</v>
      </c>
      <c r="F13199">
        <v>0</v>
      </c>
      <c r="G13199" t="s">
        <v>14</v>
      </c>
      <c r="H13199" t="s">
        <v>15</v>
      </c>
      <c r="I13199" s="1">
        <v>45878</v>
      </c>
      <c r="J13199">
        <v>0</v>
      </c>
    </row>
    <row r="13200" spans="1:10" x14ac:dyDescent="0.35">
      <c r="A13200" s="2" t="s">
        <v>17341</v>
      </c>
      <c r="B13200" s="2" t="s">
        <v>17342</v>
      </c>
      <c r="C13200" t="s">
        <v>12</v>
      </c>
      <c r="D13200" t="s">
        <v>13</v>
      </c>
      <c r="E13200">
        <v>0</v>
      </c>
      <c r="F13200">
        <v>0</v>
      </c>
      <c r="G13200" t="s">
        <v>14</v>
      </c>
      <c r="H13200" t="s">
        <v>15</v>
      </c>
      <c r="I13200" s="1">
        <v>45878</v>
      </c>
      <c r="J13200">
        <v>0</v>
      </c>
    </row>
    <row r="13201" spans="1:10" x14ac:dyDescent="0.35">
      <c r="A13201" s="2" t="s">
        <v>17343</v>
      </c>
      <c r="B13201" s="2" t="s">
        <v>17344</v>
      </c>
      <c r="C13201" t="s">
        <v>12</v>
      </c>
      <c r="D13201" t="s">
        <v>13</v>
      </c>
      <c r="E13201">
        <v>0</v>
      </c>
      <c r="F13201">
        <v>0</v>
      </c>
      <c r="G13201" t="s">
        <v>14</v>
      </c>
      <c r="H13201" t="s">
        <v>15</v>
      </c>
      <c r="I13201" s="1">
        <v>45878</v>
      </c>
      <c r="J13201">
        <v>0</v>
      </c>
    </row>
    <row r="13202" spans="1:10" x14ac:dyDescent="0.35">
      <c r="A13202" s="2" t="s">
        <v>17345</v>
      </c>
      <c r="B13202" s="2" t="s">
        <v>17346</v>
      </c>
      <c r="C13202" t="s">
        <v>12</v>
      </c>
      <c r="D13202" t="s">
        <v>13</v>
      </c>
      <c r="E13202">
        <v>0</v>
      </c>
      <c r="F13202">
        <v>0</v>
      </c>
      <c r="G13202" t="s">
        <v>14</v>
      </c>
      <c r="H13202" t="s">
        <v>15</v>
      </c>
      <c r="I13202" s="1">
        <v>45878</v>
      </c>
      <c r="J13202">
        <v>0</v>
      </c>
    </row>
    <row r="13203" spans="1:10" x14ac:dyDescent="0.35">
      <c r="A13203" s="2" t="s">
        <v>17347</v>
      </c>
      <c r="B13203" s="2" t="s">
        <v>17348</v>
      </c>
      <c r="C13203" t="s">
        <v>12</v>
      </c>
      <c r="D13203" t="s">
        <v>13</v>
      </c>
      <c r="E13203">
        <v>0</v>
      </c>
      <c r="F13203">
        <v>0</v>
      </c>
      <c r="G13203" t="s">
        <v>14</v>
      </c>
      <c r="H13203" t="s">
        <v>15</v>
      </c>
      <c r="I13203" s="1">
        <v>45878</v>
      </c>
      <c r="J13203">
        <v>0</v>
      </c>
    </row>
    <row r="13204" spans="1:10" x14ac:dyDescent="0.35">
      <c r="A13204" s="2" t="s">
        <v>17349</v>
      </c>
      <c r="B13204" s="2" t="s">
        <v>17350</v>
      </c>
      <c r="C13204" t="s">
        <v>12</v>
      </c>
      <c r="D13204" t="s">
        <v>13</v>
      </c>
      <c r="E13204">
        <v>0</v>
      </c>
      <c r="F13204">
        <v>0</v>
      </c>
      <c r="G13204" t="s">
        <v>14</v>
      </c>
      <c r="H13204" t="s">
        <v>15</v>
      </c>
      <c r="I13204" s="1">
        <v>45878</v>
      </c>
      <c r="J13204">
        <v>0</v>
      </c>
    </row>
    <row r="13205" spans="1:10" x14ac:dyDescent="0.35">
      <c r="A13205" s="2" t="s">
        <v>17351</v>
      </c>
      <c r="B13205" s="2" t="s">
        <v>17352</v>
      </c>
      <c r="C13205" t="s">
        <v>12</v>
      </c>
      <c r="D13205" t="s">
        <v>13</v>
      </c>
      <c r="E13205">
        <v>0</v>
      </c>
      <c r="F13205">
        <v>0</v>
      </c>
      <c r="G13205" t="s">
        <v>14</v>
      </c>
      <c r="H13205" t="s">
        <v>15</v>
      </c>
      <c r="I13205" s="1">
        <v>45878</v>
      </c>
      <c r="J13205">
        <v>0</v>
      </c>
    </row>
    <row r="13206" spans="1:10" x14ac:dyDescent="0.35">
      <c r="A13206" s="2" t="s">
        <v>17353</v>
      </c>
      <c r="B13206" s="2" t="s">
        <v>17354</v>
      </c>
      <c r="C13206" t="s">
        <v>12</v>
      </c>
      <c r="D13206" t="s">
        <v>13</v>
      </c>
      <c r="E13206">
        <v>0</v>
      </c>
      <c r="F13206">
        <v>0</v>
      </c>
      <c r="G13206" t="s">
        <v>14</v>
      </c>
      <c r="H13206" t="s">
        <v>15</v>
      </c>
      <c r="I13206" s="1">
        <v>45878</v>
      </c>
      <c r="J13206">
        <v>0</v>
      </c>
    </row>
    <row r="13207" spans="1:10" x14ac:dyDescent="0.35">
      <c r="A13207" s="2" t="s">
        <v>17355</v>
      </c>
      <c r="B13207" s="2" t="s">
        <v>17356</v>
      </c>
      <c r="C13207" t="s">
        <v>12</v>
      </c>
      <c r="D13207" t="s">
        <v>13</v>
      </c>
      <c r="E13207">
        <v>0</v>
      </c>
      <c r="F13207">
        <v>0</v>
      </c>
      <c r="G13207" t="s">
        <v>14</v>
      </c>
      <c r="H13207" t="s">
        <v>15</v>
      </c>
      <c r="I13207" s="1">
        <v>45878</v>
      </c>
      <c r="J13207">
        <v>0</v>
      </c>
    </row>
    <row r="13208" spans="1:10" x14ac:dyDescent="0.35">
      <c r="A13208" s="2" t="s">
        <v>17357</v>
      </c>
      <c r="B13208" s="2" t="s">
        <v>17358</v>
      </c>
      <c r="C13208" t="s">
        <v>12</v>
      </c>
      <c r="D13208" t="s">
        <v>13</v>
      </c>
      <c r="E13208">
        <v>0</v>
      </c>
      <c r="F13208">
        <v>0</v>
      </c>
      <c r="G13208" t="s">
        <v>14</v>
      </c>
      <c r="H13208" t="s">
        <v>15</v>
      </c>
      <c r="I13208" s="1">
        <v>45878</v>
      </c>
      <c r="J13208">
        <v>0</v>
      </c>
    </row>
    <row r="13209" spans="1:10" x14ac:dyDescent="0.35">
      <c r="A13209" s="2" t="s">
        <v>17359</v>
      </c>
      <c r="B13209" s="2" t="s">
        <v>17360</v>
      </c>
      <c r="C13209" t="s">
        <v>12</v>
      </c>
      <c r="D13209" t="s">
        <v>13</v>
      </c>
      <c r="E13209">
        <v>0</v>
      </c>
      <c r="F13209">
        <v>0</v>
      </c>
      <c r="G13209" t="s">
        <v>14</v>
      </c>
      <c r="H13209" t="s">
        <v>15</v>
      </c>
      <c r="I13209" s="1">
        <v>45878</v>
      </c>
      <c r="J13209">
        <v>0</v>
      </c>
    </row>
    <row r="13210" spans="1:10" x14ac:dyDescent="0.35">
      <c r="A13210" s="2" t="s">
        <v>17361</v>
      </c>
      <c r="B13210" s="2" t="s">
        <v>17362</v>
      </c>
      <c r="C13210" t="s">
        <v>12</v>
      </c>
      <c r="D13210" t="s">
        <v>13</v>
      </c>
      <c r="E13210">
        <v>0</v>
      </c>
      <c r="F13210">
        <v>0</v>
      </c>
      <c r="G13210" t="s">
        <v>14</v>
      </c>
      <c r="H13210" t="s">
        <v>15</v>
      </c>
      <c r="I13210" s="1">
        <v>45878</v>
      </c>
      <c r="J13210">
        <v>0</v>
      </c>
    </row>
    <row r="13211" spans="1:10" x14ac:dyDescent="0.35">
      <c r="A13211" s="2" t="s">
        <v>17363</v>
      </c>
      <c r="B13211" s="2" t="s">
        <v>17364</v>
      </c>
      <c r="C13211" t="s">
        <v>12</v>
      </c>
      <c r="D13211" t="s">
        <v>13</v>
      </c>
      <c r="E13211">
        <v>0.46</v>
      </c>
      <c r="F13211">
        <v>0</v>
      </c>
      <c r="G13211" t="s">
        <v>14</v>
      </c>
      <c r="H13211" t="s">
        <v>15</v>
      </c>
      <c r="I13211" s="1">
        <v>45878</v>
      </c>
      <c r="J13211">
        <v>1</v>
      </c>
    </row>
    <row r="13212" spans="1:10" x14ac:dyDescent="0.35">
      <c r="A13212" s="2" t="s">
        <v>17365</v>
      </c>
      <c r="B13212" s="2" t="s">
        <v>17366</v>
      </c>
      <c r="C13212" t="s">
        <v>12</v>
      </c>
      <c r="D13212" t="s">
        <v>13</v>
      </c>
      <c r="E13212">
        <v>0</v>
      </c>
      <c r="F13212">
        <v>0</v>
      </c>
      <c r="G13212" t="s">
        <v>14</v>
      </c>
      <c r="H13212" t="s">
        <v>15</v>
      </c>
      <c r="I13212" s="1">
        <v>45878</v>
      </c>
      <c r="J13212">
        <v>0</v>
      </c>
    </row>
    <row r="13213" spans="1:10" x14ac:dyDescent="0.35">
      <c r="A13213" s="2" t="s">
        <v>17367</v>
      </c>
      <c r="B13213" s="2" t="s">
        <v>17368</v>
      </c>
      <c r="C13213" t="s">
        <v>12</v>
      </c>
      <c r="D13213" t="s">
        <v>13</v>
      </c>
      <c r="E13213">
        <v>0</v>
      </c>
      <c r="F13213">
        <v>0</v>
      </c>
      <c r="G13213" t="s">
        <v>14</v>
      </c>
      <c r="H13213" t="s">
        <v>15</v>
      </c>
      <c r="I13213" s="1">
        <v>45878</v>
      </c>
      <c r="J13213">
        <v>0</v>
      </c>
    </row>
    <row r="13214" spans="1:10" x14ac:dyDescent="0.35">
      <c r="A13214" s="2" t="s">
        <v>17369</v>
      </c>
      <c r="B13214" s="2" t="s">
        <v>17370</v>
      </c>
      <c r="C13214" t="s">
        <v>12</v>
      </c>
      <c r="D13214" t="s">
        <v>13</v>
      </c>
      <c r="E13214">
        <v>0</v>
      </c>
      <c r="F13214">
        <v>0</v>
      </c>
      <c r="G13214" t="s">
        <v>14</v>
      </c>
      <c r="H13214" t="s">
        <v>15</v>
      </c>
      <c r="I13214" s="1">
        <v>45878</v>
      </c>
      <c r="J13214">
        <v>0</v>
      </c>
    </row>
    <row r="13215" spans="1:10" x14ac:dyDescent="0.35">
      <c r="A13215" s="2" t="s">
        <v>17371</v>
      </c>
      <c r="B13215" s="2" t="s">
        <v>17372</v>
      </c>
      <c r="C13215" t="s">
        <v>12</v>
      </c>
      <c r="D13215" t="s">
        <v>13</v>
      </c>
      <c r="E13215">
        <v>200.89</v>
      </c>
      <c r="F13215">
        <v>0</v>
      </c>
      <c r="G13215" t="s">
        <v>14</v>
      </c>
      <c r="H13215" t="s">
        <v>15</v>
      </c>
      <c r="I13215" s="1">
        <v>45878</v>
      </c>
      <c r="J13215">
        <v>1</v>
      </c>
    </row>
    <row r="13216" spans="1:10" x14ac:dyDescent="0.35">
      <c r="A13216" s="2" t="s">
        <v>17373</v>
      </c>
      <c r="B13216" s="2" t="s">
        <v>17374</v>
      </c>
      <c r="C13216" t="s">
        <v>12</v>
      </c>
      <c r="D13216" t="s">
        <v>13</v>
      </c>
      <c r="E13216">
        <v>0</v>
      </c>
      <c r="F13216">
        <v>0</v>
      </c>
      <c r="G13216" t="s">
        <v>14</v>
      </c>
      <c r="H13216" t="s">
        <v>15</v>
      </c>
      <c r="I13216" s="1">
        <v>45878</v>
      </c>
      <c r="J13216">
        <v>0</v>
      </c>
    </row>
    <row r="13217" spans="1:10" x14ac:dyDescent="0.35">
      <c r="A13217" s="2" t="s">
        <v>17375</v>
      </c>
      <c r="B13217" s="2" t="s">
        <v>17376</v>
      </c>
      <c r="C13217" t="s">
        <v>12</v>
      </c>
      <c r="D13217" t="s">
        <v>13</v>
      </c>
      <c r="E13217">
        <v>0</v>
      </c>
      <c r="F13217">
        <v>0</v>
      </c>
      <c r="G13217" t="s">
        <v>14</v>
      </c>
      <c r="H13217" t="s">
        <v>15</v>
      </c>
      <c r="I13217" s="1">
        <v>45878</v>
      </c>
      <c r="J13217">
        <v>0</v>
      </c>
    </row>
    <row r="13218" spans="1:10" x14ac:dyDescent="0.35">
      <c r="A13218" s="2" t="s">
        <v>17377</v>
      </c>
      <c r="B13218" s="2" t="s">
        <v>17378</v>
      </c>
      <c r="C13218" t="s">
        <v>12</v>
      </c>
      <c r="D13218" t="s">
        <v>13</v>
      </c>
      <c r="E13218">
        <v>0</v>
      </c>
      <c r="F13218">
        <v>0</v>
      </c>
      <c r="G13218" t="s">
        <v>14</v>
      </c>
      <c r="H13218" t="s">
        <v>15</v>
      </c>
      <c r="I13218" s="1">
        <v>45878</v>
      </c>
      <c r="J13218">
        <v>0</v>
      </c>
    </row>
    <row r="13219" spans="1:10" x14ac:dyDescent="0.35">
      <c r="A13219" s="2" t="s">
        <v>17379</v>
      </c>
      <c r="B13219" s="2" t="s">
        <v>17380</v>
      </c>
      <c r="C13219" t="s">
        <v>12</v>
      </c>
      <c r="D13219" t="s">
        <v>13</v>
      </c>
      <c r="E13219">
        <v>0</v>
      </c>
      <c r="F13219">
        <v>0</v>
      </c>
      <c r="G13219" t="s">
        <v>14</v>
      </c>
      <c r="H13219" t="s">
        <v>15</v>
      </c>
      <c r="I13219" s="1">
        <v>45878</v>
      </c>
      <c r="J13219">
        <v>0</v>
      </c>
    </row>
    <row r="13220" spans="1:10" x14ac:dyDescent="0.35">
      <c r="A13220" s="2" t="s">
        <v>17381</v>
      </c>
      <c r="B13220" s="2" t="s">
        <v>17382</v>
      </c>
      <c r="C13220" t="s">
        <v>12</v>
      </c>
      <c r="D13220" t="s">
        <v>13</v>
      </c>
      <c r="E13220">
        <v>0</v>
      </c>
      <c r="F13220">
        <v>0</v>
      </c>
      <c r="G13220" t="s">
        <v>14</v>
      </c>
      <c r="H13220" t="s">
        <v>15</v>
      </c>
      <c r="I13220" s="1">
        <v>45878</v>
      </c>
      <c r="J13220">
        <v>0</v>
      </c>
    </row>
    <row r="13221" spans="1:10" x14ac:dyDescent="0.35">
      <c r="A13221" s="2" t="s">
        <v>17383</v>
      </c>
      <c r="B13221" s="2" t="s">
        <v>17384</v>
      </c>
      <c r="C13221" t="s">
        <v>12</v>
      </c>
      <c r="D13221" t="s">
        <v>13</v>
      </c>
      <c r="E13221">
        <v>0</v>
      </c>
      <c r="F13221">
        <v>0</v>
      </c>
      <c r="G13221" t="s">
        <v>14</v>
      </c>
      <c r="H13221" t="s">
        <v>15</v>
      </c>
      <c r="I13221" s="1">
        <v>45878</v>
      </c>
      <c r="J13221">
        <v>0</v>
      </c>
    </row>
    <row r="13222" spans="1:10" x14ac:dyDescent="0.35">
      <c r="A13222" s="2" t="s">
        <v>17385</v>
      </c>
      <c r="B13222" s="2" t="s">
        <v>17386</v>
      </c>
      <c r="C13222" t="s">
        <v>12</v>
      </c>
      <c r="D13222" t="s">
        <v>13</v>
      </c>
      <c r="E13222">
        <v>0</v>
      </c>
      <c r="F13222">
        <v>0</v>
      </c>
      <c r="G13222" t="s">
        <v>14</v>
      </c>
      <c r="H13222" t="s">
        <v>15</v>
      </c>
      <c r="I13222" s="1">
        <v>45878</v>
      </c>
      <c r="J13222">
        <v>0</v>
      </c>
    </row>
    <row r="13223" spans="1:10" x14ac:dyDescent="0.35">
      <c r="A13223" s="2" t="s">
        <v>17387</v>
      </c>
      <c r="B13223" s="2" t="s">
        <v>17388</v>
      </c>
      <c r="C13223" t="s">
        <v>12</v>
      </c>
      <c r="D13223" t="s">
        <v>13</v>
      </c>
      <c r="E13223">
        <v>0</v>
      </c>
      <c r="F13223">
        <v>0</v>
      </c>
      <c r="G13223" t="s">
        <v>14</v>
      </c>
      <c r="H13223" t="s">
        <v>15</v>
      </c>
      <c r="I13223" s="1">
        <v>45878</v>
      </c>
      <c r="J13223">
        <v>0</v>
      </c>
    </row>
    <row r="13224" spans="1:10" x14ac:dyDescent="0.35">
      <c r="A13224" s="2" t="s">
        <v>17389</v>
      </c>
      <c r="B13224" s="2" t="s">
        <v>17390</v>
      </c>
      <c r="C13224" t="s">
        <v>12</v>
      </c>
      <c r="D13224" t="s">
        <v>13</v>
      </c>
      <c r="E13224">
        <v>0</v>
      </c>
      <c r="F13224">
        <v>0</v>
      </c>
      <c r="G13224" t="s">
        <v>14</v>
      </c>
      <c r="H13224" t="s">
        <v>15</v>
      </c>
      <c r="I13224" s="1">
        <v>45878</v>
      </c>
      <c r="J13224">
        <v>0</v>
      </c>
    </row>
    <row r="13225" spans="1:10" x14ac:dyDescent="0.35">
      <c r="A13225" s="2" t="s">
        <v>17391</v>
      </c>
      <c r="B13225" s="2" t="s">
        <v>17392</v>
      </c>
      <c r="C13225" t="s">
        <v>12</v>
      </c>
      <c r="D13225" t="s">
        <v>13</v>
      </c>
      <c r="E13225">
        <v>0</v>
      </c>
      <c r="F13225">
        <v>0</v>
      </c>
      <c r="G13225" t="s">
        <v>14</v>
      </c>
      <c r="H13225" t="s">
        <v>15</v>
      </c>
      <c r="I13225" s="1">
        <v>45878</v>
      </c>
      <c r="J13225">
        <v>0</v>
      </c>
    </row>
    <row r="13226" spans="1:10" x14ac:dyDescent="0.35">
      <c r="A13226" s="2" t="s">
        <v>17393</v>
      </c>
      <c r="B13226" s="2" t="s">
        <v>17394</v>
      </c>
      <c r="C13226" t="s">
        <v>12</v>
      </c>
      <c r="D13226" t="s">
        <v>13</v>
      </c>
      <c r="E13226">
        <v>0</v>
      </c>
      <c r="F13226">
        <v>0</v>
      </c>
      <c r="G13226" t="s">
        <v>14</v>
      </c>
      <c r="H13226" t="s">
        <v>15</v>
      </c>
      <c r="I13226" s="1">
        <v>45878</v>
      </c>
      <c r="J13226">
        <v>0</v>
      </c>
    </row>
    <row r="13227" spans="1:10" x14ac:dyDescent="0.35">
      <c r="A13227" s="2" t="s">
        <v>17395</v>
      </c>
      <c r="B13227" s="2" t="s">
        <v>17396</v>
      </c>
      <c r="C13227" t="s">
        <v>12</v>
      </c>
      <c r="D13227" t="s">
        <v>13</v>
      </c>
      <c r="E13227">
        <v>0</v>
      </c>
      <c r="F13227">
        <v>0</v>
      </c>
      <c r="G13227" t="s">
        <v>14</v>
      </c>
      <c r="H13227" t="s">
        <v>15</v>
      </c>
      <c r="I13227" s="1">
        <v>45878</v>
      </c>
      <c r="J13227">
        <v>0</v>
      </c>
    </row>
    <row r="13228" spans="1:10" x14ac:dyDescent="0.35">
      <c r="A13228" s="2" t="s">
        <v>17397</v>
      </c>
      <c r="B13228" s="2" t="s">
        <v>17398</v>
      </c>
      <c r="C13228" t="s">
        <v>12</v>
      </c>
      <c r="D13228" t="s">
        <v>13</v>
      </c>
      <c r="E13228">
        <v>4</v>
      </c>
      <c r="F13228">
        <v>0</v>
      </c>
      <c r="G13228" t="s">
        <v>14</v>
      </c>
      <c r="H13228" t="s">
        <v>15</v>
      </c>
      <c r="I13228" s="1">
        <v>45878</v>
      </c>
      <c r="J13228">
        <v>1</v>
      </c>
    </row>
    <row r="13229" spans="1:10" x14ac:dyDescent="0.35">
      <c r="A13229" s="2" t="s">
        <v>17399</v>
      </c>
      <c r="B13229" s="2" t="s">
        <v>17400</v>
      </c>
      <c r="C13229" t="s">
        <v>12</v>
      </c>
      <c r="D13229" t="s">
        <v>13</v>
      </c>
      <c r="E13229">
        <v>0</v>
      </c>
      <c r="F13229">
        <v>0</v>
      </c>
      <c r="G13229" t="s">
        <v>14</v>
      </c>
      <c r="H13229" t="s">
        <v>15</v>
      </c>
      <c r="I13229" s="1">
        <v>45878</v>
      </c>
      <c r="J13229">
        <v>0</v>
      </c>
    </row>
    <row r="13230" spans="1:10" x14ac:dyDescent="0.35">
      <c r="A13230" s="2" t="s">
        <v>17401</v>
      </c>
      <c r="B13230" s="2" t="s">
        <v>17402</v>
      </c>
      <c r="C13230" t="s">
        <v>12</v>
      </c>
      <c r="D13230" t="s">
        <v>13</v>
      </c>
      <c r="E13230">
        <v>0</v>
      </c>
      <c r="F13230">
        <v>0</v>
      </c>
      <c r="G13230" t="s">
        <v>14</v>
      </c>
      <c r="H13230" t="s">
        <v>15</v>
      </c>
      <c r="I13230" s="1">
        <v>45878</v>
      </c>
      <c r="J13230">
        <v>0</v>
      </c>
    </row>
    <row r="13231" spans="1:10" x14ac:dyDescent="0.35">
      <c r="A13231" s="2" t="s">
        <v>17403</v>
      </c>
      <c r="B13231" s="2" t="s">
        <v>17404</v>
      </c>
      <c r="C13231" t="s">
        <v>12</v>
      </c>
      <c r="D13231" t="s">
        <v>13</v>
      </c>
      <c r="E13231">
        <v>0</v>
      </c>
      <c r="F13231">
        <v>0</v>
      </c>
      <c r="G13231" t="s">
        <v>14</v>
      </c>
      <c r="H13231" t="s">
        <v>15</v>
      </c>
      <c r="I13231" s="1">
        <v>45878</v>
      </c>
      <c r="J13231">
        <v>0</v>
      </c>
    </row>
    <row r="13232" spans="1:10" x14ac:dyDescent="0.35">
      <c r="A13232" s="2" t="s">
        <v>17405</v>
      </c>
      <c r="B13232" s="2" t="s">
        <v>17406</v>
      </c>
      <c r="C13232" t="s">
        <v>12</v>
      </c>
      <c r="D13232" t="s">
        <v>13</v>
      </c>
      <c r="E13232">
        <v>0</v>
      </c>
      <c r="F13232">
        <v>0</v>
      </c>
      <c r="G13232" t="s">
        <v>14</v>
      </c>
      <c r="H13232" t="s">
        <v>15</v>
      </c>
      <c r="I13232" s="1">
        <v>45878</v>
      </c>
      <c r="J13232">
        <v>0</v>
      </c>
    </row>
    <row r="13233" spans="1:10" x14ac:dyDescent="0.35">
      <c r="A13233" s="2" t="s">
        <v>17407</v>
      </c>
      <c r="B13233" s="2" t="s">
        <v>17408</v>
      </c>
      <c r="C13233" t="s">
        <v>12</v>
      </c>
      <c r="D13233" t="s">
        <v>13</v>
      </c>
      <c r="E13233">
        <v>0</v>
      </c>
      <c r="F13233">
        <v>0</v>
      </c>
      <c r="G13233" t="s">
        <v>14</v>
      </c>
      <c r="H13233" t="s">
        <v>15</v>
      </c>
      <c r="I13233" s="1">
        <v>45878</v>
      </c>
      <c r="J13233">
        <v>0</v>
      </c>
    </row>
    <row r="13234" spans="1:10" x14ac:dyDescent="0.35">
      <c r="A13234" s="2" t="s">
        <v>17409</v>
      </c>
      <c r="B13234" s="2" t="s">
        <v>17410</v>
      </c>
      <c r="C13234" t="s">
        <v>12</v>
      </c>
      <c r="D13234" t="s">
        <v>13</v>
      </c>
      <c r="E13234">
        <v>0</v>
      </c>
      <c r="F13234">
        <v>0</v>
      </c>
      <c r="G13234" t="s">
        <v>14</v>
      </c>
      <c r="H13234" t="s">
        <v>15</v>
      </c>
      <c r="I13234" s="1">
        <v>45878</v>
      </c>
      <c r="J13234">
        <v>0</v>
      </c>
    </row>
    <row r="13235" spans="1:10" x14ac:dyDescent="0.35">
      <c r="A13235" s="2" t="s">
        <v>17411</v>
      </c>
      <c r="B13235" s="2" t="s">
        <v>17412</v>
      </c>
      <c r="C13235" t="s">
        <v>12</v>
      </c>
      <c r="D13235" t="s">
        <v>13</v>
      </c>
      <c r="E13235">
        <v>0</v>
      </c>
      <c r="F13235">
        <v>0</v>
      </c>
      <c r="G13235" t="s">
        <v>14</v>
      </c>
      <c r="H13235" t="s">
        <v>15</v>
      </c>
      <c r="I13235" s="1">
        <v>45878</v>
      </c>
      <c r="J13235">
        <v>0</v>
      </c>
    </row>
    <row r="13236" spans="1:10" x14ac:dyDescent="0.35">
      <c r="A13236" s="2" t="s">
        <v>17413</v>
      </c>
      <c r="B13236" s="2" t="s">
        <v>17414</v>
      </c>
      <c r="C13236" t="s">
        <v>12</v>
      </c>
      <c r="D13236" t="s">
        <v>13</v>
      </c>
      <c r="E13236">
        <v>0</v>
      </c>
      <c r="F13236">
        <v>0</v>
      </c>
      <c r="G13236" t="s">
        <v>14</v>
      </c>
      <c r="H13236" t="s">
        <v>15</v>
      </c>
      <c r="I13236" s="1">
        <v>45878</v>
      </c>
      <c r="J13236">
        <v>0</v>
      </c>
    </row>
    <row r="13237" spans="1:10" x14ac:dyDescent="0.35">
      <c r="A13237" s="2" t="s">
        <v>17415</v>
      </c>
      <c r="B13237" s="2" t="s">
        <v>17416</v>
      </c>
      <c r="C13237" t="s">
        <v>12</v>
      </c>
      <c r="D13237" t="s">
        <v>13</v>
      </c>
      <c r="E13237">
        <v>0</v>
      </c>
      <c r="F13237">
        <v>0</v>
      </c>
      <c r="G13237" t="s">
        <v>14</v>
      </c>
      <c r="H13237" t="s">
        <v>15</v>
      </c>
      <c r="I13237" s="1">
        <v>45878</v>
      </c>
      <c r="J13237">
        <v>0</v>
      </c>
    </row>
    <row r="13238" spans="1:10" x14ac:dyDescent="0.35">
      <c r="A13238" s="2" t="s">
        <v>17417</v>
      </c>
      <c r="B13238" s="2" t="s">
        <v>17418</v>
      </c>
      <c r="C13238" t="s">
        <v>12</v>
      </c>
      <c r="D13238" t="s">
        <v>13</v>
      </c>
      <c r="E13238">
        <v>0</v>
      </c>
      <c r="F13238">
        <v>0</v>
      </c>
      <c r="G13238" t="s">
        <v>14</v>
      </c>
      <c r="H13238" t="s">
        <v>15</v>
      </c>
      <c r="I13238" s="1">
        <v>45878</v>
      </c>
      <c r="J13238">
        <v>0</v>
      </c>
    </row>
    <row r="13239" spans="1:10" x14ac:dyDescent="0.35">
      <c r="A13239" s="2" t="s">
        <v>17419</v>
      </c>
      <c r="B13239" s="2" t="s">
        <v>17420</v>
      </c>
      <c r="C13239" t="s">
        <v>12</v>
      </c>
      <c r="D13239" t="s">
        <v>13</v>
      </c>
      <c r="E13239">
        <v>0</v>
      </c>
      <c r="F13239">
        <v>0</v>
      </c>
      <c r="G13239" t="s">
        <v>14</v>
      </c>
      <c r="H13239" t="s">
        <v>15</v>
      </c>
      <c r="I13239" s="1">
        <v>45878</v>
      </c>
      <c r="J13239">
        <v>0</v>
      </c>
    </row>
    <row r="13240" spans="1:10" x14ac:dyDescent="0.35">
      <c r="A13240" s="2" t="s">
        <v>17421</v>
      </c>
      <c r="B13240" s="2" t="s">
        <v>17422</v>
      </c>
      <c r="C13240" t="s">
        <v>12</v>
      </c>
      <c r="D13240" t="s">
        <v>13</v>
      </c>
      <c r="E13240">
        <v>0</v>
      </c>
      <c r="F13240">
        <v>0</v>
      </c>
      <c r="G13240" t="s">
        <v>14</v>
      </c>
      <c r="H13240" t="s">
        <v>15</v>
      </c>
      <c r="I13240" s="1">
        <v>45878</v>
      </c>
      <c r="J13240">
        <v>0</v>
      </c>
    </row>
    <row r="13241" spans="1:10" x14ac:dyDescent="0.35">
      <c r="A13241" s="2" t="s">
        <v>17423</v>
      </c>
      <c r="B13241" s="2" t="s">
        <v>17424</v>
      </c>
      <c r="C13241" t="s">
        <v>12</v>
      </c>
      <c r="D13241" t="s">
        <v>13</v>
      </c>
      <c r="E13241">
        <v>0</v>
      </c>
      <c r="F13241">
        <v>0</v>
      </c>
      <c r="G13241" t="s">
        <v>14</v>
      </c>
      <c r="H13241" t="s">
        <v>15</v>
      </c>
      <c r="I13241" s="1">
        <v>45878</v>
      </c>
      <c r="J13241">
        <v>0</v>
      </c>
    </row>
    <row r="13242" spans="1:10" x14ac:dyDescent="0.35">
      <c r="A13242" s="2" t="s">
        <v>17425</v>
      </c>
      <c r="B13242" s="2" t="s">
        <v>17426</v>
      </c>
      <c r="C13242" t="s">
        <v>12</v>
      </c>
      <c r="D13242" t="s">
        <v>13</v>
      </c>
      <c r="E13242">
        <v>0.02</v>
      </c>
      <c r="F13242">
        <v>0</v>
      </c>
      <c r="G13242" t="s">
        <v>14</v>
      </c>
      <c r="H13242" t="s">
        <v>15</v>
      </c>
      <c r="I13242" s="1">
        <v>45878</v>
      </c>
      <c r="J13242">
        <v>1</v>
      </c>
    </row>
    <row r="13243" spans="1:10" x14ac:dyDescent="0.35">
      <c r="A13243" s="2" t="s">
        <v>17427</v>
      </c>
      <c r="B13243" s="2" t="s">
        <v>17428</v>
      </c>
      <c r="C13243" t="s">
        <v>12</v>
      </c>
      <c r="D13243" t="s">
        <v>13</v>
      </c>
      <c r="E13243">
        <v>0</v>
      </c>
      <c r="F13243">
        <v>0</v>
      </c>
      <c r="G13243" t="s">
        <v>14</v>
      </c>
      <c r="H13243" t="s">
        <v>15</v>
      </c>
      <c r="I13243" s="1">
        <v>45878</v>
      </c>
      <c r="J13243">
        <v>0</v>
      </c>
    </row>
    <row r="13244" spans="1:10" x14ac:dyDescent="0.35">
      <c r="A13244" s="2" t="s">
        <v>17429</v>
      </c>
      <c r="B13244" s="2" t="s">
        <v>17430</v>
      </c>
      <c r="C13244" t="s">
        <v>12</v>
      </c>
      <c r="D13244" t="s">
        <v>13</v>
      </c>
      <c r="E13244">
        <v>0</v>
      </c>
      <c r="F13244">
        <v>0</v>
      </c>
      <c r="G13244" t="s">
        <v>14</v>
      </c>
      <c r="H13244" t="s">
        <v>15</v>
      </c>
      <c r="I13244" s="1">
        <v>45878</v>
      </c>
      <c r="J13244">
        <v>0</v>
      </c>
    </row>
    <row r="13245" spans="1:10" x14ac:dyDescent="0.35">
      <c r="A13245" s="2" t="s">
        <v>17431</v>
      </c>
      <c r="B13245" s="2" t="s">
        <v>17432</v>
      </c>
      <c r="C13245" t="s">
        <v>12</v>
      </c>
      <c r="D13245" t="s">
        <v>13</v>
      </c>
      <c r="E13245">
        <v>0</v>
      </c>
      <c r="F13245">
        <v>0</v>
      </c>
      <c r="G13245" t="s">
        <v>14</v>
      </c>
      <c r="H13245" t="s">
        <v>15</v>
      </c>
      <c r="I13245" s="1">
        <v>45878</v>
      </c>
      <c r="J13245">
        <v>0</v>
      </c>
    </row>
    <row r="13246" spans="1:10" x14ac:dyDescent="0.35">
      <c r="A13246" s="2" t="s">
        <v>17433</v>
      </c>
      <c r="B13246" s="2" t="s">
        <v>17434</v>
      </c>
      <c r="C13246" t="s">
        <v>12</v>
      </c>
      <c r="D13246" t="s">
        <v>13</v>
      </c>
      <c r="E13246">
        <v>0</v>
      </c>
      <c r="F13246">
        <v>0</v>
      </c>
      <c r="G13246" t="s">
        <v>14</v>
      </c>
      <c r="H13246" t="s">
        <v>15</v>
      </c>
      <c r="I13246" s="1">
        <v>45879</v>
      </c>
      <c r="J13246">
        <v>0</v>
      </c>
    </row>
    <row r="13247" spans="1:10" x14ac:dyDescent="0.35">
      <c r="A13247" s="2" t="s">
        <v>17435</v>
      </c>
      <c r="B13247" s="2" t="s">
        <v>17436</v>
      </c>
      <c r="C13247" t="s">
        <v>12</v>
      </c>
      <c r="D13247" t="s">
        <v>13</v>
      </c>
      <c r="E13247">
        <v>0</v>
      </c>
      <c r="F13247">
        <v>0</v>
      </c>
      <c r="G13247" t="s">
        <v>14</v>
      </c>
      <c r="H13247" t="s">
        <v>15</v>
      </c>
      <c r="I13247" s="1">
        <v>45879</v>
      </c>
      <c r="J13247">
        <v>0</v>
      </c>
    </row>
    <row r="13248" spans="1:10" x14ac:dyDescent="0.35">
      <c r="A13248" s="2" t="s">
        <v>17437</v>
      </c>
      <c r="B13248" s="2" t="s">
        <v>17438</v>
      </c>
      <c r="C13248" t="s">
        <v>12</v>
      </c>
      <c r="D13248" t="s">
        <v>13</v>
      </c>
      <c r="E13248">
        <v>0</v>
      </c>
      <c r="F13248">
        <v>0</v>
      </c>
      <c r="G13248" t="s">
        <v>14</v>
      </c>
      <c r="H13248" t="s">
        <v>15</v>
      </c>
      <c r="I13248" s="1">
        <v>45879</v>
      </c>
      <c r="J13248">
        <v>0</v>
      </c>
    </row>
    <row r="13249" spans="1:10" x14ac:dyDescent="0.35">
      <c r="A13249" s="2" t="s">
        <v>17439</v>
      </c>
      <c r="B13249" s="2" t="s">
        <v>17440</v>
      </c>
      <c r="C13249" t="s">
        <v>12</v>
      </c>
      <c r="D13249" t="s">
        <v>13</v>
      </c>
      <c r="E13249">
        <v>0</v>
      </c>
      <c r="F13249">
        <v>0</v>
      </c>
      <c r="G13249" t="s">
        <v>14</v>
      </c>
      <c r="H13249" t="s">
        <v>15</v>
      </c>
      <c r="I13249" s="1">
        <v>45879</v>
      </c>
      <c r="J13249">
        <v>0</v>
      </c>
    </row>
    <row r="13250" spans="1:10" x14ac:dyDescent="0.35">
      <c r="A13250" s="2" t="s">
        <v>17441</v>
      </c>
      <c r="B13250" s="2" t="s">
        <v>17442</v>
      </c>
      <c r="C13250" t="s">
        <v>12</v>
      </c>
      <c r="D13250" t="s">
        <v>13</v>
      </c>
      <c r="E13250">
        <v>0</v>
      </c>
      <c r="F13250">
        <v>0</v>
      </c>
      <c r="G13250" t="s">
        <v>14</v>
      </c>
      <c r="H13250" t="s">
        <v>15</v>
      </c>
      <c r="I13250" s="1">
        <v>45879</v>
      </c>
      <c r="J13250">
        <v>0</v>
      </c>
    </row>
    <row r="13251" spans="1:10" x14ac:dyDescent="0.35">
      <c r="A13251" s="2" t="s">
        <v>17443</v>
      </c>
      <c r="B13251" s="2" t="s">
        <v>17444</v>
      </c>
      <c r="C13251" t="s">
        <v>12</v>
      </c>
      <c r="D13251" t="s">
        <v>13</v>
      </c>
      <c r="E13251">
        <v>0</v>
      </c>
      <c r="F13251">
        <v>0</v>
      </c>
      <c r="G13251" t="s">
        <v>14</v>
      </c>
      <c r="H13251" t="s">
        <v>15</v>
      </c>
      <c r="I13251" s="1">
        <v>45879</v>
      </c>
      <c r="J13251">
        <v>0</v>
      </c>
    </row>
    <row r="13252" spans="1:10" x14ac:dyDescent="0.35">
      <c r="A13252" s="2" t="s">
        <v>17445</v>
      </c>
      <c r="B13252" s="2" t="s">
        <v>17446</v>
      </c>
      <c r="C13252" t="s">
        <v>12</v>
      </c>
      <c r="D13252" t="s">
        <v>13</v>
      </c>
      <c r="E13252">
        <v>0</v>
      </c>
      <c r="F13252">
        <v>0</v>
      </c>
      <c r="G13252" t="s">
        <v>14</v>
      </c>
      <c r="H13252" t="s">
        <v>15</v>
      </c>
      <c r="I13252" s="1">
        <v>45879</v>
      </c>
      <c r="J13252">
        <v>0</v>
      </c>
    </row>
    <row r="13253" spans="1:10" x14ac:dyDescent="0.35">
      <c r="A13253" s="2" t="s">
        <v>17447</v>
      </c>
      <c r="B13253" s="2" t="s">
        <v>17448</v>
      </c>
      <c r="C13253" t="s">
        <v>12</v>
      </c>
      <c r="D13253" t="s">
        <v>13</v>
      </c>
      <c r="E13253">
        <v>0</v>
      </c>
      <c r="F13253">
        <v>0</v>
      </c>
      <c r="G13253" t="s">
        <v>14</v>
      </c>
      <c r="H13253" t="s">
        <v>15</v>
      </c>
      <c r="I13253" s="1">
        <v>45879</v>
      </c>
      <c r="J13253">
        <v>0</v>
      </c>
    </row>
    <row r="13254" spans="1:10" x14ac:dyDescent="0.35">
      <c r="A13254" s="2" t="s">
        <v>17449</v>
      </c>
      <c r="B13254" s="2" t="s">
        <v>17450</v>
      </c>
      <c r="C13254" t="s">
        <v>12</v>
      </c>
      <c r="D13254" t="s">
        <v>13</v>
      </c>
      <c r="E13254">
        <v>0</v>
      </c>
      <c r="F13254">
        <v>0</v>
      </c>
      <c r="G13254" t="s">
        <v>14</v>
      </c>
      <c r="H13254" t="s">
        <v>15</v>
      </c>
      <c r="I13254" s="1">
        <v>45879</v>
      </c>
      <c r="J13254">
        <v>0</v>
      </c>
    </row>
    <row r="13255" spans="1:10" x14ac:dyDescent="0.35">
      <c r="A13255" s="2" t="s">
        <v>17451</v>
      </c>
      <c r="B13255" s="2" t="s">
        <v>17452</v>
      </c>
      <c r="C13255" t="s">
        <v>12</v>
      </c>
      <c r="D13255" t="s">
        <v>13</v>
      </c>
      <c r="E13255">
        <v>0</v>
      </c>
      <c r="F13255">
        <v>0</v>
      </c>
      <c r="G13255" t="s">
        <v>14</v>
      </c>
      <c r="H13255" t="s">
        <v>15</v>
      </c>
      <c r="I13255" s="1">
        <v>45879</v>
      </c>
      <c r="J13255">
        <v>0</v>
      </c>
    </row>
    <row r="13256" spans="1:10" x14ac:dyDescent="0.35">
      <c r="A13256" s="2" t="s">
        <v>17453</v>
      </c>
      <c r="B13256" s="2" t="s">
        <v>17454</v>
      </c>
      <c r="C13256" t="s">
        <v>12</v>
      </c>
      <c r="D13256" t="s">
        <v>13</v>
      </c>
      <c r="E13256">
        <v>0</v>
      </c>
      <c r="F13256">
        <v>0</v>
      </c>
      <c r="G13256" t="s">
        <v>14</v>
      </c>
      <c r="H13256" t="s">
        <v>15</v>
      </c>
      <c r="I13256" s="1">
        <v>45879</v>
      </c>
      <c r="J13256">
        <v>0</v>
      </c>
    </row>
    <row r="13257" spans="1:10" x14ac:dyDescent="0.35">
      <c r="A13257" s="2" t="s">
        <v>17455</v>
      </c>
      <c r="B13257" s="2" t="s">
        <v>17456</v>
      </c>
      <c r="C13257" t="s">
        <v>12</v>
      </c>
      <c r="D13257" t="s">
        <v>13</v>
      </c>
      <c r="E13257">
        <v>0</v>
      </c>
      <c r="F13257">
        <v>0</v>
      </c>
      <c r="G13257" t="s">
        <v>14</v>
      </c>
      <c r="H13257" t="s">
        <v>15</v>
      </c>
      <c r="I13257" s="1">
        <v>45879</v>
      </c>
      <c r="J13257">
        <v>0</v>
      </c>
    </row>
    <row r="13258" spans="1:10" x14ac:dyDescent="0.35">
      <c r="A13258" s="2" t="s">
        <v>17457</v>
      </c>
      <c r="B13258" s="2" t="s">
        <v>17458</v>
      </c>
      <c r="C13258" t="s">
        <v>12</v>
      </c>
      <c r="D13258" t="s">
        <v>13</v>
      </c>
      <c r="E13258">
        <v>0</v>
      </c>
      <c r="F13258">
        <v>0</v>
      </c>
      <c r="G13258" t="s">
        <v>14</v>
      </c>
      <c r="H13258" t="s">
        <v>15</v>
      </c>
      <c r="I13258" s="1">
        <v>45879</v>
      </c>
      <c r="J13258">
        <v>0</v>
      </c>
    </row>
    <row r="13259" spans="1:10" x14ac:dyDescent="0.35">
      <c r="A13259" s="2" t="s">
        <v>17459</v>
      </c>
      <c r="B13259" s="2" t="s">
        <v>17460</v>
      </c>
      <c r="C13259" t="s">
        <v>12</v>
      </c>
      <c r="D13259" t="s">
        <v>13</v>
      </c>
      <c r="E13259">
        <v>0</v>
      </c>
      <c r="F13259">
        <v>0</v>
      </c>
      <c r="G13259" t="s">
        <v>14</v>
      </c>
      <c r="H13259" t="s">
        <v>15</v>
      </c>
      <c r="I13259" s="1">
        <v>45879</v>
      </c>
      <c r="J13259">
        <v>0</v>
      </c>
    </row>
    <row r="13260" spans="1:10" x14ac:dyDescent="0.35">
      <c r="A13260" s="2" t="s">
        <v>17461</v>
      </c>
      <c r="B13260" s="2" t="s">
        <v>17462</v>
      </c>
      <c r="C13260" t="s">
        <v>12</v>
      </c>
      <c r="D13260" t="s">
        <v>13</v>
      </c>
      <c r="E13260">
        <v>0</v>
      </c>
      <c r="F13260">
        <v>0</v>
      </c>
      <c r="G13260" t="s">
        <v>14</v>
      </c>
      <c r="H13260" t="s">
        <v>15</v>
      </c>
      <c r="I13260" s="1">
        <v>45879</v>
      </c>
      <c r="J13260">
        <v>0</v>
      </c>
    </row>
    <row r="13261" spans="1:10" x14ac:dyDescent="0.35">
      <c r="A13261" s="2" t="s">
        <v>17463</v>
      </c>
      <c r="B13261" s="2" t="s">
        <v>17464</v>
      </c>
      <c r="C13261" t="s">
        <v>12</v>
      </c>
      <c r="D13261" t="s">
        <v>13</v>
      </c>
      <c r="E13261">
        <v>0</v>
      </c>
      <c r="F13261">
        <v>0</v>
      </c>
      <c r="G13261" t="s">
        <v>14</v>
      </c>
      <c r="H13261" t="s">
        <v>15</v>
      </c>
      <c r="I13261" s="1">
        <v>45879</v>
      </c>
      <c r="J13261">
        <v>0</v>
      </c>
    </row>
    <row r="13262" spans="1:10" x14ac:dyDescent="0.35">
      <c r="A13262" s="2" t="s">
        <v>17465</v>
      </c>
      <c r="B13262" s="2" t="s">
        <v>17466</v>
      </c>
      <c r="C13262" t="s">
        <v>12</v>
      </c>
      <c r="D13262" t="s">
        <v>13</v>
      </c>
      <c r="E13262">
        <v>0</v>
      </c>
      <c r="F13262">
        <v>0</v>
      </c>
      <c r="G13262" t="s">
        <v>14</v>
      </c>
      <c r="H13262" t="s">
        <v>15</v>
      </c>
      <c r="I13262" s="1">
        <v>45879</v>
      </c>
      <c r="J13262">
        <v>0</v>
      </c>
    </row>
    <row r="13263" spans="1:10" x14ac:dyDescent="0.35">
      <c r="A13263" s="2" t="s">
        <v>17467</v>
      </c>
      <c r="B13263" s="2" t="s">
        <v>17468</v>
      </c>
      <c r="C13263" t="s">
        <v>12</v>
      </c>
      <c r="D13263" t="s">
        <v>13</v>
      </c>
      <c r="E13263">
        <v>0</v>
      </c>
      <c r="F13263">
        <v>0</v>
      </c>
      <c r="G13263" t="s">
        <v>14</v>
      </c>
      <c r="H13263" t="s">
        <v>15</v>
      </c>
      <c r="I13263" s="1">
        <v>45879</v>
      </c>
      <c r="J13263">
        <v>0</v>
      </c>
    </row>
    <row r="13264" spans="1:10" x14ac:dyDescent="0.35">
      <c r="A13264" s="2" t="s">
        <v>17469</v>
      </c>
      <c r="B13264" s="2" t="s">
        <v>17470</v>
      </c>
      <c r="C13264" t="s">
        <v>12</v>
      </c>
      <c r="D13264" t="s">
        <v>13</v>
      </c>
      <c r="E13264">
        <v>0</v>
      </c>
      <c r="F13264">
        <v>0</v>
      </c>
      <c r="G13264" t="s">
        <v>14</v>
      </c>
      <c r="H13264" t="s">
        <v>15</v>
      </c>
      <c r="I13264" s="1">
        <v>45879</v>
      </c>
      <c r="J13264">
        <v>0</v>
      </c>
    </row>
    <row r="13265" spans="1:10" x14ac:dyDescent="0.35">
      <c r="A13265" s="2" t="s">
        <v>17471</v>
      </c>
      <c r="B13265" s="2" t="s">
        <v>17472</v>
      </c>
      <c r="C13265" t="s">
        <v>12</v>
      </c>
      <c r="D13265" t="s">
        <v>13</v>
      </c>
      <c r="E13265">
        <v>0</v>
      </c>
      <c r="F13265">
        <v>0</v>
      </c>
      <c r="G13265" t="s">
        <v>14</v>
      </c>
      <c r="H13265" t="s">
        <v>15</v>
      </c>
      <c r="I13265" s="1">
        <v>45879</v>
      </c>
      <c r="J13265">
        <v>0</v>
      </c>
    </row>
    <row r="13266" spans="1:10" x14ac:dyDescent="0.35">
      <c r="A13266" s="2" t="s">
        <v>17473</v>
      </c>
      <c r="B13266" s="2" t="s">
        <v>17474</v>
      </c>
      <c r="C13266" t="s">
        <v>12</v>
      </c>
      <c r="D13266" t="s">
        <v>13</v>
      </c>
      <c r="E13266">
        <v>0</v>
      </c>
      <c r="F13266">
        <v>0</v>
      </c>
      <c r="G13266" t="s">
        <v>14</v>
      </c>
      <c r="H13266" t="s">
        <v>15</v>
      </c>
      <c r="I13266" s="1">
        <v>45879</v>
      </c>
      <c r="J13266">
        <v>0</v>
      </c>
    </row>
    <row r="13267" spans="1:10" x14ac:dyDescent="0.35">
      <c r="A13267" s="2" t="s">
        <v>17475</v>
      </c>
      <c r="B13267" s="2" t="s">
        <v>17476</v>
      </c>
      <c r="C13267" t="s">
        <v>12</v>
      </c>
      <c r="D13267" t="s">
        <v>13</v>
      </c>
      <c r="E13267">
        <v>0</v>
      </c>
      <c r="F13267">
        <v>0</v>
      </c>
      <c r="G13267" t="s">
        <v>14</v>
      </c>
      <c r="H13267" t="s">
        <v>15</v>
      </c>
      <c r="I13267" s="1">
        <v>45879</v>
      </c>
      <c r="J13267">
        <v>0</v>
      </c>
    </row>
    <row r="13268" spans="1:10" x14ac:dyDescent="0.35">
      <c r="A13268" s="2" t="s">
        <v>17477</v>
      </c>
      <c r="B13268" s="2" t="s">
        <v>17478</v>
      </c>
      <c r="C13268" t="s">
        <v>12</v>
      </c>
      <c r="D13268" t="s">
        <v>13</v>
      </c>
      <c r="E13268">
        <v>0</v>
      </c>
      <c r="F13268">
        <v>0</v>
      </c>
      <c r="G13268" t="s">
        <v>14</v>
      </c>
      <c r="H13268" t="s">
        <v>15</v>
      </c>
      <c r="I13268" s="1">
        <v>45879</v>
      </c>
      <c r="J13268">
        <v>0</v>
      </c>
    </row>
    <row r="13269" spans="1:10" x14ac:dyDescent="0.35">
      <c r="A13269" s="2" t="s">
        <v>17479</v>
      </c>
      <c r="B13269" s="2" t="s">
        <v>17480</v>
      </c>
      <c r="C13269" t="s">
        <v>12</v>
      </c>
      <c r="D13269" t="s">
        <v>13</v>
      </c>
      <c r="E13269">
        <v>0</v>
      </c>
      <c r="F13269">
        <v>0</v>
      </c>
      <c r="G13269" t="s">
        <v>14</v>
      </c>
      <c r="H13269" t="s">
        <v>15</v>
      </c>
      <c r="I13269" s="1">
        <v>45879</v>
      </c>
      <c r="J13269">
        <v>0</v>
      </c>
    </row>
    <row r="13270" spans="1:10" x14ac:dyDescent="0.35">
      <c r="A13270" s="2" t="s">
        <v>17481</v>
      </c>
      <c r="B13270" s="2" t="s">
        <v>17482</v>
      </c>
      <c r="C13270" t="s">
        <v>12</v>
      </c>
      <c r="D13270" t="s">
        <v>13</v>
      </c>
      <c r="E13270">
        <v>0</v>
      </c>
      <c r="F13270">
        <v>0</v>
      </c>
      <c r="G13270" t="s">
        <v>14</v>
      </c>
      <c r="H13270" t="s">
        <v>15</v>
      </c>
      <c r="I13270" s="1">
        <v>45879</v>
      </c>
      <c r="J13270">
        <v>0</v>
      </c>
    </row>
    <row r="13271" spans="1:10" x14ac:dyDescent="0.35">
      <c r="A13271" s="2" t="s">
        <v>17483</v>
      </c>
      <c r="B13271" s="2" t="s">
        <v>17484</v>
      </c>
      <c r="C13271" t="s">
        <v>12</v>
      </c>
      <c r="D13271" t="s">
        <v>13</v>
      </c>
      <c r="E13271">
        <v>0</v>
      </c>
      <c r="F13271">
        <v>0</v>
      </c>
      <c r="G13271" t="s">
        <v>14</v>
      </c>
      <c r="H13271" t="s">
        <v>15</v>
      </c>
      <c r="I13271" s="1">
        <v>45879</v>
      </c>
      <c r="J13271">
        <v>0</v>
      </c>
    </row>
    <row r="13272" spans="1:10" x14ac:dyDescent="0.35">
      <c r="A13272" s="2" t="s">
        <v>17485</v>
      </c>
      <c r="B13272" s="2" t="s">
        <v>17486</v>
      </c>
      <c r="C13272" t="s">
        <v>12</v>
      </c>
      <c r="D13272" t="s">
        <v>13</v>
      </c>
      <c r="E13272">
        <v>0</v>
      </c>
      <c r="F13272">
        <v>0</v>
      </c>
      <c r="G13272" t="s">
        <v>14</v>
      </c>
      <c r="H13272" t="s">
        <v>15</v>
      </c>
      <c r="I13272" s="1">
        <v>45879</v>
      </c>
      <c r="J13272">
        <v>0</v>
      </c>
    </row>
    <row r="13273" spans="1:10" x14ac:dyDescent="0.35">
      <c r="A13273" s="2" t="s">
        <v>17487</v>
      </c>
      <c r="B13273" s="2" t="s">
        <v>17488</v>
      </c>
      <c r="C13273" t="s">
        <v>12</v>
      </c>
      <c r="D13273" t="s">
        <v>13</v>
      </c>
      <c r="E13273">
        <v>0</v>
      </c>
      <c r="F13273">
        <v>0</v>
      </c>
      <c r="G13273" t="s">
        <v>14</v>
      </c>
      <c r="H13273" t="s">
        <v>15</v>
      </c>
      <c r="I13273" s="1">
        <v>45879</v>
      </c>
      <c r="J13273">
        <v>0</v>
      </c>
    </row>
    <row r="13274" spans="1:10" x14ac:dyDescent="0.35">
      <c r="A13274" s="2" t="s">
        <v>17489</v>
      </c>
      <c r="B13274" s="2" t="s">
        <v>17490</v>
      </c>
      <c r="C13274" t="s">
        <v>12</v>
      </c>
      <c r="D13274" t="s">
        <v>13</v>
      </c>
      <c r="E13274">
        <v>0</v>
      </c>
      <c r="F13274">
        <v>0</v>
      </c>
      <c r="G13274" t="s">
        <v>14</v>
      </c>
      <c r="H13274" t="s">
        <v>15</v>
      </c>
      <c r="I13274" s="1">
        <v>45879</v>
      </c>
      <c r="J13274">
        <v>0</v>
      </c>
    </row>
    <row r="13275" spans="1:10" x14ac:dyDescent="0.35">
      <c r="A13275" s="2" t="s">
        <v>17491</v>
      </c>
      <c r="B13275" s="2" t="s">
        <v>17492</v>
      </c>
      <c r="C13275" t="s">
        <v>12</v>
      </c>
      <c r="D13275" t="s">
        <v>13</v>
      </c>
      <c r="E13275">
        <v>0</v>
      </c>
      <c r="F13275">
        <v>0</v>
      </c>
      <c r="G13275" t="s">
        <v>14</v>
      </c>
      <c r="H13275" t="s">
        <v>15</v>
      </c>
      <c r="I13275" s="1">
        <v>45879</v>
      </c>
      <c r="J13275">
        <v>0</v>
      </c>
    </row>
    <row r="13276" spans="1:10" x14ac:dyDescent="0.35">
      <c r="A13276" s="2" t="s">
        <v>17493</v>
      </c>
      <c r="B13276" s="2" t="s">
        <v>17494</v>
      </c>
      <c r="C13276" t="s">
        <v>12</v>
      </c>
      <c r="D13276" t="s">
        <v>13</v>
      </c>
      <c r="E13276">
        <v>0</v>
      </c>
      <c r="F13276">
        <v>0</v>
      </c>
      <c r="G13276" t="s">
        <v>14</v>
      </c>
      <c r="H13276" t="s">
        <v>15</v>
      </c>
      <c r="I13276" s="1">
        <v>45879</v>
      </c>
      <c r="J13276">
        <v>0</v>
      </c>
    </row>
    <row r="13277" spans="1:10" x14ac:dyDescent="0.35">
      <c r="A13277" s="2" t="s">
        <v>17495</v>
      </c>
      <c r="B13277" s="2" t="s">
        <v>17496</v>
      </c>
      <c r="C13277" t="s">
        <v>12</v>
      </c>
      <c r="D13277" t="s">
        <v>13</v>
      </c>
      <c r="E13277">
        <v>0</v>
      </c>
      <c r="F13277">
        <v>0</v>
      </c>
      <c r="G13277" t="s">
        <v>14</v>
      </c>
      <c r="H13277" t="s">
        <v>15</v>
      </c>
      <c r="I13277" s="1">
        <v>45879</v>
      </c>
      <c r="J13277">
        <v>0</v>
      </c>
    </row>
    <row r="13278" spans="1:10" x14ac:dyDescent="0.35">
      <c r="A13278" s="2" t="s">
        <v>17497</v>
      </c>
      <c r="B13278" s="2" t="s">
        <v>17498</v>
      </c>
      <c r="C13278" t="s">
        <v>12</v>
      </c>
      <c r="D13278" t="s">
        <v>13</v>
      </c>
      <c r="E13278">
        <v>0</v>
      </c>
      <c r="F13278">
        <v>0</v>
      </c>
      <c r="G13278" t="s">
        <v>14</v>
      </c>
      <c r="H13278" t="s">
        <v>15</v>
      </c>
      <c r="I13278" s="1">
        <v>45879</v>
      </c>
      <c r="J13278">
        <v>0</v>
      </c>
    </row>
    <row r="13279" spans="1:10" x14ac:dyDescent="0.35">
      <c r="A13279" s="2" t="s">
        <v>17499</v>
      </c>
      <c r="B13279" s="2" t="s">
        <v>17500</v>
      </c>
      <c r="C13279" t="s">
        <v>12</v>
      </c>
      <c r="D13279" t="s">
        <v>13</v>
      </c>
      <c r="E13279">
        <v>0.89</v>
      </c>
      <c r="F13279">
        <v>0</v>
      </c>
      <c r="G13279" t="s">
        <v>14</v>
      </c>
      <c r="H13279" t="s">
        <v>15</v>
      </c>
      <c r="I13279" s="1">
        <v>45879</v>
      </c>
      <c r="J13279">
        <v>1</v>
      </c>
    </row>
    <row r="13280" spans="1:10" x14ac:dyDescent="0.35">
      <c r="A13280" s="2" t="s">
        <v>17501</v>
      </c>
      <c r="B13280" s="2" t="s">
        <v>17502</v>
      </c>
      <c r="C13280" t="s">
        <v>12</v>
      </c>
      <c r="D13280" t="s">
        <v>13</v>
      </c>
      <c r="E13280">
        <v>0</v>
      </c>
      <c r="F13280">
        <v>0</v>
      </c>
      <c r="G13280" t="s">
        <v>14</v>
      </c>
      <c r="H13280" t="s">
        <v>15</v>
      </c>
      <c r="I13280" s="1">
        <v>45879</v>
      </c>
      <c r="J13280">
        <v>0</v>
      </c>
    </row>
    <row r="13281" spans="1:10" x14ac:dyDescent="0.35">
      <c r="A13281" s="2" t="s">
        <v>17503</v>
      </c>
      <c r="B13281" s="2" t="s">
        <v>17504</v>
      </c>
      <c r="C13281" t="s">
        <v>12</v>
      </c>
      <c r="D13281" t="s">
        <v>13</v>
      </c>
      <c r="E13281">
        <v>0</v>
      </c>
      <c r="F13281">
        <v>0</v>
      </c>
      <c r="G13281" t="s">
        <v>14</v>
      </c>
      <c r="H13281" t="s">
        <v>15</v>
      </c>
      <c r="I13281" s="1">
        <v>45879</v>
      </c>
      <c r="J13281">
        <v>0</v>
      </c>
    </row>
    <row r="13282" spans="1:10" x14ac:dyDescent="0.35">
      <c r="A13282" s="2" t="s">
        <v>17505</v>
      </c>
      <c r="B13282" s="2" t="s">
        <v>17506</v>
      </c>
      <c r="C13282" t="s">
        <v>12</v>
      </c>
      <c r="D13282" t="s">
        <v>13</v>
      </c>
      <c r="E13282">
        <v>0</v>
      </c>
      <c r="F13282">
        <v>0</v>
      </c>
      <c r="G13282" t="s">
        <v>14</v>
      </c>
      <c r="H13282" t="s">
        <v>15</v>
      </c>
      <c r="I13282" s="1">
        <v>45879</v>
      </c>
      <c r="J13282">
        <v>0</v>
      </c>
    </row>
    <row r="13283" spans="1:10" x14ac:dyDescent="0.35">
      <c r="A13283" s="2" t="s">
        <v>17507</v>
      </c>
      <c r="B13283" s="2" t="s">
        <v>17508</v>
      </c>
      <c r="C13283" t="s">
        <v>12</v>
      </c>
      <c r="D13283" t="s">
        <v>13</v>
      </c>
      <c r="E13283">
        <v>0</v>
      </c>
      <c r="F13283">
        <v>0</v>
      </c>
      <c r="G13283" t="s">
        <v>14</v>
      </c>
      <c r="H13283" t="s">
        <v>15</v>
      </c>
      <c r="I13283" s="1">
        <v>45879</v>
      </c>
      <c r="J13283">
        <v>0</v>
      </c>
    </row>
    <row r="13284" spans="1:10" x14ac:dyDescent="0.35">
      <c r="A13284" s="2" t="s">
        <v>17509</v>
      </c>
      <c r="B13284" s="2" t="s">
        <v>17510</v>
      </c>
      <c r="C13284" t="s">
        <v>12</v>
      </c>
      <c r="D13284" t="s">
        <v>13</v>
      </c>
      <c r="E13284">
        <v>0</v>
      </c>
      <c r="F13284">
        <v>0</v>
      </c>
      <c r="G13284" t="s">
        <v>14</v>
      </c>
      <c r="H13284" t="s">
        <v>15</v>
      </c>
      <c r="I13284" s="1">
        <v>45879</v>
      </c>
      <c r="J13284">
        <v>0</v>
      </c>
    </row>
    <row r="13285" spans="1:10" x14ac:dyDescent="0.35">
      <c r="A13285" s="2" t="s">
        <v>17511</v>
      </c>
      <c r="B13285" s="2" t="s">
        <v>17512</v>
      </c>
      <c r="C13285" t="s">
        <v>12</v>
      </c>
      <c r="D13285" t="s">
        <v>13</v>
      </c>
      <c r="E13285">
        <v>0</v>
      </c>
      <c r="F13285">
        <v>0</v>
      </c>
      <c r="G13285" t="s">
        <v>14</v>
      </c>
      <c r="H13285" t="s">
        <v>15</v>
      </c>
      <c r="I13285" s="1">
        <v>45879</v>
      </c>
      <c r="J13285">
        <v>0</v>
      </c>
    </row>
    <row r="13286" spans="1:10" x14ac:dyDescent="0.35">
      <c r="A13286" s="2" t="s">
        <v>17513</v>
      </c>
      <c r="B13286" s="2" t="s">
        <v>17514</v>
      </c>
      <c r="C13286" t="s">
        <v>12</v>
      </c>
      <c r="D13286" t="s">
        <v>13</v>
      </c>
      <c r="E13286">
        <v>0</v>
      </c>
      <c r="F13286">
        <v>0</v>
      </c>
      <c r="G13286" t="s">
        <v>14</v>
      </c>
      <c r="H13286" t="s">
        <v>15</v>
      </c>
      <c r="I13286" s="1">
        <v>45879</v>
      </c>
      <c r="J13286">
        <v>0</v>
      </c>
    </row>
    <row r="13287" spans="1:10" x14ac:dyDescent="0.35">
      <c r="A13287" s="2" t="s">
        <v>17515</v>
      </c>
      <c r="B13287" s="2" t="s">
        <v>17516</v>
      </c>
      <c r="C13287" t="s">
        <v>12</v>
      </c>
      <c r="D13287" t="s">
        <v>13</v>
      </c>
      <c r="E13287">
        <v>0</v>
      </c>
      <c r="F13287">
        <v>0</v>
      </c>
      <c r="G13287" t="s">
        <v>14</v>
      </c>
      <c r="H13287" t="s">
        <v>15</v>
      </c>
      <c r="I13287" s="1">
        <v>45879</v>
      </c>
      <c r="J13287">
        <v>0</v>
      </c>
    </row>
    <row r="13288" spans="1:10" x14ac:dyDescent="0.35">
      <c r="A13288" s="2" t="s">
        <v>17517</v>
      </c>
      <c r="B13288" s="2" t="s">
        <v>17518</v>
      </c>
      <c r="C13288" t="s">
        <v>12</v>
      </c>
      <c r="D13288" t="s">
        <v>13</v>
      </c>
      <c r="E13288">
        <v>0</v>
      </c>
      <c r="F13288">
        <v>0</v>
      </c>
      <c r="G13288" t="s">
        <v>14</v>
      </c>
      <c r="H13288" t="s">
        <v>15</v>
      </c>
      <c r="I13288" s="1">
        <v>45879</v>
      </c>
      <c r="J13288">
        <v>0</v>
      </c>
    </row>
    <row r="13289" spans="1:10" x14ac:dyDescent="0.35">
      <c r="A13289" s="2" t="s">
        <v>17519</v>
      </c>
      <c r="B13289" s="2" t="s">
        <v>17520</v>
      </c>
      <c r="C13289" t="s">
        <v>12</v>
      </c>
      <c r="D13289" t="s">
        <v>13</v>
      </c>
      <c r="E13289">
        <v>0</v>
      </c>
      <c r="F13289">
        <v>0</v>
      </c>
      <c r="G13289" t="s">
        <v>14</v>
      </c>
      <c r="H13289" t="s">
        <v>15</v>
      </c>
      <c r="I13289" s="1">
        <v>45879</v>
      </c>
      <c r="J13289">
        <v>0</v>
      </c>
    </row>
    <row r="13290" spans="1:10" x14ac:dyDescent="0.35">
      <c r="A13290" s="2" t="s">
        <v>17521</v>
      </c>
      <c r="B13290" s="2" t="s">
        <v>17522</v>
      </c>
      <c r="C13290" t="s">
        <v>12</v>
      </c>
      <c r="D13290" t="s">
        <v>13</v>
      </c>
      <c r="E13290">
        <v>0</v>
      </c>
      <c r="F13290">
        <v>0</v>
      </c>
      <c r="G13290" t="s">
        <v>14</v>
      </c>
      <c r="H13290" t="s">
        <v>15</v>
      </c>
      <c r="I13290" s="1">
        <v>45879</v>
      </c>
      <c r="J13290">
        <v>0</v>
      </c>
    </row>
    <row r="13291" spans="1:10" x14ac:dyDescent="0.35">
      <c r="A13291" s="2" t="s">
        <v>17523</v>
      </c>
      <c r="B13291" s="2" t="s">
        <v>17524</v>
      </c>
      <c r="C13291" t="s">
        <v>12</v>
      </c>
      <c r="D13291" t="s">
        <v>13</v>
      </c>
      <c r="E13291">
        <v>0</v>
      </c>
      <c r="F13291">
        <v>0</v>
      </c>
      <c r="G13291" t="s">
        <v>14</v>
      </c>
      <c r="H13291" t="s">
        <v>15</v>
      </c>
      <c r="I13291" s="1">
        <v>45879</v>
      </c>
      <c r="J13291">
        <v>0</v>
      </c>
    </row>
    <row r="13292" spans="1:10" x14ac:dyDescent="0.35">
      <c r="A13292" s="2" t="s">
        <v>17525</v>
      </c>
      <c r="B13292" s="2" t="s">
        <v>17526</v>
      </c>
      <c r="C13292" t="s">
        <v>12</v>
      </c>
      <c r="D13292" t="s">
        <v>13</v>
      </c>
      <c r="E13292">
        <v>0</v>
      </c>
      <c r="F13292">
        <v>0</v>
      </c>
      <c r="G13292" t="s">
        <v>14</v>
      </c>
      <c r="H13292" t="s">
        <v>15</v>
      </c>
      <c r="I13292" s="1">
        <v>45879</v>
      </c>
      <c r="J13292">
        <v>0</v>
      </c>
    </row>
    <row r="13293" spans="1:10" x14ac:dyDescent="0.35">
      <c r="A13293" s="2" t="s">
        <v>17527</v>
      </c>
      <c r="B13293" s="2" t="s">
        <v>17528</v>
      </c>
      <c r="C13293" t="s">
        <v>12</v>
      </c>
      <c r="D13293" t="s">
        <v>13</v>
      </c>
      <c r="E13293">
        <v>0</v>
      </c>
      <c r="F13293">
        <v>0</v>
      </c>
      <c r="G13293" t="s">
        <v>14</v>
      </c>
      <c r="H13293" t="s">
        <v>15</v>
      </c>
      <c r="I13293" s="1">
        <v>45879</v>
      </c>
      <c r="J13293">
        <v>0</v>
      </c>
    </row>
    <row r="13294" spans="1:10" x14ac:dyDescent="0.35">
      <c r="A13294" s="2" t="s">
        <v>17529</v>
      </c>
      <c r="B13294" s="2" t="s">
        <v>17530</v>
      </c>
      <c r="C13294" t="s">
        <v>12</v>
      </c>
      <c r="D13294" t="s">
        <v>13</v>
      </c>
      <c r="E13294">
        <v>0</v>
      </c>
      <c r="F13294">
        <v>0</v>
      </c>
      <c r="G13294" t="s">
        <v>14</v>
      </c>
      <c r="H13294" t="s">
        <v>15</v>
      </c>
      <c r="I13294" s="1">
        <v>45879</v>
      </c>
      <c r="J13294">
        <v>0</v>
      </c>
    </row>
    <row r="13295" spans="1:10" x14ac:dyDescent="0.35">
      <c r="A13295" s="2" t="s">
        <v>17531</v>
      </c>
      <c r="B13295" s="2" t="s">
        <v>17532</v>
      </c>
      <c r="C13295" t="s">
        <v>12</v>
      </c>
      <c r="D13295" t="s">
        <v>13</v>
      </c>
      <c r="E13295">
        <v>0</v>
      </c>
      <c r="F13295">
        <v>0</v>
      </c>
      <c r="G13295" t="s">
        <v>14</v>
      </c>
      <c r="H13295" t="s">
        <v>15</v>
      </c>
      <c r="I13295" s="1">
        <v>45879</v>
      </c>
      <c r="J13295">
        <v>0</v>
      </c>
    </row>
    <row r="13296" spans="1:10" x14ac:dyDescent="0.35">
      <c r="A13296" s="2" t="s">
        <v>17533</v>
      </c>
      <c r="B13296" s="2" t="s">
        <v>17534</v>
      </c>
      <c r="C13296" t="s">
        <v>12</v>
      </c>
      <c r="D13296" t="s">
        <v>13</v>
      </c>
      <c r="E13296">
        <v>0</v>
      </c>
      <c r="F13296">
        <v>0</v>
      </c>
      <c r="G13296" t="s">
        <v>14</v>
      </c>
      <c r="H13296" t="s">
        <v>15</v>
      </c>
      <c r="I13296" s="1">
        <v>45879</v>
      </c>
      <c r="J13296">
        <v>0</v>
      </c>
    </row>
    <row r="13297" spans="1:10" x14ac:dyDescent="0.35">
      <c r="A13297" s="2" t="s">
        <v>17535</v>
      </c>
      <c r="B13297" s="2" t="s">
        <v>17536</v>
      </c>
      <c r="C13297" t="s">
        <v>12</v>
      </c>
      <c r="D13297" t="s">
        <v>13</v>
      </c>
      <c r="E13297">
        <v>0</v>
      </c>
      <c r="F13297">
        <v>0</v>
      </c>
      <c r="G13297" t="s">
        <v>14</v>
      </c>
      <c r="H13297" t="s">
        <v>15</v>
      </c>
      <c r="I13297" s="1">
        <v>45879</v>
      </c>
      <c r="J13297">
        <v>0</v>
      </c>
    </row>
    <row r="13298" spans="1:10" x14ac:dyDescent="0.35">
      <c r="A13298" s="2" t="s">
        <v>17537</v>
      </c>
      <c r="B13298" s="2" t="s">
        <v>17538</v>
      </c>
      <c r="C13298" t="s">
        <v>12</v>
      </c>
      <c r="D13298" t="s">
        <v>13</v>
      </c>
      <c r="E13298">
        <v>0</v>
      </c>
      <c r="F13298">
        <v>0</v>
      </c>
      <c r="G13298" t="s">
        <v>14</v>
      </c>
      <c r="H13298" t="s">
        <v>15</v>
      </c>
      <c r="I13298" s="1">
        <v>45879</v>
      </c>
      <c r="J13298">
        <v>0</v>
      </c>
    </row>
    <row r="13299" spans="1:10" x14ac:dyDescent="0.35">
      <c r="A13299" s="2" t="s">
        <v>17539</v>
      </c>
      <c r="B13299" s="2" t="s">
        <v>17540</v>
      </c>
      <c r="C13299" t="s">
        <v>12</v>
      </c>
      <c r="D13299" t="s">
        <v>13</v>
      </c>
      <c r="E13299">
        <v>0</v>
      </c>
      <c r="F13299">
        <v>0</v>
      </c>
      <c r="G13299" t="s">
        <v>14</v>
      </c>
      <c r="H13299" t="s">
        <v>15</v>
      </c>
      <c r="I13299" s="1">
        <v>45879</v>
      </c>
      <c r="J13299">
        <v>0</v>
      </c>
    </row>
    <row r="13300" spans="1:10" x14ac:dyDescent="0.35">
      <c r="A13300" s="2" t="s">
        <v>17541</v>
      </c>
      <c r="B13300" s="2" t="s">
        <v>17542</v>
      </c>
      <c r="C13300" t="s">
        <v>12</v>
      </c>
      <c r="D13300" t="s">
        <v>13</v>
      </c>
      <c r="E13300">
        <v>0</v>
      </c>
      <c r="F13300">
        <v>0</v>
      </c>
      <c r="G13300" t="s">
        <v>14</v>
      </c>
      <c r="H13300" t="s">
        <v>15</v>
      </c>
      <c r="I13300" s="1">
        <v>45879</v>
      </c>
      <c r="J13300">
        <v>0</v>
      </c>
    </row>
    <row r="13301" spans="1:10" x14ac:dyDescent="0.35">
      <c r="A13301" s="2" t="s">
        <v>17543</v>
      </c>
      <c r="B13301" s="2" t="s">
        <v>17544</v>
      </c>
      <c r="C13301" t="s">
        <v>12</v>
      </c>
      <c r="D13301" t="s">
        <v>13</v>
      </c>
      <c r="E13301">
        <v>0</v>
      </c>
      <c r="F13301">
        <v>0</v>
      </c>
      <c r="G13301" t="s">
        <v>14</v>
      </c>
      <c r="H13301" t="s">
        <v>15</v>
      </c>
      <c r="I13301" s="1">
        <v>45880</v>
      </c>
      <c r="J13301">
        <v>0</v>
      </c>
    </row>
    <row r="13302" spans="1:10" x14ac:dyDescent="0.35">
      <c r="A13302" s="2" t="s">
        <v>17545</v>
      </c>
      <c r="B13302" s="2" t="s">
        <v>17546</v>
      </c>
      <c r="C13302" t="s">
        <v>12</v>
      </c>
      <c r="D13302" t="s">
        <v>13</v>
      </c>
      <c r="E13302">
        <v>0</v>
      </c>
      <c r="F13302">
        <v>0</v>
      </c>
      <c r="G13302" t="s">
        <v>14</v>
      </c>
      <c r="H13302" t="s">
        <v>15</v>
      </c>
      <c r="I13302" s="1">
        <v>45880</v>
      </c>
      <c r="J13302">
        <v>0</v>
      </c>
    </row>
    <row r="13303" spans="1:10" x14ac:dyDescent="0.35">
      <c r="A13303" s="2" t="s">
        <v>17547</v>
      </c>
      <c r="B13303" s="2" t="s">
        <v>17548</v>
      </c>
      <c r="C13303" t="s">
        <v>12</v>
      </c>
      <c r="D13303" t="s">
        <v>13</v>
      </c>
      <c r="E13303">
        <v>0</v>
      </c>
      <c r="F13303">
        <v>0</v>
      </c>
      <c r="G13303" t="s">
        <v>14</v>
      </c>
      <c r="H13303" t="s">
        <v>15</v>
      </c>
      <c r="I13303" s="1">
        <v>45880</v>
      </c>
      <c r="J13303">
        <v>0</v>
      </c>
    </row>
    <row r="13304" spans="1:10" x14ac:dyDescent="0.35">
      <c r="A13304" s="2" t="s">
        <v>17549</v>
      </c>
      <c r="B13304" s="2" t="s">
        <v>17550</v>
      </c>
      <c r="C13304" t="s">
        <v>12</v>
      </c>
      <c r="D13304" t="s">
        <v>13</v>
      </c>
      <c r="E13304">
        <v>0</v>
      </c>
      <c r="F13304">
        <v>0</v>
      </c>
      <c r="G13304" t="s">
        <v>14</v>
      </c>
      <c r="H13304" t="s">
        <v>15</v>
      </c>
      <c r="I13304" s="1">
        <v>45880</v>
      </c>
      <c r="J13304">
        <v>0</v>
      </c>
    </row>
    <row r="13305" spans="1:10" x14ac:dyDescent="0.35">
      <c r="A13305" s="2" t="s">
        <v>17551</v>
      </c>
      <c r="B13305" s="2" t="s">
        <v>17552</v>
      </c>
      <c r="C13305" t="s">
        <v>12</v>
      </c>
      <c r="D13305" t="s">
        <v>13</v>
      </c>
      <c r="E13305">
        <v>0</v>
      </c>
      <c r="F13305">
        <v>0</v>
      </c>
      <c r="G13305" t="s">
        <v>14</v>
      </c>
      <c r="H13305" t="s">
        <v>15</v>
      </c>
      <c r="I13305" s="1">
        <v>45880</v>
      </c>
      <c r="J13305">
        <v>0</v>
      </c>
    </row>
    <row r="13306" spans="1:10" x14ac:dyDescent="0.35">
      <c r="A13306" s="2" t="s">
        <v>17553</v>
      </c>
      <c r="B13306" s="2" t="s">
        <v>17554</v>
      </c>
      <c r="C13306" t="s">
        <v>12</v>
      </c>
      <c r="D13306" t="s">
        <v>13</v>
      </c>
      <c r="E13306">
        <v>0</v>
      </c>
      <c r="F13306">
        <v>0</v>
      </c>
      <c r="G13306" t="s">
        <v>14</v>
      </c>
      <c r="H13306" t="s">
        <v>15</v>
      </c>
      <c r="I13306" s="1">
        <v>45880</v>
      </c>
      <c r="J13306">
        <v>0</v>
      </c>
    </row>
    <row r="13307" spans="1:10" x14ac:dyDescent="0.35">
      <c r="A13307" s="2" t="s">
        <v>17555</v>
      </c>
      <c r="B13307" s="2" t="s">
        <v>17556</v>
      </c>
      <c r="C13307" t="s">
        <v>12</v>
      </c>
      <c r="D13307" t="s">
        <v>13</v>
      </c>
      <c r="E13307">
        <v>0</v>
      </c>
      <c r="F13307">
        <v>0</v>
      </c>
      <c r="G13307" t="s">
        <v>14</v>
      </c>
      <c r="H13307" t="s">
        <v>15</v>
      </c>
      <c r="I13307" s="1">
        <v>45880</v>
      </c>
      <c r="J13307">
        <v>0</v>
      </c>
    </row>
    <row r="13308" spans="1:10" x14ac:dyDescent="0.35">
      <c r="A13308" s="2" t="s">
        <v>17557</v>
      </c>
      <c r="B13308" s="2" t="s">
        <v>17558</v>
      </c>
      <c r="C13308" t="s">
        <v>12</v>
      </c>
      <c r="D13308" t="s">
        <v>13</v>
      </c>
      <c r="E13308">
        <v>0</v>
      </c>
      <c r="F13308">
        <v>0</v>
      </c>
      <c r="G13308" t="s">
        <v>14</v>
      </c>
      <c r="H13308" t="s">
        <v>15</v>
      </c>
      <c r="I13308" s="1">
        <v>45880</v>
      </c>
      <c r="J13308">
        <v>0</v>
      </c>
    </row>
    <row r="13309" spans="1:10" x14ac:dyDescent="0.35">
      <c r="A13309" s="2" t="s">
        <v>17559</v>
      </c>
      <c r="B13309" s="2" t="s">
        <v>17560</v>
      </c>
      <c r="C13309" t="s">
        <v>12</v>
      </c>
      <c r="D13309" t="s">
        <v>13</v>
      </c>
      <c r="E13309">
        <v>0</v>
      </c>
      <c r="F13309">
        <v>0</v>
      </c>
      <c r="G13309" t="s">
        <v>14</v>
      </c>
      <c r="H13309" t="s">
        <v>15</v>
      </c>
      <c r="I13309" s="1">
        <v>45880</v>
      </c>
      <c r="J13309">
        <v>0</v>
      </c>
    </row>
    <row r="13310" spans="1:10" x14ac:dyDescent="0.35">
      <c r="A13310" s="2" t="s">
        <v>17561</v>
      </c>
      <c r="B13310" s="2" t="s">
        <v>17562</v>
      </c>
      <c r="C13310" t="s">
        <v>12</v>
      </c>
      <c r="D13310" t="s">
        <v>13</v>
      </c>
      <c r="E13310">
        <v>0</v>
      </c>
      <c r="F13310">
        <v>0</v>
      </c>
      <c r="G13310" t="s">
        <v>14</v>
      </c>
      <c r="H13310" t="s">
        <v>15</v>
      </c>
      <c r="I13310" s="1">
        <v>45880</v>
      </c>
      <c r="J13310">
        <v>0</v>
      </c>
    </row>
    <row r="13311" spans="1:10" x14ac:dyDescent="0.35">
      <c r="A13311" s="2" t="s">
        <v>17563</v>
      </c>
      <c r="B13311" s="2" t="s">
        <v>17564</v>
      </c>
      <c r="C13311" t="s">
        <v>12</v>
      </c>
      <c r="D13311" t="s">
        <v>13</v>
      </c>
      <c r="E13311">
        <v>0</v>
      </c>
      <c r="F13311">
        <v>0</v>
      </c>
      <c r="G13311" t="s">
        <v>14</v>
      </c>
      <c r="H13311" t="s">
        <v>15</v>
      </c>
      <c r="I13311" s="1">
        <v>45880</v>
      </c>
      <c r="J13311">
        <v>0</v>
      </c>
    </row>
    <row r="13312" spans="1:10" x14ac:dyDescent="0.35">
      <c r="A13312" s="2" t="s">
        <v>17565</v>
      </c>
      <c r="B13312" s="2" t="s">
        <v>17566</v>
      </c>
      <c r="C13312" t="s">
        <v>12</v>
      </c>
      <c r="D13312" t="s">
        <v>13</v>
      </c>
      <c r="E13312">
        <v>0</v>
      </c>
      <c r="F13312">
        <v>0</v>
      </c>
      <c r="G13312" t="s">
        <v>14</v>
      </c>
      <c r="H13312" t="s">
        <v>15</v>
      </c>
      <c r="I13312" s="1">
        <v>45880</v>
      </c>
      <c r="J13312">
        <v>0</v>
      </c>
    </row>
    <row r="13313" spans="1:10" x14ac:dyDescent="0.35">
      <c r="A13313" s="2" t="s">
        <v>17567</v>
      </c>
      <c r="B13313" s="2" t="s">
        <v>17568</v>
      </c>
      <c r="C13313" t="s">
        <v>12</v>
      </c>
      <c r="D13313" t="s">
        <v>13</v>
      </c>
      <c r="E13313">
        <v>169.78</v>
      </c>
      <c r="F13313">
        <v>0</v>
      </c>
      <c r="G13313" t="s">
        <v>14</v>
      </c>
      <c r="H13313" t="s">
        <v>15</v>
      </c>
      <c r="I13313" s="1">
        <v>45880</v>
      </c>
      <c r="J13313">
        <v>1</v>
      </c>
    </row>
    <row r="13314" spans="1:10" x14ac:dyDescent="0.35">
      <c r="A13314" s="2" t="s">
        <v>17569</v>
      </c>
      <c r="B13314" s="2" t="s">
        <v>17570</v>
      </c>
      <c r="C13314" t="s">
        <v>12</v>
      </c>
      <c r="D13314" t="s">
        <v>13</v>
      </c>
      <c r="E13314">
        <v>0</v>
      </c>
      <c r="F13314">
        <v>0</v>
      </c>
      <c r="G13314" t="s">
        <v>14</v>
      </c>
      <c r="H13314" t="s">
        <v>15</v>
      </c>
      <c r="I13314" s="1">
        <v>45880</v>
      </c>
      <c r="J13314">
        <v>0</v>
      </c>
    </row>
    <row r="13315" spans="1:10" x14ac:dyDescent="0.35">
      <c r="A13315" s="2" t="s">
        <v>17571</v>
      </c>
      <c r="B13315" s="2" t="s">
        <v>17572</v>
      </c>
      <c r="C13315" t="s">
        <v>12</v>
      </c>
      <c r="D13315" t="s">
        <v>13</v>
      </c>
      <c r="E13315">
        <v>0</v>
      </c>
      <c r="F13315">
        <v>0</v>
      </c>
      <c r="G13315" t="s">
        <v>14</v>
      </c>
      <c r="H13315" t="s">
        <v>15</v>
      </c>
      <c r="I13315" s="1">
        <v>45880</v>
      </c>
      <c r="J13315">
        <v>0</v>
      </c>
    </row>
    <row r="13316" spans="1:10" x14ac:dyDescent="0.35">
      <c r="A13316" s="2" t="s">
        <v>17573</v>
      </c>
      <c r="B13316" s="2" t="s">
        <v>17574</v>
      </c>
      <c r="C13316" t="s">
        <v>12</v>
      </c>
      <c r="D13316" t="s">
        <v>13</v>
      </c>
      <c r="E13316">
        <v>0</v>
      </c>
      <c r="F13316">
        <v>0</v>
      </c>
      <c r="G13316" t="s">
        <v>14</v>
      </c>
      <c r="H13316" t="s">
        <v>15</v>
      </c>
      <c r="I13316" s="1">
        <v>45880</v>
      </c>
      <c r="J13316">
        <v>0</v>
      </c>
    </row>
    <row r="13317" spans="1:10" x14ac:dyDescent="0.35">
      <c r="A13317" s="2" t="s">
        <v>17575</v>
      </c>
      <c r="B13317" s="2" t="s">
        <v>17576</v>
      </c>
      <c r="C13317" t="s">
        <v>12</v>
      </c>
      <c r="D13317" t="s">
        <v>13</v>
      </c>
      <c r="E13317">
        <v>0</v>
      </c>
      <c r="F13317">
        <v>0</v>
      </c>
      <c r="G13317" t="s">
        <v>14</v>
      </c>
      <c r="H13317" t="s">
        <v>15</v>
      </c>
      <c r="I13317" s="1">
        <v>45880</v>
      </c>
      <c r="J13317">
        <v>0</v>
      </c>
    </row>
    <row r="13318" spans="1:10" x14ac:dyDescent="0.35">
      <c r="A13318" s="2" t="s">
        <v>17577</v>
      </c>
      <c r="B13318" s="2" t="s">
        <v>17578</v>
      </c>
      <c r="C13318" t="s">
        <v>12</v>
      </c>
      <c r="D13318" t="s">
        <v>13</v>
      </c>
      <c r="E13318">
        <v>0</v>
      </c>
      <c r="F13318">
        <v>0</v>
      </c>
      <c r="G13318" t="s">
        <v>14</v>
      </c>
      <c r="H13318" t="s">
        <v>15</v>
      </c>
      <c r="I13318" s="1">
        <v>45880</v>
      </c>
      <c r="J13318">
        <v>0</v>
      </c>
    </row>
    <row r="13319" spans="1:10" x14ac:dyDescent="0.35">
      <c r="A13319" s="2" t="s">
        <v>17579</v>
      </c>
      <c r="B13319" s="2" t="s">
        <v>17580</v>
      </c>
      <c r="C13319" t="s">
        <v>12</v>
      </c>
      <c r="D13319" t="s">
        <v>13</v>
      </c>
      <c r="E13319">
        <v>0</v>
      </c>
      <c r="F13319">
        <v>0</v>
      </c>
      <c r="G13319" t="s">
        <v>14</v>
      </c>
      <c r="H13319" t="s">
        <v>15</v>
      </c>
      <c r="I13319" s="1">
        <v>45880</v>
      </c>
      <c r="J13319">
        <v>0</v>
      </c>
    </row>
    <row r="13320" spans="1:10" x14ac:dyDescent="0.35">
      <c r="A13320" s="2" t="s">
        <v>17581</v>
      </c>
      <c r="B13320" s="2" t="s">
        <v>17582</v>
      </c>
      <c r="C13320" t="s">
        <v>12</v>
      </c>
      <c r="D13320" t="s">
        <v>13</v>
      </c>
      <c r="E13320">
        <v>0</v>
      </c>
      <c r="F13320">
        <v>0</v>
      </c>
      <c r="G13320" t="s">
        <v>14</v>
      </c>
      <c r="H13320" t="s">
        <v>15</v>
      </c>
      <c r="I13320" s="1">
        <v>45880</v>
      </c>
      <c r="J13320">
        <v>0</v>
      </c>
    </row>
    <row r="13321" spans="1:10" x14ac:dyDescent="0.35">
      <c r="A13321" s="2" t="s">
        <v>17583</v>
      </c>
      <c r="B13321" s="2" t="s">
        <v>17584</v>
      </c>
      <c r="C13321" t="s">
        <v>12</v>
      </c>
      <c r="D13321" t="s">
        <v>13</v>
      </c>
      <c r="E13321">
        <v>0</v>
      </c>
      <c r="F13321">
        <v>0</v>
      </c>
      <c r="G13321" t="s">
        <v>14</v>
      </c>
      <c r="H13321" t="s">
        <v>15</v>
      </c>
      <c r="I13321" s="1">
        <v>45880</v>
      </c>
      <c r="J13321">
        <v>0</v>
      </c>
    </row>
    <row r="13322" spans="1:10" x14ac:dyDescent="0.35">
      <c r="A13322" s="2" t="s">
        <v>17585</v>
      </c>
      <c r="B13322" s="2" t="s">
        <v>17586</v>
      </c>
      <c r="C13322" t="s">
        <v>12</v>
      </c>
      <c r="D13322" t="s">
        <v>13</v>
      </c>
      <c r="E13322">
        <v>0</v>
      </c>
      <c r="F13322">
        <v>0</v>
      </c>
      <c r="G13322" t="s">
        <v>14</v>
      </c>
      <c r="H13322" t="s">
        <v>15</v>
      </c>
      <c r="I13322" s="1">
        <v>45880</v>
      </c>
      <c r="J13322">
        <v>0</v>
      </c>
    </row>
    <row r="13323" spans="1:10" x14ac:dyDescent="0.35">
      <c r="A13323" s="2" t="s">
        <v>17587</v>
      </c>
      <c r="B13323" s="2" t="s">
        <v>17588</v>
      </c>
      <c r="C13323" t="s">
        <v>12</v>
      </c>
      <c r="D13323" t="s">
        <v>13</v>
      </c>
      <c r="E13323">
        <v>0</v>
      </c>
      <c r="F13323">
        <v>0</v>
      </c>
      <c r="G13323" t="s">
        <v>14</v>
      </c>
      <c r="H13323" t="s">
        <v>15</v>
      </c>
      <c r="I13323" s="1">
        <v>45880</v>
      </c>
      <c r="J13323">
        <v>0</v>
      </c>
    </row>
    <row r="13324" spans="1:10" x14ac:dyDescent="0.35">
      <c r="A13324" s="2" t="s">
        <v>17589</v>
      </c>
      <c r="B13324" s="2" t="s">
        <v>17590</v>
      </c>
      <c r="C13324" t="s">
        <v>12</v>
      </c>
      <c r="D13324" t="s">
        <v>13</v>
      </c>
      <c r="E13324">
        <v>0</v>
      </c>
      <c r="F13324">
        <v>0</v>
      </c>
      <c r="G13324" t="s">
        <v>14</v>
      </c>
      <c r="H13324" t="s">
        <v>15</v>
      </c>
      <c r="I13324" s="1">
        <v>45880</v>
      </c>
      <c r="J13324">
        <v>0</v>
      </c>
    </row>
    <row r="13325" spans="1:10" x14ac:dyDescent="0.35">
      <c r="A13325" s="2" t="s">
        <v>17591</v>
      </c>
      <c r="B13325" s="2" t="s">
        <v>17592</v>
      </c>
      <c r="C13325" t="s">
        <v>12</v>
      </c>
      <c r="D13325" t="s">
        <v>13</v>
      </c>
      <c r="E13325">
        <v>0</v>
      </c>
      <c r="F13325">
        <v>0</v>
      </c>
      <c r="G13325" t="s">
        <v>14</v>
      </c>
      <c r="H13325" t="s">
        <v>15</v>
      </c>
      <c r="I13325" s="1">
        <v>45880</v>
      </c>
      <c r="J13325">
        <v>0</v>
      </c>
    </row>
    <row r="13326" spans="1:10" x14ac:dyDescent="0.35">
      <c r="A13326" s="2" t="s">
        <v>17593</v>
      </c>
      <c r="B13326" s="2" t="s">
        <v>17594</v>
      </c>
      <c r="C13326" t="s">
        <v>12</v>
      </c>
      <c r="D13326" t="s">
        <v>13</v>
      </c>
      <c r="E13326">
        <v>0</v>
      </c>
      <c r="F13326">
        <v>0</v>
      </c>
      <c r="G13326" t="s">
        <v>14</v>
      </c>
      <c r="H13326" t="s">
        <v>15</v>
      </c>
      <c r="I13326" s="1">
        <v>45880</v>
      </c>
      <c r="J13326">
        <v>0</v>
      </c>
    </row>
    <row r="13327" spans="1:10" x14ac:dyDescent="0.35">
      <c r="A13327" s="2" t="s">
        <v>17595</v>
      </c>
      <c r="B13327" s="2" t="s">
        <v>17596</v>
      </c>
      <c r="C13327" t="s">
        <v>12</v>
      </c>
      <c r="D13327" t="s">
        <v>13</v>
      </c>
      <c r="E13327">
        <v>0</v>
      </c>
      <c r="F13327">
        <v>0</v>
      </c>
      <c r="G13327" t="s">
        <v>14</v>
      </c>
      <c r="H13327" t="s">
        <v>15</v>
      </c>
      <c r="I13327" s="1">
        <v>45880</v>
      </c>
      <c r="J13327">
        <v>0</v>
      </c>
    </row>
    <row r="13328" spans="1:10" x14ac:dyDescent="0.35">
      <c r="A13328" s="2" t="s">
        <v>17597</v>
      </c>
      <c r="B13328" s="2" t="s">
        <v>17598</v>
      </c>
      <c r="C13328" t="s">
        <v>12</v>
      </c>
      <c r="D13328" t="s">
        <v>13</v>
      </c>
      <c r="E13328">
        <v>0</v>
      </c>
      <c r="F13328">
        <v>0</v>
      </c>
      <c r="G13328" t="s">
        <v>14</v>
      </c>
      <c r="H13328" t="s">
        <v>15</v>
      </c>
      <c r="I13328" s="1">
        <v>45880</v>
      </c>
      <c r="J13328">
        <v>0</v>
      </c>
    </row>
    <row r="13329" spans="1:10" x14ac:dyDescent="0.35">
      <c r="A13329" s="2" t="s">
        <v>17599</v>
      </c>
      <c r="B13329" s="2" t="s">
        <v>17600</v>
      </c>
      <c r="C13329" t="s">
        <v>12</v>
      </c>
      <c r="D13329" t="s">
        <v>13</v>
      </c>
      <c r="E13329">
        <v>0</v>
      </c>
      <c r="F13329">
        <v>0</v>
      </c>
      <c r="G13329" t="s">
        <v>14</v>
      </c>
      <c r="H13329" t="s">
        <v>15</v>
      </c>
      <c r="I13329" s="1">
        <v>45880</v>
      </c>
      <c r="J13329">
        <v>0</v>
      </c>
    </row>
    <row r="13330" spans="1:10" x14ac:dyDescent="0.35">
      <c r="A13330" s="2" t="s">
        <v>17601</v>
      </c>
      <c r="B13330" s="2" t="s">
        <v>17602</v>
      </c>
      <c r="C13330" t="s">
        <v>12</v>
      </c>
      <c r="D13330" t="s">
        <v>13</v>
      </c>
      <c r="E13330">
        <v>0</v>
      </c>
      <c r="F13330">
        <v>0</v>
      </c>
      <c r="G13330" t="s">
        <v>14</v>
      </c>
      <c r="H13330" t="s">
        <v>15</v>
      </c>
      <c r="I13330" s="1">
        <v>45880</v>
      </c>
      <c r="J13330">
        <v>0</v>
      </c>
    </row>
    <row r="13331" spans="1:10" x14ac:dyDescent="0.35">
      <c r="A13331" s="2" t="s">
        <v>17603</v>
      </c>
      <c r="B13331" s="2" t="s">
        <v>17604</v>
      </c>
      <c r="C13331" t="s">
        <v>12</v>
      </c>
      <c r="D13331" t="s">
        <v>13</v>
      </c>
      <c r="E13331">
        <v>0</v>
      </c>
      <c r="F13331">
        <v>0</v>
      </c>
      <c r="G13331" t="s">
        <v>14</v>
      </c>
      <c r="H13331" t="s">
        <v>15</v>
      </c>
      <c r="I13331" s="1">
        <v>45880</v>
      </c>
      <c r="J13331">
        <v>0</v>
      </c>
    </row>
    <row r="13332" spans="1:10" x14ac:dyDescent="0.35">
      <c r="A13332" s="2" t="s">
        <v>17605</v>
      </c>
      <c r="B13332" s="2" t="s">
        <v>17606</v>
      </c>
      <c r="C13332" t="s">
        <v>12</v>
      </c>
      <c r="D13332" t="s">
        <v>13</v>
      </c>
      <c r="E13332">
        <v>0</v>
      </c>
      <c r="F13332">
        <v>0</v>
      </c>
      <c r="G13332" t="s">
        <v>14</v>
      </c>
      <c r="H13332" t="s">
        <v>15</v>
      </c>
      <c r="I13332" s="1">
        <v>45880</v>
      </c>
      <c r="J13332">
        <v>0</v>
      </c>
    </row>
    <row r="13333" spans="1:10" x14ac:dyDescent="0.35">
      <c r="A13333" s="2" t="s">
        <v>17607</v>
      </c>
      <c r="B13333" s="2" t="s">
        <v>17608</v>
      </c>
      <c r="C13333" t="s">
        <v>12</v>
      </c>
      <c r="D13333" t="s">
        <v>13</v>
      </c>
      <c r="E13333">
        <v>0</v>
      </c>
      <c r="F13333">
        <v>0</v>
      </c>
      <c r="G13333" t="s">
        <v>14</v>
      </c>
      <c r="H13333" t="s">
        <v>15</v>
      </c>
      <c r="I13333" s="1">
        <v>45880</v>
      </c>
      <c r="J13333">
        <v>0</v>
      </c>
    </row>
    <row r="13334" spans="1:10" x14ac:dyDescent="0.35">
      <c r="A13334" s="2" t="s">
        <v>17609</v>
      </c>
      <c r="B13334" s="2" t="s">
        <v>17610</v>
      </c>
      <c r="C13334" t="s">
        <v>12</v>
      </c>
      <c r="D13334" t="s">
        <v>13</v>
      </c>
      <c r="E13334">
        <v>0</v>
      </c>
      <c r="F13334">
        <v>0</v>
      </c>
      <c r="G13334" t="s">
        <v>14</v>
      </c>
      <c r="H13334" t="s">
        <v>15</v>
      </c>
      <c r="I13334" s="1">
        <v>45880</v>
      </c>
      <c r="J13334">
        <v>0</v>
      </c>
    </row>
    <row r="13335" spans="1:10" x14ac:dyDescent="0.35">
      <c r="A13335" s="2" t="s">
        <v>17611</v>
      </c>
      <c r="B13335" s="2" t="s">
        <v>17612</v>
      </c>
      <c r="C13335" t="s">
        <v>12</v>
      </c>
      <c r="D13335" t="s">
        <v>13</v>
      </c>
      <c r="E13335">
        <v>0</v>
      </c>
      <c r="F13335">
        <v>0</v>
      </c>
      <c r="G13335" t="s">
        <v>14</v>
      </c>
      <c r="H13335" t="s">
        <v>15</v>
      </c>
      <c r="I13335" s="1">
        <v>45880</v>
      </c>
      <c r="J13335">
        <v>0</v>
      </c>
    </row>
    <row r="13336" spans="1:10" x14ac:dyDescent="0.35">
      <c r="A13336" s="2" t="s">
        <v>17613</v>
      </c>
      <c r="B13336" s="2" t="s">
        <v>17614</v>
      </c>
      <c r="C13336" t="s">
        <v>12</v>
      </c>
      <c r="D13336" t="s">
        <v>13</v>
      </c>
      <c r="E13336">
        <v>0</v>
      </c>
      <c r="F13336">
        <v>0</v>
      </c>
      <c r="G13336" t="s">
        <v>14</v>
      </c>
      <c r="H13336" t="s">
        <v>15</v>
      </c>
      <c r="I13336" s="1">
        <v>45880</v>
      </c>
      <c r="J13336">
        <v>0</v>
      </c>
    </row>
    <row r="13337" spans="1:10" x14ac:dyDescent="0.35">
      <c r="A13337" s="2" t="s">
        <v>17615</v>
      </c>
      <c r="B13337" s="2" t="s">
        <v>17616</v>
      </c>
      <c r="C13337" t="s">
        <v>12</v>
      </c>
      <c r="D13337" t="s">
        <v>13</v>
      </c>
      <c r="E13337">
        <v>0</v>
      </c>
      <c r="F13337">
        <v>0</v>
      </c>
      <c r="G13337" t="s">
        <v>14</v>
      </c>
      <c r="H13337" t="s">
        <v>15</v>
      </c>
      <c r="I13337" s="1">
        <v>45880</v>
      </c>
      <c r="J13337">
        <v>0</v>
      </c>
    </row>
    <row r="13338" spans="1:10" x14ac:dyDescent="0.35">
      <c r="A13338" s="2" t="s">
        <v>17617</v>
      </c>
      <c r="B13338" s="2" t="s">
        <v>17618</v>
      </c>
      <c r="C13338" t="s">
        <v>12</v>
      </c>
      <c r="D13338" t="s">
        <v>13</v>
      </c>
      <c r="E13338">
        <v>0</v>
      </c>
      <c r="F13338">
        <v>0</v>
      </c>
      <c r="G13338" t="s">
        <v>14</v>
      </c>
      <c r="H13338" t="s">
        <v>15</v>
      </c>
      <c r="I13338" s="1">
        <v>45880</v>
      </c>
      <c r="J13338">
        <v>0</v>
      </c>
    </row>
    <row r="13339" spans="1:10" x14ac:dyDescent="0.35">
      <c r="A13339" s="2" t="s">
        <v>17619</v>
      </c>
      <c r="B13339" s="2" t="s">
        <v>17620</v>
      </c>
      <c r="C13339" t="s">
        <v>12</v>
      </c>
      <c r="D13339" t="s">
        <v>13</v>
      </c>
      <c r="E13339">
        <v>0</v>
      </c>
      <c r="F13339">
        <v>0</v>
      </c>
      <c r="G13339" t="s">
        <v>14</v>
      </c>
      <c r="H13339" t="s">
        <v>15</v>
      </c>
      <c r="I13339" s="1">
        <v>45880</v>
      </c>
      <c r="J13339">
        <v>0</v>
      </c>
    </row>
    <row r="13340" spans="1:10" x14ac:dyDescent="0.35">
      <c r="A13340" s="2" t="s">
        <v>17621</v>
      </c>
      <c r="B13340" s="2" t="s">
        <v>17622</v>
      </c>
      <c r="C13340" t="s">
        <v>12</v>
      </c>
      <c r="D13340" t="s">
        <v>13</v>
      </c>
      <c r="E13340">
        <v>0</v>
      </c>
      <c r="F13340">
        <v>0</v>
      </c>
      <c r="G13340" t="s">
        <v>14</v>
      </c>
      <c r="H13340" t="s">
        <v>15</v>
      </c>
      <c r="I13340" s="1">
        <v>45880</v>
      </c>
      <c r="J13340">
        <v>0</v>
      </c>
    </row>
    <row r="13341" spans="1:10" x14ac:dyDescent="0.35">
      <c r="A13341" s="2" t="s">
        <v>17623</v>
      </c>
      <c r="B13341" s="2" t="s">
        <v>17624</v>
      </c>
      <c r="C13341" t="s">
        <v>12</v>
      </c>
      <c r="D13341" t="s">
        <v>13</v>
      </c>
      <c r="E13341">
        <v>0</v>
      </c>
      <c r="F13341">
        <v>0</v>
      </c>
      <c r="G13341" t="s">
        <v>14</v>
      </c>
      <c r="H13341" t="s">
        <v>15</v>
      </c>
      <c r="I13341" s="1">
        <v>45880</v>
      </c>
      <c r="J13341">
        <v>0</v>
      </c>
    </row>
    <row r="13342" spans="1:10" x14ac:dyDescent="0.35">
      <c r="A13342" s="2" t="s">
        <v>17625</v>
      </c>
      <c r="B13342" s="2" t="s">
        <v>17626</v>
      </c>
      <c r="C13342" t="s">
        <v>12</v>
      </c>
      <c r="D13342" t="s">
        <v>13</v>
      </c>
      <c r="E13342">
        <v>0</v>
      </c>
      <c r="F13342">
        <v>0</v>
      </c>
      <c r="G13342" t="s">
        <v>14</v>
      </c>
      <c r="H13342" t="s">
        <v>15</v>
      </c>
      <c r="I13342" s="1">
        <v>45880</v>
      </c>
      <c r="J13342">
        <v>0</v>
      </c>
    </row>
    <row r="13343" spans="1:10" x14ac:dyDescent="0.35">
      <c r="A13343" s="2" t="s">
        <v>17627</v>
      </c>
      <c r="B13343" s="2" t="s">
        <v>17628</v>
      </c>
      <c r="C13343" t="s">
        <v>12</v>
      </c>
      <c r="D13343" t="s">
        <v>13</v>
      </c>
      <c r="E13343">
        <v>0</v>
      </c>
      <c r="F13343">
        <v>0</v>
      </c>
      <c r="G13343" t="s">
        <v>14</v>
      </c>
      <c r="H13343" t="s">
        <v>15</v>
      </c>
      <c r="I13343" s="1">
        <v>45880</v>
      </c>
      <c r="J13343">
        <v>0</v>
      </c>
    </row>
    <row r="13344" spans="1:10" x14ac:dyDescent="0.35">
      <c r="A13344" s="2" t="s">
        <v>17629</v>
      </c>
      <c r="B13344" s="2" t="s">
        <v>17630</v>
      </c>
      <c r="C13344" t="s">
        <v>12</v>
      </c>
      <c r="D13344" t="s">
        <v>13</v>
      </c>
      <c r="E13344">
        <v>0</v>
      </c>
      <c r="F13344">
        <v>0</v>
      </c>
      <c r="G13344" t="s">
        <v>14</v>
      </c>
      <c r="H13344" t="s">
        <v>15</v>
      </c>
      <c r="I13344" s="1">
        <v>45880</v>
      </c>
      <c r="J13344">
        <v>0</v>
      </c>
    </row>
    <row r="13345" spans="1:10" x14ac:dyDescent="0.35">
      <c r="A13345" s="2" t="s">
        <v>17631</v>
      </c>
      <c r="B13345" s="2" t="s">
        <v>17632</v>
      </c>
      <c r="C13345" t="s">
        <v>12</v>
      </c>
      <c r="D13345" t="s">
        <v>13</v>
      </c>
      <c r="E13345">
        <v>0</v>
      </c>
      <c r="F13345">
        <v>0</v>
      </c>
      <c r="G13345" t="s">
        <v>14</v>
      </c>
      <c r="H13345" t="s">
        <v>15</v>
      </c>
      <c r="I13345" s="1">
        <v>45880</v>
      </c>
      <c r="J13345">
        <v>0</v>
      </c>
    </row>
    <row r="13346" spans="1:10" x14ac:dyDescent="0.35">
      <c r="A13346" s="2" t="s">
        <v>17633</v>
      </c>
      <c r="B13346" s="2" t="s">
        <v>17634</v>
      </c>
      <c r="C13346" t="s">
        <v>12</v>
      </c>
      <c r="D13346" t="s">
        <v>13</v>
      </c>
      <c r="E13346">
        <v>0</v>
      </c>
      <c r="F13346">
        <v>0</v>
      </c>
      <c r="G13346" t="s">
        <v>14</v>
      </c>
      <c r="H13346" t="s">
        <v>15</v>
      </c>
      <c r="I13346" s="1">
        <v>45880</v>
      </c>
      <c r="J13346">
        <v>0</v>
      </c>
    </row>
    <row r="13347" spans="1:10" x14ac:dyDescent="0.35">
      <c r="A13347" s="2" t="s">
        <v>17635</v>
      </c>
      <c r="B13347" s="2" t="s">
        <v>17636</v>
      </c>
      <c r="C13347" t="s">
        <v>12</v>
      </c>
      <c r="D13347" t="s">
        <v>13</v>
      </c>
      <c r="E13347">
        <v>0</v>
      </c>
      <c r="F13347">
        <v>0</v>
      </c>
      <c r="G13347" t="s">
        <v>14</v>
      </c>
      <c r="H13347" t="s">
        <v>15</v>
      </c>
      <c r="I13347" s="1">
        <v>45880</v>
      </c>
      <c r="J13347">
        <v>0</v>
      </c>
    </row>
    <row r="13348" spans="1:10" x14ac:dyDescent="0.35">
      <c r="A13348" s="2" t="s">
        <v>17637</v>
      </c>
      <c r="B13348" s="2" t="s">
        <v>17638</v>
      </c>
      <c r="C13348" t="s">
        <v>12</v>
      </c>
      <c r="D13348" t="s">
        <v>13</v>
      </c>
      <c r="E13348">
        <v>0</v>
      </c>
      <c r="F13348">
        <v>0</v>
      </c>
      <c r="G13348" t="s">
        <v>14</v>
      </c>
      <c r="H13348" t="s">
        <v>15</v>
      </c>
      <c r="I13348" s="1">
        <v>45880</v>
      </c>
      <c r="J13348">
        <v>0</v>
      </c>
    </row>
    <row r="13349" spans="1:10" x14ac:dyDescent="0.35">
      <c r="A13349" s="2" t="s">
        <v>17639</v>
      </c>
      <c r="B13349" s="2" t="s">
        <v>17640</v>
      </c>
      <c r="C13349" t="s">
        <v>12</v>
      </c>
      <c r="D13349" t="s">
        <v>13</v>
      </c>
      <c r="E13349">
        <v>0</v>
      </c>
      <c r="F13349">
        <v>0</v>
      </c>
      <c r="G13349" t="s">
        <v>14</v>
      </c>
      <c r="H13349" t="s">
        <v>15</v>
      </c>
      <c r="I13349" s="1">
        <v>45880</v>
      </c>
      <c r="J13349">
        <v>0</v>
      </c>
    </row>
    <row r="13350" spans="1:10" x14ac:dyDescent="0.35">
      <c r="A13350" s="2" t="s">
        <v>17641</v>
      </c>
      <c r="B13350" s="2" t="s">
        <v>17642</v>
      </c>
      <c r="C13350" t="s">
        <v>12</v>
      </c>
      <c r="D13350" t="s">
        <v>13</v>
      </c>
      <c r="E13350">
        <v>0</v>
      </c>
      <c r="F13350">
        <v>0</v>
      </c>
      <c r="G13350" t="s">
        <v>14</v>
      </c>
      <c r="H13350" t="s">
        <v>15</v>
      </c>
      <c r="I13350" s="1">
        <v>45880</v>
      </c>
      <c r="J13350">
        <v>0</v>
      </c>
    </row>
    <row r="13351" spans="1:10" x14ac:dyDescent="0.35">
      <c r="A13351" s="2" t="s">
        <v>17643</v>
      </c>
      <c r="B13351" s="2" t="s">
        <v>17644</v>
      </c>
      <c r="C13351" t="s">
        <v>12</v>
      </c>
      <c r="D13351" t="s">
        <v>13</v>
      </c>
      <c r="E13351">
        <v>0.06</v>
      </c>
      <c r="F13351">
        <v>0</v>
      </c>
      <c r="G13351" t="s">
        <v>14</v>
      </c>
      <c r="H13351" t="s">
        <v>15</v>
      </c>
      <c r="I13351" s="1">
        <v>45880</v>
      </c>
      <c r="J13351">
        <v>1</v>
      </c>
    </row>
    <row r="13352" spans="1:10" x14ac:dyDescent="0.35">
      <c r="A13352" s="2" t="s">
        <v>17645</v>
      </c>
      <c r="B13352" s="2" t="s">
        <v>17646</v>
      </c>
      <c r="C13352" t="s">
        <v>12</v>
      </c>
      <c r="D13352" t="s">
        <v>13</v>
      </c>
      <c r="E13352">
        <v>0</v>
      </c>
      <c r="F13352">
        <v>0</v>
      </c>
      <c r="G13352" t="s">
        <v>14</v>
      </c>
      <c r="H13352" t="s">
        <v>15</v>
      </c>
      <c r="I13352" s="1">
        <v>45880</v>
      </c>
      <c r="J13352">
        <v>0</v>
      </c>
    </row>
    <row r="13353" spans="1:10" x14ac:dyDescent="0.35">
      <c r="A13353" s="2" t="s">
        <v>17647</v>
      </c>
      <c r="B13353" s="2" t="s">
        <v>17648</v>
      </c>
      <c r="C13353" t="s">
        <v>12</v>
      </c>
      <c r="D13353" t="s">
        <v>13</v>
      </c>
      <c r="E13353">
        <v>0</v>
      </c>
      <c r="F13353">
        <v>0</v>
      </c>
      <c r="G13353" t="s">
        <v>14</v>
      </c>
      <c r="H13353" t="s">
        <v>15</v>
      </c>
      <c r="I13353" s="1">
        <v>45880</v>
      </c>
      <c r="J13353">
        <v>0</v>
      </c>
    </row>
    <row r="13354" spans="1:10" x14ac:dyDescent="0.35">
      <c r="A13354" s="2" t="s">
        <v>17649</v>
      </c>
      <c r="B13354" s="2" t="s">
        <v>17650</v>
      </c>
      <c r="C13354" t="s">
        <v>12</v>
      </c>
      <c r="D13354" t="s">
        <v>13</v>
      </c>
      <c r="E13354">
        <v>0</v>
      </c>
      <c r="F13354">
        <v>0</v>
      </c>
      <c r="G13354" t="s">
        <v>14</v>
      </c>
      <c r="H13354" t="s">
        <v>15</v>
      </c>
      <c r="I13354" s="1">
        <v>45880</v>
      </c>
      <c r="J13354">
        <v>0</v>
      </c>
    </row>
    <row r="13355" spans="1:10" x14ac:dyDescent="0.35">
      <c r="A13355" s="2" t="s">
        <v>17651</v>
      </c>
      <c r="B13355" s="2" t="s">
        <v>17652</v>
      </c>
      <c r="C13355" t="s">
        <v>12</v>
      </c>
      <c r="D13355" t="s">
        <v>13</v>
      </c>
      <c r="E13355">
        <v>0</v>
      </c>
      <c r="F13355">
        <v>0</v>
      </c>
      <c r="G13355" t="s">
        <v>14</v>
      </c>
      <c r="H13355" t="s">
        <v>15</v>
      </c>
      <c r="I13355" s="1">
        <v>45880</v>
      </c>
      <c r="J13355">
        <v>0</v>
      </c>
    </row>
    <row r="13356" spans="1:10" x14ac:dyDescent="0.35">
      <c r="A13356" s="2" t="s">
        <v>17653</v>
      </c>
      <c r="B13356" s="2" t="s">
        <v>17654</v>
      </c>
      <c r="C13356" t="s">
        <v>12</v>
      </c>
      <c r="D13356" t="s">
        <v>13</v>
      </c>
      <c r="E13356">
        <v>0</v>
      </c>
      <c r="F13356">
        <v>0</v>
      </c>
      <c r="G13356" t="s">
        <v>14</v>
      </c>
      <c r="H13356" t="s">
        <v>15</v>
      </c>
      <c r="I13356" s="1">
        <v>45880</v>
      </c>
      <c r="J13356">
        <v>0</v>
      </c>
    </row>
    <row r="13357" spans="1:10" x14ac:dyDescent="0.35">
      <c r="A13357" s="2" t="s">
        <v>17655</v>
      </c>
      <c r="B13357" s="2" t="s">
        <v>17656</v>
      </c>
      <c r="C13357" t="s">
        <v>12</v>
      </c>
      <c r="D13357" t="s">
        <v>13</v>
      </c>
      <c r="E13357">
        <v>0.04</v>
      </c>
      <c r="F13357">
        <v>0</v>
      </c>
      <c r="G13357" t="s">
        <v>14</v>
      </c>
      <c r="H13357" t="s">
        <v>15</v>
      </c>
      <c r="I13357" s="1">
        <v>45880</v>
      </c>
      <c r="J13357">
        <v>1</v>
      </c>
    </row>
    <row r="13358" spans="1:10" x14ac:dyDescent="0.35">
      <c r="A13358" s="2" t="s">
        <v>17657</v>
      </c>
      <c r="B13358" s="2" t="s">
        <v>17658</v>
      </c>
      <c r="C13358" t="s">
        <v>12</v>
      </c>
      <c r="D13358" t="s">
        <v>13</v>
      </c>
      <c r="E13358">
        <v>20</v>
      </c>
      <c r="F13358">
        <v>0</v>
      </c>
      <c r="G13358" t="s">
        <v>14</v>
      </c>
      <c r="H13358" t="s">
        <v>15</v>
      </c>
      <c r="I13358" s="1">
        <v>45880</v>
      </c>
      <c r="J13358">
        <v>1</v>
      </c>
    </row>
    <row r="13359" spans="1:10" x14ac:dyDescent="0.35">
      <c r="A13359" s="2" t="s">
        <v>17659</v>
      </c>
      <c r="B13359" s="2" t="s">
        <v>17660</v>
      </c>
      <c r="C13359" t="s">
        <v>12</v>
      </c>
      <c r="D13359" t="s">
        <v>13</v>
      </c>
      <c r="E13359">
        <v>0</v>
      </c>
      <c r="F13359">
        <v>0</v>
      </c>
      <c r="G13359" t="s">
        <v>14</v>
      </c>
      <c r="H13359" t="s">
        <v>15</v>
      </c>
      <c r="I13359" s="1">
        <v>45880</v>
      </c>
      <c r="J13359">
        <v>0</v>
      </c>
    </row>
    <row r="13360" spans="1:10" x14ac:dyDescent="0.35">
      <c r="A13360" s="2" t="s">
        <v>17661</v>
      </c>
      <c r="B13360" s="2" t="s">
        <v>17662</v>
      </c>
      <c r="C13360" t="s">
        <v>12</v>
      </c>
      <c r="D13360" t="s">
        <v>13</v>
      </c>
      <c r="E13360">
        <v>0</v>
      </c>
      <c r="F13360">
        <v>0</v>
      </c>
      <c r="G13360" t="s">
        <v>14</v>
      </c>
      <c r="H13360" t="s">
        <v>15</v>
      </c>
      <c r="I13360" s="1">
        <v>45881</v>
      </c>
      <c r="J13360">
        <v>0</v>
      </c>
    </row>
    <row r="13361" spans="1:10" x14ac:dyDescent="0.35">
      <c r="A13361" s="2" t="s">
        <v>17663</v>
      </c>
      <c r="B13361" s="2" t="s">
        <v>17664</v>
      </c>
      <c r="C13361" t="s">
        <v>12</v>
      </c>
      <c r="D13361" t="s">
        <v>13</v>
      </c>
      <c r="E13361">
        <v>0</v>
      </c>
      <c r="F13361">
        <v>0</v>
      </c>
      <c r="G13361" t="s">
        <v>14</v>
      </c>
      <c r="H13361" t="s">
        <v>15</v>
      </c>
      <c r="I13361" s="1">
        <v>45881</v>
      </c>
      <c r="J13361">
        <v>0</v>
      </c>
    </row>
    <row r="13362" spans="1:10" x14ac:dyDescent="0.35">
      <c r="A13362" s="2" t="s">
        <v>17665</v>
      </c>
      <c r="B13362" s="2" t="s">
        <v>17666</v>
      </c>
      <c r="C13362" t="s">
        <v>12</v>
      </c>
      <c r="D13362" t="s">
        <v>13</v>
      </c>
      <c r="E13362">
        <v>0</v>
      </c>
      <c r="F13362">
        <v>0</v>
      </c>
      <c r="G13362" t="s">
        <v>14</v>
      </c>
      <c r="H13362" t="s">
        <v>15</v>
      </c>
      <c r="I13362" s="1">
        <v>45881</v>
      </c>
      <c r="J13362">
        <v>0</v>
      </c>
    </row>
    <row r="13363" spans="1:10" x14ac:dyDescent="0.35">
      <c r="A13363" s="2" t="s">
        <v>17667</v>
      </c>
      <c r="B13363" s="2" t="s">
        <v>17668</v>
      </c>
      <c r="C13363" t="s">
        <v>12</v>
      </c>
      <c r="D13363" t="s">
        <v>13</v>
      </c>
      <c r="E13363">
        <v>0</v>
      </c>
      <c r="F13363">
        <v>0</v>
      </c>
      <c r="G13363" t="s">
        <v>14</v>
      </c>
      <c r="H13363" t="s">
        <v>15</v>
      </c>
      <c r="I13363" s="1">
        <v>45881</v>
      </c>
      <c r="J13363">
        <v>0</v>
      </c>
    </row>
    <row r="13364" spans="1:10" x14ac:dyDescent="0.35">
      <c r="A13364" s="2" t="s">
        <v>17669</v>
      </c>
      <c r="B13364" s="2" t="s">
        <v>17670</v>
      </c>
      <c r="C13364" t="s">
        <v>12</v>
      </c>
      <c r="D13364" t="s">
        <v>13</v>
      </c>
      <c r="E13364">
        <v>0</v>
      </c>
      <c r="F13364">
        <v>0</v>
      </c>
      <c r="G13364" t="s">
        <v>14</v>
      </c>
      <c r="H13364" t="s">
        <v>15</v>
      </c>
      <c r="I13364" s="1">
        <v>45881</v>
      </c>
      <c r="J13364">
        <v>0</v>
      </c>
    </row>
    <row r="13365" spans="1:10" x14ac:dyDescent="0.35">
      <c r="A13365" s="2" t="s">
        <v>17671</v>
      </c>
      <c r="B13365" s="2" t="s">
        <v>17672</v>
      </c>
      <c r="C13365" t="s">
        <v>12</v>
      </c>
      <c r="D13365" t="s">
        <v>13</v>
      </c>
      <c r="E13365">
        <v>0</v>
      </c>
      <c r="F13365">
        <v>0</v>
      </c>
      <c r="G13365" t="s">
        <v>14</v>
      </c>
      <c r="H13365" t="s">
        <v>15</v>
      </c>
      <c r="I13365" s="1">
        <v>45881</v>
      </c>
      <c r="J13365">
        <v>0</v>
      </c>
    </row>
    <row r="13366" spans="1:10" x14ac:dyDescent="0.35">
      <c r="A13366" s="2" t="s">
        <v>17673</v>
      </c>
      <c r="B13366" s="2" t="s">
        <v>17674</v>
      </c>
      <c r="C13366" t="s">
        <v>12</v>
      </c>
      <c r="D13366" t="s">
        <v>13</v>
      </c>
      <c r="E13366">
        <v>0</v>
      </c>
      <c r="F13366">
        <v>0</v>
      </c>
      <c r="G13366" t="s">
        <v>14</v>
      </c>
      <c r="H13366" t="s">
        <v>15</v>
      </c>
      <c r="I13366" s="1">
        <v>45881</v>
      </c>
      <c r="J13366">
        <v>0</v>
      </c>
    </row>
    <row r="13367" spans="1:10" x14ac:dyDescent="0.35">
      <c r="A13367" s="2" t="s">
        <v>17675</v>
      </c>
      <c r="B13367" s="2" t="s">
        <v>17676</v>
      </c>
      <c r="C13367" t="s">
        <v>12</v>
      </c>
      <c r="D13367" t="s">
        <v>13</v>
      </c>
      <c r="E13367">
        <v>0</v>
      </c>
      <c r="F13367">
        <v>0</v>
      </c>
      <c r="G13367" t="s">
        <v>14</v>
      </c>
      <c r="H13367" t="s">
        <v>15</v>
      </c>
      <c r="I13367" s="1">
        <v>45881</v>
      </c>
      <c r="J13367">
        <v>0</v>
      </c>
    </row>
    <row r="13368" spans="1:10" x14ac:dyDescent="0.35">
      <c r="A13368" s="2" t="s">
        <v>17677</v>
      </c>
      <c r="B13368" s="2" t="s">
        <v>17678</v>
      </c>
      <c r="C13368" t="s">
        <v>12</v>
      </c>
      <c r="D13368" t="s">
        <v>13</v>
      </c>
      <c r="E13368">
        <v>0</v>
      </c>
      <c r="F13368">
        <v>0</v>
      </c>
      <c r="G13368" t="s">
        <v>14</v>
      </c>
      <c r="H13368" t="s">
        <v>15</v>
      </c>
      <c r="I13368" s="1">
        <v>45881</v>
      </c>
      <c r="J13368">
        <v>0</v>
      </c>
    </row>
    <row r="13369" spans="1:10" x14ac:dyDescent="0.35">
      <c r="A13369" s="2" t="s">
        <v>17679</v>
      </c>
      <c r="B13369" s="2" t="s">
        <v>17680</v>
      </c>
      <c r="C13369" t="s">
        <v>12</v>
      </c>
      <c r="D13369" t="s">
        <v>13</v>
      </c>
      <c r="E13369">
        <v>0</v>
      </c>
      <c r="F13369">
        <v>0</v>
      </c>
      <c r="G13369" t="s">
        <v>14</v>
      </c>
      <c r="H13369" t="s">
        <v>15</v>
      </c>
      <c r="I13369" s="1">
        <v>45881</v>
      </c>
      <c r="J13369">
        <v>0</v>
      </c>
    </row>
    <row r="13370" spans="1:10" x14ac:dyDescent="0.35">
      <c r="A13370" s="2" t="s">
        <v>17681</v>
      </c>
      <c r="B13370" s="2" t="s">
        <v>17682</v>
      </c>
      <c r="C13370" t="s">
        <v>12</v>
      </c>
      <c r="D13370" t="s">
        <v>13</v>
      </c>
      <c r="E13370">
        <v>0</v>
      </c>
      <c r="F13370">
        <v>0</v>
      </c>
      <c r="G13370" t="s">
        <v>14</v>
      </c>
      <c r="H13370" t="s">
        <v>15</v>
      </c>
      <c r="I13370" s="1">
        <v>45881</v>
      </c>
      <c r="J13370">
        <v>0</v>
      </c>
    </row>
    <row r="13371" spans="1:10" x14ac:dyDescent="0.35">
      <c r="A13371" s="2" t="s">
        <v>17683</v>
      </c>
      <c r="B13371" s="2" t="s">
        <v>17684</v>
      </c>
      <c r="C13371" t="s">
        <v>12</v>
      </c>
      <c r="D13371" t="s">
        <v>13</v>
      </c>
      <c r="E13371">
        <v>0</v>
      </c>
      <c r="F13371">
        <v>0</v>
      </c>
      <c r="G13371" t="s">
        <v>14</v>
      </c>
      <c r="H13371" t="s">
        <v>15</v>
      </c>
      <c r="I13371" s="1">
        <v>45881</v>
      </c>
      <c r="J13371">
        <v>0</v>
      </c>
    </row>
    <row r="13372" spans="1:10" x14ac:dyDescent="0.35">
      <c r="A13372" s="2" t="s">
        <v>17685</v>
      </c>
      <c r="B13372" s="2" t="s">
        <v>17686</v>
      </c>
      <c r="C13372" t="s">
        <v>12</v>
      </c>
      <c r="D13372" t="s">
        <v>13</v>
      </c>
      <c r="E13372">
        <v>0</v>
      </c>
      <c r="F13372">
        <v>0</v>
      </c>
      <c r="G13372" t="s">
        <v>14</v>
      </c>
      <c r="H13372" t="s">
        <v>15</v>
      </c>
      <c r="I13372" s="1">
        <v>45881</v>
      </c>
      <c r="J13372">
        <v>0</v>
      </c>
    </row>
    <row r="13373" spans="1:10" x14ac:dyDescent="0.35">
      <c r="A13373" s="2" t="s">
        <v>17687</v>
      </c>
      <c r="B13373" s="2" t="s">
        <v>17688</v>
      </c>
      <c r="C13373" t="s">
        <v>12</v>
      </c>
      <c r="D13373" t="s">
        <v>13</v>
      </c>
      <c r="E13373">
        <v>0</v>
      </c>
      <c r="F13373">
        <v>0</v>
      </c>
      <c r="G13373" t="s">
        <v>14</v>
      </c>
      <c r="H13373" t="s">
        <v>15</v>
      </c>
      <c r="I13373" s="1">
        <v>45881</v>
      </c>
      <c r="J13373">
        <v>0</v>
      </c>
    </row>
    <row r="13374" spans="1:10" x14ac:dyDescent="0.35">
      <c r="A13374" s="2" t="s">
        <v>17689</v>
      </c>
      <c r="B13374" s="2" t="s">
        <v>17690</v>
      </c>
      <c r="C13374" t="s">
        <v>12</v>
      </c>
      <c r="D13374" t="s">
        <v>13</v>
      </c>
      <c r="E13374">
        <v>0</v>
      </c>
      <c r="F13374">
        <v>0</v>
      </c>
      <c r="G13374" t="s">
        <v>14</v>
      </c>
      <c r="H13374" t="s">
        <v>15</v>
      </c>
      <c r="I13374" s="1">
        <v>45881</v>
      </c>
      <c r="J13374">
        <v>0</v>
      </c>
    </row>
    <row r="13375" spans="1:10" x14ac:dyDescent="0.35">
      <c r="A13375" s="2" t="s">
        <v>17691</v>
      </c>
      <c r="B13375" s="2" t="s">
        <v>17692</v>
      </c>
      <c r="C13375" t="s">
        <v>12</v>
      </c>
      <c r="D13375" t="s">
        <v>13</v>
      </c>
      <c r="E13375">
        <v>0</v>
      </c>
      <c r="F13375">
        <v>0</v>
      </c>
      <c r="G13375" t="s">
        <v>14</v>
      </c>
      <c r="H13375" t="s">
        <v>15</v>
      </c>
      <c r="I13375" s="1">
        <v>45881</v>
      </c>
      <c r="J13375">
        <v>0</v>
      </c>
    </row>
    <row r="13376" spans="1:10" x14ac:dyDescent="0.35">
      <c r="A13376" s="2" t="s">
        <v>17693</v>
      </c>
      <c r="B13376" s="2" t="s">
        <v>17694</v>
      </c>
      <c r="C13376" t="s">
        <v>12</v>
      </c>
      <c r="D13376" t="s">
        <v>13</v>
      </c>
      <c r="E13376">
        <v>0</v>
      </c>
      <c r="F13376">
        <v>0</v>
      </c>
      <c r="G13376" t="s">
        <v>14</v>
      </c>
      <c r="H13376" t="s">
        <v>15</v>
      </c>
      <c r="I13376" s="1">
        <v>45881</v>
      </c>
      <c r="J13376">
        <v>0</v>
      </c>
    </row>
    <row r="13377" spans="1:10" x14ac:dyDescent="0.35">
      <c r="A13377" s="2" t="s">
        <v>17695</v>
      </c>
      <c r="B13377" s="2" t="s">
        <v>17696</v>
      </c>
      <c r="C13377" t="s">
        <v>12</v>
      </c>
      <c r="D13377" t="s">
        <v>13</v>
      </c>
      <c r="E13377">
        <v>0.01</v>
      </c>
      <c r="F13377">
        <v>0</v>
      </c>
      <c r="G13377" t="s">
        <v>14</v>
      </c>
      <c r="H13377" t="s">
        <v>15</v>
      </c>
      <c r="I13377" s="1">
        <v>45881</v>
      </c>
      <c r="J13377">
        <v>1</v>
      </c>
    </row>
    <row r="13378" spans="1:10" x14ac:dyDescent="0.35">
      <c r="A13378" s="2" t="s">
        <v>17697</v>
      </c>
      <c r="B13378" s="2" t="s">
        <v>17698</v>
      </c>
      <c r="C13378" t="s">
        <v>12</v>
      </c>
      <c r="D13378" t="s">
        <v>13</v>
      </c>
      <c r="E13378">
        <v>0</v>
      </c>
      <c r="F13378">
        <v>0</v>
      </c>
      <c r="G13378" t="s">
        <v>14</v>
      </c>
      <c r="H13378" t="s">
        <v>15</v>
      </c>
      <c r="I13378" s="1">
        <v>45881</v>
      </c>
      <c r="J13378">
        <v>0</v>
      </c>
    </row>
    <row r="13379" spans="1:10" x14ac:dyDescent="0.35">
      <c r="A13379" s="2" t="s">
        <v>17699</v>
      </c>
      <c r="B13379" s="2" t="s">
        <v>17700</v>
      </c>
      <c r="C13379" t="s">
        <v>12</v>
      </c>
      <c r="D13379" t="s">
        <v>13</v>
      </c>
      <c r="E13379">
        <v>0</v>
      </c>
      <c r="F13379">
        <v>0</v>
      </c>
      <c r="G13379" t="s">
        <v>14</v>
      </c>
      <c r="H13379" t="s">
        <v>15</v>
      </c>
      <c r="I13379" s="1">
        <v>45881</v>
      </c>
      <c r="J13379">
        <v>0</v>
      </c>
    </row>
    <row r="13380" spans="1:10" x14ac:dyDescent="0.35">
      <c r="A13380" s="2" t="s">
        <v>17701</v>
      </c>
      <c r="B13380" s="2" t="s">
        <v>17702</v>
      </c>
      <c r="C13380" t="s">
        <v>12</v>
      </c>
      <c r="D13380" t="s">
        <v>13</v>
      </c>
      <c r="E13380">
        <v>0</v>
      </c>
      <c r="F13380">
        <v>0</v>
      </c>
      <c r="G13380" t="s">
        <v>14</v>
      </c>
      <c r="H13380" t="s">
        <v>15</v>
      </c>
      <c r="I13380" s="1">
        <v>45881</v>
      </c>
      <c r="J13380">
        <v>0</v>
      </c>
    </row>
    <row r="13381" spans="1:10" x14ac:dyDescent="0.35">
      <c r="A13381" s="2" t="s">
        <v>17703</v>
      </c>
      <c r="B13381" s="2" t="s">
        <v>17704</v>
      </c>
      <c r="C13381" t="s">
        <v>12</v>
      </c>
      <c r="D13381" t="s">
        <v>13</v>
      </c>
      <c r="E13381">
        <v>0</v>
      </c>
      <c r="F13381">
        <v>0</v>
      </c>
      <c r="G13381" t="s">
        <v>14</v>
      </c>
      <c r="H13381" t="s">
        <v>15</v>
      </c>
      <c r="I13381" s="1">
        <v>45881</v>
      </c>
      <c r="J13381">
        <v>0</v>
      </c>
    </row>
    <row r="13382" spans="1:10" x14ac:dyDescent="0.35">
      <c r="A13382" s="2" t="s">
        <v>17705</v>
      </c>
      <c r="B13382" s="2" t="s">
        <v>17706</v>
      </c>
      <c r="C13382" t="s">
        <v>12</v>
      </c>
      <c r="D13382" t="s">
        <v>13</v>
      </c>
      <c r="E13382">
        <v>0</v>
      </c>
      <c r="F13382">
        <v>0</v>
      </c>
      <c r="G13382" t="s">
        <v>14</v>
      </c>
      <c r="H13382" t="s">
        <v>15</v>
      </c>
      <c r="I13382" s="1">
        <v>45881</v>
      </c>
      <c r="J13382">
        <v>0</v>
      </c>
    </row>
    <row r="13383" spans="1:10" x14ac:dyDescent="0.35">
      <c r="A13383" s="2" t="s">
        <v>17707</v>
      </c>
      <c r="B13383" s="2" t="s">
        <v>17708</v>
      </c>
      <c r="C13383" t="s">
        <v>12</v>
      </c>
      <c r="D13383" t="s">
        <v>13</v>
      </c>
      <c r="E13383">
        <v>0</v>
      </c>
      <c r="F13383">
        <v>0</v>
      </c>
      <c r="G13383" t="s">
        <v>14</v>
      </c>
      <c r="H13383" t="s">
        <v>15</v>
      </c>
      <c r="I13383" s="1">
        <v>45881</v>
      </c>
      <c r="J13383">
        <v>0</v>
      </c>
    </row>
    <row r="13384" spans="1:10" x14ac:dyDescent="0.35">
      <c r="A13384" s="2" t="s">
        <v>17709</v>
      </c>
      <c r="B13384" s="2" t="s">
        <v>17710</v>
      </c>
      <c r="C13384" t="s">
        <v>12</v>
      </c>
      <c r="D13384" t="s">
        <v>13</v>
      </c>
      <c r="E13384">
        <v>0</v>
      </c>
      <c r="F13384">
        <v>0</v>
      </c>
      <c r="G13384" t="s">
        <v>14</v>
      </c>
      <c r="H13384" t="s">
        <v>15</v>
      </c>
      <c r="I13384" s="1">
        <v>45881</v>
      </c>
      <c r="J13384">
        <v>0</v>
      </c>
    </row>
    <row r="13385" spans="1:10" x14ac:dyDescent="0.35">
      <c r="A13385" s="2" t="s">
        <v>17711</v>
      </c>
      <c r="B13385" s="2" t="s">
        <v>17712</v>
      </c>
      <c r="C13385" t="s">
        <v>12</v>
      </c>
      <c r="D13385" t="s">
        <v>13</v>
      </c>
      <c r="E13385">
        <v>0</v>
      </c>
      <c r="F13385">
        <v>0</v>
      </c>
      <c r="G13385" t="s">
        <v>14</v>
      </c>
      <c r="H13385" t="s">
        <v>15</v>
      </c>
      <c r="I13385" s="1">
        <v>45881</v>
      </c>
      <c r="J13385">
        <v>0</v>
      </c>
    </row>
    <row r="13386" spans="1:10" x14ac:dyDescent="0.35">
      <c r="A13386" s="2" t="s">
        <v>17713</v>
      </c>
      <c r="B13386" s="2" t="s">
        <v>17714</v>
      </c>
      <c r="C13386" t="s">
        <v>12</v>
      </c>
      <c r="D13386" t="s">
        <v>13</v>
      </c>
      <c r="E13386">
        <v>0</v>
      </c>
      <c r="F13386">
        <v>0</v>
      </c>
      <c r="G13386" t="s">
        <v>14</v>
      </c>
      <c r="H13386" t="s">
        <v>15</v>
      </c>
      <c r="I13386" s="1">
        <v>45881</v>
      </c>
      <c r="J13386">
        <v>0</v>
      </c>
    </row>
    <row r="13387" spans="1:10" x14ac:dyDescent="0.35">
      <c r="A13387" s="2" t="s">
        <v>17715</v>
      </c>
      <c r="B13387" s="2" t="s">
        <v>17716</v>
      </c>
      <c r="C13387" t="s">
        <v>12</v>
      </c>
      <c r="D13387" t="s">
        <v>13</v>
      </c>
      <c r="E13387">
        <v>0</v>
      </c>
      <c r="F13387">
        <v>0</v>
      </c>
      <c r="G13387" t="s">
        <v>14</v>
      </c>
      <c r="H13387" t="s">
        <v>15</v>
      </c>
      <c r="I13387" s="1">
        <v>45881</v>
      </c>
      <c r="J13387">
        <v>0</v>
      </c>
    </row>
    <row r="13388" spans="1:10" x14ac:dyDescent="0.35">
      <c r="A13388" s="2" t="s">
        <v>17717</v>
      </c>
      <c r="B13388" s="2" t="s">
        <v>17718</v>
      </c>
      <c r="C13388" t="s">
        <v>12</v>
      </c>
      <c r="D13388" t="s">
        <v>13</v>
      </c>
      <c r="E13388">
        <v>0</v>
      </c>
      <c r="F13388">
        <v>0</v>
      </c>
      <c r="G13388" t="s">
        <v>14</v>
      </c>
      <c r="H13388" t="s">
        <v>15</v>
      </c>
      <c r="I13388" s="1">
        <v>45881</v>
      </c>
      <c r="J13388">
        <v>0</v>
      </c>
    </row>
    <row r="13389" spans="1:10" x14ac:dyDescent="0.35">
      <c r="A13389" s="2" t="s">
        <v>17719</v>
      </c>
      <c r="B13389" s="2" t="s">
        <v>17720</v>
      </c>
      <c r="C13389" t="s">
        <v>12</v>
      </c>
      <c r="D13389" t="s">
        <v>13</v>
      </c>
      <c r="E13389">
        <v>0</v>
      </c>
      <c r="F13389">
        <v>0</v>
      </c>
      <c r="G13389" t="s">
        <v>14</v>
      </c>
      <c r="H13389" t="s">
        <v>15</v>
      </c>
      <c r="I13389" s="1">
        <v>45881</v>
      </c>
      <c r="J13389">
        <v>0</v>
      </c>
    </row>
    <row r="13390" spans="1:10" x14ac:dyDescent="0.35">
      <c r="A13390" s="2" t="s">
        <v>17721</v>
      </c>
      <c r="B13390" s="2" t="s">
        <v>17722</v>
      </c>
      <c r="C13390" t="s">
        <v>12</v>
      </c>
      <c r="D13390" t="s">
        <v>13</v>
      </c>
      <c r="E13390">
        <v>0</v>
      </c>
      <c r="F13390">
        <v>0</v>
      </c>
      <c r="G13390" t="s">
        <v>14</v>
      </c>
      <c r="H13390" t="s">
        <v>15</v>
      </c>
      <c r="I13390" s="1">
        <v>45881</v>
      </c>
      <c r="J13390">
        <v>0</v>
      </c>
    </row>
    <row r="13391" spans="1:10" x14ac:dyDescent="0.35">
      <c r="A13391" s="2" t="s">
        <v>17723</v>
      </c>
      <c r="B13391" s="2" t="s">
        <v>17724</v>
      </c>
      <c r="C13391" t="s">
        <v>12</v>
      </c>
      <c r="D13391" t="s">
        <v>13</v>
      </c>
      <c r="E13391">
        <v>0</v>
      </c>
      <c r="F13391">
        <v>0</v>
      </c>
      <c r="G13391" t="s">
        <v>14</v>
      </c>
      <c r="H13391" t="s">
        <v>15</v>
      </c>
      <c r="I13391" s="1">
        <v>45881</v>
      </c>
      <c r="J13391">
        <v>0</v>
      </c>
    </row>
    <row r="13392" spans="1:10" x14ac:dyDescent="0.35">
      <c r="A13392" s="2" t="s">
        <v>17725</v>
      </c>
      <c r="B13392" s="2" t="s">
        <v>17726</v>
      </c>
      <c r="C13392" t="s">
        <v>12</v>
      </c>
      <c r="D13392" t="s">
        <v>13</v>
      </c>
      <c r="E13392">
        <v>0</v>
      </c>
      <c r="F13392">
        <v>0</v>
      </c>
      <c r="G13392" t="s">
        <v>14</v>
      </c>
      <c r="H13392" t="s">
        <v>15</v>
      </c>
      <c r="I13392" s="1">
        <v>45881</v>
      </c>
      <c r="J13392">
        <v>0</v>
      </c>
    </row>
    <row r="13393" spans="1:10" x14ac:dyDescent="0.35">
      <c r="A13393" s="2" t="s">
        <v>17727</v>
      </c>
      <c r="B13393" s="2" t="s">
        <v>17728</v>
      </c>
      <c r="C13393" t="s">
        <v>12</v>
      </c>
      <c r="D13393" t="s">
        <v>13</v>
      </c>
      <c r="E13393">
        <v>0</v>
      </c>
      <c r="F13393">
        <v>0</v>
      </c>
      <c r="G13393" t="s">
        <v>14</v>
      </c>
      <c r="H13393" t="s">
        <v>15</v>
      </c>
      <c r="I13393" s="1">
        <v>45881</v>
      </c>
      <c r="J13393">
        <v>0</v>
      </c>
    </row>
    <row r="13394" spans="1:10" x14ac:dyDescent="0.35">
      <c r="A13394" s="2" t="s">
        <v>17729</v>
      </c>
      <c r="B13394" s="2" t="s">
        <v>17730</v>
      </c>
      <c r="C13394" t="s">
        <v>12</v>
      </c>
      <c r="D13394" t="s">
        <v>13</v>
      </c>
      <c r="E13394">
        <v>0</v>
      </c>
      <c r="F13394">
        <v>0</v>
      </c>
      <c r="G13394" t="s">
        <v>14</v>
      </c>
      <c r="H13394" t="s">
        <v>15</v>
      </c>
      <c r="I13394" s="1">
        <v>45881</v>
      </c>
      <c r="J13394">
        <v>0</v>
      </c>
    </row>
    <row r="13395" spans="1:10" x14ac:dyDescent="0.35">
      <c r="A13395" s="2" t="s">
        <v>17731</v>
      </c>
      <c r="B13395" s="2" t="s">
        <v>17732</v>
      </c>
      <c r="C13395" t="s">
        <v>12</v>
      </c>
      <c r="D13395" t="s">
        <v>13</v>
      </c>
      <c r="E13395">
        <v>0</v>
      </c>
      <c r="F13395">
        <v>0</v>
      </c>
      <c r="G13395" t="s">
        <v>14</v>
      </c>
      <c r="H13395" t="s">
        <v>15</v>
      </c>
      <c r="I13395" s="1">
        <v>45881</v>
      </c>
      <c r="J13395">
        <v>0</v>
      </c>
    </row>
    <row r="13396" spans="1:10" x14ac:dyDescent="0.35">
      <c r="A13396" s="2" t="s">
        <v>17733</v>
      </c>
      <c r="B13396" s="2" t="s">
        <v>17734</v>
      </c>
      <c r="C13396" t="s">
        <v>12</v>
      </c>
      <c r="D13396" t="s">
        <v>13</v>
      </c>
      <c r="E13396">
        <v>0</v>
      </c>
      <c r="F13396">
        <v>0</v>
      </c>
      <c r="G13396" t="s">
        <v>14</v>
      </c>
      <c r="H13396" t="s">
        <v>15</v>
      </c>
      <c r="I13396" s="1">
        <v>45881</v>
      </c>
      <c r="J13396">
        <v>0</v>
      </c>
    </row>
    <row r="13397" spans="1:10" x14ac:dyDescent="0.35">
      <c r="A13397" s="2" t="s">
        <v>17735</v>
      </c>
      <c r="B13397" s="2" t="s">
        <v>17736</v>
      </c>
      <c r="C13397" t="s">
        <v>12</v>
      </c>
      <c r="D13397" t="s">
        <v>13</v>
      </c>
      <c r="E13397">
        <v>0</v>
      </c>
      <c r="F13397">
        <v>0</v>
      </c>
      <c r="G13397" t="s">
        <v>14</v>
      </c>
      <c r="H13397" t="s">
        <v>15</v>
      </c>
      <c r="I13397" s="1">
        <v>45881</v>
      </c>
      <c r="J13397">
        <v>0</v>
      </c>
    </row>
    <row r="13398" spans="1:10" x14ac:dyDescent="0.35">
      <c r="A13398" s="2" t="s">
        <v>17737</v>
      </c>
      <c r="B13398" s="2" t="s">
        <v>17738</v>
      </c>
      <c r="C13398" t="s">
        <v>12</v>
      </c>
      <c r="D13398" t="s">
        <v>13</v>
      </c>
      <c r="E13398">
        <v>0</v>
      </c>
      <c r="F13398">
        <v>0</v>
      </c>
      <c r="G13398" t="s">
        <v>14</v>
      </c>
      <c r="H13398" t="s">
        <v>15</v>
      </c>
      <c r="I13398" s="1">
        <v>45881</v>
      </c>
      <c r="J13398">
        <v>0</v>
      </c>
    </row>
    <row r="13399" spans="1:10" x14ac:dyDescent="0.35">
      <c r="A13399" s="2" t="s">
        <v>17739</v>
      </c>
      <c r="B13399" s="2" t="s">
        <v>17740</v>
      </c>
      <c r="C13399" t="s">
        <v>12</v>
      </c>
      <c r="D13399" t="s">
        <v>13</v>
      </c>
      <c r="E13399">
        <v>0</v>
      </c>
      <c r="F13399">
        <v>0</v>
      </c>
      <c r="G13399" t="s">
        <v>14</v>
      </c>
      <c r="H13399" t="s">
        <v>15</v>
      </c>
      <c r="I13399" s="1">
        <v>45881</v>
      </c>
      <c r="J13399">
        <v>0</v>
      </c>
    </row>
    <row r="13400" spans="1:10" x14ac:dyDescent="0.35">
      <c r="A13400" s="2" t="s">
        <v>17741</v>
      </c>
      <c r="B13400" s="2" t="s">
        <v>17742</v>
      </c>
      <c r="C13400" t="s">
        <v>12</v>
      </c>
      <c r="D13400" t="s">
        <v>13</v>
      </c>
      <c r="E13400">
        <v>0</v>
      </c>
      <c r="F13400">
        <v>0</v>
      </c>
      <c r="G13400" t="s">
        <v>14</v>
      </c>
      <c r="H13400" t="s">
        <v>15</v>
      </c>
      <c r="I13400" s="1">
        <v>45881</v>
      </c>
      <c r="J13400">
        <v>0</v>
      </c>
    </row>
    <row r="13401" spans="1:10" x14ac:dyDescent="0.35">
      <c r="A13401" s="2" t="s">
        <v>17743</v>
      </c>
      <c r="B13401" s="2" t="s">
        <v>17744</v>
      </c>
      <c r="C13401" t="s">
        <v>12</v>
      </c>
      <c r="D13401" t="s">
        <v>13</v>
      </c>
      <c r="E13401">
        <v>0</v>
      </c>
      <c r="F13401">
        <v>0</v>
      </c>
      <c r="G13401" t="s">
        <v>14</v>
      </c>
      <c r="H13401" t="s">
        <v>15</v>
      </c>
      <c r="I13401" s="1">
        <v>45881</v>
      </c>
      <c r="J13401">
        <v>0</v>
      </c>
    </row>
    <row r="13402" spans="1:10" x14ac:dyDescent="0.35">
      <c r="A13402" s="2" t="s">
        <v>17745</v>
      </c>
      <c r="B13402" s="2" t="s">
        <v>17746</v>
      </c>
      <c r="C13402" t="s">
        <v>12</v>
      </c>
      <c r="D13402" t="s">
        <v>13</v>
      </c>
      <c r="E13402">
        <v>0</v>
      </c>
      <c r="F13402">
        <v>0</v>
      </c>
      <c r="G13402" t="s">
        <v>14</v>
      </c>
      <c r="H13402" t="s">
        <v>15</v>
      </c>
      <c r="I13402" s="1">
        <v>45881</v>
      </c>
      <c r="J13402">
        <v>0</v>
      </c>
    </row>
    <row r="13403" spans="1:10" x14ac:dyDescent="0.35">
      <c r="A13403" s="2" t="s">
        <v>17747</v>
      </c>
      <c r="B13403" s="2" t="s">
        <v>17748</v>
      </c>
      <c r="C13403" t="s">
        <v>12</v>
      </c>
      <c r="D13403" t="s">
        <v>13</v>
      </c>
      <c r="E13403">
        <v>500</v>
      </c>
      <c r="F13403">
        <v>0</v>
      </c>
      <c r="G13403" t="s">
        <v>14</v>
      </c>
      <c r="H13403" t="s">
        <v>15</v>
      </c>
      <c r="I13403" s="1">
        <v>45881</v>
      </c>
      <c r="J13403">
        <v>1</v>
      </c>
    </row>
    <row r="13404" spans="1:10" x14ac:dyDescent="0.35">
      <c r="A13404" s="2" t="s">
        <v>17749</v>
      </c>
      <c r="B13404" s="2" t="s">
        <v>17750</v>
      </c>
      <c r="C13404" t="s">
        <v>12</v>
      </c>
      <c r="D13404" t="s">
        <v>13</v>
      </c>
      <c r="E13404">
        <v>0</v>
      </c>
      <c r="F13404">
        <v>0</v>
      </c>
      <c r="G13404" t="s">
        <v>14</v>
      </c>
      <c r="H13404" t="s">
        <v>15</v>
      </c>
      <c r="I13404" s="1">
        <v>45881</v>
      </c>
      <c r="J13404">
        <v>0</v>
      </c>
    </row>
    <row r="13405" spans="1:10" x14ac:dyDescent="0.35">
      <c r="A13405" s="2" t="s">
        <v>17751</v>
      </c>
      <c r="B13405" s="2" t="s">
        <v>17752</v>
      </c>
      <c r="C13405" t="s">
        <v>12</v>
      </c>
      <c r="D13405" t="s">
        <v>13</v>
      </c>
      <c r="E13405">
        <v>0.24</v>
      </c>
      <c r="F13405">
        <v>0</v>
      </c>
      <c r="G13405" t="s">
        <v>14</v>
      </c>
      <c r="H13405" t="s">
        <v>15</v>
      </c>
      <c r="I13405" s="1">
        <v>45881</v>
      </c>
      <c r="J13405">
        <v>1</v>
      </c>
    </row>
    <row r="13406" spans="1:10" x14ac:dyDescent="0.35">
      <c r="A13406" s="2" t="s">
        <v>17753</v>
      </c>
      <c r="B13406" s="2" t="s">
        <v>17754</v>
      </c>
      <c r="C13406" t="s">
        <v>12</v>
      </c>
      <c r="D13406" t="s">
        <v>13</v>
      </c>
      <c r="E13406">
        <v>0</v>
      </c>
      <c r="F13406">
        <v>0</v>
      </c>
      <c r="G13406" t="s">
        <v>14</v>
      </c>
      <c r="H13406" t="s">
        <v>15</v>
      </c>
      <c r="I13406" s="1">
        <v>45881</v>
      </c>
      <c r="J13406">
        <v>0</v>
      </c>
    </row>
    <row r="13407" spans="1:10" x14ac:dyDescent="0.35">
      <c r="A13407" s="2" t="s">
        <v>17755</v>
      </c>
      <c r="B13407" s="2" t="s">
        <v>17756</v>
      </c>
      <c r="C13407" t="s">
        <v>12</v>
      </c>
      <c r="D13407" t="s">
        <v>13</v>
      </c>
      <c r="E13407">
        <v>0</v>
      </c>
      <c r="F13407">
        <v>0</v>
      </c>
      <c r="G13407" t="s">
        <v>14</v>
      </c>
      <c r="H13407" t="s">
        <v>15</v>
      </c>
      <c r="I13407" s="1">
        <v>45881</v>
      </c>
      <c r="J13407">
        <v>0</v>
      </c>
    </row>
    <row r="13408" spans="1:10" x14ac:dyDescent="0.35">
      <c r="A13408" s="2" t="s">
        <v>17757</v>
      </c>
      <c r="B13408" s="2" t="s">
        <v>17758</v>
      </c>
      <c r="C13408" t="s">
        <v>12</v>
      </c>
      <c r="D13408" t="s">
        <v>13</v>
      </c>
      <c r="E13408">
        <v>0</v>
      </c>
      <c r="F13408">
        <v>0</v>
      </c>
      <c r="G13408" t="s">
        <v>14</v>
      </c>
      <c r="H13408" t="s">
        <v>15</v>
      </c>
      <c r="I13408" s="1">
        <v>45881</v>
      </c>
      <c r="J13408">
        <v>0</v>
      </c>
    </row>
    <row r="13409" spans="1:10" x14ac:dyDescent="0.35">
      <c r="A13409" s="2" t="s">
        <v>17759</v>
      </c>
      <c r="B13409" s="2" t="s">
        <v>17760</v>
      </c>
      <c r="C13409" t="s">
        <v>12</v>
      </c>
      <c r="D13409" t="s">
        <v>13</v>
      </c>
      <c r="E13409">
        <v>0</v>
      </c>
      <c r="F13409">
        <v>0</v>
      </c>
      <c r="G13409" t="s">
        <v>14</v>
      </c>
      <c r="H13409" t="s">
        <v>15</v>
      </c>
      <c r="I13409" s="1">
        <v>45881</v>
      </c>
      <c r="J13409">
        <v>0</v>
      </c>
    </row>
    <row r="13410" spans="1:10" x14ac:dyDescent="0.35">
      <c r="A13410" s="2" t="s">
        <v>17761</v>
      </c>
      <c r="B13410" s="2" t="s">
        <v>17762</v>
      </c>
      <c r="C13410" t="s">
        <v>12</v>
      </c>
      <c r="D13410" t="s">
        <v>13</v>
      </c>
      <c r="E13410">
        <v>0</v>
      </c>
      <c r="F13410">
        <v>0</v>
      </c>
      <c r="G13410" t="s">
        <v>14</v>
      </c>
      <c r="H13410" t="s">
        <v>15</v>
      </c>
      <c r="I13410" s="1">
        <v>45881</v>
      </c>
      <c r="J13410">
        <v>0</v>
      </c>
    </row>
    <row r="13411" spans="1:10" x14ac:dyDescent="0.35">
      <c r="A13411" s="2" t="s">
        <v>17763</v>
      </c>
      <c r="B13411" s="2" t="s">
        <v>17764</v>
      </c>
      <c r="C13411" t="s">
        <v>12</v>
      </c>
      <c r="D13411" t="s">
        <v>13</v>
      </c>
      <c r="E13411">
        <v>0</v>
      </c>
      <c r="F13411">
        <v>0</v>
      </c>
      <c r="G13411" t="s">
        <v>14</v>
      </c>
      <c r="H13411" t="s">
        <v>15</v>
      </c>
      <c r="I13411" s="1">
        <v>45881</v>
      </c>
      <c r="J13411">
        <v>0</v>
      </c>
    </row>
    <row r="13412" spans="1:10" x14ac:dyDescent="0.35">
      <c r="A13412" s="2" t="s">
        <v>17765</v>
      </c>
      <c r="B13412" s="2" t="s">
        <v>17766</v>
      </c>
      <c r="C13412" t="s">
        <v>12</v>
      </c>
      <c r="D13412" t="s">
        <v>13</v>
      </c>
      <c r="E13412">
        <v>0</v>
      </c>
      <c r="F13412">
        <v>0</v>
      </c>
      <c r="G13412" t="s">
        <v>14</v>
      </c>
      <c r="H13412" t="s">
        <v>15</v>
      </c>
      <c r="I13412" s="1">
        <v>45881</v>
      </c>
      <c r="J13412">
        <v>0</v>
      </c>
    </row>
    <row r="13413" spans="1:10" x14ac:dyDescent="0.35">
      <c r="A13413" s="2" t="s">
        <v>17767</v>
      </c>
      <c r="B13413" s="2" t="s">
        <v>17768</v>
      </c>
      <c r="C13413" t="s">
        <v>12</v>
      </c>
      <c r="D13413" t="s">
        <v>13</v>
      </c>
      <c r="E13413">
        <v>0</v>
      </c>
      <c r="F13413">
        <v>0</v>
      </c>
      <c r="G13413" t="s">
        <v>14</v>
      </c>
      <c r="H13413" t="s">
        <v>15</v>
      </c>
      <c r="I13413" s="1">
        <v>45881</v>
      </c>
      <c r="J13413">
        <v>0</v>
      </c>
    </row>
    <row r="13414" spans="1:10" x14ac:dyDescent="0.35">
      <c r="A13414" s="2" t="s">
        <v>17769</v>
      </c>
      <c r="B13414" s="2" t="s">
        <v>17770</v>
      </c>
      <c r="C13414" t="s">
        <v>12</v>
      </c>
      <c r="D13414" t="s">
        <v>13</v>
      </c>
      <c r="E13414">
        <v>0</v>
      </c>
      <c r="F13414">
        <v>0</v>
      </c>
      <c r="G13414" t="s">
        <v>14</v>
      </c>
      <c r="H13414" t="s">
        <v>15</v>
      </c>
      <c r="I13414" s="1">
        <v>45881</v>
      </c>
      <c r="J13414">
        <v>0</v>
      </c>
    </row>
    <row r="13415" spans="1:10" x14ac:dyDescent="0.35">
      <c r="A13415" s="2" t="s">
        <v>17771</v>
      </c>
      <c r="B13415" s="2" t="s">
        <v>17772</v>
      </c>
      <c r="C13415" t="s">
        <v>12</v>
      </c>
      <c r="D13415" t="s">
        <v>13</v>
      </c>
      <c r="E13415">
        <v>0</v>
      </c>
      <c r="F13415">
        <v>0</v>
      </c>
      <c r="G13415" t="s">
        <v>14</v>
      </c>
      <c r="H13415" t="s">
        <v>15</v>
      </c>
      <c r="I13415" s="1">
        <v>45881</v>
      </c>
      <c r="J13415">
        <v>0</v>
      </c>
    </row>
    <row r="13416" spans="1:10" x14ac:dyDescent="0.35">
      <c r="A13416" s="2" t="s">
        <v>17773</v>
      </c>
      <c r="B13416" s="2" t="s">
        <v>17774</v>
      </c>
      <c r="C13416" t="s">
        <v>12</v>
      </c>
      <c r="D13416" t="s">
        <v>13</v>
      </c>
      <c r="E13416">
        <v>0</v>
      </c>
      <c r="F13416">
        <v>0</v>
      </c>
      <c r="G13416" t="s">
        <v>14</v>
      </c>
      <c r="H13416" t="s">
        <v>15</v>
      </c>
      <c r="I13416" s="1">
        <v>45881</v>
      </c>
      <c r="J13416">
        <v>0</v>
      </c>
    </row>
    <row r="13417" spans="1:10" x14ac:dyDescent="0.35">
      <c r="A13417" s="2" t="s">
        <v>17775</v>
      </c>
      <c r="B13417" s="2" t="s">
        <v>17776</v>
      </c>
      <c r="C13417" t="s">
        <v>12</v>
      </c>
      <c r="D13417" t="s">
        <v>13</v>
      </c>
      <c r="E13417">
        <v>15</v>
      </c>
      <c r="F13417">
        <v>0</v>
      </c>
      <c r="G13417" t="s">
        <v>14</v>
      </c>
      <c r="H13417" t="s">
        <v>15</v>
      </c>
      <c r="I13417" s="1">
        <v>45881</v>
      </c>
      <c r="J13417">
        <v>1</v>
      </c>
    </row>
    <row r="13418" spans="1:10" x14ac:dyDescent="0.35">
      <c r="A13418" s="2" t="s">
        <v>17777</v>
      </c>
      <c r="B13418" s="2" t="s">
        <v>17778</v>
      </c>
      <c r="C13418" t="s">
        <v>12</v>
      </c>
      <c r="D13418" t="s">
        <v>13</v>
      </c>
      <c r="E13418">
        <v>0</v>
      </c>
      <c r="F13418">
        <v>0</v>
      </c>
      <c r="G13418" t="s">
        <v>14</v>
      </c>
      <c r="H13418" t="s">
        <v>15</v>
      </c>
      <c r="I13418" s="1">
        <v>45881</v>
      </c>
      <c r="J13418">
        <v>0</v>
      </c>
    </row>
    <row r="13419" spans="1:10" x14ac:dyDescent="0.35">
      <c r="A13419" s="2" t="s">
        <v>17779</v>
      </c>
      <c r="B13419" s="2" t="s">
        <v>17780</v>
      </c>
      <c r="C13419" t="s">
        <v>12</v>
      </c>
      <c r="D13419" t="s">
        <v>13</v>
      </c>
      <c r="E13419">
        <v>0</v>
      </c>
      <c r="F13419">
        <v>0</v>
      </c>
      <c r="G13419" t="s">
        <v>14</v>
      </c>
      <c r="H13419" t="s">
        <v>15</v>
      </c>
      <c r="I13419" s="1">
        <v>45881</v>
      </c>
      <c r="J13419">
        <v>0</v>
      </c>
    </row>
    <row r="13420" spans="1:10" x14ac:dyDescent="0.35">
      <c r="A13420" s="2" t="s">
        <v>17781</v>
      </c>
      <c r="B13420" s="2" t="s">
        <v>17782</v>
      </c>
      <c r="C13420" t="s">
        <v>12</v>
      </c>
      <c r="D13420" t="s">
        <v>13</v>
      </c>
      <c r="E13420">
        <v>0</v>
      </c>
      <c r="F13420">
        <v>0</v>
      </c>
      <c r="G13420" t="s">
        <v>14</v>
      </c>
      <c r="H13420" t="s">
        <v>15</v>
      </c>
      <c r="I13420" s="1">
        <v>45881</v>
      </c>
      <c r="J13420">
        <v>0</v>
      </c>
    </row>
    <row r="13421" spans="1:10" x14ac:dyDescent="0.35">
      <c r="A13421" s="2" t="s">
        <v>17783</v>
      </c>
      <c r="B13421" s="2" t="s">
        <v>17784</v>
      </c>
      <c r="C13421" t="s">
        <v>12</v>
      </c>
      <c r="D13421" t="s">
        <v>13</v>
      </c>
      <c r="E13421">
        <v>0</v>
      </c>
      <c r="F13421">
        <v>0</v>
      </c>
      <c r="G13421" t="s">
        <v>14</v>
      </c>
      <c r="H13421" t="s">
        <v>15</v>
      </c>
      <c r="I13421" s="1">
        <v>45881</v>
      </c>
      <c r="J13421">
        <v>0</v>
      </c>
    </row>
    <row r="13422" spans="1:10" x14ac:dyDescent="0.35">
      <c r="A13422" s="2" t="s">
        <v>17785</v>
      </c>
      <c r="B13422" s="2" t="s">
        <v>17786</v>
      </c>
      <c r="C13422" t="s">
        <v>12</v>
      </c>
      <c r="D13422" t="s">
        <v>13</v>
      </c>
      <c r="E13422">
        <v>0</v>
      </c>
      <c r="F13422">
        <v>0</v>
      </c>
      <c r="G13422" t="s">
        <v>14</v>
      </c>
      <c r="H13422" t="s">
        <v>15</v>
      </c>
      <c r="I13422" s="1">
        <v>45881</v>
      </c>
      <c r="J13422">
        <v>0</v>
      </c>
    </row>
    <row r="13423" spans="1:10" x14ac:dyDescent="0.35">
      <c r="A13423" s="2" t="s">
        <v>17787</v>
      </c>
      <c r="B13423" s="2" t="s">
        <v>17788</v>
      </c>
      <c r="C13423" t="s">
        <v>12</v>
      </c>
      <c r="D13423" t="s">
        <v>13</v>
      </c>
      <c r="E13423">
        <v>0</v>
      </c>
      <c r="F13423">
        <v>0</v>
      </c>
      <c r="G13423" t="s">
        <v>14</v>
      </c>
      <c r="H13423" t="s">
        <v>15</v>
      </c>
      <c r="I13423" s="1">
        <v>45881</v>
      </c>
      <c r="J13423">
        <v>0</v>
      </c>
    </row>
    <row r="13424" spans="1:10" x14ac:dyDescent="0.35">
      <c r="A13424" s="2" t="s">
        <v>17789</v>
      </c>
      <c r="B13424" s="2" t="s">
        <v>17790</v>
      </c>
      <c r="C13424" t="s">
        <v>12</v>
      </c>
      <c r="D13424" t="s">
        <v>13</v>
      </c>
      <c r="E13424">
        <v>0</v>
      </c>
      <c r="F13424">
        <v>0</v>
      </c>
      <c r="G13424" t="s">
        <v>14</v>
      </c>
      <c r="H13424" t="s">
        <v>15</v>
      </c>
      <c r="I13424" s="1">
        <v>45881</v>
      </c>
      <c r="J13424">
        <v>0</v>
      </c>
    </row>
    <row r="13425" spans="1:10" x14ac:dyDescent="0.35">
      <c r="A13425" s="2" t="s">
        <v>17791</v>
      </c>
      <c r="B13425" s="2" t="s">
        <v>17792</v>
      </c>
      <c r="C13425" t="s">
        <v>12</v>
      </c>
      <c r="D13425" t="s">
        <v>13</v>
      </c>
      <c r="E13425">
        <v>0</v>
      </c>
      <c r="F13425">
        <v>0</v>
      </c>
      <c r="G13425" t="s">
        <v>14</v>
      </c>
      <c r="H13425" t="s">
        <v>15</v>
      </c>
      <c r="I13425" s="1">
        <v>45881</v>
      </c>
      <c r="J13425">
        <v>0</v>
      </c>
    </row>
    <row r="13426" spans="1:10" x14ac:dyDescent="0.35">
      <c r="A13426" s="2" t="s">
        <v>17793</v>
      </c>
      <c r="B13426" s="2" t="s">
        <v>17794</v>
      </c>
      <c r="C13426" t="s">
        <v>12</v>
      </c>
      <c r="D13426" t="s">
        <v>13</v>
      </c>
      <c r="E13426">
        <v>0</v>
      </c>
      <c r="F13426">
        <v>0</v>
      </c>
      <c r="G13426" t="s">
        <v>14</v>
      </c>
      <c r="H13426" t="s">
        <v>15</v>
      </c>
      <c r="I13426" s="1">
        <v>45881</v>
      </c>
      <c r="J13426">
        <v>0</v>
      </c>
    </row>
    <row r="13427" spans="1:10" x14ac:dyDescent="0.35">
      <c r="A13427" s="2" t="s">
        <v>17795</v>
      </c>
      <c r="B13427" s="2" t="s">
        <v>17796</v>
      </c>
      <c r="C13427" t="s">
        <v>12</v>
      </c>
      <c r="D13427" t="s">
        <v>13</v>
      </c>
      <c r="E13427">
        <v>0</v>
      </c>
      <c r="F13427">
        <v>0</v>
      </c>
      <c r="G13427" t="s">
        <v>14</v>
      </c>
      <c r="H13427" t="s">
        <v>15</v>
      </c>
      <c r="I13427" s="1">
        <v>45881</v>
      </c>
      <c r="J13427">
        <v>0</v>
      </c>
    </row>
    <row r="13428" spans="1:10" x14ac:dyDescent="0.35">
      <c r="A13428" s="2" t="s">
        <v>17797</v>
      </c>
      <c r="B13428" s="2" t="s">
        <v>17798</v>
      </c>
      <c r="C13428" t="s">
        <v>12</v>
      </c>
      <c r="D13428" t="s">
        <v>13</v>
      </c>
      <c r="E13428">
        <v>0</v>
      </c>
      <c r="F13428">
        <v>0</v>
      </c>
      <c r="G13428" t="s">
        <v>14</v>
      </c>
      <c r="H13428" t="s">
        <v>15</v>
      </c>
      <c r="I13428" s="1">
        <v>45881</v>
      </c>
      <c r="J13428">
        <v>0</v>
      </c>
    </row>
    <row r="13429" spans="1:10" x14ac:dyDescent="0.35">
      <c r="A13429" s="2" t="s">
        <v>17799</v>
      </c>
      <c r="B13429" s="2" t="s">
        <v>17800</v>
      </c>
      <c r="C13429" t="s">
        <v>12</v>
      </c>
      <c r="D13429" t="s">
        <v>13</v>
      </c>
      <c r="E13429">
        <v>0</v>
      </c>
      <c r="F13429">
        <v>0</v>
      </c>
      <c r="G13429" t="s">
        <v>14</v>
      </c>
      <c r="H13429" t="s">
        <v>15</v>
      </c>
      <c r="I13429" s="1">
        <v>45881</v>
      </c>
      <c r="J13429">
        <v>0</v>
      </c>
    </row>
    <row r="13430" spans="1:10" x14ac:dyDescent="0.35">
      <c r="A13430" s="2" t="s">
        <v>17801</v>
      </c>
      <c r="B13430" s="2" t="s">
        <v>17802</v>
      </c>
      <c r="C13430" t="s">
        <v>12</v>
      </c>
      <c r="D13430" t="s">
        <v>13</v>
      </c>
      <c r="E13430">
        <v>0</v>
      </c>
      <c r="F13430">
        <v>0</v>
      </c>
      <c r="G13430" t="s">
        <v>14</v>
      </c>
      <c r="H13430" t="s">
        <v>15</v>
      </c>
      <c r="I13430" s="1">
        <v>45881</v>
      </c>
      <c r="J13430">
        <v>0</v>
      </c>
    </row>
    <row r="13431" spans="1:10" x14ac:dyDescent="0.35">
      <c r="A13431" s="2" t="s">
        <v>17803</v>
      </c>
      <c r="B13431" s="2" t="s">
        <v>17804</v>
      </c>
      <c r="C13431" t="s">
        <v>12</v>
      </c>
      <c r="D13431" t="s">
        <v>13</v>
      </c>
      <c r="E13431">
        <v>0</v>
      </c>
      <c r="F13431">
        <v>0</v>
      </c>
      <c r="G13431" t="s">
        <v>14</v>
      </c>
      <c r="H13431" t="s">
        <v>15</v>
      </c>
      <c r="I13431" s="1">
        <v>45881</v>
      </c>
      <c r="J13431">
        <v>0</v>
      </c>
    </row>
    <row r="13432" spans="1:10" x14ac:dyDescent="0.35">
      <c r="A13432" s="2" t="s">
        <v>17805</v>
      </c>
      <c r="B13432" s="2" t="s">
        <v>17806</v>
      </c>
      <c r="C13432" t="s">
        <v>12</v>
      </c>
      <c r="D13432" t="s">
        <v>13</v>
      </c>
      <c r="E13432">
        <v>0</v>
      </c>
      <c r="F13432">
        <v>0</v>
      </c>
      <c r="G13432" t="s">
        <v>14</v>
      </c>
      <c r="H13432" t="s">
        <v>15</v>
      </c>
      <c r="I13432" s="1">
        <v>45881</v>
      </c>
      <c r="J13432">
        <v>0</v>
      </c>
    </row>
    <row r="13433" spans="1:10" x14ac:dyDescent="0.35">
      <c r="A13433" s="2" t="s">
        <v>17807</v>
      </c>
      <c r="B13433" s="2" t="s">
        <v>17808</v>
      </c>
      <c r="C13433" t="s">
        <v>12</v>
      </c>
      <c r="D13433" t="s">
        <v>13</v>
      </c>
      <c r="E13433">
        <v>0</v>
      </c>
      <c r="F13433">
        <v>0</v>
      </c>
      <c r="G13433" t="s">
        <v>14</v>
      </c>
      <c r="H13433" t="s">
        <v>15</v>
      </c>
      <c r="I13433" s="1">
        <v>45881</v>
      </c>
      <c r="J13433">
        <v>0</v>
      </c>
    </row>
    <row r="13434" spans="1:10" x14ac:dyDescent="0.35">
      <c r="A13434" s="2" t="s">
        <v>17809</v>
      </c>
      <c r="B13434" s="2" t="s">
        <v>17810</v>
      </c>
      <c r="C13434" t="s">
        <v>12</v>
      </c>
      <c r="D13434" t="s">
        <v>13</v>
      </c>
      <c r="E13434">
        <v>0</v>
      </c>
      <c r="F13434">
        <v>0</v>
      </c>
      <c r="G13434" t="s">
        <v>14</v>
      </c>
      <c r="H13434" t="s">
        <v>15</v>
      </c>
      <c r="I13434" s="1">
        <v>45881</v>
      </c>
      <c r="J13434">
        <v>0</v>
      </c>
    </row>
    <row r="13435" spans="1:10" x14ac:dyDescent="0.35">
      <c r="A13435" s="2" t="s">
        <v>17811</v>
      </c>
      <c r="B13435" s="2" t="s">
        <v>17812</v>
      </c>
      <c r="C13435" t="s">
        <v>12</v>
      </c>
      <c r="D13435" t="s">
        <v>13</v>
      </c>
      <c r="E13435">
        <v>0</v>
      </c>
      <c r="F13435">
        <v>0</v>
      </c>
      <c r="G13435" t="s">
        <v>14</v>
      </c>
      <c r="H13435" t="s">
        <v>15</v>
      </c>
      <c r="I13435" s="1">
        <v>45881</v>
      </c>
      <c r="J13435">
        <v>0</v>
      </c>
    </row>
    <row r="13436" spans="1:10" x14ac:dyDescent="0.35">
      <c r="A13436" s="2" t="s">
        <v>17813</v>
      </c>
      <c r="B13436" s="2" t="s">
        <v>17814</v>
      </c>
      <c r="C13436" t="s">
        <v>12</v>
      </c>
      <c r="D13436" t="s">
        <v>13</v>
      </c>
      <c r="E13436">
        <v>0</v>
      </c>
      <c r="F13436">
        <v>0</v>
      </c>
      <c r="G13436" t="s">
        <v>14</v>
      </c>
      <c r="H13436" t="s">
        <v>15</v>
      </c>
      <c r="I13436" s="1">
        <v>45881</v>
      </c>
      <c r="J13436">
        <v>0</v>
      </c>
    </row>
    <row r="13437" spans="1:10" x14ac:dyDescent="0.35">
      <c r="A13437" s="2" t="s">
        <v>17815</v>
      </c>
      <c r="B13437" s="2" t="s">
        <v>17816</v>
      </c>
      <c r="C13437" t="s">
        <v>12</v>
      </c>
      <c r="D13437" t="s">
        <v>13</v>
      </c>
      <c r="E13437">
        <v>0</v>
      </c>
      <c r="F13437">
        <v>0</v>
      </c>
      <c r="G13437" t="s">
        <v>14</v>
      </c>
      <c r="H13437" t="s">
        <v>15</v>
      </c>
      <c r="I13437" s="1">
        <v>45881</v>
      </c>
      <c r="J13437">
        <v>0</v>
      </c>
    </row>
    <row r="13438" spans="1:10" x14ac:dyDescent="0.35">
      <c r="A13438" s="2" t="s">
        <v>17817</v>
      </c>
      <c r="B13438" s="2" t="s">
        <v>17818</v>
      </c>
      <c r="C13438" t="s">
        <v>12</v>
      </c>
      <c r="D13438" t="s">
        <v>13</v>
      </c>
      <c r="E13438">
        <v>0</v>
      </c>
      <c r="F13438">
        <v>0</v>
      </c>
      <c r="G13438" t="s">
        <v>14</v>
      </c>
      <c r="H13438" t="s">
        <v>15</v>
      </c>
      <c r="I13438" s="1">
        <v>45881</v>
      </c>
      <c r="J13438">
        <v>0</v>
      </c>
    </row>
    <row r="13439" spans="1:10" x14ac:dyDescent="0.35">
      <c r="A13439" s="2" t="s">
        <v>17819</v>
      </c>
      <c r="B13439" s="2" t="s">
        <v>17820</v>
      </c>
      <c r="C13439" t="s">
        <v>12</v>
      </c>
      <c r="D13439" t="s">
        <v>13</v>
      </c>
      <c r="E13439">
        <v>300.25</v>
      </c>
      <c r="F13439">
        <v>0</v>
      </c>
      <c r="G13439" t="s">
        <v>14</v>
      </c>
      <c r="H13439" t="s">
        <v>15</v>
      </c>
      <c r="I13439" s="1">
        <v>45881</v>
      </c>
      <c r="J13439">
        <v>1</v>
      </c>
    </row>
    <row r="13440" spans="1:10" x14ac:dyDescent="0.35">
      <c r="A13440" s="2" t="s">
        <v>17821</v>
      </c>
      <c r="B13440" s="2" t="s">
        <v>17822</v>
      </c>
      <c r="C13440" t="s">
        <v>12</v>
      </c>
      <c r="D13440" t="s">
        <v>13</v>
      </c>
      <c r="E13440">
        <v>0</v>
      </c>
      <c r="F13440">
        <v>0</v>
      </c>
      <c r="G13440" t="s">
        <v>14</v>
      </c>
      <c r="H13440" t="s">
        <v>15</v>
      </c>
      <c r="I13440" s="1">
        <v>45881</v>
      </c>
      <c r="J13440">
        <v>0</v>
      </c>
    </row>
    <row r="13441" spans="1:10" x14ac:dyDescent="0.35">
      <c r="A13441" s="2" t="s">
        <v>17823</v>
      </c>
      <c r="B13441" s="2" t="s">
        <v>17824</v>
      </c>
      <c r="C13441" t="s">
        <v>12</v>
      </c>
      <c r="D13441" t="s">
        <v>13</v>
      </c>
      <c r="E13441">
        <v>0.02</v>
      </c>
      <c r="F13441">
        <v>0</v>
      </c>
      <c r="G13441" t="s">
        <v>14</v>
      </c>
      <c r="H13441" t="s">
        <v>15</v>
      </c>
      <c r="I13441" s="1">
        <v>45881</v>
      </c>
      <c r="J13441">
        <v>1</v>
      </c>
    </row>
    <row r="13442" spans="1:10" x14ac:dyDescent="0.35">
      <c r="A13442" s="2" t="s">
        <v>17825</v>
      </c>
      <c r="B13442" s="2" t="s">
        <v>17826</v>
      </c>
      <c r="C13442" t="s">
        <v>12</v>
      </c>
      <c r="D13442" t="s">
        <v>13</v>
      </c>
      <c r="E13442">
        <v>0</v>
      </c>
      <c r="F13442">
        <v>0</v>
      </c>
      <c r="G13442" t="s">
        <v>14</v>
      </c>
      <c r="H13442" t="s">
        <v>15</v>
      </c>
      <c r="I13442" s="1">
        <v>45881</v>
      </c>
      <c r="J13442">
        <v>0</v>
      </c>
    </row>
    <row r="13443" spans="1:10" x14ac:dyDescent="0.35">
      <c r="A13443" s="2" t="s">
        <v>17827</v>
      </c>
      <c r="B13443" s="2" t="s">
        <v>17828</v>
      </c>
      <c r="C13443" t="s">
        <v>12</v>
      </c>
      <c r="D13443" t="s">
        <v>13</v>
      </c>
      <c r="E13443">
        <v>0</v>
      </c>
      <c r="F13443">
        <v>0</v>
      </c>
      <c r="G13443" t="s">
        <v>14</v>
      </c>
      <c r="H13443" t="s">
        <v>15</v>
      </c>
      <c r="I13443" s="1">
        <v>45881</v>
      </c>
      <c r="J13443">
        <v>0</v>
      </c>
    </row>
    <row r="13444" spans="1:10" x14ac:dyDescent="0.35">
      <c r="A13444" s="2" t="s">
        <v>17829</v>
      </c>
      <c r="B13444" s="2" t="s">
        <v>17830</v>
      </c>
      <c r="C13444" t="s">
        <v>12</v>
      </c>
      <c r="D13444" t="s">
        <v>13</v>
      </c>
      <c r="E13444">
        <v>0</v>
      </c>
      <c r="F13444">
        <v>0</v>
      </c>
      <c r="G13444" t="s">
        <v>14</v>
      </c>
      <c r="H13444" t="s">
        <v>15</v>
      </c>
      <c r="I13444" s="1">
        <v>45881</v>
      </c>
      <c r="J13444">
        <v>0</v>
      </c>
    </row>
    <row r="13445" spans="1:10" x14ac:dyDescent="0.35">
      <c r="A13445" s="2" t="s">
        <v>17831</v>
      </c>
      <c r="B13445" s="2" t="s">
        <v>17832</v>
      </c>
      <c r="C13445" t="s">
        <v>12</v>
      </c>
      <c r="D13445" t="s">
        <v>13</v>
      </c>
      <c r="E13445">
        <v>0.15</v>
      </c>
      <c r="F13445">
        <v>0</v>
      </c>
      <c r="G13445" t="s">
        <v>14</v>
      </c>
      <c r="H13445" t="s">
        <v>15</v>
      </c>
      <c r="I13445" s="1">
        <v>45881</v>
      </c>
      <c r="J13445">
        <v>1</v>
      </c>
    </row>
    <row r="13446" spans="1:10" x14ac:dyDescent="0.35">
      <c r="A13446" s="2" t="s">
        <v>17833</v>
      </c>
      <c r="B13446" s="2" t="s">
        <v>17834</v>
      </c>
      <c r="C13446" t="s">
        <v>12</v>
      </c>
      <c r="D13446" t="s">
        <v>13</v>
      </c>
      <c r="E13446">
        <v>0</v>
      </c>
      <c r="F13446">
        <v>0</v>
      </c>
      <c r="G13446" t="s">
        <v>14</v>
      </c>
      <c r="H13446" t="s">
        <v>15</v>
      </c>
      <c r="I13446" s="1">
        <v>45881</v>
      </c>
      <c r="J13446">
        <v>0</v>
      </c>
    </row>
    <row r="13447" spans="1:10" x14ac:dyDescent="0.35">
      <c r="A13447" s="2" t="s">
        <v>17835</v>
      </c>
      <c r="B13447" s="2" t="s">
        <v>17836</v>
      </c>
      <c r="C13447" t="s">
        <v>12</v>
      </c>
      <c r="D13447" t="s">
        <v>13</v>
      </c>
      <c r="E13447">
        <v>0</v>
      </c>
      <c r="F13447">
        <v>0</v>
      </c>
      <c r="G13447" t="s">
        <v>14</v>
      </c>
      <c r="H13447" t="s">
        <v>15</v>
      </c>
      <c r="I13447" s="1">
        <v>45881</v>
      </c>
      <c r="J13447">
        <v>0</v>
      </c>
    </row>
    <row r="13448" spans="1:10" x14ac:dyDescent="0.35">
      <c r="A13448" s="2" t="s">
        <v>17837</v>
      </c>
      <c r="B13448" s="2" t="s">
        <v>17838</v>
      </c>
      <c r="C13448" t="s">
        <v>12</v>
      </c>
      <c r="D13448" t="s">
        <v>13</v>
      </c>
      <c r="E13448">
        <v>0.06</v>
      </c>
      <c r="F13448">
        <v>0</v>
      </c>
      <c r="G13448" t="s">
        <v>14</v>
      </c>
      <c r="H13448" t="s">
        <v>15</v>
      </c>
      <c r="I13448" s="1">
        <v>45881</v>
      </c>
      <c r="J13448">
        <v>1</v>
      </c>
    </row>
    <row r="13449" spans="1:10" x14ac:dyDescent="0.35">
      <c r="A13449" s="2" t="s">
        <v>17839</v>
      </c>
      <c r="B13449" s="2" t="s">
        <v>17840</v>
      </c>
      <c r="C13449" t="s">
        <v>12</v>
      </c>
      <c r="D13449" t="s">
        <v>13</v>
      </c>
      <c r="E13449">
        <v>0</v>
      </c>
      <c r="F13449">
        <v>0</v>
      </c>
      <c r="G13449" t="s">
        <v>14</v>
      </c>
      <c r="H13449" t="s">
        <v>15</v>
      </c>
      <c r="I13449" s="1">
        <v>45881</v>
      </c>
      <c r="J13449">
        <v>0</v>
      </c>
    </row>
    <row r="13450" spans="1:10" x14ac:dyDescent="0.35">
      <c r="A13450" s="2" t="s">
        <v>17841</v>
      </c>
      <c r="B13450" s="2" t="s">
        <v>17842</v>
      </c>
      <c r="C13450" t="s">
        <v>12</v>
      </c>
      <c r="D13450" t="s">
        <v>13</v>
      </c>
      <c r="E13450">
        <v>0</v>
      </c>
      <c r="F13450">
        <v>0</v>
      </c>
      <c r="G13450" t="s">
        <v>14</v>
      </c>
      <c r="H13450" t="s">
        <v>15</v>
      </c>
      <c r="I13450" s="1">
        <v>45881</v>
      </c>
      <c r="J13450">
        <v>0</v>
      </c>
    </row>
    <row r="13451" spans="1:10" x14ac:dyDescent="0.35">
      <c r="A13451" s="2" t="s">
        <v>17843</v>
      </c>
      <c r="B13451" s="2" t="s">
        <v>17844</v>
      </c>
      <c r="C13451" t="s">
        <v>12</v>
      </c>
      <c r="D13451" t="s">
        <v>13</v>
      </c>
      <c r="E13451">
        <v>0</v>
      </c>
      <c r="F13451">
        <v>0</v>
      </c>
      <c r="G13451" t="s">
        <v>14</v>
      </c>
      <c r="H13451" t="s">
        <v>15</v>
      </c>
      <c r="I13451" s="1">
        <v>45882</v>
      </c>
      <c r="J13451">
        <v>0</v>
      </c>
    </row>
    <row r="13452" spans="1:10" x14ac:dyDescent="0.35">
      <c r="A13452" s="2" t="s">
        <v>17845</v>
      </c>
      <c r="B13452" s="2" t="s">
        <v>17846</v>
      </c>
      <c r="C13452" t="s">
        <v>12</v>
      </c>
      <c r="D13452" t="s">
        <v>13</v>
      </c>
      <c r="E13452">
        <v>0</v>
      </c>
      <c r="F13452">
        <v>0</v>
      </c>
      <c r="G13452" t="s">
        <v>14</v>
      </c>
      <c r="H13452" t="s">
        <v>15</v>
      </c>
      <c r="I13452" s="1">
        <v>45882</v>
      </c>
      <c r="J13452">
        <v>0</v>
      </c>
    </row>
    <row r="13453" spans="1:10" x14ac:dyDescent="0.35">
      <c r="A13453" s="2" t="s">
        <v>17847</v>
      </c>
      <c r="B13453" s="2" t="s">
        <v>17848</v>
      </c>
      <c r="C13453" t="s">
        <v>12</v>
      </c>
      <c r="D13453" t="s">
        <v>13</v>
      </c>
      <c r="E13453">
        <v>0</v>
      </c>
      <c r="F13453">
        <v>0</v>
      </c>
      <c r="G13453" t="s">
        <v>14</v>
      </c>
      <c r="H13453" t="s">
        <v>15</v>
      </c>
      <c r="I13453" s="1">
        <v>45882</v>
      </c>
      <c r="J13453">
        <v>0</v>
      </c>
    </row>
    <row r="13454" spans="1:10" x14ac:dyDescent="0.35">
      <c r="A13454" s="2" t="s">
        <v>17849</v>
      </c>
      <c r="B13454" s="2" t="s">
        <v>17850</v>
      </c>
      <c r="C13454" t="s">
        <v>12</v>
      </c>
      <c r="D13454" t="s">
        <v>13</v>
      </c>
      <c r="E13454">
        <v>0</v>
      </c>
      <c r="F13454">
        <v>0</v>
      </c>
      <c r="G13454" t="s">
        <v>14</v>
      </c>
      <c r="H13454" t="s">
        <v>15</v>
      </c>
      <c r="I13454" s="1">
        <v>45882</v>
      </c>
      <c r="J13454">
        <v>0</v>
      </c>
    </row>
    <row r="13455" spans="1:10" x14ac:dyDescent="0.35">
      <c r="A13455" s="2" t="s">
        <v>17851</v>
      </c>
      <c r="B13455" s="2" t="s">
        <v>17852</v>
      </c>
      <c r="C13455" t="s">
        <v>12</v>
      </c>
      <c r="D13455" t="s">
        <v>13</v>
      </c>
      <c r="E13455">
        <v>0</v>
      </c>
      <c r="F13455">
        <v>0</v>
      </c>
      <c r="G13455" t="s">
        <v>14</v>
      </c>
      <c r="H13455" t="s">
        <v>15</v>
      </c>
      <c r="I13455" s="1">
        <v>45882</v>
      </c>
      <c r="J13455">
        <v>0</v>
      </c>
    </row>
    <row r="13456" spans="1:10" x14ac:dyDescent="0.35">
      <c r="A13456" s="2" t="s">
        <v>17853</v>
      </c>
      <c r="B13456" s="2" t="s">
        <v>17854</v>
      </c>
      <c r="C13456" t="s">
        <v>12</v>
      </c>
      <c r="D13456" t="s">
        <v>13</v>
      </c>
      <c r="E13456">
        <v>0</v>
      </c>
      <c r="F13456">
        <v>0</v>
      </c>
      <c r="G13456" t="s">
        <v>14</v>
      </c>
      <c r="H13456" t="s">
        <v>15</v>
      </c>
      <c r="I13456" s="1">
        <v>45882</v>
      </c>
      <c r="J13456">
        <v>0</v>
      </c>
    </row>
    <row r="13457" spans="1:10" x14ac:dyDescent="0.35">
      <c r="A13457" s="2" t="s">
        <v>17855</v>
      </c>
      <c r="B13457" s="2" t="s">
        <v>17856</v>
      </c>
      <c r="C13457" t="s">
        <v>12</v>
      </c>
      <c r="D13457" t="s">
        <v>13</v>
      </c>
      <c r="E13457">
        <v>20</v>
      </c>
      <c r="F13457">
        <v>0</v>
      </c>
      <c r="G13457" t="s">
        <v>14</v>
      </c>
      <c r="H13457" t="s">
        <v>15</v>
      </c>
      <c r="I13457" s="1">
        <v>45882</v>
      </c>
      <c r="J13457">
        <v>1</v>
      </c>
    </row>
    <row r="13458" spans="1:10" x14ac:dyDescent="0.35">
      <c r="A13458" s="2" t="s">
        <v>17857</v>
      </c>
      <c r="B13458" s="2" t="s">
        <v>17858</v>
      </c>
      <c r="C13458" t="s">
        <v>12</v>
      </c>
      <c r="D13458" t="s">
        <v>13</v>
      </c>
      <c r="E13458">
        <v>0</v>
      </c>
      <c r="F13458">
        <v>0</v>
      </c>
      <c r="G13458" t="s">
        <v>14</v>
      </c>
      <c r="H13458" t="s">
        <v>15</v>
      </c>
      <c r="I13458" s="1">
        <v>45882</v>
      </c>
      <c r="J13458">
        <v>0</v>
      </c>
    </row>
    <row r="13459" spans="1:10" x14ac:dyDescent="0.35">
      <c r="A13459" s="2" t="s">
        <v>17859</v>
      </c>
      <c r="B13459" s="2" t="s">
        <v>17860</v>
      </c>
      <c r="C13459" t="s">
        <v>12</v>
      </c>
      <c r="D13459" t="s">
        <v>13</v>
      </c>
      <c r="E13459">
        <v>0</v>
      </c>
      <c r="F13459">
        <v>0</v>
      </c>
      <c r="G13459" t="s">
        <v>14</v>
      </c>
      <c r="H13459" t="s">
        <v>15</v>
      </c>
      <c r="I13459" s="1">
        <v>45882</v>
      </c>
      <c r="J13459">
        <v>0</v>
      </c>
    </row>
    <row r="13460" spans="1:10" x14ac:dyDescent="0.35">
      <c r="A13460" s="2" t="s">
        <v>17861</v>
      </c>
      <c r="B13460" s="2" t="s">
        <v>17862</v>
      </c>
      <c r="C13460" t="s">
        <v>12</v>
      </c>
      <c r="D13460" t="s">
        <v>13</v>
      </c>
      <c r="E13460">
        <v>0.16</v>
      </c>
      <c r="F13460">
        <v>0</v>
      </c>
      <c r="G13460" t="s">
        <v>14</v>
      </c>
      <c r="H13460" t="s">
        <v>15</v>
      </c>
      <c r="I13460" s="1">
        <v>45882</v>
      </c>
      <c r="J13460">
        <v>1</v>
      </c>
    </row>
    <row r="13461" spans="1:10" x14ac:dyDescent="0.35">
      <c r="A13461" s="2" t="s">
        <v>17863</v>
      </c>
      <c r="B13461" s="2" t="s">
        <v>17864</v>
      </c>
      <c r="C13461" t="s">
        <v>12</v>
      </c>
      <c r="D13461" t="s">
        <v>13</v>
      </c>
      <c r="E13461">
        <v>0</v>
      </c>
      <c r="F13461">
        <v>0</v>
      </c>
      <c r="G13461" t="s">
        <v>14</v>
      </c>
      <c r="H13461" t="s">
        <v>15</v>
      </c>
      <c r="I13461" s="1">
        <v>45882</v>
      </c>
      <c r="J13461">
        <v>0</v>
      </c>
    </row>
    <row r="13462" spans="1:10" x14ac:dyDescent="0.35">
      <c r="A13462" s="2" t="s">
        <v>17865</v>
      </c>
      <c r="B13462" s="2" t="s">
        <v>17866</v>
      </c>
      <c r="C13462" t="s">
        <v>12</v>
      </c>
      <c r="D13462" t="s">
        <v>13</v>
      </c>
      <c r="E13462">
        <v>0</v>
      </c>
      <c r="F13462">
        <v>0</v>
      </c>
      <c r="G13462" t="s">
        <v>14</v>
      </c>
      <c r="H13462" t="s">
        <v>15</v>
      </c>
      <c r="I13462" s="1">
        <v>45882</v>
      </c>
      <c r="J13462">
        <v>0</v>
      </c>
    </row>
    <row r="13463" spans="1:10" x14ac:dyDescent="0.35">
      <c r="A13463" s="2" t="s">
        <v>17867</v>
      </c>
      <c r="B13463" s="2" t="s">
        <v>17868</v>
      </c>
      <c r="C13463" t="s">
        <v>12</v>
      </c>
      <c r="D13463" t="s">
        <v>13</v>
      </c>
      <c r="E13463">
        <v>0</v>
      </c>
      <c r="F13463">
        <v>0</v>
      </c>
      <c r="G13463" t="s">
        <v>14</v>
      </c>
      <c r="H13463" t="s">
        <v>15</v>
      </c>
      <c r="I13463" s="1">
        <v>45882</v>
      </c>
      <c r="J13463">
        <v>0</v>
      </c>
    </row>
    <row r="13464" spans="1:10" x14ac:dyDescent="0.35">
      <c r="A13464" s="2" t="s">
        <v>17869</v>
      </c>
      <c r="B13464" s="2" t="s">
        <v>17870</v>
      </c>
      <c r="C13464" t="s">
        <v>12</v>
      </c>
      <c r="D13464" t="s">
        <v>13</v>
      </c>
      <c r="E13464">
        <v>0</v>
      </c>
      <c r="F13464">
        <v>0</v>
      </c>
      <c r="G13464" t="s">
        <v>14</v>
      </c>
      <c r="H13464" t="s">
        <v>15</v>
      </c>
      <c r="I13464" s="1">
        <v>45882</v>
      </c>
      <c r="J13464">
        <v>0</v>
      </c>
    </row>
    <row r="13465" spans="1:10" x14ac:dyDescent="0.35">
      <c r="A13465" s="2" t="s">
        <v>17871</v>
      </c>
      <c r="B13465" s="2" t="s">
        <v>17872</v>
      </c>
      <c r="C13465" t="s">
        <v>12</v>
      </c>
      <c r="D13465" t="s">
        <v>13</v>
      </c>
      <c r="E13465">
        <v>0</v>
      </c>
      <c r="F13465">
        <v>0</v>
      </c>
      <c r="G13465" t="s">
        <v>14</v>
      </c>
      <c r="H13465" t="s">
        <v>15</v>
      </c>
      <c r="I13465" s="1">
        <v>45882</v>
      </c>
      <c r="J13465">
        <v>0</v>
      </c>
    </row>
    <row r="13466" spans="1:10" x14ac:dyDescent="0.35">
      <c r="A13466" s="2" t="s">
        <v>17873</v>
      </c>
      <c r="B13466" s="2" t="s">
        <v>17874</v>
      </c>
      <c r="C13466" t="s">
        <v>12</v>
      </c>
      <c r="D13466" t="s">
        <v>13</v>
      </c>
      <c r="E13466">
        <v>0</v>
      </c>
      <c r="F13466">
        <v>0</v>
      </c>
      <c r="G13466" t="s">
        <v>14</v>
      </c>
      <c r="H13466" t="s">
        <v>15</v>
      </c>
      <c r="I13466" s="1">
        <v>45882</v>
      </c>
      <c r="J13466">
        <v>0</v>
      </c>
    </row>
    <row r="13467" spans="1:10" x14ac:dyDescent="0.35">
      <c r="A13467" s="2" t="s">
        <v>17875</v>
      </c>
      <c r="B13467" s="2" t="s">
        <v>17876</v>
      </c>
      <c r="C13467" t="s">
        <v>12</v>
      </c>
      <c r="D13467" t="s">
        <v>13</v>
      </c>
      <c r="E13467">
        <v>0</v>
      </c>
      <c r="F13467">
        <v>0</v>
      </c>
      <c r="G13467" t="s">
        <v>14</v>
      </c>
      <c r="H13467" t="s">
        <v>15</v>
      </c>
      <c r="I13467" s="1">
        <v>45882</v>
      </c>
      <c r="J13467">
        <v>0</v>
      </c>
    </row>
    <row r="13468" spans="1:10" x14ac:dyDescent="0.35">
      <c r="A13468" s="2" t="s">
        <v>17877</v>
      </c>
      <c r="B13468" s="2" t="s">
        <v>17878</v>
      </c>
      <c r="C13468" t="s">
        <v>12</v>
      </c>
      <c r="D13468" t="s">
        <v>13</v>
      </c>
      <c r="E13468">
        <v>0</v>
      </c>
      <c r="F13468">
        <v>0</v>
      </c>
      <c r="G13468" t="s">
        <v>14</v>
      </c>
      <c r="H13468" t="s">
        <v>15</v>
      </c>
      <c r="I13468" s="1">
        <v>45882</v>
      </c>
      <c r="J13468">
        <v>0</v>
      </c>
    </row>
    <row r="13469" spans="1:10" x14ac:dyDescent="0.35">
      <c r="A13469" s="2" t="s">
        <v>17879</v>
      </c>
      <c r="B13469" s="2" t="s">
        <v>17880</v>
      </c>
      <c r="C13469" t="s">
        <v>12</v>
      </c>
      <c r="D13469" t="s">
        <v>13</v>
      </c>
      <c r="E13469">
        <v>0</v>
      </c>
      <c r="F13469">
        <v>0</v>
      </c>
      <c r="G13469" t="s">
        <v>14</v>
      </c>
      <c r="H13469" t="s">
        <v>15</v>
      </c>
      <c r="I13469" s="1">
        <v>45882</v>
      </c>
      <c r="J13469">
        <v>0</v>
      </c>
    </row>
    <row r="13470" spans="1:10" x14ac:dyDescent="0.35">
      <c r="A13470" s="2" t="s">
        <v>17881</v>
      </c>
      <c r="B13470" s="2" t="s">
        <v>17882</v>
      </c>
      <c r="C13470" t="s">
        <v>12</v>
      </c>
      <c r="D13470" t="s">
        <v>13</v>
      </c>
      <c r="E13470">
        <v>0</v>
      </c>
      <c r="F13470">
        <v>0</v>
      </c>
      <c r="G13470" t="s">
        <v>14</v>
      </c>
      <c r="H13470" t="s">
        <v>15</v>
      </c>
      <c r="I13470" s="1">
        <v>45882</v>
      </c>
      <c r="J13470">
        <v>0</v>
      </c>
    </row>
    <row r="13471" spans="1:10" x14ac:dyDescent="0.35">
      <c r="A13471" s="2" t="s">
        <v>17883</v>
      </c>
      <c r="B13471" s="2" t="s">
        <v>17884</v>
      </c>
      <c r="C13471" t="s">
        <v>12</v>
      </c>
      <c r="D13471" t="s">
        <v>13</v>
      </c>
      <c r="E13471">
        <v>0</v>
      </c>
      <c r="F13471">
        <v>0</v>
      </c>
      <c r="G13471" t="s">
        <v>14</v>
      </c>
      <c r="H13471" t="s">
        <v>15</v>
      </c>
      <c r="I13471" s="1">
        <v>45882</v>
      </c>
      <c r="J13471">
        <v>0</v>
      </c>
    </row>
    <row r="13472" spans="1:10" x14ac:dyDescent="0.35">
      <c r="A13472" s="2" t="s">
        <v>17885</v>
      </c>
      <c r="B13472" s="2" t="s">
        <v>17886</v>
      </c>
      <c r="C13472" t="s">
        <v>12</v>
      </c>
      <c r="D13472" t="s">
        <v>13</v>
      </c>
      <c r="E13472">
        <v>0</v>
      </c>
      <c r="F13472">
        <v>0</v>
      </c>
      <c r="G13472" t="s">
        <v>14</v>
      </c>
      <c r="H13472" t="s">
        <v>15</v>
      </c>
      <c r="I13472" s="1">
        <v>45882</v>
      </c>
      <c r="J13472">
        <v>0</v>
      </c>
    </row>
    <row r="13473" spans="1:10" x14ac:dyDescent="0.35">
      <c r="A13473" s="2" t="s">
        <v>17887</v>
      </c>
      <c r="B13473" s="2" t="s">
        <v>17888</v>
      </c>
      <c r="C13473" t="s">
        <v>12</v>
      </c>
      <c r="D13473" t="s">
        <v>13</v>
      </c>
      <c r="E13473">
        <v>0</v>
      </c>
      <c r="F13473">
        <v>0</v>
      </c>
      <c r="G13473" t="s">
        <v>14</v>
      </c>
      <c r="H13473" t="s">
        <v>15</v>
      </c>
      <c r="I13473" s="1">
        <v>45882</v>
      </c>
      <c r="J13473">
        <v>0</v>
      </c>
    </row>
    <row r="13474" spans="1:10" x14ac:dyDescent="0.35">
      <c r="A13474" s="2" t="s">
        <v>17889</v>
      </c>
      <c r="B13474" s="2" t="s">
        <v>17890</v>
      </c>
      <c r="C13474" t="s">
        <v>12</v>
      </c>
      <c r="D13474" t="s">
        <v>13</v>
      </c>
      <c r="E13474">
        <v>0</v>
      </c>
      <c r="F13474">
        <v>0</v>
      </c>
      <c r="G13474" t="s">
        <v>14</v>
      </c>
      <c r="H13474" t="s">
        <v>15</v>
      </c>
      <c r="I13474" s="1">
        <v>45882</v>
      </c>
      <c r="J13474">
        <v>0</v>
      </c>
    </row>
    <row r="13475" spans="1:10" x14ac:dyDescent="0.35">
      <c r="A13475" s="2" t="s">
        <v>17891</v>
      </c>
      <c r="B13475" s="2" t="s">
        <v>17892</v>
      </c>
      <c r="C13475" t="s">
        <v>12</v>
      </c>
      <c r="D13475" t="s">
        <v>13</v>
      </c>
      <c r="E13475">
        <v>0</v>
      </c>
      <c r="F13475">
        <v>0</v>
      </c>
      <c r="G13475" t="s">
        <v>14</v>
      </c>
      <c r="H13475" t="s">
        <v>15</v>
      </c>
      <c r="I13475" s="1">
        <v>45882</v>
      </c>
      <c r="J13475">
        <v>0</v>
      </c>
    </row>
    <row r="13476" spans="1:10" x14ac:dyDescent="0.35">
      <c r="A13476" s="2" t="s">
        <v>17893</v>
      </c>
      <c r="B13476" s="2" t="s">
        <v>17894</v>
      </c>
      <c r="C13476" t="s">
        <v>12</v>
      </c>
      <c r="D13476" t="s">
        <v>13</v>
      </c>
      <c r="E13476">
        <v>0</v>
      </c>
      <c r="F13476">
        <v>0</v>
      </c>
      <c r="G13476" t="s">
        <v>14</v>
      </c>
      <c r="H13476" t="s">
        <v>15</v>
      </c>
      <c r="I13476" s="1">
        <v>45882</v>
      </c>
      <c r="J13476">
        <v>0</v>
      </c>
    </row>
    <row r="13477" spans="1:10" x14ac:dyDescent="0.35">
      <c r="A13477" s="2" t="s">
        <v>17895</v>
      </c>
      <c r="B13477" s="2" t="s">
        <v>17896</v>
      </c>
      <c r="C13477" t="s">
        <v>12</v>
      </c>
      <c r="D13477" t="s">
        <v>13</v>
      </c>
      <c r="E13477">
        <v>0</v>
      </c>
      <c r="F13477">
        <v>0</v>
      </c>
      <c r="G13477" t="s">
        <v>14</v>
      </c>
      <c r="H13477" t="s">
        <v>15</v>
      </c>
      <c r="I13477" s="1">
        <v>45882</v>
      </c>
      <c r="J13477">
        <v>0</v>
      </c>
    </row>
    <row r="13478" spans="1:10" x14ac:dyDescent="0.35">
      <c r="A13478" s="2" t="s">
        <v>17897</v>
      </c>
      <c r="B13478" s="2" t="s">
        <v>17898</v>
      </c>
      <c r="C13478" t="s">
        <v>12</v>
      </c>
      <c r="D13478" t="s">
        <v>13</v>
      </c>
      <c r="E13478">
        <v>0</v>
      </c>
      <c r="F13478">
        <v>0</v>
      </c>
      <c r="G13478" t="s">
        <v>14</v>
      </c>
      <c r="H13478" t="s">
        <v>15</v>
      </c>
      <c r="I13478" s="1">
        <v>45882</v>
      </c>
      <c r="J13478">
        <v>0</v>
      </c>
    </row>
    <row r="13479" spans="1:10" x14ac:dyDescent="0.35">
      <c r="A13479" s="2" t="s">
        <v>17899</v>
      </c>
      <c r="B13479" s="2" t="s">
        <v>17900</v>
      </c>
      <c r="C13479" t="s">
        <v>12</v>
      </c>
      <c r="D13479" t="s">
        <v>13</v>
      </c>
      <c r="E13479">
        <v>0</v>
      </c>
      <c r="F13479">
        <v>0</v>
      </c>
      <c r="G13479" t="s">
        <v>14</v>
      </c>
      <c r="H13479" t="s">
        <v>15</v>
      </c>
      <c r="I13479" s="1">
        <v>45882</v>
      </c>
      <c r="J13479">
        <v>0</v>
      </c>
    </row>
    <row r="13480" spans="1:10" x14ac:dyDescent="0.35">
      <c r="A13480" s="2" t="s">
        <v>17901</v>
      </c>
      <c r="B13480" s="2" t="s">
        <v>17902</v>
      </c>
      <c r="C13480" t="s">
        <v>12</v>
      </c>
      <c r="D13480" t="s">
        <v>13</v>
      </c>
      <c r="E13480">
        <v>0</v>
      </c>
      <c r="F13480">
        <v>0</v>
      </c>
      <c r="G13480" t="s">
        <v>14</v>
      </c>
      <c r="H13480" t="s">
        <v>15</v>
      </c>
      <c r="I13480" s="1">
        <v>45882</v>
      </c>
      <c r="J13480">
        <v>0</v>
      </c>
    </row>
    <row r="13481" spans="1:10" x14ac:dyDescent="0.35">
      <c r="A13481" s="2" t="s">
        <v>17903</v>
      </c>
      <c r="B13481" s="2" t="s">
        <v>17904</v>
      </c>
      <c r="C13481" t="s">
        <v>12</v>
      </c>
      <c r="D13481" t="s">
        <v>13</v>
      </c>
      <c r="E13481">
        <v>0</v>
      </c>
      <c r="F13481">
        <v>0</v>
      </c>
      <c r="G13481" t="s">
        <v>14</v>
      </c>
      <c r="H13481" t="s">
        <v>15</v>
      </c>
      <c r="I13481" s="1">
        <v>45882</v>
      </c>
      <c r="J13481">
        <v>0</v>
      </c>
    </row>
    <row r="13482" spans="1:10" x14ac:dyDescent="0.35">
      <c r="A13482" s="2" t="s">
        <v>17905</v>
      </c>
      <c r="B13482" s="2" t="s">
        <v>17906</v>
      </c>
      <c r="C13482" t="s">
        <v>12</v>
      </c>
      <c r="D13482" t="s">
        <v>13</v>
      </c>
      <c r="E13482">
        <v>0</v>
      </c>
      <c r="F13482">
        <v>0</v>
      </c>
      <c r="G13482" t="s">
        <v>14</v>
      </c>
      <c r="H13482" t="s">
        <v>15</v>
      </c>
      <c r="I13482" s="1">
        <v>45882</v>
      </c>
      <c r="J13482">
        <v>0</v>
      </c>
    </row>
    <row r="13483" spans="1:10" x14ac:dyDescent="0.35">
      <c r="A13483" s="2" t="s">
        <v>17907</v>
      </c>
      <c r="B13483" s="2" t="s">
        <v>17908</v>
      </c>
      <c r="C13483" t="s">
        <v>12</v>
      </c>
      <c r="D13483" t="s">
        <v>13</v>
      </c>
      <c r="E13483">
        <v>0</v>
      </c>
      <c r="F13483">
        <v>0</v>
      </c>
      <c r="G13483" t="s">
        <v>14</v>
      </c>
      <c r="H13483" t="s">
        <v>15</v>
      </c>
      <c r="I13483" s="1">
        <v>45882</v>
      </c>
      <c r="J13483">
        <v>0</v>
      </c>
    </row>
    <row r="13484" spans="1:10" x14ac:dyDescent="0.35">
      <c r="A13484" s="2" t="s">
        <v>17909</v>
      </c>
      <c r="B13484" s="2" t="s">
        <v>17910</v>
      </c>
      <c r="C13484" t="s">
        <v>12</v>
      </c>
      <c r="D13484" t="s">
        <v>13</v>
      </c>
      <c r="E13484">
        <v>0</v>
      </c>
      <c r="F13484">
        <v>0</v>
      </c>
      <c r="G13484" t="s">
        <v>14</v>
      </c>
      <c r="H13484" t="s">
        <v>15</v>
      </c>
      <c r="I13484" s="1">
        <v>45882</v>
      </c>
      <c r="J13484">
        <v>0</v>
      </c>
    </row>
    <row r="13485" spans="1:10" x14ac:dyDescent="0.35">
      <c r="A13485" s="2" t="s">
        <v>17911</v>
      </c>
      <c r="B13485" s="2" t="s">
        <v>17912</v>
      </c>
      <c r="C13485" t="s">
        <v>12</v>
      </c>
      <c r="D13485" t="s">
        <v>13</v>
      </c>
      <c r="E13485">
        <v>0</v>
      </c>
      <c r="F13485">
        <v>0</v>
      </c>
      <c r="G13485" t="s">
        <v>14</v>
      </c>
      <c r="H13485" t="s">
        <v>15</v>
      </c>
      <c r="I13485" s="1">
        <v>45882</v>
      </c>
      <c r="J13485">
        <v>0</v>
      </c>
    </row>
    <row r="13486" spans="1:10" x14ac:dyDescent="0.35">
      <c r="A13486" s="2" t="s">
        <v>17913</v>
      </c>
      <c r="B13486" s="2" t="s">
        <v>17914</v>
      </c>
      <c r="C13486" t="s">
        <v>12</v>
      </c>
      <c r="D13486" t="s">
        <v>13</v>
      </c>
      <c r="E13486">
        <v>0</v>
      </c>
      <c r="F13486">
        <v>0</v>
      </c>
      <c r="G13486" t="s">
        <v>14</v>
      </c>
      <c r="H13486" t="s">
        <v>15</v>
      </c>
      <c r="I13486" s="1">
        <v>45882</v>
      </c>
      <c r="J13486">
        <v>0</v>
      </c>
    </row>
    <row r="13487" spans="1:10" x14ac:dyDescent="0.35">
      <c r="A13487" s="2" t="s">
        <v>17915</v>
      </c>
      <c r="B13487" s="2" t="s">
        <v>17916</v>
      </c>
      <c r="C13487" t="s">
        <v>12</v>
      </c>
      <c r="D13487" t="s">
        <v>13</v>
      </c>
      <c r="E13487">
        <v>0</v>
      </c>
      <c r="F13487">
        <v>0</v>
      </c>
      <c r="G13487" t="s">
        <v>14</v>
      </c>
      <c r="H13487" t="s">
        <v>15</v>
      </c>
      <c r="I13487" s="1">
        <v>45882</v>
      </c>
      <c r="J13487">
        <v>0</v>
      </c>
    </row>
    <row r="13488" spans="1:10" x14ac:dyDescent="0.35">
      <c r="A13488" s="2" t="s">
        <v>17917</v>
      </c>
      <c r="B13488" s="2" t="s">
        <v>17918</v>
      </c>
      <c r="C13488" t="s">
        <v>12</v>
      </c>
      <c r="D13488" t="s">
        <v>13</v>
      </c>
      <c r="E13488">
        <v>0</v>
      </c>
      <c r="F13488">
        <v>0</v>
      </c>
      <c r="G13488" t="s">
        <v>14</v>
      </c>
      <c r="H13488" t="s">
        <v>15</v>
      </c>
      <c r="I13488" s="1">
        <v>45882</v>
      </c>
      <c r="J13488">
        <v>0</v>
      </c>
    </row>
    <row r="13489" spans="1:10" x14ac:dyDescent="0.35">
      <c r="A13489" s="2" t="s">
        <v>17919</v>
      </c>
      <c r="B13489" s="2" t="s">
        <v>17920</v>
      </c>
      <c r="C13489" t="s">
        <v>12</v>
      </c>
      <c r="D13489" t="s">
        <v>13</v>
      </c>
      <c r="E13489">
        <v>0</v>
      </c>
      <c r="F13489">
        <v>0</v>
      </c>
      <c r="G13489" t="s">
        <v>14</v>
      </c>
      <c r="H13489" t="s">
        <v>15</v>
      </c>
      <c r="I13489" s="1">
        <v>45882</v>
      </c>
      <c r="J13489">
        <v>0</v>
      </c>
    </row>
    <row r="13490" spans="1:10" x14ac:dyDescent="0.35">
      <c r="A13490" s="2" t="s">
        <v>17921</v>
      </c>
      <c r="B13490" s="2" t="s">
        <v>17922</v>
      </c>
      <c r="C13490" t="s">
        <v>12</v>
      </c>
      <c r="D13490" t="s">
        <v>13</v>
      </c>
      <c r="E13490">
        <v>0</v>
      </c>
      <c r="F13490">
        <v>0</v>
      </c>
      <c r="G13490" t="s">
        <v>14</v>
      </c>
      <c r="H13490" t="s">
        <v>15</v>
      </c>
      <c r="I13490" s="1">
        <v>45882</v>
      </c>
      <c r="J13490">
        <v>0</v>
      </c>
    </row>
    <row r="13491" spans="1:10" x14ac:dyDescent="0.35">
      <c r="A13491" s="2" t="s">
        <v>17923</v>
      </c>
      <c r="B13491" s="2" t="s">
        <v>17924</v>
      </c>
      <c r="C13491" t="s">
        <v>12</v>
      </c>
      <c r="D13491" t="s">
        <v>13</v>
      </c>
      <c r="E13491">
        <v>0</v>
      </c>
      <c r="F13491">
        <v>0</v>
      </c>
      <c r="G13491" t="s">
        <v>14</v>
      </c>
      <c r="H13491" t="s">
        <v>15</v>
      </c>
      <c r="I13491" s="1">
        <v>45882</v>
      </c>
      <c r="J13491">
        <v>0</v>
      </c>
    </row>
    <row r="13492" spans="1:10" x14ac:dyDescent="0.35">
      <c r="A13492" s="2" t="s">
        <v>17925</v>
      </c>
      <c r="B13492" s="2" t="s">
        <v>17926</v>
      </c>
      <c r="C13492" t="s">
        <v>12</v>
      </c>
      <c r="D13492" t="s">
        <v>13</v>
      </c>
      <c r="E13492">
        <v>0</v>
      </c>
      <c r="F13492">
        <v>0</v>
      </c>
      <c r="G13492" t="s">
        <v>14</v>
      </c>
      <c r="H13492" t="s">
        <v>15</v>
      </c>
      <c r="I13492" s="1">
        <v>45882</v>
      </c>
      <c r="J13492">
        <v>0</v>
      </c>
    </row>
    <row r="13493" spans="1:10" x14ac:dyDescent="0.35">
      <c r="A13493" s="2" t="s">
        <v>17927</v>
      </c>
      <c r="B13493" s="2" t="s">
        <v>17928</v>
      </c>
      <c r="C13493" t="s">
        <v>12</v>
      </c>
      <c r="D13493" t="s">
        <v>13</v>
      </c>
      <c r="E13493">
        <v>0</v>
      </c>
      <c r="F13493">
        <v>0</v>
      </c>
      <c r="G13493" t="s">
        <v>14</v>
      </c>
      <c r="H13493" t="s">
        <v>15</v>
      </c>
      <c r="I13493" s="1">
        <v>45882</v>
      </c>
      <c r="J13493">
        <v>0</v>
      </c>
    </row>
    <row r="13494" spans="1:10" x14ac:dyDescent="0.35">
      <c r="A13494" s="2" t="s">
        <v>17929</v>
      </c>
      <c r="B13494" s="2" t="s">
        <v>17930</v>
      </c>
      <c r="C13494" t="s">
        <v>12</v>
      </c>
      <c r="D13494" t="s">
        <v>13</v>
      </c>
      <c r="E13494">
        <v>0</v>
      </c>
      <c r="F13494">
        <v>0</v>
      </c>
      <c r="G13494" t="s">
        <v>14</v>
      </c>
      <c r="H13494" t="s">
        <v>15</v>
      </c>
      <c r="I13494" s="1">
        <v>45882</v>
      </c>
      <c r="J13494">
        <v>0</v>
      </c>
    </row>
    <row r="13495" spans="1:10" x14ac:dyDescent="0.35">
      <c r="A13495" s="2" t="s">
        <v>17931</v>
      </c>
      <c r="B13495" s="2" t="s">
        <v>17932</v>
      </c>
      <c r="C13495" t="s">
        <v>12</v>
      </c>
      <c r="D13495" t="s">
        <v>13</v>
      </c>
      <c r="E13495">
        <v>0</v>
      </c>
      <c r="F13495">
        <v>0</v>
      </c>
      <c r="G13495" t="s">
        <v>14</v>
      </c>
      <c r="H13495" t="s">
        <v>15</v>
      </c>
      <c r="I13495" s="1">
        <v>45882</v>
      </c>
      <c r="J13495">
        <v>0</v>
      </c>
    </row>
    <row r="13496" spans="1:10" x14ac:dyDescent="0.35">
      <c r="A13496" s="2" t="s">
        <v>17933</v>
      </c>
      <c r="B13496" s="2" t="s">
        <v>17934</v>
      </c>
      <c r="C13496" t="s">
        <v>12</v>
      </c>
      <c r="D13496" t="s">
        <v>13</v>
      </c>
      <c r="E13496">
        <v>70.400000000000006</v>
      </c>
      <c r="F13496">
        <v>0</v>
      </c>
      <c r="G13496" t="s">
        <v>14</v>
      </c>
      <c r="H13496" t="s">
        <v>15</v>
      </c>
      <c r="I13496" s="1">
        <v>45882</v>
      </c>
      <c r="J13496">
        <v>1</v>
      </c>
    </row>
    <row r="13497" spans="1:10" x14ac:dyDescent="0.35">
      <c r="A13497" s="2" t="s">
        <v>17935</v>
      </c>
      <c r="B13497" s="2" t="s">
        <v>17936</v>
      </c>
      <c r="C13497" t="s">
        <v>12</v>
      </c>
      <c r="D13497" t="s">
        <v>13</v>
      </c>
      <c r="E13497">
        <v>0</v>
      </c>
      <c r="F13497">
        <v>0</v>
      </c>
      <c r="G13497" t="s">
        <v>14</v>
      </c>
      <c r="H13497" t="s">
        <v>15</v>
      </c>
      <c r="I13497" s="1">
        <v>45882</v>
      </c>
      <c r="J13497">
        <v>0</v>
      </c>
    </row>
    <row r="13498" spans="1:10" x14ac:dyDescent="0.35">
      <c r="A13498" s="2" t="s">
        <v>17937</v>
      </c>
      <c r="B13498" s="2" t="s">
        <v>17938</v>
      </c>
      <c r="C13498" t="s">
        <v>12</v>
      </c>
      <c r="D13498" t="s">
        <v>13</v>
      </c>
      <c r="E13498">
        <v>0</v>
      </c>
      <c r="F13498">
        <v>0</v>
      </c>
      <c r="G13498" t="s">
        <v>14</v>
      </c>
      <c r="H13498" t="s">
        <v>15</v>
      </c>
      <c r="I13498" s="1">
        <v>45882</v>
      </c>
      <c r="J13498">
        <v>0</v>
      </c>
    </row>
    <row r="13499" spans="1:10" x14ac:dyDescent="0.35">
      <c r="A13499" s="2" t="s">
        <v>17939</v>
      </c>
      <c r="B13499" s="2" t="s">
        <v>17940</v>
      </c>
      <c r="C13499" t="s">
        <v>12</v>
      </c>
      <c r="D13499" t="s">
        <v>13</v>
      </c>
      <c r="E13499">
        <v>0</v>
      </c>
      <c r="F13499">
        <v>0</v>
      </c>
      <c r="G13499" t="s">
        <v>14</v>
      </c>
      <c r="H13499" t="s">
        <v>15</v>
      </c>
      <c r="I13499" s="1">
        <v>45882</v>
      </c>
      <c r="J13499">
        <v>0</v>
      </c>
    </row>
    <row r="13500" spans="1:10" x14ac:dyDescent="0.35">
      <c r="A13500" s="2" t="s">
        <v>17941</v>
      </c>
      <c r="B13500" s="2" t="s">
        <v>17942</v>
      </c>
      <c r="C13500" t="s">
        <v>12</v>
      </c>
      <c r="D13500" t="s">
        <v>13</v>
      </c>
      <c r="E13500">
        <v>0</v>
      </c>
      <c r="F13500">
        <v>0</v>
      </c>
      <c r="G13500" t="s">
        <v>14</v>
      </c>
      <c r="H13500" t="s">
        <v>15</v>
      </c>
      <c r="I13500" s="1">
        <v>45882</v>
      </c>
      <c r="J13500">
        <v>0</v>
      </c>
    </row>
    <row r="13501" spans="1:10" x14ac:dyDescent="0.35">
      <c r="A13501" s="2" t="s">
        <v>17943</v>
      </c>
      <c r="B13501" s="2" t="s">
        <v>17944</v>
      </c>
      <c r="C13501" t="s">
        <v>12</v>
      </c>
      <c r="D13501" t="s">
        <v>13</v>
      </c>
      <c r="E13501">
        <v>0</v>
      </c>
      <c r="F13501">
        <v>0</v>
      </c>
      <c r="G13501" t="s">
        <v>14</v>
      </c>
      <c r="H13501" t="s">
        <v>15</v>
      </c>
      <c r="I13501" s="1">
        <v>45882</v>
      </c>
      <c r="J13501">
        <v>0</v>
      </c>
    </row>
    <row r="13502" spans="1:10" x14ac:dyDescent="0.35">
      <c r="A13502" s="2" t="s">
        <v>17945</v>
      </c>
      <c r="B13502" s="2" t="s">
        <v>17946</v>
      </c>
      <c r="C13502" t="s">
        <v>12</v>
      </c>
      <c r="D13502" t="s">
        <v>13</v>
      </c>
      <c r="E13502">
        <v>0</v>
      </c>
      <c r="F13502">
        <v>0</v>
      </c>
      <c r="G13502" t="s">
        <v>14</v>
      </c>
      <c r="H13502" t="s">
        <v>15</v>
      </c>
      <c r="I13502" s="1">
        <v>45882</v>
      </c>
      <c r="J13502">
        <v>0</v>
      </c>
    </row>
    <row r="13503" spans="1:10" x14ac:dyDescent="0.35">
      <c r="A13503" s="2" t="s">
        <v>17947</v>
      </c>
      <c r="B13503" s="2" t="s">
        <v>17948</v>
      </c>
      <c r="C13503" t="s">
        <v>12</v>
      </c>
      <c r="D13503" t="s">
        <v>13</v>
      </c>
      <c r="E13503">
        <v>0</v>
      </c>
      <c r="F13503">
        <v>0</v>
      </c>
      <c r="G13503" t="s">
        <v>14</v>
      </c>
      <c r="H13503" t="s">
        <v>15</v>
      </c>
      <c r="I13503" s="1">
        <v>45882</v>
      </c>
      <c r="J13503">
        <v>0</v>
      </c>
    </row>
    <row r="13504" spans="1:10" x14ac:dyDescent="0.35">
      <c r="A13504" s="2" t="s">
        <v>17949</v>
      </c>
      <c r="B13504" s="2" t="s">
        <v>17950</v>
      </c>
      <c r="C13504" t="s">
        <v>12</v>
      </c>
      <c r="D13504" t="s">
        <v>13</v>
      </c>
      <c r="E13504">
        <v>0</v>
      </c>
      <c r="F13504">
        <v>0</v>
      </c>
      <c r="G13504" t="s">
        <v>14</v>
      </c>
      <c r="H13504" t="s">
        <v>15</v>
      </c>
      <c r="I13504" s="1">
        <v>45882</v>
      </c>
      <c r="J13504">
        <v>0</v>
      </c>
    </row>
    <row r="13505" spans="1:10" x14ac:dyDescent="0.35">
      <c r="A13505" s="2" t="s">
        <v>17951</v>
      </c>
      <c r="B13505" s="2" t="s">
        <v>17952</v>
      </c>
      <c r="C13505" t="s">
        <v>12</v>
      </c>
      <c r="D13505" t="s">
        <v>13</v>
      </c>
      <c r="E13505">
        <v>0</v>
      </c>
      <c r="F13505">
        <v>0</v>
      </c>
      <c r="G13505" t="s">
        <v>14</v>
      </c>
      <c r="H13505" t="s">
        <v>15</v>
      </c>
      <c r="I13505" s="1">
        <v>45882</v>
      </c>
      <c r="J13505">
        <v>0</v>
      </c>
    </row>
    <row r="13506" spans="1:10" x14ac:dyDescent="0.35">
      <c r="A13506" s="2" t="s">
        <v>17953</v>
      </c>
      <c r="B13506" s="2" t="s">
        <v>17954</v>
      </c>
      <c r="C13506" t="s">
        <v>12</v>
      </c>
      <c r="D13506" t="s">
        <v>13</v>
      </c>
      <c r="E13506">
        <v>0</v>
      </c>
      <c r="F13506">
        <v>0</v>
      </c>
      <c r="G13506" t="s">
        <v>14</v>
      </c>
      <c r="H13506" t="s">
        <v>15</v>
      </c>
      <c r="I13506" s="1">
        <v>45882</v>
      </c>
      <c r="J13506">
        <v>0</v>
      </c>
    </row>
    <row r="13507" spans="1:10" x14ac:dyDescent="0.35">
      <c r="A13507" s="2" t="s">
        <v>17955</v>
      </c>
      <c r="B13507" s="2" t="s">
        <v>17956</v>
      </c>
      <c r="C13507" t="s">
        <v>12</v>
      </c>
      <c r="D13507" t="s">
        <v>13</v>
      </c>
      <c r="E13507">
        <v>0</v>
      </c>
      <c r="F13507">
        <v>0</v>
      </c>
      <c r="G13507" t="s">
        <v>14</v>
      </c>
      <c r="H13507" t="s">
        <v>15</v>
      </c>
      <c r="I13507" s="1">
        <v>45882</v>
      </c>
      <c r="J13507">
        <v>0</v>
      </c>
    </row>
    <row r="13508" spans="1:10" x14ac:dyDescent="0.35">
      <c r="A13508" s="2" t="s">
        <v>17957</v>
      </c>
      <c r="B13508" s="2" t="s">
        <v>17958</v>
      </c>
      <c r="C13508" t="s">
        <v>12</v>
      </c>
      <c r="D13508" t="s">
        <v>13</v>
      </c>
      <c r="E13508">
        <v>0</v>
      </c>
      <c r="F13508">
        <v>0</v>
      </c>
      <c r="G13508" t="s">
        <v>14</v>
      </c>
      <c r="H13508" t="s">
        <v>15</v>
      </c>
      <c r="I13508" s="1">
        <v>45882</v>
      </c>
      <c r="J13508">
        <v>0</v>
      </c>
    </row>
    <row r="13509" spans="1:10" x14ac:dyDescent="0.35">
      <c r="A13509" s="2" t="s">
        <v>17959</v>
      </c>
      <c r="B13509" s="2" t="s">
        <v>17960</v>
      </c>
      <c r="C13509" t="s">
        <v>12</v>
      </c>
      <c r="D13509" t="s">
        <v>13</v>
      </c>
      <c r="E13509">
        <v>0</v>
      </c>
      <c r="F13509">
        <v>0</v>
      </c>
      <c r="G13509" t="s">
        <v>14</v>
      </c>
      <c r="H13509" t="s">
        <v>15</v>
      </c>
      <c r="I13509" s="1">
        <v>45882</v>
      </c>
      <c r="J13509">
        <v>0</v>
      </c>
    </row>
    <row r="13510" spans="1:10" x14ac:dyDescent="0.35">
      <c r="A13510" s="2" t="s">
        <v>17961</v>
      </c>
      <c r="B13510" s="2" t="s">
        <v>17962</v>
      </c>
      <c r="C13510" t="s">
        <v>12</v>
      </c>
      <c r="D13510" t="s">
        <v>13</v>
      </c>
      <c r="E13510">
        <v>0</v>
      </c>
      <c r="F13510">
        <v>0</v>
      </c>
      <c r="G13510" t="s">
        <v>14</v>
      </c>
      <c r="H13510" t="s">
        <v>15</v>
      </c>
      <c r="I13510" s="1">
        <v>45882</v>
      </c>
      <c r="J13510">
        <v>0</v>
      </c>
    </row>
    <row r="13511" spans="1:10" x14ac:dyDescent="0.35">
      <c r="A13511" s="2" t="s">
        <v>17963</v>
      </c>
      <c r="B13511" s="2" t="s">
        <v>17964</v>
      </c>
      <c r="C13511" t="s">
        <v>12</v>
      </c>
      <c r="D13511" t="s">
        <v>13</v>
      </c>
      <c r="E13511">
        <v>0</v>
      </c>
      <c r="F13511">
        <v>0</v>
      </c>
      <c r="G13511" t="s">
        <v>14</v>
      </c>
      <c r="H13511" t="s">
        <v>15</v>
      </c>
      <c r="I13511" s="1">
        <v>45882</v>
      </c>
      <c r="J13511">
        <v>0</v>
      </c>
    </row>
    <row r="13512" spans="1:10" x14ac:dyDescent="0.35">
      <c r="A13512" s="2" t="s">
        <v>17965</v>
      </c>
      <c r="B13512" s="2" t="s">
        <v>17966</v>
      </c>
      <c r="C13512" t="s">
        <v>12</v>
      </c>
      <c r="D13512" t="s">
        <v>13</v>
      </c>
      <c r="E13512">
        <v>0</v>
      </c>
      <c r="F13512">
        <v>0</v>
      </c>
      <c r="G13512" t="s">
        <v>14</v>
      </c>
      <c r="H13512" t="s">
        <v>15</v>
      </c>
      <c r="I13512" s="1">
        <v>45882</v>
      </c>
      <c r="J13512">
        <v>0</v>
      </c>
    </row>
    <row r="13513" spans="1:10" x14ac:dyDescent="0.35">
      <c r="A13513" s="2" t="s">
        <v>17967</v>
      </c>
      <c r="B13513" s="2" t="s">
        <v>17968</v>
      </c>
      <c r="C13513" t="s">
        <v>12</v>
      </c>
      <c r="D13513" t="s">
        <v>13</v>
      </c>
      <c r="E13513">
        <v>0</v>
      </c>
      <c r="F13513">
        <v>0</v>
      </c>
      <c r="G13513" t="s">
        <v>14</v>
      </c>
      <c r="H13513" t="s">
        <v>15</v>
      </c>
      <c r="I13513" s="1">
        <v>45882</v>
      </c>
      <c r="J13513">
        <v>0</v>
      </c>
    </row>
    <row r="13514" spans="1:10" x14ac:dyDescent="0.35">
      <c r="A13514" s="2" t="s">
        <v>17969</v>
      </c>
      <c r="B13514" s="2" t="s">
        <v>17970</v>
      </c>
      <c r="C13514" t="s">
        <v>12</v>
      </c>
      <c r="D13514" t="s">
        <v>13</v>
      </c>
      <c r="E13514">
        <v>0</v>
      </c>
      <c r="F13514">
        <v>0</v>
      </c>
      <c r="G13514" t="s">
        <v>14</v>
      </c>
      <c r="H13514" t="s">
        <v>15</v>
      </c>
      <c r="I13514" s="1">
        <v>45882</v>
      </c>
      <c r="J13514">
        <v>0</v>
      </c>
    </row>
    <row r="13515" spans="1:10" x14ac:dyDescent="0.35">
      <c r="A13515" s="2" t="s">
        <v>17971</v>
      </c>
      <c r="B13515" s="2" t="s">
        <v>17972</v>
      </c>
      <c r="C13515" t="s">
        <v>12</v>
      </c>
      <c r="D13515" t="s">
        <v>13</v>
      </c>
      <c r="E13515">
        <v>0</v>
      </c>
      <c r="F13515">
        <v>0</v>
      </c>
      <c r="G13515" t="s">
        <v>14</v>
      </c>
      <c r="H13515" t="s">
        <v>15</v>
      </c>
      <c r="I13515" s="1">
        <v>45882</v>
      </c>
      <c r="J13515">
        <v>0</v>
      </c>
    </row>
    <row r="13516" spans="1:10" x14ac:dyDescent="0.35">
      <c r="A13516" s="2" t="s">
        <v>17973</v>
      </c>
      <c r="B13516" s="2" t="s">
        <v>17974</v>
      </c>
      <c r="C13516" t="s">
        <v>12</v>
      </c>
      <c r="D13516" t="s">
        <v>13</v>
      </c>
      <c r="E13516">
        <v>0</v>
      </c>
      <c r="F13516">
        <v>0</v>
      </c>
      <c r="G13516" t="s">
        <v>14</v>
      </c>
      <c r="H13516" t="s">
        <v>15</v>
      </c>
      <c r="I13516" s="1">
        <v>45882</v>
      </c>
      <c r="J13516">
        <v>0</v>
      </c>
    </row>
    <row r="13517" spans="1:10" x14ac:dyDescent="0.35">
      <c r="A13517" s="2" t="s">
        <v>17975</v>
      </c>
      <c r="B13517" s="2" t="s">
        <v>17976</v>
      </c>
      <c r="C13517" t="s">
        <v>12</v>
      </c>
      <c r="D13517" t="s">
        <v>13</v>
      </c>
      <c r="E13517">
        <v>0</v>
      </c>
      <c r="F13517">
        <v>0</v>
      </c>
      <c r="G13517" t="s">
        <v>14</v>
      </c>
      <c r="H13517" t="s">
        <v>15</v>
      </c>
      <c r="I13517" s="1">
        <v>45882</v>
      </c>
      <c r="J13517">
        <v>0</v>
      </c>
    </row>
    <row r="13518" spans="1:10" x14ac:dyDescent="0.35">
      <c r="A13518" s="2" t="s">
        <v>17977</v>
      </c>
      <c r="B13518" s="2" t="s">
        <v>17978</v>
      </c>
      <c r="C13518" t="s">
        <v>12</v>
      </c>
      <c r="D13518" t="s">
        <v>13</v>
      </c>
      <c r="E13518">
        <v>0</v>
      </c>
      <c r="F13518">
        <v>0</v>
      </c>
      <c r="G13518" t="s">
        <v>14</v>
      </c>
      <c r="H13518" t="s">
        <v>15</v>
      </c>
      <c r="I13518" s="1">
        <v>45882</v>
      </c>
      <c r="J13518">
        <v>0</v>
      </c>
    </row>
    <row r="13519" spans="1:10" x14ac:dyDescent="0.35">
      <c r="A13519" s="2" t="s">
        <v>17979</v>
      </c>
      <c r="B13519" s="2" t="s">
        <v>17980</v>
      </c>
      <c r="C13519" t="s">
        <v>12</v>
      </c>
      <c r="D13519" t="s">
        <v>13</v>
      </c>
      <c r="E13519">
        <v>0</v>
      </c>
      <c r="F13519">
        <v>0</v>
      </c>
      <c r="G13519" t="s">
        <v>14</v>
      </c>
      <c r="H13519" t="s">
        <v>15</v>
      </c>
      <c r="I13519" s="1">
        <v>45882</v>
      </c>
      <c r="J13519">
        <v>0</v>
      </c>
    </row>
    <row r="13520" spans="1:10" x14ac:dyDescent="0.35">
      <c r="A13520" s="2" t="s">
        <v>17981</v>
      </c>
      <c r="B13520" s="2" t="s">
        <v>17982</v>
      </c>
      <c r="C13520" t="s">
        <v>12</v>
      </c>
      <c r="D13520" t="s">
        <v>13</v>
      </c>
      <c r="E13520">
        <v>0</v>
      </c>
      <c r="F13520">
        <v>0</v>
      </c>
      <c r="G13520" t="s">
        <v>14</v>
      </c>
      <c r="H13520" t="s">
        <v>15</v>
      </c>
      <c r="I13520" s="1">
        <v>45882</v>
      </c>
      <c r="J13520">
        <v>0</v>
      </c>
    </row>
    <row r="13521" spans="1:10" x14ac:dyDescent="0.35">
      <c r="A13521" s="2" t="s">
        <v>17983</v>
      </c>
      <c r="B13521" s="2" t="s">
        <v>17984</v>
      </c>
      <c r="C13521" t="s">
        <v>12</v>
      </c>
      <c r="D13521" t="s">
        <v>13</v>
      </c>
      <c r="E13521">
        <v>0</v>
      </c>
      <c r="F13521">
        <v>0</v>
      </c>
      <c r="G13521" t="s">
        <v>14</v>
      </c>
      <c r="H13521" t="s">
        <v>15</v>
      </c>
      <c r="I13521" s="1">
        <v>45882</v>
      </c>
      <c r="J13521">
        <v>0</v>
      </c>
    </row>
    <row r="13522" spans="1:10" x14ac:dyDescent="0.35">
      <c r="A13522" s="2" t="s">
        <v>17985</v>
      </c>
      <c r="B13522" s="2" t="s">
        <v>17986</v>
      </c>
      <c r="C13522" t="s">
        <v>12</v>
      </c>
      <c r="D13522" t="s">
        <v>13</v>
      </c>
      <c r="E13522">
        <v>0</v>
      </c>
      <c r="F13522">
        <v>0</v>
      </c>
      <c r="G13522" t="s">
        <v>14</v>
      </c>
      <c r="H13522" t="s">
        <v>15</v>
      </c>
      <c r="I13522" s="1">
        <v>45882</v>
      </c>
      <c r="J13522">
        <v>0</v>
      </c>
    </row>
    <row r="13523" spans="1:10" x14ac:dyDescent="0.35">
      <c r="A13523" s="2" t="s">
        <v>17987</v>
      </c>
      <c r="B13523" s="2" t="s">
        <v>17988</v>
      </c>
      <c r="C13523" t="s">
        <v>12</v>
      </c>
      <c r="D13523" t="s">
        <v>13</v>
      </c>
      <c r="E13523">
        <v>0</v>
      </c>
      <c r="F13523">
        <v>0</v>
      </c>
      <c r="G13523" t="s">
        <v>14</v>
      </c>
      <c r="H13523" t="s">
        <v>15</v>
      </c>
      <c r="I13523" s="1">
        <v>45882</v>
      </c>
      <c r="J13523">
        <v>0</v>
      </c>
    </row>
    <row r="13524" spans="1:10" x14ac:dyDescent="0.35">
      <c r="A13524" s="2" t="s">
        <v>17989</v>
      </c>
      <c r="B13524" s="2" t="s">
        <v>17990</v>
      </c>
      <c r="C13524" t="s">
        <v>12</v>
      </c>
      <c r="D13524" t="s">
        <v>13</v>
      </c>
      <c r="E13524">
        <v>0</v>
      </c>
      <c r="F13524">
        <v>0</v>
      </c>
      <c r="G13524" t="s">
        <v>14</v>
      </c>
      <c r="H13524" t="s">
        <v>15</v>
      </c>
      <c r="I13524" s="1">
        <v>45882</v>
      </c>
      <c r="J13524">
        <v>0</v>
      </c>
    </row>
    <row r="13525" spans="1:10" x14ac:dyDescent="0.35">
      <c r="A13525" s="2" t="s">
        <v>17991</v>
      </c>
      <c r="B13525" s="2" t="s">
        <v>17992</v>
      </c>
      <c r="C13525" t="s">
        <v>12</v>
      </c>
      <c r="D13525" t="s">
        <v>13</v>
      </c>
      <c r="E13525">
        <v>0</v>
      </c>
      <c r="F13525">
        <v>0</v>
      </c>
      <c r="G13525" t="s">
        <v>14</v>
      </c>
      <c r="H13525" t="s">
        <v>15</v>
      </c>
      <c r="I13525" s="1">
        <v>45882</v>
      </c>
      <c r="J13525">
        <v>0</v>
      </c>
    </row>
    <row r="13526" spans="1:10" x14ac:dyDescent="0.35">
      <c r="A13526" s="2" t="s">
        <v>17993</v>
      </c>
      <c r="B13526" s="2" t="s">
        <v>17994</v>
      </c>
      <c r="C13526" t="s">
        <v>12</v>
      </c>
      <c r="D13526" t="s">
        <v>13</v>
      </c>
      <c r="E13526">
        <v>0</v>
      </c>
      <c r="F13526">
        <v>0</v>
      </c>
      <c r="G13526" t="s">
        <v>14</v>
      </c>
      <c r="H13526" t="s">
        <v>15</v>
      </c>
      <c r="I13526" s="1">
        <v>45882</v>
      </c>
      <c r="J13526">
        <v>0</v>
      </c>
    </row>
    <row r="13527" spans="1:10" x14ac:dyDescent="0.35">
      <c r="A13527" s="2" t="s">
        <v>17995</v>
      </c>
      <c r="B13527" s="2" t="s">
        <v>17996</v>
      </c>
      <c r="C13527" t="s">
        <v>12</v>
      </c>
      <c r="D13527" t="s">
        <v>13</v>
      </c>
      <c r="E13527">
        <v>0</v>
      </c>
      <c r="F13527">
        <v>0</v>
      </c>
      <c r="G13527" t="s">
        <v>14</v>
      </c>
      <c r="H13527" t="s">
        <v>15</v>
      </c>
      <c r="I13527" s="1">
        <v>45882</v>
      </c>
      <c r="J13527">
        <v>0</v>
      </c>
    </row>
    <row r="13528" spans="1:10" x14ac:dyDescent="0.35">
      <c r="A13528" s="2" t="s">
        <v>17997</v>
      </c>
      <c r="B13528" s="2" t="s">
        <v>17998</v>
      </c>
      <c r="C13528" t="s">
        <v>12</v>
      </c>
      <c r="D13528" t="s">
        <v>13</v>
      </c>
      <c r="E13528">
        <v>0</v>
      </c>
      <c r="F13528">
        <v>0</v>
      </c>
      <c r="G13528" t="s">
        <v>14</v>
      </c>
      <c r="H13528" t="s">
        <v>15</v>
      </c>
      <c r="I13528" s="1">
        <v>45882</v>
      </c>
      <c r="J13528">
        <v>0</v>
      </c>
    </row>
    <row r="13529" spans="1:10" x14ac:dyDescent="0.35">
      <c r="A13529" s="2" t="s">
        <v>17999</v>
      </c>
      <c r="B13529" s="2" t="s">
        <v>18000</v>
      </c>
      <c r="C13529" t="s">
        <v>12</v>
      </c>
      <c r="D13529" t="s">
        <v>13</v>
      </c>
      <c r="E13529">
        <v>0</v>
      </c>
      <c r="F13529">
        <v>0</v>
      </c>
      <c r="G13529" t="s">
        <v>14</v>
      </c>
      <c r="H13529" t="s">
        <v>15</v>
      </c>
      <c r="I13529" s="1">
        <v>45882</v>
      </c>
      <c r="J13529">
        <v>0</v>
      </c>
    </row>
    <row r="13530" spans="1:10" x14ac:dyDescent="0.35">
      <c r="A13530" s="2" t="s">
        <v>18001</v>
      </c>
      <c r="B13530" s="2" t="s">
        <v>18002</v>
      </c>
      <c r="C13530" t="s">
        <v>12</v>
      </c>
      <c r="D13530" t="s">
        <v>13</v>
      </c>
      <c r="E13530">
        <v>0</v>
      </c>
      <c r="F13530">
        <v>0</v>
      </c>
      <c r="G13530" t="s">
        <v>14</v>
      </c>
      <c r="H13530" t="s">
        <v>15</v>
      </c>
      <c r="I13530" s="1">
        <v>45882</v>
      </c>
      <c r="J13530">
        <v>0</v>
      </c>
    </row>
    <row r="13531" spans="1:10" x14ac:dyDescent="0.35">
      <c r="A13531" s="2" t="s">
        <v>18003</v>
      </c>
      <c r="B13531" s="2" t="s">
        <v>18004</v>
      </c>
      <c r="C13531" t="s">
        <v>12</v>
      </c>
      <c r="D13531" t="s">
        <v>13</v>
      </c>
      <c r="E13531">
        <v>0</v>
      </c>
      <c r="F13531">
        <v>0</v>
      </c>
      <c r="G13531" t="s">
        <v>14</v>
      </c>
      <c r="H13531" t="s">
        <v>15</v>
      </c>
      <c r="I13531" s="1">
        <v>45882</v>
      </c>
      <c r="J13531">
        <v>0</v>
      </c>
    </row>
    <row r="13532" spans="1:10" x14ac:dyDescent="0.35">
      <c r="A13532" s="2" t="s">
        <v>18005</v>
      </c>
      <c r="B13532" s="2" t="s">
        <v>18006</v>
      </c>
      <c r="C13532" t="s">
        <v>12</v>
      </c>
      <c r="D13532" t="s">
        <v>13</v>
      </c>
      <c r="E13532">
        <v>0</v>
      </c>
      <c r="F13532">
        <v>0</v>
      </c>
      <c r="G13532" t="s">
        <v>14</v>
      </c>
      <c r="H13532" t="s">
        <v>15</v>
      </c>
      <c r="I13532" s="1">
        <v>45882</v>
      </c>
      <c r="J13532">
        <v>0</v>
      </c>
    </row>
    <row r="13533" spans="1:10" x14ac:dyDescent="0.35">
      <c r="A13533" s="2" t="s">
        <v>18007</v>
      </c>
      <c r="B13533" s="2" t="s">
        <v>18008</v>
      </c>
      <c r="C13533" t="s">
        <v>12</v>
      </c>
      <c r="D13533" t="s">
        <v>13</v>
      </c>
      <c r="E13533">
        <v>0</v>
      </c>
      <c r="F13533">
        <v>0</v>
      </c>
      <c r="G13533" t="s">
        <v>14</v>
      </c>
      <c r="H13533" t="s">
        <v>15</v>
      </c>
      <c r="I13533" s="1">
        <v>45882</v>
      </c>
      <c r="J13533">
        <v>0</v>
      </c>
    </row>
    <row r="13534" spans="1:10" x14ac:dyDescent="0.35">
      <c r="A13534" s="2" t="s">
        <v>18009</v>
      </c>
      <c r="B13534" s="2" t="s">
        <v>18010</v>
      </c>
      <c r="C13534" t="s">
        <v>12</v>
      </c>
      <c r="D13534" t="s">
        <v>13</v>
      </c>
      <c r="E13534">
        <v>270.89</v>
      </c>
      <c r="F13534">
        <v>0</v>
      </c>
      <c r="G13534" t="s">
        <v>14</v>
      </c>
      <c r="H13534" t="s">
        <v>15</v>
      </c>
      <c r="I13534" s="1">
        <v>45882</v>
      </c>
      <c r="J13534">
        <v>1</v>
      </c>
    </row>
    <row r="13535" spans="1:10" x14ac:dyDescent="0.35">
      <c r="A13535" s="2" t="s">
        <v>18011</v>
      </c>
      <c r="B13535" s="2" t="s">
        <v>18012</v>
      </c>
      <c r="C13535" t="s">
        <v>12</v>
      </c>
      <c r="D13535" t="s">
        <v>13</v>
      </c>
      <c r="E13535">
        <v>0</v>
      </c>
      <c r="F13535">
        <v>0</v>
      </c>
      <c r="G13535" t="s">
        <v>14</v>
      </c>
      <c r="H13535" t="s">
        <v>15</v>
      </c>
      <c r="I13535" s="1">
        <v>45882</v>
      </c>
      <c r="J13535">
        <v>0</v>
      </c>
    </row>
    <row r="13536" spans="1:10" x14ac:dyDescent="0.35">
      <c r="A13536" s="2" t="s">
        <v>18013</v>
      </c>
      <c r="B13536" s="2" t="s">
        <v>18014</v>
      </c>
      <c r="C13536" t="s">
        <v>12</v>
      </c>
      <c r="D13536" t="s">
        <v>13</v>
      </c>
      <c r="E13536">
        <v>0</v>
      </c>
      <c r="F13536">
        <v>0</v>
      </c>
      <c r="G13536" t="s">
        <v>14</v>
      </c>
      <c r="H13536" t="s">
        <v>15</v>
      </c>
      <c r="I13536" s="1">
        <v>45882</v>
      </c>
      <c r="J13536">
        <v>0</v>
      </c>
    </row>
    <row r="13537" spans="1:10" x14ac:dyDescent="0.35">
      <c r="A13537" s="2" t="s">
        <v>18015</v>
      </c>
      <c r="B13537" s="2" t="s">
        <v>18016</v>
      </c>
      <c r="C13537" t="s">
        <v>12</v>
      </c>
      <c r="D13537" t="s">
        <v>13</v>
      </c>
      <c r="E13537">
        <v>0</v>
      </c>
      <c r="F13537">
        <v>0</v>
      </c>
      <c r="G13537" t="s">
        <v>14</v>
      </c>
      <c r="H13537" t="s">
        <v>15</v>
      </c>
      <c r="I13537" s="1">
        <v>45882</v>
      </c>
      <c r="J13537">
        <v>0</v>
      </c>
    </row>
    <row r="13538" spans="1:10" x14ac:dyDescent="0.35">
      <c r="A13538" s="2" t="s">
        <v>18017</v>
      </c>
      <c r="B13538" s="2" t="s">
        <v>18018</v>
      </c>
      <c r="C13538" t="s">
        <v>12</v>
      </c>
      <c r="D13538" t="s">
        <v>13</v>
      </c>
      <c r="E13538">
        <v>0</v>
      </c>
      <c r="F13538">
        <v>0</v>
      </c>
      <c r="G13538" t="s">
        <v>14</v>
      </c>
      <c r="H13538" t="s">
        <v>15</v>
      </c>
      <c r="I13538" s="1">
        <v>45882</v>
      </c>
      <c r="J13538">
        <v>0</v>
      </c>
    </row>
    <row r="13539" spans="1:10" x14ac:dyDescent="0.35">
      <c r="A13539" s="2" t="s">
        <v>18019</v>
      </c>
      <c r="B13539" s="2" t="s">
        <v>18020</v>
      </c>
      <c r="C13539" t="s">
        <v>12</v>
      </c>
      <c r="D13539" t="s">
        <v>13</v>
      </c>
      <c r="E13539">
        <v>0</v>
      </c>
      <c r="F13539">
        <v>0</v>
      </c>
      <c r="G13539" t="s">
        <v>14</v>
      </c>
      <c r="H13539" t="s">
        <v>15</v>
      </c>
      <c r="I13539" s="1">
        <v>45883</v>
      </c>
      <c r="J13539">
        <v>0</v>
      </c>
    </row>
    <row r="13540" spans="1:10" x14ac:dyDescent="0.35">
      <c r="A13540" s="2" t="s">
        <v>18021</v>
      </c>
      <c r="B13540" s="2" t="s">
        <v>18022</v>
      </c>
      <c r="C13540" t="s">
        <v>12</v>
      </c>
      <c r="D13540" t="s">
        <v>13</v>
      </c>
      <c r="E13540">
        <v>0.24</v>
      </c>
      <c r="F13540">
        <v>0</v>
      </c>
      <c r="G13540" t="s">
        <v>14</v>
      </c>
      <c r="H13540" t="s">
        <v>15</v>
      </c>
      <c r="I13540" s="1">
        <v>45883</v>
      </c>
      <c r="J13540">
        <v>1</v>
      </c>
    </row>
    <row r="13541" spans="1:10" x14ac:dyDescent="0.35">
      <c r="A13541" s="2" t="s">
        <v>18023</v>
      </c>
      <c r="B13541" s="2" t="s">
        <v>18024</v>
      </c>
      <c r="C13541" t="s">
        <v>12</v>
      </c>
      <c r="D13541" t="s">
        <v>13</v>
      </c>
      <c r="E13541">
        <v>0</v>
      </c>
      <c r="F13541">
        <v>0</v>
      </c>
      <c r="G13541" t="s">
        <v>14</v>
      </c>
      <c r="H13541" t="s">
        <v>15</v>
      </c>
      <c r="I13541" s="1">
        <v>45883</v>
      </c>
      <c r="J13541">
        <v>0</v>
      </c>
    </row>
    <row r="13542" spans="1:10" x14ac:dyDescent="0.35">
      <c r="A13542" s="2" t="s">
        <v>18025</v>
      </c>
      <c r="B13542" s="2" t="s">
        <v>18026</v>
      </c>
      <c r="C13542" t="s">
        <v>12</v>
      </c>
      <c r="D13542" t="s">
        <v>13</v>
      </c>
      <c r="E13542">
        <v>0</v>
      </c>
      <c r="F13542">
        <v>0</v>
      </c>
      <c r="G13542" t="s">
        <v>14</v>
      </c>
      <c r="H13542" t="s">
        <v>15</v>
      </c>
      <c r="I13542" s="1">
        <v>45883</v>
      </c>
      <c r="J13542">
        <v>0</v>
      </c>
    </row>
    <row r="13543" spans="1:10" x14ac:dyDescent="0.35">
      <c r="A13543" s="2" t="s">
        <v>18027</v>
      </c>
      <c r="B13543" s="2" t="s">
        <v>18028</v>
      </c>
      <c r="C13543" t="s">
        <v>12</v>
      </c>
      <c r="D13543" t="s">
        <v>13</v>
      </c>
      <c r="E13543">
        <v>0</v>
      </c>
      <c r="F13543">
        <v>0</v>
      </c>
      <c r="G13543" t="s">
        <v>14</v>
      </c>
      <c r="H13543" t="s">
        <v>15</v>
      </c>
      <c r="I13543" s="1">
        <v>45883</v>
      </c>
      <c r="J13543">
        <v>0</v>
      </c>
    </row>
    <row r="13544" spans="1:10" x14ac:dyDescent="0.35">
      <c r="A13544" s="2" t="s">
        <v>18029</v>
      </c>
      <c r="B13544" s="2" t="s">
        <v>18030</v>
      </c>
      <c r="C13544" t="s">
        <v>12</v>
      </c>
      <c r="D13544" t="s">
        <v>13</v>
      </c>
      <c r="E13544">
        <v>0</v>
      </c>
      <c r="F13544">
        <v>0</v>
      </c>
      <c r="G13544" t="s">
        <v>14</v>
      </c>
      <c r="H13544" t="s">
        <v>15</v>
      </c>
      <c r="I13544" s="1">
        <v>45883</v>
      </c>
      <c r="J13544">
        <v>0</v>
      </c>
    </row>
    <row r="13545" spans="1:10" x14ac:dyDescent="0.35">
      <c r="A13545" s="2" t="s">
        <v>18031</v>
      </c>
      <c r="B13545" s="2" t="s">
        <v>18032</v>
      </c>
      <c r="C13545" t="s">
        <v>12</v>
      </c>
      <c r="D13545" t="s">
        <v>13</v>
      </c>
      <c r="E13545">
        <v>0</v>
      </c>
      <c r="F13545">
        <v>0</v>
      </c>
      <c r="G13545" t="s">
        <v>14</v>
      </c>
      <c r="H13545" t="s">
        <v>15</v>
      </c>
      <c r="I13545" s="1">
        <v>45883</v>
      </c>
      <c r="J13545">
        <v>0</v>
      </c>
    </row>
    <row r="13546" spans="1:10" x14ac:dyDescent="0.35">
      <c r="A13546" s="2" t="s">
        <v>18033</v>
      </c>
      <c r="B13546" s="2" t="s">
        <v>18034</v>
      </c>
      <c r="C13546" t="s">
        <v>12</v>
      </c>
      <c r="D13546" t="s">
        <v>13</v>
      </c>
      <c r="E13546">
        <v>0</v>
      </c>
      <c r="F13546">
        <v>0</v>
      </c>
      <c r="G13546" t="s">
        <v>14</v>
      </c>
      <c r="H13546" t="s">
        <v>15</v>
      </c>
      <c r="I13546" s="1">
        <v>45883</v>
      </c>
      <c r="J13546">
        <v>0</v>
      </c>
    </row>
    <row r="13547" spans="1:10" x14ac:dyDescent="0.35">
      <c r="A13547" s="2" t="s">
        <v>18035</v>
      </c>
      <c r="B13547" s="2" t="s">
        <v>18036</v>
      </c>
      <c r="C13547" t="s">
        <v>12</v>
      </c>
      <c r="D13547" t="s">
        <v>13</v>
      </c>
      <c r="E13547">
        <v>0</v>
      </c>
      <c r="F13547">
        <v>0</v>
      </c>
      <c r="G13547" t="s">
        <v>14</v>
      </c>
      <c r="H13547" t="s">
        <v>15</v>
      </c>
      <c r="I13547" s="1">
        <v>45883</v>
      </c>
      <c r="J13547">
        <v>0</v>
      </c>
    </row>
    <row r="13548" spans="1:10" x14ac:dyDescent="0.35">
      <c r="A13548" s="2" t="s">
        <v>18037</v>
      </c>
      <c r="B13548" s="2" t="s">
        <v>18038</v>
      </c>
      <c r="C13548" t="s">
        <v>12</v>
      </c>
      <c r="D13548" t="s">
        <v>13</v>
      </c>
      <c r="E13548">
        <v>0</v>
      </c>
      <c r="F13548">
        <v>0</v>
      </c>
      <c r="G13548" t="s">
        <v>14</v>
      </c>
      <c r="H13548" t="s">
        <v>15</v>
      </c>
      <c r="I13548" s="1">
        <v>45883</v>
      </c>
      <c r="J13548">
        <v>0</v>
      </c>
    </row>
    <row r="13549" spans="1:10" x14ac:dyDescent="0.35">
      <c r="A13549" s="2" t="s">
        <v>18039</v>
      </c>
      <c r="B13549" s="2" t="s">
        <v>18040</v>
      </c>
      <c r="C13549" t="s">
        <v>12</v>
      </c>
      <c r="D13549" t="s">
        <v>13</v>
      </c>
      <c r="E13549">
        <v>0</v>
      </c>
      <c r="F13549">
        <v>0</v>
      </c>
      <c r="G13549" t="s">
        <v>14</v>
      </c>
      <c r="H13549" t="s">
        <v>15</v>
      </c>
      <c r="I13549" s="1">
        <v>45883</v>
      </c>
      <c r="J13549">
        <v>0</v>
      </c>
    </row>
    <row r="13550" spans="1:10" x14ac:dyDescent="0.35">
      <c r="A13550" s="2" t="s">
        <v>18041</v>
      </c>
      <c r="B13550" s="2" t="s">
        <v>18042</v>
      </c>
      <c r="C13550" t="s">
        <v>12</v>
      </c>
      <c r="D13550" t="s">
        <v>13</v>
      </c>
      <c r="E13550">
        <v>0</v>
      </c>
      <c r="F13550">
        <v>0</v>
      </c>
      <c r="G13550" t="s">
        <v>14</v>
      </c>
      <c r="H13550" t="s">
        <v>15</v>
      </c>
      <c r="I13550" s="1">
        <v>45883</v>
      </c>
      <c r="J13550">
        <v>0</v>
      </c>
    </row>
    <row r="13551" spans="1:10" x14ac:dyDescent="0.35">
      <c r="A13551" s="2" t="s">
        <v>18043</v>
      </c>
      <c r="B13551" s="2" t="s">
        <v>18044</v>
      </c>
      <c r="C13551" t="s">
        <v>12</v>
      </c>
      <c r="D13551" t="s">
        <v>13</v>
      </c>
      <c r="E13551">
        <v>0</v>
      </c>
      <c r="F13551">
        <v>0</v>
      </c>
      <c r="G13551" t="s">
        <v>14</v>
      </c>
      <c r="H13551" t="s">
        <v>15</v>
      </c>
      <c r="I13551" s="1">
        <v>45883</v>
      </c>
      <c r="J13551">
        <v>0</v>
      </c>
    </row>
    <row r="13552" spans="1:10" x14ac:dyDescent="0.35">
      <c r="A13552" s="2" t="s">
        <v>18045</v>
      </c>
      <c r="B13552" s="2" t="s">
        <v>18046</v>
      </c>
      <c r="C13552" t="s">
        <v>12</v>
      </c>
      <c r="D13552" t="s">
        <v>13</v>
      </c>
      <c r="E13552">
        <v>0</v>
      </c>
      <c r="F13552">
        <v>0</v>
      </c>
      <c r="G13552" t="s">
        <v>14</v>
      </c>
      <c r="H13552" t="s">
        <v>15</v>
      </c>
      <c r="I13552" s="1">
        <v>45883</v>
      </c>
      <c r="J13552">
        <v>0</v>
      </c>
    </row>
    <row r="13553" spans="1:10" x14ac:dyDescent="0.35">
      <c r="A13553" s="2" t="s">
        <v>18047</v>
      </c>
      <c r="B13553" s="2" t="s">
        <v>18048</v>
      </c>
      <c r="C13553" t="s">
        <v>12</v>
      </c>
      <c r="D13553" t="s">
        <v>13</v>
      </c>
      <c r="E13553">
        <v>0.01</v>
      </c>
      <c r="F13553">
        <v>0</v>
      </c>
      <c r="G13553" t="s">
        <v>14</v>
      </c>
      <c r="H13553" t="s">
        <v>15</v>
      </c>
      <c r="I13553" s="1">
        <v>45883</v>
      </c>
      <c r="J13553">
        <v>1</v>
      </c>
    </row>
    <row r="13554" spans="1:10" x14ac:dyDescent="0.35">
      <c r="A13554" s="2" t="s">
        <v>18049</v>
      </c>
      <c r="B13554" s="2" t="s">
        <v>18050</v>
      </c>
      <c r="C13554" t="s">
        <v>12</v>
      </c>
      <c r="D13554" t="s">
        <v>13</v>
      </c>
      <c r="E13554">
        <v>0</v>
      </c>
      <c r="F13554">
        <v>0</v>
      </c>
      <c r="G13554" t="s">
        <v>14</v>
      </c>
      <c r="H13554" t="s">
        <v>15</v>
      </c>
      <c r="I13554" s="1">
        <v>45883</v>
      </c>
      <c r="J13554">
        <v>0</v>
      </c>
    </row>
    <row r="13555" spans="1:10" x14ac:dyDescent="0.35">
      <c r="A13555" s="2" t="s">
        <v>18051</v>
      </c>
      <c r="B13555" s="2" t="s">
        <v>18052</v>
      </c>
      <c r="C13555" t="s">
        <v>12</v>
      </c>
      <c r="D13555" t="s">
        <v>13</v>
      </c>
      <c r="E13555">
        <v>0</v>
      </c>
      <c r="F13555">
        <v>0</v>
      </c>
      <c r="G13555" t="s">
        <v>14</v>
      </c>
      <c r="H13555" t="s">
        <v>15</v>
      </c>
      <c r="I13555" s="1">
        <v>45883</v>
      </c>
      <c r="J13555">
        <v>0</v>
      </c>
    </row>
    <row r="13556" spans="1:10" x14ac:dyDescent="0.35">
      <c r="A13556" s="2" t="s">
        <v>18053</v>
      </c>
      <c r="B13556" s="2" t="s">
        <v>18054</v>
      </c>
      <c r="C13556" t="s">
        <v>12</v>
      </c>
      <c r="D13556" t="s">
        <v>13</v>
      </c>
      <c r="E13556">
        <v>0</v>
      </c>
      <c r="F13556">
        <v>0</v>
      </c>
      <c r="G13556" t="s">
        <v>14</v>
      </c>
      <c r="H13556" t="s">
        <v>15</v>
      </c>
      <c r="I13556" s="1">
        <v>45883</v>
      </c>
      <c r="J13556">
        <v>0</v>
      </c>
    </row>
    <row r="13557" spans="1:10" x14ac:dyDescent="0.35">
      <c r="A13557" s="2" t="s">
        <v>18055</v>
      </c>
      <c r="B13557" s="2" t="s">
        <v>18056</v>
      </c>
      <c r="C13557" t="s">
        <v>12</v>
      </c>
      <c r="D13557" t="s">
        <v>13</v>
      </c>
      <c r="E13557">
        <v>0</v>
      </c>
      <c r="F13557">
        <v>0</v>
      </c>
      <c r="G13557" t="s">
        <v>14</v>
      </c>
      <c r="H13557" t="s">
        <v>15</v>
      </c>
      <c r="I13557" s="1">
        <v>45883</v>
      </c>
      <c r="J13557">
        <v>0</v>
      </c>
    </row>
    <row r="13558" spans="1:10" x14ac:dyDescent="0.35">
      <c r="A13558" s="2" t="s">
        <v>18057</v>
      </c>
      <c r="B13558" s="2" t="s">
        <v>18058</v>
      </c>
      <c r="C13558" t="s">
        <v>12</v>
      </c>
      <c r="D13558" t="s">
        <v>13</v>
      </c>
      <c r="E13558">
        <v>0</v>
      </c>
      <c r="F13558">
        <v>0</v>
      </c>
      <c r="G13558" t="s">
        <v>14</v>
      </c>
      <c r="H13558" t="s">
        <v>15</v>
      </c>
      <c r="I13558" s="1">
        <v>45883</v>
      </c>
      <c r="J13558">
        <v>0</v>
      </c>
    </row>
    <row r="13559" spans="1:10" x14ac:dyDescent="0.35">
      <c r="A13559" s="2" t="s">
        <v>18059</v>
      </c>
      <c r="B13559" s="2" t="s">
        <v>18060</v>
      </c>
      <c r="C13559" t="s">
        <v>12</v>
      </c>
      <c r="D13559" t="s">
        <v>13</v>
      </c>
      <c r="E13559">
        <v>0</v>
      </c>
      <c r="F13559">
        <v>0</v>
      </c>
      <c r="G13559" t="s">
        <v>14</v>
      </c>
      <c r="H13559" t="s">
        <v>15</v>
      </c>
      <c r="I13559" s="1">
        <v>45883</v>
      </c>
      <c r="J13559">
        <v>0</v>
      </c>
    </row>
    <row r="13560" spans="1:10" x14ac:dyDescent="0.35">
      <c r="A13560" s="2" t="s">
        <v>18061</v>
      </c>
      <c r="B13560" s="2" t="s">
        <v>18062</v>
      </c>
      <c r="C13560" t="s">
        <v>12</v>
      </c>
      <c r="D13560" t="s">
        <v>13</v>
      </c>
      <c r="E13560">
        <v>0</v>
      </c>
      <c r="F13560">
        <v>0</v>
      </c>
      <c r="G13560" t="s">
        <v>14</v>
      </c>
      <c r="H13560" t="s">
        <v>15</v>
      </c>
      <c r="I13560" s="1">
        <v>45883</v>
      </c>
      <c r="J13560">
        <v>0</v>
      </c>
    </row>
    <row r="13561" spans="1:10" x14ac:dyDescent="0.35">
      <c r="A13561" s="2" t="s">
        <v>18063</v>
      </c>
      <c r="B13561" s="2" t="s">
        <v>18064</v>
      </c>
      <c r="C13561" t="s">
        <v>12</v>
      </c>
      <c r="D13561" t="s">
        <v>13</v>
      </c>
      <c r="E13561">
        <v>0</v>
      </c>
      <c r="F13561">
        <v>0</v>
      </c>
      <c r="G13561" t="s">
        <v>14</v>
      </c>
      <c r="H13561" t="s">
        <v>15</v>
      </c>
      <c r="I13561" s="1">
        <v>45883</v>
      </c>
      <c r="J13561">
        <v>0</v>
      </c>
    </row>
    <row r="13562" spans="1:10" x14ac:dyDescent="0.35">
      <c r="A13562" s="2" t="s">
        <v>18065</v>
      </c>
      <c r="B13562" s="2" t="s">
        <v>18066</v>
      </c>
      <c r="C13562" t="s">
        <v>12</v>
      </c>
      <c r="D13562" t="s">
        <v>13</v>
      </c>
      <c r="E13562">
        <v>0</v>
      </c>
      <c r="F13562">
        <v>0</v>
      </c>
      <c r="G13562" t="s">
        <v>14</v>
      </c>
      <c r="H13562" t="s">
        <v>15</v>
      </c>
      <c r="I13562" s="1">
        <v>45883</v>
      </c>
      <c r="J13562">
        <v>0</v>
      </c>
    </row>
    <row r="13563" spans="1:10" x14ac:dyDescent="0.35">
      <c r="A13563" s="2" t="s">
        <v>18067</v>
      </c>
      <c r="B13563" s="2" t="s">
        <v>18068</v>
      </c>
      <c r="C13563" t="s">
        <v>12</v>
      </c>
      <c r="D13563" t="s">
        <v>13</v>
      </c>
      <c r="E13563">
        <v>0</v>
      </c>
      <c r="F13563">
        <v>0</v>
      </c>
      <c r="G13563" t="s">
        <v>14</v>
      </c>
      <c r="H13563" t="s">
        <v>15</v>
      </c>
      <c r="I13563" s="1">
        <v>45883</v>
      </c>
      <c r="J13563">
        <v>0</v>
      </c>
    </row>
    <row r="13564" spans="1:10" x14ac:dyDescent="0.35">
      <c r="A13564" s="2" t="s">
        <v>18069</v>
      </c>
      <c r="B13564" s="2" t="s">
        <v>18070</v>
      </c>
      <c r="C13564" t="s">
        <v>12</v>
      </c>
      <c r="D13564" t="s">
        <v>13</v>
      </c>
      <c r="E13564">
        <v>0</v>
      </c>
      <c r="F13564">
        <v>0</v>
      </c>
      <c r="G13564" t="s">
        <v>14</v>
      </c>
      <c r="H13564" t="s">
        <v>15</v>
      </c>
      <c r="I13564" s="1">
        <v>45883</v>
      </c>
      <c r="J13564">
        <v>0</v>
      </c>
    </row>
    <row r="13565" spans="1:10" x14ac:dyDescent="0.35">
      <c r="A13565" s="2" t="s">
        <v>18071</v>
      </c>
      <c r="B13565" s="2" t="s">
        <v>18072</v>
      </c>
      <c r="C13565" t="s">
        <v>12</v>
      </c>
      <c r="D13565" t="s">
        <v>13</v>
      </c>
      <c r="E13565">
        <v>0</v>
      </c>
      <c r="F13565">
        <v>0</v>
      </c>
      <c r="G13565" t="s">
        <v>14</v>
      </c>
      <c r="H13565" t="s">
        <v>15</v>
      </c>
      <c r="I13565" s="1">
        <v>45883</v>
      </c>
      <c r="J13565">
        <v>0</v>
      </c>
    </row>
    <row r="13566" spans="1:10" x14ac:dyDescent="0.35">
      <c r="A13566" s="2" t="s">
        <v>18073</v>
      </c>
      <c r="B13566" s="2" t="s">
        <v>18074</v>
      </c>
      <c r="C13566" t="s">
        <v>12</v>
      </c>
      <c r="D13566" t="s">
        <v>13</v>
      </c>
      <c r="E13566">
        <v>0</v>
      </c>
      <c r="F13566">
        <v>0</v>
      </c>
      <c r="G13566" t="s">
        <v>14</v>
      </c>
      <c r="H13566" t="s">
        <v>15</v>
      </c>
      <c r="I13566" s="1">
        <v>45883</v>
      </c>
      <c r="J13566">
        <v>0</v>
      </c>
    </row>
    <row r="13567" spans="1:10" x14ac:dyDescent="0.35">
      <c r="A13567" s="2" t="s">
        <v>18075</v>
      </c>
      <c r="B13567" s="2" t="s">
        <v>18076</v>
      </c>
      <c r="C13567" t="s">
        <v>12</v>
      </c>
      <c r="D13567" t="s">
        <v>13</v>
      </c>
      <c r="E13567">
        <v>0</v>
      </c>
      <c r="F13567">
        <v>0</v>
      </c>
      <c r="G13567" t="s">
        <v>14</v>
      </c>
      <c r="H13567" t="s">
        <v>15</v>
      </c>
      <c r="I13567" s="1">
        <v>45883</v>
      </c>
      <c r="J13567">
        <v>0</v>
      </c>
    </row>
    <row r="13568" spans="1:10" x14ac:dyDescent="0.35">
      <c r="A13568" s="2" t="s">
        <v>18077</v>
      </c>
      <c r="B13568" s="2" t="s">
        <v>18078</v>
      </c>
      <c r="C13568" t="s">
        <v>12</v>
      </c>
      <c r="D13568" t="s">
        <v>13</v>
      </c>
      <c r="E13568">
        <v>0</v>
      </c>
      <c r="F13568">
        <v>0</v>
      </c>
      <c r="G13568" t="s">
        <v>14</v>
      </c>
      <c r="H13568" t="s">
        <v>15</v>
      </c>
      <c r="I13568" s="1">
        <v>45883</v>
      </c>
      <c r="J13568">
        <v>0</v>
      </c>
    </row>
    <row r="13569" spans="1:10" x14ac:dyDescent="0.35">
      <c r="A13569" s="2" t="s">
        <v>18079</v>
      </c>
      <c r="B13569" s="2" t="s">
        <v>18080</v>
      </c>
      <c r="C13569" t="s">
        <v>12</v>
      </c>
      <c r="D13569" t="s">
        <v>13</v>
      </c>
      <c r="E13569">
        <v>0</v>
      </c>
      <c r="F13569">
        <v>0</v>
      </c>
      <c r="G13569" t="s">
        <v>14</v>
      </c>
      <c r="H13569" t="s">
        <v>15</v>
      </c>
      <c r="I13569" s="1">
        <v>45883</v>
      </c>
      <c r="J13569">
        <v>0</v>
      </c>
    </row>
    <row r="13570" spans="1:10" x14ac:dyDescent="0.35">
      <c r="A13570" s="2" t="s">
        <v>18081</v>
      </c>
      <c r="B13570" s="2" t="s">
        <v>18082</v>
      </c>
      <c r="C13570" t="s">
        <v>12</v>
      </c>
      <c r="D13570" t="s">
        <v>13</v>
      </c>
      <c r="E13570">
        <v>0</v>
      </c>
      <c r="F13570">
        <v>0</v>
      </c>
      <c r="G13570" t="s">
        <v>14</v>
      </c>
      <c r="H13570" t="s">
        <v>15</v>
      </c>
      <c r="I13570" s="1">
        <v>45883</v>
      </c>
      <c r="J13570">
        <v>0</v>
      </c>
    </row>
    <row r="13571" spans="1:10" x14ac:dyDescent="0.35">
      <c r="A13571" s="2" t="s">
        <v>18083</v>
      </c>
      <c r="B13571" s="2" t="s">
        <v>18084</v>
      </c>
      <c r="C13571" t="s">
        <v>12</v>
      </c>
      <c r="D13571" t="s">
        <v>13</v>
      </c>
      <c r="E13571">
        <v>0</v>
      </c>
      <c r="F13571">
        <v>0</v>
      </c>
      <c r="G13571" t="s">
        <v>14</v>
      </c>
      <c r="H13571" t="s">
        <v>15</v>
      </c>
      <c r="I13571" s="1">
        <v>45883</v>
      </c>
      <c r="J13571">
        <v>0</v>
      </c>
    </row>
    <row r="13572" spans="1:10" x14ac:dyDescent="0.35">
      <c r="A13572" s="2" t="s">
        <v>18085</v>
      </c>
      <c r="B13572" s="2" t="s">
        <v>18086</v>
      </c>
      <c r="C13572" t="s">
        <v>12</v>
      </c>
      <c r="D13572" t="s">
        <v>13</v>
      </c>
      <c r="E13572">
        <v>0</v>
      </c>
      <c r="F13572">
        <v>0</v>
      </c>
      <c r="G13572" t="s">
        <v>14</v>
      </c>
      <c r="H13572" t="s">
        <v>15</v>
      </c>
      <c r="I13572" s="1">
        <v>45883</v>
      </c>
      <c r="J13572">
        <v>0</v>
      </c>
    </row>
    <row r="13573" spans="1:10" x14ac:dyDescent="0.35">
      <c r="A13573" s="2" t="s">
        <v>18087</v>
      </c>
      <c r="B13573" s="2" t="s">
        <v>18088</v>
      </c>
      <c r="C13573" t="s">
        <v>12</v>
      </c>
      <c r="D13573" t="s">
        <v>13</v>
      </c>
      <c r="E13573">
        <v>0</v>
      </c>
      <c r="F13573">
        <v>0</v>
      </c>
      <c r="G13573" t="s">
        <v>14</v>
      </c>
      <c r="H13573" t="s">
        <v>15</v>
      </c>
      <c r="I13573" s="1">
        <v>45883</v>
      </c>
      <c r="J13573">
        <v>0</v>
      </c>
    </row>
    <row r="13574" spans="1:10" x14ac:dyDescent="0.35">
      <c r="A13574" s="2" t="s">
        <v>18089</v>
      </c>
      <c r="B13574" s="2" t="s">
        <v>18090</v>
      </c>
      <c r="C13574" t="s">
        <v>12</v>
      </c>
      <c r="D13574" t="s">
        <v>13</v>
      </c>
      <c r="E13574">
        <v>0</v>
      </c>
      <c r="F13574">
        <v>0</v>
      </c>
      <c r="G13574" t="s">
        <v>14</v>
      </c>
      <c r="H13574" t="s">
        <v>15</v>
      </c>
      <c r="I13574" s="1">
        <v>45883</v>
      </c>
      <c r="J13574">
        <v>0</v>
      </c>
    </row>
    <row r="13575" spans="1:10" x14ac:dyDescent="0.35">
      <c r="A13575" s="2" t="s">
        <v>18091</v>
      </c>
      <c r="B13575" s="2" t="s">
        <v>18092</v>
      </c>
      <c r="C13575" t="s">
        <v>12</v>
      </c>
      <c r="D13575" t="s">
        <v>13</v>
      </c>
      <c r="E13575">
        <v>0</v>
      </c>
      <c r="F13575">
        <v>0</v>
      </c>
      <c r="G13575" t="s">
        <v>14</v>
      </c>
      <c r="H13575" t="s">
        <v>15</v>
      </c>
      <c r="I13575" s="1">
        <v>45883</v>
      </c>
      <c r="J13575">
        <v>0</v>
      </c>
    </row>
    <row r="13576" spans="1:10" x14ac:dyDescent="0.35">
      <c r="A13576" s="2" t="s">
        <v>18093</v>
      </c>
      <c r="B13576" s="2" t="s">
        <v>18094</v>
      </c>
      <c r="C13576" t="s">
        <v>12</v>
      </c>
      <c r="D13576" t="s">
        <v>13</v>
      </c>
      <c r="E13576">
        <v>0</v>
      </c>
      <c r="F13576">
        <v>0</v>
      </c>
      <c r="G13576" t="s">
        <v>14</v>
      </c>
      <c r="H13576" t="s">
        <v>15</v>
      </c>
      <c r="I13576" s="1">
        <v>45883</v>
      </c>
      <c r="J13576">
        <v>0</v>
      </c>
    </row>
    <row r="13577" spans="1:10" x14ac:dyDescent="0.35">
      <c r="A13577" s="2" t="s">
        <v>18095</v>
      </c>
      <c r="B13577" s="2" t="s">
        <v>18096</v>
      </c>
      <c r="C13577" t="s">
        <v>12</v>
      </c>
      <c r="D13577" t="s">
        <v>13</v>
      </c>
      <c r="E13577">
        <v>0</v>
      </c>
      <c r="F13577">
        <v>0</v>
      </c>
      <c r="G13577" t="s">
        <v>14</v>
      </c>
      <c r="H13577" t="s">
        <v>15</v>
      </c>
      <c r="I13577" s="1">
        <v>45883</v>
      </c>
      <c r="J13577">
        <v>0</v>
      </c>
    </row>
    <row r="13578" spans="1:10" x14ac:dyDescent="0.35">
      <c r="A13578" s="2" t="s">
        <v>18097</v>
      </c>
      <c r="B13578" s="2" t="s">
        <v>18098</v>
      </c>
      <c r="C13578" t="s">
        <v>12</v>
      </c>
      <c r="D13578" t="s">
        <v>13</v>
      </c>
      <c r="E13578">
        <v>0</v>
      </c>
      <c r="F13578">
        <v>0</v>
      </c>
      <c r="G13578" t="s">
        <v>14</v>
      </c>
      <c r="H13578" t="s">
        <v>15</v>
      </c>
      <c r="I13578" s="1">
        <v>45883</v>
      </c>
      <c r="J13578">
        <v>0</v>
      </c>
    </row>
    <row r="13579" spans="1:10" x14ac:dyDescent="0.35">
      <c r="A13579" s="2" t="s">
        <v>18099</v>
      </c>
      <c r="B13579" s="2" t="s">
        <v>18100</v>
      </c>
      <c r="C13579" t="s">
        <v>12</v>
      </c>
      <c r="D13579" t="s">
        <v>13</v>
      </c>
      <c r="E13579">
        <v>0</v>
      </c>
      <c r="F13579">
        <v>0</v>
      </c>
      <c r="G13579" t="s">
        <v>14</v>
      </c>
      <c r="H13579" t="s">
        <v>15</v>
      </c>
      <c r="I13579" s="1">
        <v>45883</v>
      </c>
      <c r="J13579">
        <v>0</v>
      </c>
    </row>
    <row r="13580" spans="1:10" x14ac:dyDescent="0.35">
      <c r="A13580" s="2" t="s">
        <v>18101</v>
      </c>
      <c r="B13580" s="2" t="s">
        <v>18102</v>
      </c>
      <c r="C13580" t="s">
        <v>12</v>
      </c>
      <c r="D13580" t="s">
        <v>13</v>
      </c>
      <c r="E13580">
        <v>0</v>
      </c>
      <c r="F13580">
        <v>0</v>
      </c>
      <c r="G13580" t="s">
        <v>14</v>
      </c>
      <c r="H13580" t="s">
        <v>15</v>
      </c>
      <c r="I13580" s="1">
        <v>45883</v>
      </c>
      <c r="J13580">
        <v>0</v>
      </c>
    </row>
    <row r="13581" spans="1:10" x14ac:dyDescent="0.35">
      <c r="A13581" s="2" t="s">
        <v>18103</v>
      </c>
      <c r="B13581" s="2" t="s">
        <v>18104</v>
      </c>
      <c r="C13581" t="s">
        <v>12</v>
      </c>
      <c r="D13581" t="s">
        <v>13</v>
      </c>
      <c r="E13581">
        <v>50.61</v>
      </c>
      <c r="F13581">
        <v>0</v>
      </c>
      <c r="G13581" t="s">
        <v>14</v>
      </c>
      <c r="H13581" t="s">
        <v>15</v>
      </c>
      <c r="I13581" s="1">
        <v>45883</v>
      </c>
      <c r="J13581">
        <v>1</v>
      </c>
    </row>
    <row r="13582" spans="1:10" x14ac:dyDescent="0.35">
      <c r="A13582" s="2" t="s">
        <v>18105</v>
      </c>
      <c r="B13582" s="2" t="s">
        <v>18106</v>
      </c>
      <c r="C13582" t="s">
        <v>12</v>
      </c>
      <c r="D13582" t="s">
        <v>13</v>
      </c>
      <c r="E13582">
        <v>0</v>
      </c>
      <c r="F13582">
        <v>0</v>
      </c>
      <c r="G13582" t="s">
        <v>14</v>
      </c>
      <c r="H13582" t="s">
        <v>15</v>
      </c>
      <c r="I13582" s="1">
        <v>45883</v>
      </c>
      <c r="J13582">
        <v>0</v>
      </c>
    </row>
    <row r="13583" spans="1:10" x14ac:dyDescent="0.35">
      <c r="A13583" s="2" t="s">
        <v>18107</v>
      </c>
      <c r="B13583" s="2" t="s">
        <v>18108</v>
      </c>
      <c r="C13583" t="s">
        <v>12</v>
      </c>
      <c r="D13583" t="s">
        <v>13</v>
      </c>
      <c r="E13583">
        <v>0</v>
      </c>
      <c r="F13583">
        <v>0</v>
      </c>
      <c r="G13583" t="s">
        <v>14</v>
      </c>
      <c r="H13583" t="s">
        <v>15</v>
      </c>
      <c r="I13583" s="1">
        <v>45883</v>
      </c>
      <c r="J13583">
        <v>0</v>
      </c>
    </row>
    <row r="13584" spans="1:10" x14ac:dyDescent="0.35">
      <c r="A13584" s="2" t="s">
        <v>18109</v>
      </c>
      <c r="B13584" s="2" t="s">
        <v>18110</v>
      </c>
      <c r="C13584" t="s">
        <v>12</v>
      </c>
      <c r="D13584" t="s">
        <v>13</v>
      </c>
      <c r="E13584">
        <v>0</v>
      </c>
      <c r="F13584">
        <v>0</v>
      </c>
      <c r="G13584" t="s">
        <v>14</v>
      </c>
      <c r="H13584" t="s">
        <v>15</v>
      </c>
      <c r="I13584" s="1">
        <v>45883</v>
      </c>
      <c r="J13584">
        <v>0</v>
      </c>
    </row>
    <row r="13585" spans="1:10" x14ac:dyDescent="0.35">
      <c r="A13585" s="2" t="s">
        <v>18111</v>
      </c>
      <c r="B13585" s="2" t="s">
        <v>18112</v>
      </c>
      <c r="C13585" t="s">
        <v>12</v>
      </c>
      <c r="D13585" t="s">
        <v>13</v>
      </c>
      <c r="E13585">
        <v>0</v>
      </c>
      <c r="F13585">
        <v>0</v>
      </c>
      <c r="G13585" t="s">
        <v>14</v>
      </c>
      <c r="H13585" t="s">
        <v>15</v>
      </c>
      <c r="I13585" s="1">
        <v>45883</v>
      </c>
      <c r="J13585">
        <v>0</v>
      </c>
    </row>
    <row r="13586" spans="1:10" x14ac:dyDescent="0.35">
      <c r="A13586" s="2" t="s">
        <v>18113</v>
      </c>
      <c r="B13586" s="2" t="s">
        <v>18114</v>
      </c>
      <c r="C13586" t="s">
        <v>12</v>
      </c>
      <c r="D13586" t="s">
        <v>13</v>
      </c>
      <c r="E13586">
        <v>0</v>
      </c>
      <c r="F13586">
        <v>0</v>
      </c>
      <c r="G13586" t="s">
        <v>14</v>
      </c>
      <c r="H13586" t="s">
        <v>15</v>
      </c>
      <c r="I13586" s="1">
        <v>45883</v>
      </c>
      <c r="J13586">
        <v>0</v>
      </c>
    </row>
    <row r="13587" spans="1:10" x14ac:dyDescent="0.35">
      <c r="A13587" s="2" t="s">
        <v>18115</v>
      </c>
      <c r="B13587" s="2" t="s">
        <v>18116</v>
      </c>
      <c r="C13587" t="s">
        <v>12</v>
      </c>
      <c r="D13587" t="s">
        <v>13</v>
      </c>
      <c r="E13587">
        <v>0</v>
      </c>
      <c r="F13587">
        <v>0</v>
      </c>
      <c r="G13587" t="s">
        <v>14</v>
      </c>
      <c r="H13587" t="s">
        <v>15</v>
      </c>
      <c r="I13587" s="1">
        <v>45883</v>
      </c>
      <c r="J13587">
        <v>0</v>
      </c>
    </row>
    <row r="13588" spans="1:10" x14ac:dyDescent="0.35">
      <c r="A13588" s="2" t="s">
        <v>18117</v>
      </c>
      <c r="B13588" s="2" t="s">
        <v>18118</v>
      </c>
      <c r="C13588" t="s">
        <v>12</v>
      </c>
      <c r="D13588" t="s">
        <v>13</v>
      </c>
      <c r="E13588">
        <v>0</v>
      </c>
      <c r="F13588">
        <v>0</v>
      </c>
      <c r="G13588" t="s">
        <v>14</v>
      </c>
      <c r="H13588" t="s">
        <v>15</v>
      </c>
      <c r="I13588" s="1">
        <v>45883</v>
      </c>
      <c r="J13588">
        <v>0</v>
      </c>
    </row>
    <row r="13589" spans="1:10" x14ac:dyDescent="0.35">
      <c r="A13589" s="2" t="s">
        <v>18119</v>
      </c>
      <c r="B13589" s="2" t="s">
        <v>18120</v>
      </c>
      <c r="C13589" t="s">
        <v>12</v>
      </c>
      <c r="D13589" t="s">
        <v>13</v>
      </c>
      <c r="E13589">
        <v>0</v>
      </c>
      <c r="F13589">
        <v>0</v>
      </c>
      <c r="G13589" t="s">
        <v>14</v>
      </c>
      <c r="H13589" t="s">
        <v>15</v>
      </c>
      <c r="I13589" s="1">
        <v>45883</v>
      </c>
      <c r="J13589">
        <v>0</v>
      </c>
    </row>
    <row r="13590" spans="1:10" x14ac:dyDescent="0.35">
      <c r="A13590" s="2" t="s">
        <v>18121</v>
      </c>
      <c r="B13590" s="2" t="s">
        <v>18122</v>
      </c>
      <c r="C13590" t="s">
        <v>12</v>
      </c>
      <c r="D13590" t="s">
        <v>13</v>
      </c>
      <c r="E13590">
        <v>0</v>
      </c>
      <c r="F13590">
        <v>0</v>
      </c>
      <c r="G13590" t="s">
        <v>14</v>
      </c>
      <c r="H13590" t="s">
        <v>15</v>
      </c>
      <c r="I13590" s="1">
        <v>45883</v>
      </c>
      <c r="J13590">
        <v>0</v>
      </c>
    </row>
    <row r="13591" spans="1:10" x14ac:dyDescent="0.35">
      <c r="A13591" s="2" t="s">
        <v>18123</v>
      </c>
      <c r="B13591" s="2" t="s">
        <v>18124</v>
      </c>
      <c r="C13591" t="s">
        <v>12</v>
      </c>
      <c r="D13591" t="s">
        <v>13</v>
      </c>
      <c r="E13591">
        <v>0</v>
      </c>
      <c r="F13591">
        <v>0</v>
      </c>
      <c r="G13591" t="s">
        <v>14</v>
      </c>
      <c r="H13591" t="s">
        <v>15</v>
      </c>
      <c r="I13591" s="1">
        <v>45883</v>
      </c>
      <c r="J13591">
        <v>0</v>
      </c>
    </row>
    <row r="13592" spans="1:10" x14ac:dyDescent="0.35">
      <c r="A13592" s="2" t="s">
        <v>18125</v>
      </c>
      <c r="B13592" s="2" t="s">
        <v>18126</v>
      </c>
      <c r="C13592" t="s">
        <v>12</v>
      </c>
      <c r="D13592" t="s">
        <v>13</v>
      </c>
      <c r="E13592">
        <v>0</v>
      </c>
      <c r="F13592">
        <v>0</v>
      </c>
      <c r="G13592" t="s">
        <v>14</v>
      </c>
      <c r="H13592" t="s">
        <v>15</v>
      </c>
      <c r="I13592" s="1">
        <v>45883</v>
      </c>
      <c r="J13592">
        <v>0</v>
      </c>
    </row>
    <row r="13593" spans="1:10" x14ac:dyDescent="0.35">
      <c r="A13593" s="2" t="s">
        <v>18127</v>
      </c>
      <c r="B13593" s="2" t="s">
        <v>18128</v>
      </c>
      <c r="C13593" t="s">
        <v>12</v>
      </c>
      <c r="D13593" t="s">
        <v>13</v>
      </c>
      <c r="E13593">
        <v>0</v>
      </c>
      <c r="F13593">
        <v>0</v>
      </c>
      <c r="G13593" t="s">
        <v>14</v>
      </c>
      <c r="H13593" t="s">
        <v>15</v>
      </c>
      <c r="I13593" s="1">
        <v>45883</v>
      </c>
      <c r="J13593">
        <v>0</v>
      </c>
    </row>
    <row r="13594" spans="1:10" x14ac:dyDescent="0.35">
      <c r="A13594" s="2" t="s">
        <v>18129</v>
      </c>
      <c r="B13594" s="2" t="s">
        <v>18130</v>
      </c>
      <c r="C13594" t="s">
        <v>12</v>
      </c>
      <c r="D13594" t="s">
        <v>13</v>
      </c>
      <c r="E13594">
        <v>0</v>
      </c>
      <c r="F13594">
        <v>0</v>
      </c>
      <c r="G13594" t="s">
        <v>14</v>
      </c>
      <c r="H13594" t="s">
        <v>15</v>
      </c>
      <c r="I13594" s="1">
        <v>45883</v>
      </c>
      <c r="J13594">
        <v>0</v>
      </c>
    </row>
    <row r="13595" spans="1:10" x14ac:dyDescent="0.35">
      <c r="A13595" s="2" t="s">
        <v>18131</v>
      </c>
      <c r="B13595" s="2" t="s">
        <v>18132</v>
      </c>
      <c r="C13595" t="s">
        <v>12</v>
      </c>
      <c r="D13595" t="s">
        <v>13</v>
      </c>
      <c r="E13595">
        <v>0</v>
      </c>
      <c r="F13595">
        <v>0</v>
      </c>
      <c r="G13595" t="s">
        <v>14</v>
      </c>
      <c r="H13595" t="s">
        <v>15</v>
      </c>
      <c r="I13595" s="1">
        <v>45883</v>
      </c>
      <c r="J13595">
        <v>0</v>
      </c>
    </row>
    <row r="13596" spans="1:10" x14ac:dyDescent="0.35">
      <c r="A13596" s="2" t="s">
        <v>18133</v>
      </c>
      <c r="B13596" s="2" t="s">
        <v>18134</v>
      </c>
      <c r="C13596" t="s">
        <v>12</v>
      </c>
      <c r="D13596" t="s">
        <v>13</v>
      </c>
      <c r="E13596">
        <v>0</v>
      </c>
      <c r="F13596">
        <v>0</v>
      </c>
      <c r="G13596" t="s">
        <v>14</v>
      </c>
      <c r="H13596" t="s">
        <v>15</v>
      </c>
      <c r="I13596" s="1">
        <v>45883</v>
      </c>
      <c r="J13596">
        <v>0</v>
      </c>
    </row>
    <row r="13597" spans="1:10" x14ac:dyDescent="0.35">
      <c r="A13597" s="2" t="s">
        <v>18135</v>
      </c>
      <c r="B13597" s="2" t="s">
        <v>18136</v>
      </c>
      <c r="C13597" t="s">
        <v>12</v>
      </c>
      <c r="D13597" t="s">
        <v>13</v>
      </c>
      <c r="E13597">
        <v>0</v>
      </c>
      <c r="F13597">
        <v>0</v>
      </c>
      <c r="G13597" t="s">
        <v>14</v>
      </c>
      <c r="H13597" t="s">
        <v>15</v>
      </c>
      <c r="I13597" s="1">
        <v>45883</v>
      </c>
      <c r="J13597">
        <v>0</v>
      </c>
    </row>
    <row r="13598" spans="1:10" x14ac:dyDescent="0.35">
      <c r="A13598" s="2" t="s">
        <v>18137</v>
      </c>
      <c r="B13598" s="2" t="s">
        <v>18138</v>
      </c>
      <c r="C13598" t="s">
        <v>12</v>
      </c>
      <c r="D13598" t="s">
        <v>13</v>
      </c>
      <c r="E13598">
        <v>0</v>
      </c>
      <c r="F13598">
        <v>0</v>
      </c>
      <c r="G13598" t="s">
        <v>14</v>
      </c>
      <c r="H13598" t="s">
        <v>15</v>
      </c>
      <c r="I13598" s="1">
        <v>45883</v>
      </c>
      <c r="J13598">
        <v>0</v>
      </c>
    </row>
    <row r="13599" spans="1:10" x14ac:dyDescent="0.35">
      <c r="A13599" s="2" t="s">
        <v>18139</v>
      </c>
      <c r="B13599" s="2" t="s">
        <v>18140</v>
      </c>
      <c r="C13599" t="s">
        <v>12</v>
      </c>
      <c r="D13599" t="s">
        <v>13</v>
      </c>
      <c r="E13599">
        <v>0</v>
      </c>
      <c r="F13599">
        <v>0</v>
      </c>
      <c r="G13599" t="s">
        <v>14</v>
      </c>
      <c r="H13599" t="s">
        <v>15</v>
      </c>
      <c r="I13599" s="1">
        <v>45883</v>
      </c>
      <c r="J13599">
        <v>0</v>
      </c>
    </row>
    <row r="13600" spans="1:10" x14ac:dyDescent="0.35">
      <c r="A13600" s="2" t="s">
        <v>18141</v>
      </c>
      <c r="B13600" s="2" t="s">
        <v>18142</v>
      </c>
      <c r="C13600" t="s">
        <v>12</v>
      </c>
      <c r="D13600" t="s">
        <v>13</v>
      </c>
      <c r="E13600">
        <v>0</v>
      </c>
      <c r="F13600">
        <v>0</v>
      </c>
      <c r="G13600" t="s">
        <v>14</v>
      </c>
      <c r="H13600" t="s">
        <v>15</v>
      </c>
      <c r="I13600" s="1">
        <v>45883</v>
      </c>
      <c r="J13600">
        <v>0</v>
      </c>
    </row>
    <row r="13601" spans="1:10" x14ac:dyDescent="0.35">
      <c r="A13601" s="2" t="s">
        <v>18143</v>
      </c>
      <c r="B13601" s="2" t="s">
        <v>18144</v>
      </c>
      <c r="C13601" t="s">
        <v>12</v>
      </c>
      <c r="D13601" t="s">
        <v>13</v>
      </c>
      <c r="E13601">
        <v>0</v>
      </c>
      <c r="F13601">
        <v>0</v>
      </c>
      <c r="G13601" t="s">
        <v>14</v>
      </c>
      <c r="H13601" t="s">
        <v>15</v>
      </c>
      <c r="I13601" s="1">
        <v>45883</v>
      </c>
      <c r="J13601">
        <v>0</v>
      </c>
    </row>
    <row r="13602" spans="1:10" x14ac:dyDescent="0.35">
      <c r="A13602" s="2" t="s">
        <v>18145</v>
      </c>
      <c r="B13602" s="2" t="s">
        <v>18146</v>
      </c>
      <c r="C13602" t="s">
        <v>12</v>
      </c>
      <c r="D13602" t="s">
        <v>13</v>
      </c>
      <c r="E13602">
        <v>0</v>
      </c>
      <c r="F13602">
        <v>0</v>
      </c>
      <c r="G13602" t="s">
        <v>14</v>
      </c>
      <c r="H13602" t="s">
        <v>15</v>
      </c>
      <c r="I13602" s="1">
        <v>45883</v>
      </c>
      <c r="J13602">
        <v>0</v>
      </c>
    </row>
    <row r="13603" spans="1:10" x14ac:dyDescent="0.35">
      <c r="A13603" s="2" t="s">
        <v>18147</v>
      </c>
      <c r="B13603" s="2" t="s">
        <v>18148</v>
      </c>
      <c r="C13603" t="s">
        <v>12</v>
      </c>
      <c r="D13603" t="s">
        <v>13</v>
      </c>
      <c r="E13603">
        <v>0</v>
      </c>
      <c r="F13603">
        <v>0</v>
      </c>
      <c r="G13603" t="s">
        <v>14</v>
      </c>
      <c r="H13603" t="s">
        <v>15</v>
      </c>
      <c r="I13603" s="1">
        <v>45883</v>
      </c>
      <c r="J13603">
        <v>0</v>
      </c>
    </row>
    <row r="13604" spans="1:10" x14ac:dyDescent="0.35">
      <c r="A13604" s="2" t="s">
        <v>18149</v>
      </c>
      <c r="B13604" s="2" t="s">
        <v>18150</v>
      </c>
      <c r="C13604" t="s">
        <v>12</v>
      </c>
      <c r="D13604" t="s">
        <v>13</v>
      </c>
      <c r="E13604">
        <v>0</v>
      </c>
      <c r="F13604">
        <v>0</v>
      </c>
      <c r="G13604" t="s">
        <v>14</v>
      </c>
      <c r="H13604" t="s">
        <v>15</v>
      </c>
      <c r="I13604" s="1">
        <v>45883</v>
      </c>
      <c r="J13604">
        <v>0</v>
      </c>
    </row>
    <row r="13605" spans="1:10" x14ac:dyDescent="0.35">
      <c r="A13605" s="2" t="s">
        <v>18151</v>
      </c>
      <c r="B13605" s="2" t="s">
        <v>18152</v>
      </c>
      <c r="C13605" t="s">
        <v>12</v>
      </c>
      <c r="D13605" t="s">
        <v>13</v>
      </c>
      <c r="E13605">
        <v>0</v>
      </c>
      <c r="F13605">
        <v>0</v>
      </c>
      <c r="G13605" t="s">
        <v>14</v>
      </c>
      <c r="H13605" t="s">
        <v>15</v>
      </c>
      <c r="I13605" s="1">
        <v>45883</v>
      </c>
      <c r="J13605">
        <v>0</v>
      </c>
    </row>
    <row r="13606" spans="1:10" x14ac:dyDescent="0.35">
      <c r="A13606" s="2" t="s">
        <v>18153</v>
      </c>
      <c r="B13606" s="2" t="s">
        <v>18154</v>
      </c>
      <c r="C13606" t="s">
        <v>12</v>
      </c>
      <c r="D13606" t="s">
        <v>13</v>
      </c>
      <c r="E13606">
        <v>0</v>
      </c>
      <c r="F13606">
        <v>0</v>
      </c>
      <c r="G13606" t="s">
        <v>14</v>
      </c>
      <c r="H13606" t="s">
        <v>15</v>
      </c>
      <c r="I13606" s="1">
        <v>45883</v>
      </c>
      <c r="J13606">
        <v>0</v>
      </c>
    </row>
    <row r="13607" spans="1:10" x14ac:dyDescent="0.35">
      <c r="A13607" s="2" t="s">
        <v>18155</v>
      </c>
      <c r="B13607" s="2" t="s">
        <v>18156</v>
      </c>
      <c r="C13607" t="s">
        <v>12</v>
      </c>
      <c r="D13607" t="s">
        <v>13</v>
      </c>
      <c r="E13607">
        <v>0</v>
      </c>
      <c r="F13607">
        <v>0</v>
      </c>
      <c r="G13607" t="s">
        <v>14</v>
      </c>
      <c r="H13607" t="s">
        <v>15</v>
      </c>
      <c r="I13607" s="1">
        <v>45883</v>
      </c>
      <c r="J13607">
        <v>0</v>
      </c>
    </row>
    <row r="13608" spans="1:10" x14ac:dyDescent="0.35">
      <c r="A13608" s="2" t="s">
        <v>18157</v>
      </c>
      <c r="B13608" s="2" t="s">
        <v>18158</v>
      </c>
      <c r="C13608" t="s">
        <v>12</v>
      </c>
      <c r="D13608" t="s">
        <v>13</v>
      </c>
      <c r="E13608">
        <v>0</v>
      </c>
      <c r="F13608">
        <v>0</v>
      </c>
      <c r="G13608" t="s">
        <v>14</v>
      </c>
      <c r="H13608" t="s">
        <v>15</v>
      </c>
      <c r="I13608" s="1">
        <v>45884</v>
      </c>
      <c r="J13608">
        <v>0</v>
      </c>
    </row>
    <row r="13609" spans="1:10" x14ac:dyDescent="0.35">
      <c r="A13609" s="2" t="s">
        <v>18159</v>
      </c>
      <c r="B13609" s="2" t="s">
        <v>18160</v>
      </c>
      <c r="C13609" t="s">
        <v>12</v>
      </c>
      <c r="D13609" t="s">
        <v>13</v>
      </c>
      <c r="E13609">
        <v>0</v>
      </c>
      <c r="F13609">
        <v>0</v>
      </c>
      <c r="G13609" t="s">
        <v>14</v>
      </c>
      <c r="H13609" t="s">
        <v>15</v>
      </c>
      <c r="I13609" s="1">
        <v>45884</v>
      </c>
      <c r="J13609">
        <v>0</v>
      </c>
    </row>
    <row r="13610" spans="1:10" x14ac:dyDescent="0.35">
      <c r="A13610" s="2" t="s">
        <v>18161</v>
      </c>
      <c r="B13610" s="2" t="s">
        <v>18162</v>
      </c>
      <c r="C13610" t="s">
        <v>12</v>
      </c>
      <c r="D13610" t="s">
        <v>13</v>
      </c>
      <c r="E13610">
        <v>0.2</v>
      </c>
      <c r="F13610">
        <v>0</v>
      </c>
      <c r="G13610" t="s">
        <v>14</v>
      </c>
      <c r="H13610" t="s">
        <v>15</v>
      </c>
      <c r="I13610" s="1">
        <v>45884</v>
      </c>
      <c r="J13610">
        <v>1</v>
      </c>
    </row>
    <row r="13611" spans="1:10" x14ac:dyDescent="0.35">
      <c r="A13611" s="2" t="s">
        <v>18163</v>
      </c>
      <c r="B13611" s="2" t="s">
        <v>18164</v>
      </c>
      <c r="C13611" t="s">
        <v>12</v>
      </c>
      <c r="D13611" t="s">
        <v>13</v>
      </c>
      <c r="E13611">
        <v>0</v>
      </c>
      <c r="F13611">
        <v>0</v>
      </c>
      <c r="G13611" t="s">
        <v>14</v>
      </c>
      <c r="H13611" t="s">
        <v>15</v>
      </c>
      <c r="I13611" s="1">
        <v>45884</v>
      </c>
      <c r="J13611">
        <v>0</v>
      </c>
    </row>
    <row r="13612" spans="1:10" x14ac:dyDescent="0.35">
      <c r="A13612" s="2" t="s">
        <v>18165</v>
      </c>
      <c r="B13612" s="2" t="s">
        <v>18166</v>
      </c>
      <c r="C13612" t="s">
        <v>12</v>
      </c>
      <c r="D13612" t="s">
        <v>13</v>
      </c>
      <c r="E13612">
        <v>0</v>
      </c>
      <c r="F13612">
        <v>0</v>
      </c>
      <c r="G13612" t="s">
        <v>14</v>
      </c>
      <c r="H13612" t="s">
        <v>15</v>
      </c>
      <c r="I13612" s="1">
        <v>45884</v>
      </c>
      <c r="J13612">
        <v>0</v>
      </c>
    </row>
    <row r="13613" spans="1:10" x14ac:dyDescent="0.35">
      <c r="A13613" s="2" t="s">
        <v>18167</v>
      </c>
      <c r="B13613" s="2" t="s">
        <v>18168</v>
      </c>
      <c r="C13613" t="s">
        <v>12</v>
      </c>
      <c r="D13613" t="s">
        <v>13</v>
      </c>
      <c r="E13613">
        <v>0</v>
      </c>
      <c r="F13613">
        <v>0</v>
      </c>
      <c r="G13613" t="s">
        <v>14</v>
      </c>
      <c r="H13613" t="s">
        <v>15</v>
      </c>
      <c r="I13613" s="1">
        <v>45884</v>
      </c>
      <c r="J13613">
        <v>0</v>
      </c>
    </row>
    <row r="13614" spans="1:10" x14ac:dyDescent="0.35">
      <c r="A13614" s="2" t="s">
        <v>18169</v>
      </c>
      <c r="B13614" s="2" t="s">
        <v>18170</v>
      </c>
      <c r="C13614" t="s">
        <v>12</v>
      </c>
      <c r="D13614" t="s">
        <v>13</v>
      </c>
      <c r="E13614">
        <v>0</v>
      </c>
      <c r="F13614">
        <v>0</v>
      </c>
      <c r="G13614" t="s">
        <v>14</v>
      </c>
      <c r="H13614" t="s">
        <v>15</v>
      </c>
      <c r="I13614" s="1">
        <v>45884</v>
      </c>
      <c r="J13614">
        <v>0</v>
      </c>
    </row>
    <row r="13615" spans="1:10" x14ac:dyDescent="0.35">
      <c r="A13615" s="2" t="s">
        <v>18171</v>
      </c>
      <c r="B13615" s="2" t="s">
        <v>18172</v>
      </c>
      <c r="C13615" t="s">
        <v>12</v>
      </c>
      <c r="D13615" t="s">
        <v>13</v>
      </c>
      <c r="E13615">
        <v>0.13</v>
      </c>
      <c r="F13615">
        <v>0</v>
      </c>
      <c r="G13615" t="s">
        <v>14</v>
      </c>
      <c r="H13615" t="s">
        <v>15</v>
      </c>
      <c r="I13615" s="1">
        <v>45884</v>
      </c>
      <c r="J13615">
        <v>1</v>
      </c>
    </row>
    <row r="13616" spans="1:10" x14ac:dyDescent="0.35">
      <c r="A13616" s="2" t="s">
        <v>18173</v>
      </c>
      <c r="B13616" s="2" t="s">
        <v>18174</v>
      </c>
      <c r="C13616" t="s">
        <v>12</v>
      </c>
      <c r="D13616" t="s">
        <v>13</v>
      </c>
      <c r="E13616">
        <v>0</v>
      </c>
      <c r="F13616">
        <v>0</v>
      </c>
      <c r="G13616" t="s">
        <v>14</v>
      </c>
      <c r="H13616" t="s">
        <v>15</v>
      </c>
      <c r="I13616" s="1">
        <v>45884</v>
      </c>
      <c r="J13616">
        <v>0</v>
      </c>
    </row>
    <row r="13617" spans="1:10" x14ac:dyDescent="0.35">
      <c r="A13617" s="2" t="s">
        <v>18175</v>
      </c>
      <c r="B13617" s="2" t="s">
        <v>18176</v>
      </c>
      <c r="C13617" t="s">
        <v>12</v>
      </c>
      <c r="D13617" t="s">
        <v>13</v>
      </c>
      <c r="E13617">
        <v>0</v>
      </c>
      <c r="F13617">
        <v>0</v>
      </c>
      <c r="G13617" t="s">
        <v>14</v>
      </c>
      <c r="H13617" t="s">
        <v>15</v>
      </c>
      <c r="I13617" s="1">
        <v>45884</v>
      </c>
      <c r="J13617">
        <v>0</v>
      </c>
    </row>
    <row r="13618" spans="1:10" x14ac:dyDescent="0.35">
      <c r="A13618" s="2" t="s">
        <v>18177</v>
      </c>
      <c r="B13618" s="2" t="s">
        <v>18178</v>
      </c>
      <c r="C13618" t="s">
        <v>12</v>
      </c>
      <c r="D13618" t="s">
        <v>13</v>
      </c>
      <c r="E13618">
        <v>0</v>
      </c>
      <c r="F13618">
        <v>0</v>
      </c>
      <c r="G13618" t="s">
        <v>14</v>
      </c>
      <c r="H13618" t="s">
        <v>15</v>
      </c>
      <c r="I13618" s="1">
        <v>45884</v>
      </c>
      <c r="J13618">
        <v>0</v>
      </c>
    </row>
    <row r="13619" spans="1:10" x14ac:dyDescent="0.35">
      <c r="A13619" s="2" t="s">
        <v>18179</v>
      </c>
      <c r="B13619" s="2" t="s">
        <v>18180</v>
      </c>
      <c r="C13619" t="s">
        <v>12</v>
      </c>
      <c r="D13619" t="s">
        <v>13</v>
      </c>
      <c r="E13619">
        <v>0</v>
      </c>
      <c r="F13619">
        <v>0</v>
      </c>
      <c r="G13619" t="s">
        <v>14</v>
      </c>
      <c r="H13619" t="s">
        <v>15</v>
      </c>
      <c r="I13619" s="1">
        <v>45884</v>
      </c>
      <c r="J13619">
        <v>0</v>
      </c>
    </row>
    <row r="13620" spans="1:10" x14ac:dyDescent="0.35">
      <c r="A13620" s="2" t="s">
        <v>18181</v>
      </c>
      <c r="B13620" s="2" t="s">
        <v>18182</v>
      </c>
      <c r="C13620" t="s">
        <v>12</v>
      </c>
      <c r="D13620" t="s">
        <v>13</v>
      </c>
      <c r="E13620">
        <v>0.56000000000000005</v>
      </c>
      <c r="F13620">
        <v>0</v>
      </c>
      <c r="G13620" t="s">
        <v>14</v>
      </c>
      <c r="H13620" t="s">
        <v>15</v>
      </c>
      <c r="I13620" s="1">
        <v>45884</v>
      </c>
      <c r="J13620">
        <v>1</v>
      </c>
    </row>
    <row r="13621" spans="1:10" x14ac:dyDescent="0.35">
      <c r="A13621" s="2" t="s">
        <v>18183</v>
      </c>
      <c r="B13621" s="2" t="s">
        <v>18184</v>
      </c>
      <c r="C13621" t="s">
        <v>12</v>
      </c>
      <c r="D13621" t="s">
        <v>13</v>
      </c>
      <c r="E13621">
        <v>0</v>
      </c>
      <c r="F13621">
        <v>0</v>
      </c>
      <c r="G13621" t="s">
        <v>14</v>
      </c>
      <c r="H13621" t="s">
        <v>15</v>
      </c>
      <c r="I13621" s="1">
        <v>45884</v>
      </c>
      <c r="J13621">
        <v>0</v>
      </c>
    </row>
    <row r="13622" spans="1:10" x14ac:dyDescent="0.35">
      <c r="A13622" s="2" t="s">
        <v>18185</v>
      </c>
      <c r="B13622" s="2" t="s">
        <v>18186</v>
      </c>
      <c r="C13622" t="s">
        <v>12</v>
      </c>
      <c r="D13622" t="s">
        <v>13</v>
      </c>
      <c r="E13622">
        <v>0</v>
      </c>
      <c r="F13622">
        <v>0</v>
      </c>
      <c r="G13622" t="s">
        <v>14</v>
      </c>
      <c r="H13622" t="s">
        <v>15</v>
      </c>
      <c r="I13622" s="1">
        <v>45884</v>
      </c>
      <c r="J13622">
        <v>0</v>
      </c>
    </row>
    <row r="13623" spans="1:10" x14ac:dyDescent="0.35">
      <c r="A13623" s="2" t="s">
        <v>18187</v>
      </c>
      <c r="B13623" s="2" t="s">
        <v>18188</v>
      </c>
      <c r="C13623" t="s">
        <v>12</v>
      </c>
      <c r="D13623" t="s">
        <v>13</v>
      </c>
      <c r="E13623">
        <v>0</v>
      </c>
      <c r="F13623">
        <v>0</v>
      </c>
      <c r="G13623" t="s">
        <v>14</v>
      </c>
      <c r="H13623" t="s">
        <v>15</v>
      </c>
      <c r="I13623" s="1">
        <v>45884</v>
      </c>
      <c r="J13623">
        <v>0</v>
      </c>
    </row>
    <row r="13624" spans="1:10" x14ac:dyDescent="0.35">
      <c r="A13624" s="2" t="s">
        <v>18189</v>
      </c>
      <c r="B13624" s="2" t="s">
        <v>18190</v>
      </c>
      <c r="C13624" t="s">
        <v>12</v>
      </c>
      <c r="D13624" t="s">
        <v>13</v>
      </c>
      <c r="E13624">
        <v>0</v>
      </c>
      <c r="F13624">
        <v>0</v>
      </c>
      <c r="G13624" t="s">
        <v>14</v>
      </c>
      <c r="H13624" t="s">
        <v>15</v>
      </c>
      <c r="I13624" s="1">
        <v>45884</v>
      </c>
      <c r="J13624">
        <v>0</v>
      </c>
    </row>
    <row r="13625" spans="1:10" x14ac:dyDescent="0.35">
      <c r="A13625" s="2" t="s">
        <v>18191</v>
      </c>
      <c r="B13625" s="2" t="s">
        <v>18192</v>
      </c>
      <c r="C13625" t="s">
        <v>12</v>
      </c>
      <c r="D13625" t="s">
        <v>13</v>
      </c>
      <c r="E13625">
        <v>0</v>
      </c>
      <c r="F13625">
        <v>0</v>
      </c>
      <c r="G13625" t="s">
        <v>14</v>
      </c>
      <c r="H13625" t="s">
        <v>15</v>
      </c>
      <c r="I13625" s="1">
        <v>45884</v>
      </c>
      <c r="J13625">
        <v>0</v>
      </c>
    </row>
    <row r="13626" spans="1:10" x14ac:dyDescent="0.35">
      <c r="A13626" s="2" t="s">
        <v>18193</v>
      </c>
      <c r="B13626" s="2" t="s">
        <v>18194</v>
      </c>
      <c r="C13626" t="s">
        <v>12</v>
      </c>
      <c r="D13626" t="s">
        <v>13</v>
      </c>
      <c r="E13626">
        <v>0.12</v>
      </c>
      <c r="F13626">
        <v>0</v>
      </c>
      <c r="G13626" t="s">
        <v>14</v>
      </c>
      <c r="H13626" t="s">
        <v>15</v>
      </c>
      <c r="I13626" s="1">
        <v>45884</v>
      </c>
      <c r="J13626">
        <v>1</v>
      </c>
    </row>
    <row r="13627" spans="1:10" x14ac:dyDescent="0.35">
      <c r="A13627" s="2" t="s">
        <v>18195</v>
      </c>
      <c r="B13627" s="2" t="s">
        <v>18196</v>
      </c>
      <c r="C13627" t="s">
        <v>12</v>
      </c>
      <c r="D13627" t="s">
        <v>13</v>
      </c>
      <c r="E13627">
        <v>0</v>
      </c>
      <c r="F13627">
        <v>0</v>
      </c>
      <c r="G13627" t="s">
        <v>14</v>
      </c>
      <c r="H13627" t="s">
        <v>15</v>
      </c>
      <c r="I13627" s="1">
        <v>45884</v>
      </c>
      <c r="J13627">
        <v>0</v>
      </c>
    </row>
    <row r="13628" spans="1:10" x14ac:dyDescent="0.35">
      <c r="A13628" s="2" t="s">
        <v>18197</v>
      </c>
      <c r="B13628" s="2" t="s">
        <v>18198</v>
      </c>
      <c r="C13628" t="s">
        <v>12</v>
      </c>
      <c r="D13628" t="s">
        <v>13</v>
      </c>
      <c r="E13628">
        <v>0</v>
      </c>
      <c r="F13628">
        <v>0</v>
      </c>
      <c r="G13628" t="s">
        <v>14</v>
      </c>
      <c r="H13628" t="s">
        <v>15</v>
      </c>
      <c r="I13628" s="1">
        <v>45884</v>
      </c>
      <c r="J13628">
        <v>0</v>
      </c>
    </row>
    <row r="13629" spans="1:10" x14ac:dyDescent="0.35">
      <c r="A13629" s="2" t="s">
        <v>18199</v>
      </c>
      <c r="B13629" s="2" t="s">
        <v>18200</v>
      </c>
      <c r="C13629" t="s">
        <v>12</v>
      </c>
      <c r="D13629" t="s">
        <v>13</v>
      </c>
      <c r="E13629">
        <v>0</v>
      </c>
      <c r="F13629">
        <v>0</v>
      </c>
      <c r="G13629" t="s">
        <v>14</v>
      </c>
      <c r="H13629" t="s">
        <v>15</v>
      </c>
      <c r="I13629" s="1">
        <v>45884</v>
      </c>
      <c r="J13629">
        <v>0</v>
      </c>
    </row>
    <row r="13630" spans="1:10" x14ac:dyDescent="0.35">
      <c r="A13630" s="2" t="s">
        <v>18201</v>
      </c>
      <c r="B13630" s="2" t="s">
        <v>18202</v>
      </c>
      <c r="C13630" t="s">
        <v>12</v>
      </c>
      <c r="D13630" t="s">
        <v>13</v>
      </c>
      <c r="E13630">
        <v>0</v>
      </c>
      <c r="F13630">
        <v>0</v>
      </c>
      <c r="G13630" t="s">
        <v>14</v>
      </c>
      <c r="H13630" t="s">
        <v>15</v>
      </c>
      <c r="I13630" s="1">
        <v>45884</v>
      </c>
      <c r="J13630">
        <v>0</v>
      </c>
    </row>
    <row r="13631" spans="1:10" x14ac:dyDescent="0.35">
      <c r="A13631" s="2" t="s">
        <v>18203</v>
      </c>
      <c r="B13631" s="2" t="s">
        <v>18204</v>
      </c>
      <c r="C13631" t="s">
        <v>12</v>
      </c>
      <c r="D13631" t="s">
        <v>13</v>
      </c>
      <c r="E13631">
        <v>0</v>
      </c>
      <c r="F13631">
        <v>0</v>
      </c>
      <c r="G13631" t="s">
        <v>14</v>
      </c>
      <c r="H13631" t="s">
        <v>15</v>
      </c>
      <c r="I13631" s="1">
        <v>45884</v>
      </c>
      <c r="J13631">
        <v>0</v>
      </c>
    </row>
    <row r="13632" spans="1:10" x14ac:dyDescent="0.35">
      <c r="A13632" s="2" t="s">
        <v>18205</v>
      </c>
      <c r="B13632" s="2" t="s">
        <v>18206</v>
      </c>
      <c r="C13632" t="s">
        <v>12</v>
      </c>
      <c r="D13632" t="s">
        <v>13</v>
      </c>
      <c r="E13632">
        <v>0</v>
      </c>
      <c r="F13632">
        <v>0</v>
      </c>
      <c r="G13632" t="s">
        <v>14</v>
      </c>
      <c r="H13632" t="s">
        <v>15</v>
      </c>
      <c r="I13632" s="1">
        <v>45884</v>
      </c>
      <c r="J13632">
        <v>0</v>
      </c>
    </row>
    <row r="13633" spans="1:10" x14ac:dyDescent="0.35">
      <c r="A13633" s="2" t="s">
        <v>18207</v>
      </c>
      <c r="B13633" s="2" t="s">
        <v>18208</v>
      </c>
      <c r="C13633" t="s">
        <v>12</v>
      </c>
      <c r="D13633" t="s">
        <v>13</v>
      </c>
      <c r="E13633">
        <v>0</v>
      </c>
      <c r="F13633">
        <v>0</v>
      </c>
      <c r="G13633" t="s">
        <v>14</v>
      </c>
      <c r="H13633" t="s">
        <v>15</v>
      </c>
      <c r="I13633" s="1">
        <v>45884</v>
      </c>
      <c r="J13633">
        <v>0</v>
      </c>
    </row>
    <row r="13634" spans="1:10" x14ac:dyDescent="0.35">
      <c r="A13634" s="2" t="s">
        <v>18209</v>
      </c>
      <c r="B13634" s="2" t="s">
        <v>18210</v>
      </c>
      <c r="C13634" t="s">
        <v>12</v>
      </c>
      <c r="D13634" t="s">
        <v>13</v>
      </c>
      <c r="E13634">
        <v>0</v>
      </c>
      <c r="F13634">
        <v>0</v>
      </c>
      <c r="G13634" t="s">
        <v>14</v>
      </c>
      <c r="H13634" t="s">
        <v>15</v>
      </c>
      <c r="I13634" s="1">
        <v>45884</v>
      </c>
      <c r="J13634">
        <v>0</v>
      </c>
    </row>
    <row r="13635" spans="1:10" x14ac:dyDescent="0.35">
      <c r="A13635" s="2" t="s">
        <v>18211</v>
      </c>
      <c r="B13635" s="2" t="s">
        <v>18212</v>
      </c>
      <c r="C13635" t="s">
        <v>12</v>
      </c>
      <c r="D13635" t="s">
        <v>13</v>
      </c>
      <c r="E13635">
        <v>0</v>
      </c>
      <c r="F13635">
        <v>0</v>
      </c>
      <c r="G13635" t="s">
        <v>14</v>
      </c>
      <c r="H13635" t="s">
        <v>15</v>
      </c>
      <c r="I13635" s="1">
        <v>45884</v>
      </c>
      <c r="J13635">
        <v>0</v>
      </c>
    </row>
    <row r="13636" spans="1:10" x14ac:dyDescent="0.35">
      <c r="A13636" s="2" t="s">
        <v>18213</v>
      </c>
      <c r="B13636" s="2" t="s">
        <v>18214</v>
      </c>
      <c r="C13636" t="s">
        <v>12</v>
      </c>
      <c r="D13636" t="s">
        <v>13</v>
      </c>
      <c r="E13636">
        <v>0</v>
      </c>
      <c r="F13636">
        <v>0</v>
      </c>
      <c r="G13636" t="s">
        <v>14</v>
      </c>
      <c r="H13636" t="s">
        <v>15</v>
      </c>
      <c r="I13636" s="1">
        <v>45884</v>
      </c>
      <c r="J13636">
        <v>0</v>
      </c>
    </row>
    <row r="13637" spans="1:10" x14ac:dyDescent="0.35">
      <c r="A13637" s="2" t="s">
        <v>18215</v>
      </c>
      <c r="B13637" s="2" t="s">
        <v>18216</v>
      </c>
      <c r="C13637" t="s">
        <v>12</v>
      </c>
      <c r="D13637" t="s">
        <v>13</v>
      </c>
      <c r="E13637">
        <v>0</v>
      </c>
      <c r="F13637">
        <v>0</v>
      </c>
      <c r="G13637" t="s">
        <v>14</v>
      </c>
      <c r="H13637" t="s">
        <v>15</v>
      </c>
      <c r="I13637" s="1">
        <v>45884</v>
      </c>
      <c r="J13637">
        <v>0</v>
      </c>
    </row>
    <row r="13638" spans="1:10" x14ac:dyDescent="0.35">
      <c r="A13638" s="2" t="s">
        <v>18217</v>
      </c>
      <c r="B13638" s="2" t="s">
        <v>18218</v>
      </c>
      <c r="C13638" t="s">
        <v>12</v>
      </c>
      <c r="D13638" t="s">
        <v>13</v>
      </c>
      <c r="E13638">
        <v>0</v>
      </c>
      <c r="F13638">
        <v>0</v>
      </c>
      <c r="G13638" t="s">
        <v>14</v>
      </c>
      <c r="H13638" t="s">
        <v>15</v>
      </c>
      <c r="I13638" s="1">
        <v>45884</v>
      </c>
      <c r="J13638">
        <v>0</v>
      </c>
    </row>
    <row r="13639" spans="1:10" x14ac:dyDescent="0.35">
      <c r="A13639" s="2" t="s">
        <v>18219</v>
      </c>
      <c r="B13639" s="2" t="s">
        <v>18220</v>
      </c>
      <c r="C13639" t="s">
        <v>12</v>
      </c>
      <c r="D13639" t="s">
        <v>13</v>
      </c>
      <c r="E13639">
        <v>0</v>
      </c>
      <c r="F13639">
        <v>0</v>
      </c>
      <c r="G13639" t="s">
        <v>14</v>
      </c>
      <c r="H13639" t="s">
        <v>15</v>
      </c>
      <c r="I13639" s="1">
        <v>45884</v>
      </c>
      <c r="J13639">
        <v>0</v>
      </c>
    </row>
    <row r="13640" spans="1:10" x14ac:dyDescent="0.35">
      <c r="A13640" s="2" t="s">
        <v>18221</v>
      </c>
      <c r="B13640" s="2" t="s">
        <v>18222</v>
      </c>
      <c r="C13640" t="s">
        <v>12</v>
      </c>
      <c r="D13640" t="s">
        <v>13</v>
      </c>
      <c r="E13640">
        <v>0</v>
      </c>
      <c r="F13640">
        <v>0</v>
      </c>
      <c r="G13640" t="s">
        <v>14</v>
      </c>
      <c r="H13640" t="s">
        <v>15</v>
      </c>
      <c r="I13640" s="1">
        <v>45884</v>
      </c>
      <c r="J13640">
        <v>0</v>
      </c>
    </row>
    <row r="13641" spans="1:10" x14ac:dyDescent="0.35">
      <c r="A13641" s="2" t="s">
        <v>18223</v>
      </c>
      <c r="B13641" s="2" t="s">
        <v>18224</v>
      </c>
      <c r="C13641" t="s">
        <v>12</v>
      </c>
      <c r="D13641" t="s">
        <v>13</v>
      </c>
      <c r="E13641">
        <v>0</v>
      </c>
      <c r="F13641">
        <v>0</v>
      </c>
      <c r="G13641" t="s">
        <v>14</v>
      </c>
      <c r="H13641" t="s">
        <v>15</v>
      </c>
      <c r="I13641" s="1">
        <v>45884</v>
      </c>
      <c r="J13641">
        <v>0</v>
      </c>
    </row>
    <row r="13642" spans="1:10" x14ac:dyDescent="0.35">
      <c r="A13642" s="2" t="s">
        <v>18225</v>
      </c>
      <c r="B13642" s="2" t="s">
        <v>18226</v>
      </c>
      <c r="C13642" t="s">
        <v>12</v>
      </c>
      <c r="D13642" t="s">
        <v>13</v>
      </c>
      <c r="E13642">
        <v>0</v>
      </c>
      <c r="F13642">
        <v>0</v>
      </c>
      <c r="G13642" t="s">
        <v>14</v>
      </c>
      <c r="H13642" t="s">
        <v>15</v>
      </c>
      <c r="I13642" s="1">
        <v>45884</v>
      </c>
      <c r="J13642">
        <v>0</v>
      </c>
    </row>
    <row r="13643" spans="1:10" x14ac:dyDescent="0.35">
      <c r="A13643" s="2" t="s">
        <v>18227</v>
      </c>
      <c r="B13643" s="2" t="s">
        <v>18228</v>
      </c>
      <c r="C13643" t="s">
        <v>12</v>
      </c>
      <c r="D13643" t="s">
        <v>13</v>
      </c>
      <c r="E13643">
        <v>0</v>
      </c>
      <c r="F13643">
        <v>0</v>
      </c>
      <c r="G13643" t="s">
        <v>14</v>
      </c>
      <c r="H13643" t="s">
        <v>15</v>
      </c>
      <c r="I13643" s="1">
        <v>45884</v>
      </c>
      <c r="J13643">
        <v>0</v>
      </c>
    </row>
    <row r="13644" spans="1:10" x14ac:dyDescent="0.35">
      <c r="A13644" s="2" t="s">
        <v>18229</v>
      </c>
      <c r="B13644" s="2" t="s">
        <v>18230</v>
      </c>
      <c r="C13644" t="s">
        <v>12</v>
      </c>
      <c r="D13644" t="s">
        <v>13</v>
      </c>
      <c r="E13644">
        <v>0</v>
      </c>
      <c r="F13644">
        <v>0</v>
      </c>
      <c r="G13644" t="s">
        <v>14</v>
      </c>
      <c r="H13644" t="s">
        <v>15</v>
      </c>
      <c r="I13644" s="1">
        <v>45884</v>
      </c>
      <c r="J13644">
        <v>0</v>
      </c>
    </row>
    <row r="13645" spans="1:10" x14ac:dyDescent="0.35">
      <c r="A13645" s="2" t="s">
        <v>18231</v>
      </c>
      <c r="B13645" s="2" t="s">
        <v>18232</v>
      </c>
      <c r="C13645" t="s">
        <v>12</v>
      </c>
      <c r="D13645" t="s">
        <v>13</v>
      </c>
      <c r="E13645">
        <v>0</v>
      </c>
      <c r="F13645">
        <v>0</v>
      </c>
      <c r="G13645" t="s">
        <v>14</v>
      </c>
      <c r="H13645" t="s">
        <v>15</v>
      </c>
      <c r="I13645" s="1">
        <v>45884</v>
      </c>
      <c r="J13645">
        <v>0</v>
      </c>
    </row>
    <row r="13646" spans="1:10" x14ac:dyDescent="0.35">
      <c r="A13646" s="2" t="s">
        <v>18233</v>
      </c>
      <c r="B13646" s="2" t="s">
        <v>18234</v>
      </c>
      <c r="C13646" t="s">
        <v>12</v>
      </c>
      <c r="D13646" t="s">
        <v>13</v>
      </c>
      <c r="E13646">
        <v>422.05</v>
      </c>
      <c r="F13646">
        <v>0</v>
      </c>
      <c r="G13646" t="s">
        <v>14</v>
      </c>
      <c r="H13646" t="s">
        <v>15</v>
      </c>
      <c r="I13646" s="1">
        <v>45884</v>
      </c>
      <c r="J13646">
        <v>1</v>
      </c>
    </row>
    <row r="13647" spans="1:10" x14ac:dyDescent="0.35">
      <c r="A13647" s="2" t="s">
        <v>18235</v>
      </c>
      <c r="B13647" s="2" t="s">
        <v>18236</v>
      </c>
      <c r="C13647" t="s">
        <v>12</v>
      </c>
      <c r="D13647" t="s">
        <v>13</v>
      </c>
      <c r="E13647">
        <v>0</v>
      </c>
      <c r="F13647">
        <v>0</v>
      </c>
      <c r="G13647" t="s">
        <v>14</v>
      </c>
      <c r="H13647" t="s">
        <v>15</v>
      </c>
      <c r="I13647" s="1">
        <v>45884</v>
      </c>
      <c r="J13647">
        <v>0</v>
      </c>
    </row>
    <row r="13648" spans="1:10" x14ac:dyDescent="0.35">
      <c r="A13648" s="2" t="s">
        <v>18237</v>
      </c>
      <c r="B13648" s="2" t="s">
        <v>18238</v>
      </c>
      <c r="C13648" t="s">
        <v>12</v>
      </c>
      <c r="D13648" t="s">
        <v>13</v>
      </c>
      <c r="E13648">
        <v>0</v>
      </c>
      <c r="F13648">
        <v>0</v>
      </c>
      <c r="G13648" t="s">
        <v>14</v>
      </c>
      <c r="H13648" t="s">
        <v>15</v>
      </c>
      <c r="I13648" s="1">
        <v>45884</v>
      </c>
      <c r="J13648">
        <v>0</v>
      </c>
    </row>
    <row r="13649" spans="1:10" x14ac:dyDescent="0.35">
      <c r="A13649" s="2" t="s">
        <v>18239</v>
      </c>
      <c r="B13649" s="2" t="s">
        <v>18240</v>
      </c>
      <c r="C13649" t="s">
        <v>12</v>
      </c>
      <c r="D13649" t="s">
        <v>13</v>
      </c>
      <c r="E13649">
        <v>0</v>
      </c>
      <c r="F13649">
        <v>0</v>
      </c>
      <c r="G13649" t="s">
        <v>14</v>
      </c>
      <c r="H13649" t="s">
        <v>15</v>
      </c>
      <c r="I13649" s="1">
        <v>45884</v>
      </c>
      <c r="J13649">
        <v>0</v>
      </c>
    </row>
    <row r="13650" spans="1:10" x14ac:dyDescent="0.35">
      <c r="A13650" s="2" t="s">
        <v>18241</v>
      </c>
      <c r="B13650" s="2" t="s">
        <v>18242</v>
      </c>
      <c r="C13650" t="s">
        <v>12</v>
      </c>
      <c r="D13650" t="s">
        <v>13</v>
      </c>
      <c r="E13650">
        <v>0</v>
      </c>
      <c r="F13650">
        <v>0</v>
      </c>
      <c r="G13650" t="s">
        <v>14</v>
      </c>
      <c r="H13650" t="s">
        <v>15</v>
      </c>
      <c r="I13650" s="1">
        <v>45884</v>
      </c>
      <c r="J13650">
        <v>0</v>
      </c>
    </row>
    <row r="13651" spans="1:10" x14ac:dyDescent="0.35">
      <c r="A13651" s="2" t="s">
        <v>18243</v>
      </c>
      <c r="B13651" s="2" t="s">
        <v>18244</v>
      </c>
      <c r="C13651" t="s">
        <v>12</v>
      </c>
      <c r="D13651" t="s">
        <v>13</v>
      </c>
      <c r="E13651">
        <v>0</v>
      </c>
      <c r="F13651">
        <v>0</v>
      </c>
      <c r="G13651" t="s">
        <v>14</v>
      </c>
      <c r="H13651" t="s">
        <v>15</v>
      </c>
      <c r="I13651" s="1">
        <v>45884</v>
      </c>
      <c r="J13651">
        <v>0</v>
      </c>
    </row>
    <row r="13652" spans="1:10" x14ac:dyDescent="0.35">
      <c r="A13652" s="2" t="s">
        <v>18245</v>
      </c>
      <c r="B13652" s="2" t="s">
        <v>18246</v>
      </c>
      <c r="C13652" t="s">
        <v>12</v>
      </c>
      <c r="D13652" t="s">
        <v>13</v>
      </c>
      <c r="E13652">
        <v>0</v>
      </c>
      <c r="F13652">
        <v>0</v>
      </c>
      <c r="G13652" t="s">
        <v>14</v>
      </c>
      <c r="H13652" t="s">
        <v>15</v>
      </c>
      <c r="I13652" s="1">
        <v>45884</v>
      </c>
      <c r="J13652">
        <v>0</v>
      </c>
    </row>
    <row r="13653" spans="1:10" x14ac:dyDescent="0.35">
      <c r="A13653" s="2" t="s">
        <v>18247</v>
      </c>
      <c r="B13653" s="2" t="s">
        <v>18248</v>
      </c>
      <c r="C13653" t="s">
        <v>12</v>
      </c>
      <c r="D13653" t="s">
        <v>13</v>
      </c>
      <c r="E13653">
        <v>0</v>
      </c>
      <c r="F13653">
        <v>0</v>
      </c>
      <c r="G13653" t="s">
        <v>14</v>
      </c>
      <c r="H13653" t="s">
        <v>15</v>
      </c>
      <c r="I13653" s="1">
        <v>45884</v>
      </c>
      <c r="J13653">
        <v>0</v>
      </c>
    </row>
    <row r="13654" spans="1:10" x14ac:dyDescent="0.35">
      <c r="A13654" s="2" t="s">
        <v>18249</v>
      </c>
      <c r="B13654" s="2" t="s">
        <v>18250</v>
      </c>
      <c r="C13654" t="s">
        <v>12</v>
      </c>
      <c r="D13654" t="s">
        <v>13</v>
      </c>
      <c r="E13654">
        <v>0</v>
      </c>
      <c r="F13654">
        <v>0</v>
      </c>
      <c r="G13654" t="s">
        <v>14</v>
      </c>
      <c r="H13654" t="s">
        <v>15</v>
      </c>
      <c r="I13654" s="1">
        <v>45884</v>
      </c>
      <c r="J13654">
        <v>0</v>
      </c>
    </row>
    <row r="13655" spans="1:10" x14ac:dyDescent="0.35">
      <c r="A13655" s="2" t="s">
        <v>18251</v>
      </c>
      <c r="B13655" s="2" t="s">
        <v>18252</v>
      </c>
      <c r="C13655" t="s">
        <v>12</v>
      </c>
      <c r="D13655" t="s">
        <v>13</v>
      </c>
      <c r="E13655">
        <v>0</v>
      </c>
      <c r="F13655">
        <v>0</v>
      </c>
      <c r="G13655" t="s">
        <v>14</v>
      </c>
      <c r="H13655" t="s">
        <v>15</v>
      </c>
      <c r="I13655" s="1">
        <v>45884</v>
      </c>
      <c r="J13655">
        <v>0</v>
      </c>
    </row>
    <row r="13656" spans="1:10" x14ac:dyDescent="0.35">
      <c r="A13656" s="2" t="s">
        <v>18253</v>
      </c>
      <c r="B13656" s="2" t="s">
        <v>18254</v>
      </c>
      <c r="C13656" t="s">
        <v>12</v>
      </c>
      <c r="D13656" t="s">
        <v>13</v>
      </c>
      <c r="E13656">
        <v>0</v>
      </c>
      <c r="F13656">
        <v>0</v>
      </c>
      <c r="G13656" t="s">
        <v>14</v>
      </c>
      <c r="H13656" t="s">
        <v>15</v>
      </c>
      <c r="I13656" s="1">
        <v>45884</v>
      </c>
      <c r="J13656">
        <v>0</v>
      </c>
    </row>
    <row r="13657" spans="1:10" x14ac:dyDescent="0.35">
      <c r="A13657" s="2" t="s">
        <v>18255</v>
      </c>
      <c r="B13657" s="2" t="s">
        <v>18256</v>
      </c>
      <c r="C13657" t="s">
        <v>12</v>
      </c>
      <c r="D13657" t="s">
        <v>13</v>
      </c>
      <c r="E13657">
        <v>0.13</v>
      </c>
      <c r="F13657">
        <v>0</v>
      </c>
      <c r="G13657" t="s">
        <v>14</v>
      </c>
      <c r="H13657" t="s">
        <v>15</v>
      </c>
      <c r="I13657" s="1">
        <v>45884</v>
      </c>
      <c r="J13657">
        <v>1</v>
      </c>
    </row>
    <row r="13658" spans="1:10" x14ac:dyDescent="0.35">
      <c r="A13658" s="2" t="s">
        <v>18257</v>
      </c>
      <c r="B13658" s="2" t="s">
        <v>18258</v>
      </c>
      <c r="C13658" t="s">
        <v>12</v>
      </c>
      <c r="D13658" t="s">
        <v>13</v>
      </c>
      <c r="E13658">
        <v>0</v>
      </c>
      <c r="F13658">
        <v>0</v>
      </c>
      <c r="G13658" t="s">
        <v>14</v>
      </c>
      <c r="H13658" t="s">
        <v>15</v>
      </c>
      <c r="I13658" s="1">
        <v>45884</v>
      </c>
      <c r="J13658">
        <v>0</v>
      </c>
    </row>
    <row r="13659" spans="1:10" x14ac:dyDescent="0.35">
      <c r="A13659" s="2" t="s">
        <v>18259</v>
      </c>
      <c r="B13659" s="2" t="s">
        <v>18260</v>
      </c>
      <c r="C13659" t="s">
        <v>12</v>
      </c>
      <c r="D13659" t="s">
        <v>13</v>
      </c>
      <c r="E13659">
        <v>0</v>
      </c>
      <c r="F13659">
        <v>0</v>
      </c>
      <c r="G13659" t="s">
        <v>14</v>
      </c>
      <c r="H13659" t="s">
        <v>15</v>
      </c>
      <c r="I13659" s="1">
        <v>45884</v>
      </c>
      <c r="J13659">
        <v>0</v>
      </c>
    </row>
    <row r="13660" spans="1:10" x14ac:dyDescent="0.35">
      <c r="A13660" s="2" t="s">
        <v>18261</v>
      </c>
      <c r="B13660" s="2" t="s">
        <v>18262</v>
      </c>
      <c r="C13660" t="s">
        <v>12</v>
      </c>
      <c r="D13660" t="s">
        <v>13</v>
      </c>
      <c r="E13660">
        <v>0</v>
      </c>
      <c r="F13660">
        <v>0</v>
      </c>
      <c r="G13660" t="s">
        <v>14</v>
      </c>
      <c r="H13660" t="s">
        <v>15</v>
      </c>
      <c r="I13660" s="1">
        <v>45884</v>
      </c>
      <c r="J13660">
        <v>0</v>
      </c>
    </row>
    <row r="13661" spans="1:10" x14ac:dyDescent="0.35">
      <c r="A13661" s="2" t="s">
        <v>18263</v>
      </c>
      <c r="B13661" s="2" t="s">
        <v>18264</v>
      </c>
      <c r="C13661" t="s">
        <v>12</v>
      </c>
      <c r="D13661" t="s">
        <v>13</v>
      </c>
      <c r="E13661">
        <v>0</v>
      </c>
      <c r="F13661">
        <v>0</v>
      </c>
      <c r="G13661" t="s">
        <v>14</v>
      </c>
      <c r="H13661" t="s">
        <v>15</v>
      </c>
      <c r="I13661" s="1">
        <v>45884</v>
      </c>
      <c r="J13661">
        <v>0</v>
      </c>
    </row>
    <row r="13662" spans="1:10" x14ac:dyDescent="0.35">
      <c r="A13662" s="2" t="s">
        <v>18265</v>
      </c>
      <c r="B13662" s="2" t="s">
        <v>18266</v>
      </c>
      <c r="C13662" t="s">
        <v>12</v>
      </c>
      <c r="D13662" t="s">
        <v>13</v>
      </c>
      <c r="E13662">
        <v>0</v>
      </c>
      <c r="F13662">
        <v>0</v>
      </c>
      <c r="G13662" t="s">
        <v>14</v>
      </c>
      <c r="H13662" t="s">
        <v>15</v>
      </c>
      <c r="I13662" s="1">
        <v>45884</v>
      </c>
      <c r="J13662">
        <v>0</v>
      </c>
    </row>
    <row r="13663" spans="1:10" x14ac:dyDescent="0.35">
      <c r="A13663" s="2" t="s">
        <v>18267</v>
      </c>
      <c r="B13663" s="2" t="s">
        <v>18268</v>
      </c>
      <c r="C13663" t="s">
        <v>12</v>
      </c>
      <c r="D13663" t="s">
        <v>13</v>
      </c>
      <c r="E13663">
        <v>0</v>
      </c>
      <c r="F13663">
        <v>0</v>
      </c>
      <c r="G13663" t="s">
        <v>14</v>
      </c>
      <c r="H13663" t="s">
        <v>15</v>
      </c>
      <c r="I13663" s="1">
        <v>45884</v>
      </c>
      <c r="J13663">
        <v>0</v>
      </c>
    </row>
    <row r="13664" spans="1:10" x14ac:dyDescent="0.35">
      <c r="A13664" s="2" t="s">
        <v>18269</v>
      </c>
      <c r="B13664" s="2" t="s">
        <v>18270</v>
      </c>
      <c r="C13664" t="s">
        <v>12</v>
      </c>
      <c r="D13664" t="s">
        <v>13</v>
      </c>
      <c r="E13664">
        <v>0</v>
      </c>
      <c r="F13664">
        <v>0</v>
      </c>
      <c r="G13664" t="s">
        <v>14</v>
      </c>
      <c r="H13664" t="s">
        <v>15</v>
      </c>
      <c r="I13664" s="1">
        <v>45884</v>
      </c>
      <c r="J13664">
        <v>0</v>
      </c>
    </row>
    <row r="13665" spans="1:10" x14ac:dyDescent="0.35">
      <c r="A13665" s="2" t="s">
        <v>18271</v>
      </c>
      <c r="B13665" s="2" t="s">
        <v>18272</v>
      </c>
      <c r="C13665" t="s">
        <v>12</v>
      </c>
      <c r="D13665" t="s">
        <v>13</v>
      </c>
      <c r="E13665">
        <v>0</v>
      </c>
      <c r="F13665">
        <v>0</v>
      </c>
      <c r="G13665" t="s">
        <v>14</v>
      </c>
      <c r="H13665" t="s">
        <v>15</v>
      </c>
      <c r="I13665" s="1">
        <v>45885</v>
      </c>
      <c r="J13665">
        <v>0</v>
      </c>
    </row>
    <row r="13666" spans="1:10" x14ac:dyDescent="0.35">
      <c r="A13666" s="2" t="s">
        <v>18273</v>
      </c>
      <c r="B13666" s="2" t="s">
        <v>18274</v>
      </c>
      <c r="C13666" t="s">
        <v>12</v>
      </c>
      <c r="D13666" t="s">
        <v>13</v>
      </c>
      <c r="E13666">
        <v>0</v>
      </c>
      <c r="F13666">
        <v>0</v>
      </c>
      <c r="G13666" t="s">
        <v>14</v>
      </c>
      <c r="H13666" t="s">
        <v>15</v>
      </c>
      <c r="I13666" s="1">
        <v>45885</v>
      </c>
      <c r="J13666">
        <v>0</v>
      </c>
    </row>
    <row r="13667" spans="1:10" x14ac:dyDescent="0.35">
      <c r="A13667" s="2" t="s">
        <v>18275</v>
      </c>
      <c r="B13667" s="2" t="s">
        <v>18276</v>
      </c>
      <c r="C13667" t="s">
        <v>12</v>
      </c>
      <c r="D13667" t="s">
        <v>13</v>
      </c>
      <c r="E13667">
        <v>0</v>
      </c>
      <c r="F13667">
        <v>0</v>
      </c>
      <c r="G13667" t="s">
        <v>14</v>
      </c>
      <c r="H13667" t="s">
        <v>15</v>
      </c>
      <c r="I13667" s="1">
        <v>45885</v>
      </c>
      <c r="J13667">
        <v>0</v>
      </c>
    </row>
    <row r="13668" spans="1:10" x14ac:dyDescent="0.35">
      <c r="A13668" s="2" t="s">
        <v>18277</v>
      </c>
      <c r="B13668" s="2" t="s">
        <v>18278</v>
      </c>
      <c r="C13668" t="s">
        <v>12</v>
      </c>
      <c r="D13668" t="s">
        <v>13</v>
      </c>
      <c r="E13668">
        <v>0</v>
      </c>
      <c r="F13668">
        <v>0</v>
      </c>
      <c r="G13668" t="s">
        <v>14</v>
      </c>
      <c r="H13668" t="s">
        <v>15</v>
      </c>
      <c r="I13668" s="1">
        <v>45885</v>
      </c>
      <c r="J13668">
        <v>0</v>
      </c>
    </row>
    <row r="13669" spans="1:10" x14ac:dyDescent="0.35">
      <c r="A13669" s="2" t="s">
        <v>18279</v>
      </c>
      <c r="B13669" s="2" t="s">
        <v>18280</v>
      </c>
      <c r="C13669" t="s">
        <v>12</v>
      </c>
      <c r="D13669" t="s">
        <v>13</v>
      </c>
      <c r="E13669">
        <v>0</v>
      </c>
      <c r="F13669">
        <v>0</v>
      </c>
      <c r="G13669" t="s">
        <v>14</v>
      </c>
      <c r="H13669" t="s">
        <v>15</v>
      </c>
      <c r="I13669" s="1">
        <v>45885</v>
      </c>
      <c r="J13669">
        <v>0</v>
      </c>
    </row>
    <row r="13670" spans="1:10" x14ac:dyDescent="0.35">
      <c r="A13670" s="2" t="s">
        <v>18281</v>
      </c>
      <c r="B13670" s="2" t="s">
        <v>18282</v>
      </c>
      <c r="C13670" t="s">
        <v>12</v>
      </c>
      <c r="D13670" t="s">
        <v>13</v>
      </c>
      <c r="E13670">
        <v>0</v>
      </c>
      <c r="F13670">
        <v>0</v>
      </c>
      <c r="G13670" t="s">
        <v>14</v>
      </c>
      <c r="H13670" t="s">
        <v>15</v>
      </c>
      <c r="I13670" s="1">
        <v>45885</v>
      </c>
      <c r="J13670">
        <v>0</v>
      </c>
    </row>
    <row r="13671" spans="1:10" x14ac:dyDescent="0.35">
      <c r="A13671" s="2" t="s">
        <v>18283</v>
      </c>
      <c r="B13671" s="2" t="s">
        <v>18284</v>
      </c>
      <c r="C13671" t="s">
        <v>12</v>
      </c>
      <c r="D13671" t="s">
        <v>13</v>
      </c>
      <c r="E13671">
        <v>0</v>
      </c>
      <c r="F13671">
        <v>0</v>
      </c>
      <c r="G13671" t="s">
        <v>14</v>
      </c>
      <c r="H13671" t="s">
        <v>15</v>
      </c>
      <c r="I13671" s="1">
        <v>45885</v>
      </c>
      <c r="J13671">
        <v>0</v>
      </c>
    </row>
    <row r="13672" spans="1:10" x14ac:dyDescent="0.35">
      <c r="A13672" s="2" t="s">
        <v>18285</v>
      </c>
      <c r="B13672" s="2" t="s">
        <v>18286</v>
      </c>
      <c r="C13672" t="s">
        <v>12</v>
      </c>
      <c r="D13672" t="s">
        <v>13</v>
      </c>
      <c r="E13672">
        <v>0</v>
      </c>
      <c r="F13672">
        <v>0</v>
      </c>
      <c r="G13672" t="s">
        <v>14</v>
      </c>
      <c r="H13672" t="s">
        <v>15</v>
      </c>
      <c r="I13672" s="1">
        <v>45885</v>
      </c>
      <c r="J13672">
        <v>0</v>
      </c>
    </row>
    <row r="13673" spans="1:10" x14ac:dyDescent="0.35">
      <c r="A13673" s="2" t="s">
        <v>18287</v>
      </c>
      <c r="B13673" s="2" t="s">
        <v>18288</v>
      </c>
      <c r="C13673" t="s">
        <v>12</v>
      </c>
      <c r="D13673" t="s">
        <v>13</v>
      </c>
      <c r="E13673">
        <v>0</v>
      </c>
      <c r="F13673">
        <v>0</v>
      </c>
      <c r="G13673" t="s">
        <v>14</v>
      </c>
      <c r="H13673" t="s">
        <v>15</v>
      </c>
      <c r="I13673" s="1">
        <v>45885</v>
      </c>
      <c r="J13673">
        <v>0</v>
      </c>
    </row>
    <row r="13674" spans="1:10" x14ac:dyDescent="0.35">
      <c r="A13674" s="2" t="s">
        <v>18289</v>
      </c>
      <c r="B13674" s="2" t="s">
        <v>18290</v>
      </c>
      <c r="C13674" t="s">
        <v>12</v>
      </c>
      <c r="D13674" t="s">
        <v>13</v>
      </c>
      <c r="E13674">
        <v>0</v>
      </c>
      <c r="F13674">
        <v>0</v>
      </c>
      <c r="G13674" t="s">
        <v>14</v>
      </c>
      <c r="H13674" t="s">
        <v>15</v>
      </c>
      <c r="I13674" s="1">
        <v>45885</v>
      </c>
      <c r="J13674">
        <v>0</v>
      </c>
    </row>
    <row r="13675" spans="1:10" x14ac:dyDescent="0.35">
      <c r="A13675" s="2" t="s">
        <v>18291</v>
      </c>
      <c r="B13675" s="2" t="s">
        <v>18292</v>
      </c>
      <c r="C13675" t="s">
        <v>12</v>
      </c>
      <c r="D13675" t="s">
        <v>13</v>
      </c>
      <c r="E13675">
        <v>0</v>
      </c>
      <c r="F13675">
        <v>0</v>
      </c>
      <c r="G13675" t="s">
        <v>14</v>
      </c>
      <c r="H13675" t="s">
        <v>15</v>
      </c>
      <c r="I13675" s="1">
        <v>45885</v>
      </c>
      <c r="J13675">
        <v>0</v>
      </c>
    </row>
    <row r="13676" spans="1:10" x14ac:dyDescent="0.35">
      <c r="A13676" s="2" t="s">
        <v>18293</v>
      </c>
      <c r="B13676" s="2" t="s">
        <v>18294</v>
      </c>
      <c r="C13676" t="s">
        <v>12</v>
      </c>
      <c r="D13676" t="s">
        <v>13</v>
      </c>
      <c r="E13676">
        <v>0</v>
      </c>
      <c r="F13676">
        <v>0</v>
      </c>
      <c r="G13676" t="s">
        <v>14</v>
      </c>
      <c r="H13676" t="s">
        <v>15</v>
      </c>
      <c r="I13676" s="1">
        <v>45885</v>
      </c>
      <c r="J13676">
        <v>0</v>
      </c>
    </row>
    <row r="13677" spans="1:10" x14ac:dyDescent="0.35">
      <c r="A13677" s="2" t="s">
        <v>18295</v>
      </c>
      <c r="B13677" s="2" t="s">
        <v>18296</v>
      </c>
      <c r="C13677" t="s">
        <v>12</v>
      </c>
      <c r="D13677" t="s">
        <v>13</v>
      </c>
      <c r="E13677">
        <v>0</v>
      </c>
      <c r="F13677">
        <v>0</v>
      </c>
      <c r="G13677" t="s">
        <v>14</v>
      </c>
      <c r="H13677" t="s">
        <v>15</v>
      </c>
      <c r="I13677" s="1">
        <v>45885</v>
      </c>
      <c r="J13677">
        <v>0</v>
      </c>
    </row>
    <row r="13678" spans="1:10" x14ac:dyDescent="0.35">
      <c r="A13678" s="2" t="s">
        <v>18297</v>
      </c>
      <c r="B13678" s="2" t="s">
        <v>18298</v>
      </c>
      <c r="C13678" t="s">
        <v>12</v>
      </c>
      <c r="D13678" t="s">
        <v>13</v>
      </c>
      <c r="E13678">
        <v>20</v>
      </c>
      <c r="F13678">
        <v>0</v>
      </c>
      <c r="G13678" t="s">
        <v>14</v>
      </c>
      <c r="H13678" t="s">
        <v>15</v>
      </c>
      <c r="I13678" s="1">
        <v>45885</v>
      </c>
      <c r="J13678">
        <v>1</v>
      </c>
    </row>
    <row r="13679" spans="1:10" x14ac:dyDescent="0.35">
      <c r="A13679" s="2" t="s">
        <v>18299</v>
      </c>
      <c r="B13679" s="2" t="s">
        <v>18300</v>
      </c>
      <c r="C13679" t="s">
        <v>12</v>
      </c>
      <c r="D13679" t="s">
        <v>13</v>
      </c>
      <c r="E13679">
        <v>0</v>
      </c>
      <c r="F13679">
        <v>0</v>
      </c>
      <c r="G13679" t="s">
        <v>14</v>
      </c>
      <c r="H13679" t="s">
        <v>15</v>
      </c>
      <c r="I13679" s="1">
        <v>45885</v>
      </c>
      <c r="J13679">
        <v>0</v>
      </c>
    </row>
    <row r="13680" spans="1:10" x14ac:dyDescent="0.35">
      <c r="A13680" s="2" t="s">
        <v>18301</v>
      </c>
      <c r="B13680" s="2" t="s">
        <v>18302</v>
      </c>
      <c r="C13680" t="s">
        <v>12</v>
      </c>
      <c r="D13680" t="s">
        <v>13</v>
      </c>
      <c r="E13680">
        <v>0</v>
      </c>
      <c r="F13680">
        <v>0</v>
      </c>
      <c r="G13680" t="s">
        <v>14</v>
      </c>
      <c r="H13680" t="s">
        <v>15</v>
      </c>
      <c r="I13680" s="1">
        <v>45885</v>
      </c>
      <c r="J13680">
        <v>0</v>
      </c>
    </row>
    <row r="13681" spans="1:10" x14ac:dyDescent="0.35">
      <c r="A13681" s="2" t="s">
        <v>18303</v>
      </c>
      <c r="B13681" s="2" t="s">
        <v>18304</v>
      </c>
      <c r="C13681" t="s">
        <v>12</v>
      </c>
      <c r="D13681" t="s">
        <v>13</v>
      </c>
      <c r="E13681">
        <v>396.9</v>
      </c>
      <c r="F13681">
        <v>0</v>
      </c>
      <c r="G13681" t="s">
        <v>14</v>
      </c>
      <c r="H13681" t="s">
        <v>15</v>
      </c>
      <c r="I13681" s="1">
        <v>45885</v>
      </c>
      <c r="J13681">
        <v>1</v>
      </c>
    </row>
    <row r="13682" spans="1:10" x14ac:dyDescent="0.35">
      <c r="A13682" s="2" t="s">
        <v>18305</v>
      </c>
      <c r="B13682" s="2" t="s">
        <v>18306</v>
      </c>
      <c r="C13682" t="s">
        <v>12</v>
      </c>
      <c r="D13682" t="s">
        <v>13</v>
      </c>
      <c r="E13682">
        <v>0</v>
      </c>
      <c r="F13682">
        <v>0</v>
      </c>
      <c r="G13682" t="s">
        <v>14</v>
      </c>
      <c r="H13682" t="s">
        <v>15</v>
      </c>
      <c r="I13682" s="1">
        <v>45885</v>
      </c>
      <c r="J13682">
        <v>0</v>
      </c>
    </row>
    <row r="13683" spans="1:10" x14ac:dyDescent="0.35">
      <c r="A13683" s="2" t="s">
        <v>18307</v>
      </c>
      <c r="B13683" s="2" t="s">
        <v>18308</v>
      </c>
      <c r="C13683" t="s">
        <v>12</v>
      </c>
      <c r="D13683" t="s">
        <v>13</v>
      </c>
      <c r="E13683">
        <v>0</v>
      </c>
      <c r="F13683">
        <v>0</v>
      </c>
      <c r="G13683" t="s">
        <v>14</v>
      </c>
      <c r="H13683" t="s">
        <v>15</v>
      </c>
      <c r="I13683" s="1">
        <v>45885</v>
      </c>
      <c r="J13683">
        <v>0</v>
      </c>
    </row>
    <row r="13684" spans="1:10" x14ac:dyDescent="0.35">
      <c r="A13684" s="2" t="s">
        <v>18309</v>
      </c>
      <c r="B13684" s="2" t="s">
        <v>18310</v>
      </c>
      <c r="C13684" t="s">
        <v>12</v>
      </c>
      <c r="D13684" t="s">
        <v>13</v>
      </c>
      <c r="E13684">
        <v>0</v>
      </c>
      <c r="F13684">
        <v>0</v>
      </c>
      <c r="G13684" t="s">
        <v>14</v>
      </c>
      <c r="H13684" t="s">
        <v>15</v>
      </c>
      <c r="I13684" s="1">
        <v>45885</v>
      </c>
      <c r="J13684">
        <v>0</v>
      </c>
    </row>
    <row r="13685" spans="1:10" x14ac:dyDescent="0.35">
      <c r="A13685" s="2" t="s">
        <v>18311</v>
      </c>
      <c r="B13685" s="2" t="s">
        <v>18312</v>
      </c>
      <c r="C13685" t="s">
        <v>12</v>
      </c>
      <c r="D13685" t="s">
        <v>13</v>
      </c>
      <c r="E13685">
        <v>0</v>
      </c>
      <c r="F13685">
        <v>0</v>
      </c>
      <c r="G13685" t="s">
        <v>14</v>
      </c>
      <c r="H13685" t="s">
        <v>15</v>
      </c>
      <c r="I13685" s="1">
        <v>45885</v>
      </c>
      <c r="J13685">
        <v>0</v>
      </c>
    </row>
    <row r="13686" spans="1:10" x14ac:dyDescent="0.35">
      <c r="A13686" s="2" t="s">
        <v>18313</v>
      </c>
      <c r="B13686" s="2" t="s">
        <v>18314</v>
      </c>
      <c r="C13686" t="s">
        <v>12</v>
      </c>
      <c r="D13686" t="s">
        <v>13</v>
      </c>
      <c r="E13686">
        <v>0</v>
      </c>
      <c r="F13686">
        <v>0</v>
      </c>
      <c r="G13686" t="s">
        <v>14</v>
      </c>
      <c r="H13686" t="s">
        <v>15</v>
      </c>
      <c r="I13686" s="1">
        <v>45885</v>
      </c>
      <c r="J13686">
        <v>0</v>
      </c>
    </row>
    <row r="13687" spans="1:10" x14ac:dyDescent="0.35">
      <c r="A13687" s="2" t="s">
        <v>18315</v>
      </c>
      <c r="B13687" s="2" t="s">
        <v>18316</v>
      </c>
      <c r="C13687" t="s">
        <v>12</v>
      </c>
      <c r="D13687" t="s">
        <v>13</v>
      </c>
      <c r="E13687">
        <v>0</v>
      </c>
      <c r="F13687">
        <v>0</v>
      </c>
      <c r="G13687" t="s">
        <v>14</v>
      </c>
      <c r="H13687" t="s">
        <v>15</v>
      </c>
      <c r="I13687" s="1">
        <v>45885</v>
      </c>
      <c r="J13687">
        <v>0</v>
      </c>
    </row>
    <row r="13688" spans="1:10" x14ac:dyDescent="0.35">
      <c r="A13688" s="2" t="s">
        <v>18317</v>
      </c>
      <c r="B13688" s="2" t="s">
        <v>18318</v>
      </c>
      <c r="C13688" t="s">
        <v>12</v>
      </c>
      <c r="D13688" t="s">
        <v>13</v>
      </c>
      <c r="E13688">
        <v>0</v>
      </c>
      <c r="F13688">
        <v>0</v>
      </c>
      <c r="G13688" t="s">
        <v>14</v>
      </c>
      <c r="H13688" t="s">
        <v>15</v>
      </c>
      <c r="I13688" s="1">
        <v>45885</v>
      </c>
      <c r="J13688">
        <v>0</v>
      </c>
    </row>
    <row r="13689" spans="1:10" x14ac:dyDescent="0.35">
      <c r="A13689" s="2" t="s">
        <v>18319</v>
      </c>
      <c r="B13689" s="2" t="s">
        <v>18320</v>
      </c>
      <c r="C13689" t="s">
        <v>12</v>
      </c>
      <c r="D13689" t="s">
        <v>13</v>
      </c>
      <c r="E13689">
        <v>0</v>
      </c>
      <c r="F13689">
        <v>0</v>
      </c>
      <c r="G13689" t="s">
        <v>14</v>
      </c>
      <c r="H13689" t="s">
        <v>15</v>
      </c>
      <c r="I13689" s="1">
        <v>45885</v>
      </c>
      <c r="J13689">
        <v>0</v>
      </c>
    </row>
    <row r="13690" spans="1:10" x14ac:dyDescent="0.35">
      <c r="A13690" s="2" t="s">
        <v>18321</v>
      </c>
      <c r="B13690" s="2" t="s">
        <v>18322</v>
      </c>
      <c r="C13690" t="s">
        <v>12</v>
      </c>
      <c r="D13690" t="s">
        <v>13</v>
      </c>
      <c r="E13690">
        <v>0</v>
      </c>
      <c r="F13690">
        <v>0</v>
      </c>
      <c r="G13690" t="s">
        <v>14</v>
      </c>
      <c r="H13690" t="s">
        <v>15</v>
      </c>
      <c r="I13690" s="1">
        <v>45885</v>
      </c>
      <c r="J13690">
        <v>0</v>
      </c>
    </row>
    <row r="13691" spans="1:10" x14ac:dyDescent="0.35">
      <c r="A13691" s="2" t="s">
        <v>18323</v>
      </c>
      <c r="B13691" s="2" t="s">
        <v>18324</v>
      </c>
      <c r="C13691" t="s">
        <v>12</v>
      </c>
      <c r="D13691" t="s">
        <v>13</v>
      </c>
      <c r="E13691">
        <v>0</v>
      </c>
      <c r="F13691">
        <v>0</v>
      </c>
      <c r="G13691" t="s">
        <v>14</v>
      </c>
      <c r="H13691" t="s">
        <v>15</v>
      </c>
      <c r="I13691" s="1">
        <v>45885</v>
      </c>
      <c r="J13691">
        <v>0</v>
      </c>
    </row>
    <row r="13692" spans="1:10" x14ac:dyDescent="0.35">
      <c r="A13692" s="2" t="s">
        <v>18325</v>
      </c>
      <c r="B13692" s="2" t="s">
        <v>18326</v>
      </c>
      <c r="C13692" t="s">
        <v>12</v>
      </c>
      <c r="D13692" t="s">
        <v>13</v>
      </c>
      <c r="E13692">
        <v>0</v>
      </c>
      <c r="F13692">
        <v>0</v>
      </c>
      <c r="G13692" t="s">
        <v>14</v>
      </c>
      <c r="H13692" t="s">
        <v>15</v>
      </c>
      <c r="I13692" s="1">
        <v>45885</v>
      </c>
      <c r="J13692">
        <v>0</v>
      </c>
    </row>
    <row r="13693" spans="1:10" x14ac:dyDescent="0.35">
      <c r="A13693" s="2" t="s">
        <v>18327</v>
      </c>
      <c r="B13693" s="2" t="s">
        <v>18328</v>
      </c>
      <c r="C13693" t="s">
        <v>12</v>
      </c>
      <c r="D13693" t="s">
        <v>13</v>
      </c>
      <c r="E13693">
        <v>0</v>
      </c>
      <c r="F13693">
        <v>0</v>
      </c>
      <c r="G13693" t="s">
        <v>14</v>
      </c>
      <c r="H13693" t="s">
        <v>15</v>
      </c>
      <c r="I13693" s="1">
        <v>45885</v>
      </c>
      <c r="J13693">
        <v>0</v>
      </c>
    </row>
    <row r="13694" spans="1:10" x14ac:dyDescent="0.35">
      <c r="A13694" s="2" t="s">
        <v>18329</v>
      </c>
      <c r="B13694" s="2" t="s">
        <v>18330</v>
      </c>
      <c r="C13694" t="s">
        <v>12</v>
      </c>
      <c r="D13694" t="s">
        <v>13</v>
      </c>
      <c r="E13694">
        <v>0</v>
      </c>
      <c r="F13694">
        <v>0</v>
      </c>
      <c r="G13694" t="s">
        <v>14</v>
      </c>
      <c r="H13694" t="s">
        <v>15</v>
      </c>
      <c r="I13694" s="1">
        <v>45885</v>
      </c>
      <c r="J13694">
        <v>0</v>
      </c>
    </row>
    <row r="13695" spans="1:10" x14ac:dyDescent="0.35">
      <c r="A13695" s="2" t="s">
        <v>18331</v>
      </c>
      <c r="B13695" s="2" t="s">
        <v>18332</v>
      </c>
      <c r="C13695" t="s">
        <v>12</v>
      </c>
      <c r="D13695" t="s">
        <v>13</v>
      </c>
      <c r="E13695">
        <v>0</v>
      </c>
      <c r="F13695">
        <v>0</v>
      </c>
      <c r="G13695" t="s">
        <v>14</v>
      </c>
      <c r="H13695" t="s">
        <v>15</v>
      </c>
      <c r="I13695" s="1">
        <v>45885</v>
      </c>
      <c r="J13695">
        <v>0</v>
      </c>
    </row>
    <row r="13696" spans="1:10" x14ac:dyDescent="0.35">
      <c r="A13696" s="2" t="s">
        <v>18333</v>
      </c>
      <c r="B13696" s="2" t="s">
        <v>18334</v>
      </c>
      <c r="C13696" t="s">
        <v>12</v>
      </c>
      <c r="D13696" t="s">
        <v>13</v>
      </c>
      <c r="E13696">
        <v>0</v>
      </c>
      <c r="F13696">
        <v>0</v>
      </c>
      <c r="G13696" t="s">
        <v>14</v>
      </c>
      <c r="H13696" t="s">
        <v>15</v>
      </c>
      <c r="I13696" s="1">
        <v>45885</v>
      </c>
      <c r="J13696">
        <v>0</v>
      </c>
    </row>
    <row r="13697" spans="1:10" x14ac:dyDescent="0.35">
      <c r="A13697" s="2" t="s">
        <v>18335</v>
      </c>
      <c r="B13697" s="2" t="s">
        <v>18336</v>
      </c>
      <c r="C13697" t="s">
        <v>12</v>
      </c>
      <c r="D13697" t="s">
        <v>13</v>
      </c>
      <c r="E13697">
        <v>0</v>
      </c>
      <c r="F13697">
        <v>0</v>
      </c>
      <c r="G13697" t="s">
        <v>14</v>
      </c>
      <c r="H13697" t="s">
        <v>15</v>
      </c>
      <c r="I13697" s="1">
        <v>45885</v>
      </c>
      <c r="J13697">
        <v>0</v>
      </c>
    </row>
    <row r="13698" spans="1:10" x14ac:dyDescent="0.35">
      <c r="A13698" s="2" t="s">
        <v>18337</v>
      </c>
      <c r="B13698" s="2" t="s">
        <v>18338</v>
      </c>
      <c r="C13698" t="s">
        <v>12</v>
      </c>
      <c r="D13698" t="s">
        <v>13</v>
      </c>
      <c r="E13698">
        <v>0</v>
      </c>
      <c r="F13698">
        <v>0</v>
      </c>
      <c r="G13698" t="s">
        <v>14</v>
      </c>
      <c r="H13698" t="s">
        <v>15</v>
      </c>
      <c r="I13698" s="1">
        <v>45885</v>
      </c>
      <c r="J13698">
        <v>0</v>
      </c>
    </row>
    <row r="13699" spans="1:10" x14ac:dyDescent="0.35">
      <c r="A13699" s="2" t="s">
        <v>18339</v>
      </c>
      <c r="B13699" s="2" t="s">
        <v>18340</v>
      </c>
      <c r="C13699" t="s">
        <v>12</v>
      </c>
      <c r="D13699" t="s">
        <v>13</v>
      </c>
      <c r="E13699">
        <v>0</v>
      </c>
      <c r="F13699">
        <v>0</v>
      </c>
      <c r="G13699" t="s">
        <v>14</v>
      </c>
      <c r="H13699" t="s">
        <v>15</v>
      </c>
      <c r="I13699" s="1">
        <v>45885</v>
      </c>
      <c r="J13699">
        <v>0</v>
      </c>
    </row>
    <row r="13700" spans="1:10" x14ac:dyDescent="0.35">
      <c r="A13700" s="2" t="s">
        <v>18341</v>
      </c>
      <c r="B13700" s="2" t="s">
        <v>18342</v>
      </c>
      <c r="C13700" t="s">
        <v>12</v>
      </c>
      <c r="D13700" t="s">
        <v>13</v>
      </c>
      <c r="E13700">
        <v>0</v>
      </c>
      <c r="F13700">
        <v>0</v>
      </c>
      <c r="G13700" t="s">
        <v>14</v>
      </c>
      <c r="H13700" t="s">
        <v>15</v>
      </c>
      <c r="I13700" s="1">
        <v>45885</v>
      </c>
      <c r="J13700">
        <v>0</v>
      </c>
    </row>
    <row r="13701" spans="1:10" x14ac:dyDescent="0.35">
      <c r="A13701" s="2" t="s">
        <v>18343</v>
      </c>
      <c r="B13701" s="2" t="s">
        <v>18344</v>
      </c>
      <c r="C13701" t="s">
        <v>12</v>
      </c>
      <c r="D13701" t="s">
        <v>13</v>
      </c>
      <c r="E13701">
        <v>0</v>
      </c>
      <c r="F13701">
        <v>0</v>
      </c>
      <c r="G13701" t="s">
        <v>14</v>
      </c>
      <c r="H13701" t="s">
        <v>15</v>
      </c>
      <c r="I13701" s="1">
        <v>45885</v>
      </c>
      <c r="J13701">
        <v>0</v>
      </c>
    </row>
    <row r="13702" spans="1:10" x14ac:dyDescent="0.35">
      <c r="A13702" s="2" t="s">
        <v>18345</v>
      </c>
      <c r="B13702" s="2" t="s">
        <v>18346</v>
      </c>
      <c r="C13702" t="s">
        <v>12</v>
      </c>
      <c r="D13702" t="s">
        <v>13</v>
      </c>
      <c r="E13702">
        <v>0</v>
      </c>
      <c r="F13702">
        <v>0</v>
      </c>
      <c r="G13702" t="s">
        <v>14</v>
      </c>
      <c r="H13702" t="s">
        <v>15</v>
      </c>
      <c r="I13702" s="1">
        <v>45885</v>
      </c>
      <c r="J13702">
        <v>0</v>
      </c>
    </row>
    <row r="13703" spans="1:10" x14ac:dyDescent="0.35">
      <c r="A13703" s="2" t="s">
        <v>18347</v>
      </c>
      <c r="B13703" s="2" t="s">
        <v>18348</v>
      </c>
      <c r="C13703" t="s">
        <v>12</v>
      </c>
      <c r="D13703" t="s">
        <v>13</v>
      </c>
      <c r="E13703">
        <v>0</v>
      </c>
      <c r="F13703">
        <v>0</v>
      </c>
      <c r="G13703" t="s">
        <v>14</v>
      </c>
      <c r="H13703" t="s">
        <v>15</v>
      </c>
      <c r="I13703" s="1">
        <v>45885</v>
      </c>
      <c r="J13703">
        <v>0</v>
      </c>
    </row>
    <row r="13704" spans="1:10" x14ac:dyDescent="0.35">
      <c r="A13704" s="2" t="s">
        <v>18349</v>
      </c>
      <c r="B13704" s="2" t="s">
        <v>18350</v>
      </c>
      <c r="C13704" t="s">
        <v>12</v>
      </c>
      <c r="D13704" t="s">
        <v>13</v>
      </c>
      <c r="E13704">
        <v>0</v>
      </c>
      <c r="F13704">
        <v>0</v>
      </c>
      <c r="G13704" t="s">
        <v>14</v>
      </c>
      <c r="H13704" t="s">
        <v>15</v>
      </c>
      <c r="I13704" s="1">
        <v>45885</v>
      </c>
      <c r="J13704">
        <v>0</v>
      </c>
    </row>
    <row r="13705" spans="1:10" x14ac:dyDescent="0.35">
      <c r="A13705" s="2" t="s">
        <v>18351</v>
      </c>
      <c r="B13705" s="2" t="s">
        <v>18352</v>
      </c>
      <c r="C13705" t="s">
        <v>12</v>
      </c>
      <c r="D13705" t="s">
        <v>13</v>
      </c>
      <c r="E13705">
        <v>0</v>
      </c>
      <c r="F13705">
        <v>0</v>
      </c>
      <c r="G13705" t="s">
        <v>14</v>
      </c>
      <c r="H13705" t="s">
        <v>15</v>
      </c>
      <c r="I13705" s="1">
        <v>45885</v>
      </c>
      <c r="J13705">
        <v>0</v>
      </c>
    </row>
    <row r="13706" spans="1:10" x14ac:dyDescent="0.35">
      <c r="A13706" s="2" t="s">
        <v>18353</v>
      </c>
      <c r="B13706" s="2" t="s">
        <v>18354</v>
      </c>
      <c r="C13706" t="s">
        <v>12</v>
      </c>
      <c r="D13706" t="s">
        <v>13</v>
      </c>
      <c r="E13706">
        <v>0</v>
      </c>
      <c r="F13706">
        <v>0</v>
      </c>
      <c r="G13706" t="s">
        <v>14</v>
      </c>
      <c r="H13706" t="s">
        <v>15</v>
      </c>
      <c r="I13706" s="1">
        <v>45885</v>
      </c>
      <c r="J13706">
        <v>0</v>
      </c>
    </row>
    <row r="13707" spans="1:10" x14ac:dyDescent="0.35">
      <c r="A13707" s="2" t="s">
        <v>18355</v>
      </c>
      <c r="B13707" s="2" t="s">
        <v>18356</v>
      </c>
      <c r="C13707" t="s">
        <v>12</v>
      </c>
      <c r="D13707" t="s">
        <v>13</v>
      </c>
      <c r="E13707">
        <v>0</v>
      </c>
      <c r="F13707">
        <v>0</v>
      </c>
      <c r="G13707" t="s">
        <v>14</v>
      </c>
      <c r="H13707" t="s">
        <v>15</v>
      </c>
      <c r="I13707" s="1">
        <v>45885</v>
      </c>
      <c r="J13707">
        <v>0</v>
      </c>
    </row>
    <row r="13708" spans="1:10" x14ac:dyDescent="0.35">
      <c r="A13708" s="2" t="s">
        <v>18357</v>
      </c>
      <c r="B13708" s="2" t="s">
        <v>18358</v>
      </c>
      <c r="C13708" t="s">
        <v>12</v>
      </c>
      <c r="D13708" t="s">
        <v>13</v>
      </c>
      <c r="E13708">
        <v>0</v>
      </c>
      <c r="F13708">
        <v>0</v>
      </c>
      <c r="G13708" t="s">
        <v>14</v>
      </c>
      <c r="H13708" t="s">
        <v>15</v>
      </c>
      <c r="I13708" s="1">
        <v>45885</v>
      </c>
      <c r="J13708">
        <v>0</v>
      </c>
    </row>
    <row r="13709" spans="1:10" x14ac:dyDescent="0.35">
      <c r="A13709" s="2" t="s">
        <v>18359</v>
      </c>
      <c r="B13709" s="2" t="s">
        <v>18360</v>
      </c>
      <c r="C13709" t="s">
        <v>12</v>
      </c>
      <c r="D13709" t="s">
        <v>13</v>
      </c>
      <c r="E13709">
        <v>0</v>
      </c>
      <c r="F13709">
        <v>0</v>
      </c>
      <c r="G13709" t="s">
        <v>14</v>
      </c>
      <c r="H13709" t="s">
        <v>15</v>
      </c>
      <c r="I13709" s="1">
        <v>45885</v>
      </c>
      <c r="J13709">
        <v>0</v>
      </c>
    </row>
    <row r="13710" spans="1:10" x14ac:dyDescent="0.35">
      <c r="A13710" s="2" t="s">
        <v>18361</v>
      </c>
      <c r="B13710" s="2" t="s">
        <v>18362</v>
      </c>
      <c r="C13710" t="s">
        <v>12</v>
      </c>
      <c r="D13710" t="s">
        <v>13</v>
      </c>
      <c r="E13710">
        <v>0</v>
      </c>
      <c r="F13710">
        <v>0</v>
      </c>
      <c r="G13710" t="s">
        <v>14</v>
      </c>
      <c r="H13710" t="s">
        <v>15</v>
      </c>
      <c r="I13710" s="1">
        <v>45885</v>
      </c>
      <c r="J13710">
        <v>0</v>
      </c>
    </row>
    <row r="13711" spans="1:10" x14ac:dyDescent="0.35">
      <c r="A13711" s="2" t="s">
        <v>18363</v>
      </c>
      <c r="B13711" s="2" t="s">
        <v>18364</v>
      </c>
      <c r="C13711" t="s">
        <v>12</v>
      </c>
      <c r="D13711" t="s">
        <v>13</v>
      </c>
      <c r="E13711">
        <v>0.06</v>
      </c>
      <c r="F13711">
        <v>0</v>
      </c>
      <c r="G13711" t="s">
        <v>14</v>
      </c>
      <c r="H13711" t="s">
        <v>15</v>
      </c>
      <c r="I13711" s="1">
        <v>45885</v>
      </c>
      <c r="J13711">
        <v>1</v>
      </c>
    </row>
    <row r="13712" spans="1:10" x14ac:dyDescent="0.35">
      <c r="A13712" s="2" t="s">
        <v>18365</v>
      </c>
      <c r="B13712" s="2" t="s">
        <v>18366</v>
      </c>
      <c r="C13712" t="s">
        <v>12</v>
      </c>
      <c r="D13712" t="s">
        <v>13</v>
      </c>
      <c r="E13712">
        <v>0</v>
      </c>
      <c r="F13712">
        <v>0</v>
      </c>
      <c r="G13712" t="s">
        <v>14</v>
      </c>
      <c r="H13712" t="s">
        <v>15</v>
      </c>
      <c r="I13712" s="1">
        <v>45885</v>
      </c>
      <c r="J13712">
        <v>0</v>
      </c>
    </row>
    <row r="13713" spans="1:10" x14ac:dyDescent="0.35">
      <c r="A13713" s="2" t="s">
        <v>18367</v>
      </c>
      <c r="B13713" s="2" t="s">
        <v>18368</v>
      </c>
      <c r="C13713" t="s">
        <v>12</v>
      </c>
      <c r="D13713" t="s">
        <v>13</v>
      </c>
      <c r="E13713">
        <v>0</v>
      </c>
      <c r="F13713">
        <v>0</v>
      </c>
      <c r="G13713" t="s">
        <v>14</v>
      </c>
      <c r="H13713" t="s">
        <v>15</v>
      </c>
      <c r="I13713" s="1">
        <v>45885</v>
      </c>
      <c r="J13713">
        <v>0</v>
      </c>
    </row>
    <row r="13714" spans="1:10" x14ac:dyDescent="0.35">
      <c r="A13714" s="2" t="s">
        <v>18369</v>
      </c>
      <c r="B13714" s="2" t="s">
        <v>18370</v>
      </c>
      <c r="C13714" t="s">
        <v>12</v>
      </c>
      <c r="D13714" t="s">
        <v>13</v>
      </c>
      <c r="E13714">
        <v>0.04</v>
      </c>
      <c r="F13714">
        <v>0</v>
      </c>
      <c r="G13714" t="s">
        <v>14</v>
      </c>
      <c r="H13714" t="s">
        <v>15</v>
      </c>
      <c r="I13714" s="1">
        <v>45885</v>
      </c>
      <c r="J13714">
        <v>1</v>
      </c>
    </row>
    <row r="13715" spans="1:10" x14ac:dyDescent="0.35">
      <c r="A13715" s="2" t="s">
        <v>18371</v>
      </c>
      <c r="B13715" s="2" t="s">
        <v>18372</v>
      </c>
      <c r="C13715" t="s">
        <v>12</v>
      </c>
      <c r="D13715" t="s">
        <v>13</v>
      </c>
      <c r="E13715">
        <v>0</v>
      </c>
      <c r="F13715">
        <v>0</v>
      </c>
      <c r="G13715" t="s">
        <v>14</v>
      </c>
      <c r="H13715" t="s">
        <v>15</v>
      </c>
      <c r="I13715" s="1">
        <v>45885</v>
      </c>
      <c r="J13715">
        <v>0</v>
      </c>
    </row>
    <row r="13716" spans="1:10" x14ac:dyDescent="0.35">
      <c r="A13716" s="2" t="s">
        <v>18373</v>
      </c>
      <c r="B13716" s="2" t="s">
        <v>18374</v>
      </c>
      <c r="C13716" t="s">
        <v>12</v>
      </c>
      <c r="D13716" t="s">
        <v>13</v>
      </c>
      <c r="E13716">
        <v>0</v>
      </c>
      <c r="F13716">
        <v>0</v>
      </c>
      <c r="G13716" t="s">
        <v>14</v>
      </c>
      <c r="H13716" t="s">
        <v>15</v>
      </c>
      <c r="I13716" s="1">
        <v>45885</v>
      </c>
      <c r="J13716">
        <v>0</v>
      </c>
    </row>
    <row r="13717" spans="1:10" x14ac:dyDescent="0.35">
      <c r="A13717" s="2" t="s">
        <v>18375</v>
      </c>
      <c r="B13717" s="2" t="s">
        <v>18376</v>
      </c>
      <c r="C13717" t="s">
        <v>12</v>
      </c>
      <c r="D13717" t="s">
        <v>13</v>
      </c>
      <c r="E13717">
        <v>0</v>
      </c>
      <c r="F13717">
        <v>0</v>
      </c>
      <c r="G13717" t="s">
        <v>14</v>
      </c>
      <c r="H13717" t="s">
        <v>15</v>
      </c>
      <c r="I13717" s="1">
        <v>45886</v>
      </c>
      <c r="J13717">
        <v>0</v>
      </c>
    </row>
    <row r="13718" spans="1:10" x14ac:dyDescent="0.35">
      <c r="A13718" s="2" t="s">
        <v>18377</v>
      </c>
      <c r="B13718" s="2" t="s">
        <v>18378</v>
      </c>
      <c r="C13718" t="s">
        <v>12</v>
      </c>
      <c r="D13718" t="s">
        <v>13</v>
      </c>
      <c r="E13718">
        <v>0</v>
      </c>
      <c r="F13718">
        <v>0</v>
      </c>
      <c r="G13718" t="s">
        <v>14</v>
      </c>
      <c r="H13718" t="s">
        <v>15</v>
      </c>
      <c r="I13718" s="1">
        <v>45886</v>
      </c>
      <c r="J13718">
        <v>0</v>
      </c>
    </row>
    <row r="13719" spans="1:10" x14ac:dyDescent="0.35">
      <c r="A13719" s="2" t="s">
        <v>18379</v>
      </c>
      <c r="B13719" s="2" t="s">
        <v>18380</v>
      </c>
      <c r="C13719" t="s">
        <v>12</v>
      </c>
      <c r="D13719" t="s">
        <v>13</v>
      </c>
      <c r="E13719">
        <v>0.09</v>
      </c>
      <c r="F13719">
        <v>0</v>
      </c>
      <c r="G13719" t="s">
        <v>14</v>
      </c>
      <c r="H13719" t="s">
        <v>15</v>
      </c>
      <c r="I13719" s="1">
        <v>45886</v>
      </c>
      <c r="J13719">
        <v>1</v>
      </c>
    </row>
    <row r="13720" spans="1:10" x14ac:dyDescent="0.35">
      <c r="A13720" s="2" t="s">
        <v>18381</v>
      </c>
      <c r="B13720" s="2" t="s">
        <v>18382</v>
      </c>
      <c r="C13720" t="s">
        <v>12</v>
      </c>
      <c r="D13720" t="s">
        <v>13</v>
      </c>
      <c r="E13720">
        <v>0</v>
      </c>
      <c r="F13720">
        <v>0</v>
      </c>
      <c r="G13720" t="s">
        <v>14</v>
      </c>
      <c r="H13720" t="s">
        <v>15</v>
      </c>
      <c r="I13720" s="1">
        <v>45886</v>
      </c>
      <c r="J13720">
        <v>0</v>
      </c>
    </row>
    <row r="13721" spans="1:10" x14ac:dyDescent="0.35">
      <c r="A13721" s="2" t="s">
        <v>18383</v>
      </c>
      <c r="B13721" s="2" t="s">
        <v>18384</v>
      </c>
      <c r="C13721" t="s">
        <v>12</v>
      </c>
      <c r="D13721" t="s">
        <v>13</v>
      </c>
      <c r="E13721">
        <v>0</v>
      </c>
      <c r="F13721">
        <v>0</v>
      </c>
      <c r="G13721" t="s">
        <v>14</v>
      </c>
      <c r="H13721" t="s">
        <v>15</v>
      </c>
      <c r="I13721" s="1">
        <v>45886</v>
      </c>
      <c r="J13721">
        <v>0</v>
      </c>
    </row>
    <row r="13722" spans="1:10" x14ac:dyDescent="0.35">
      <c r="A13722" s="2" t="s">
        <v>18385</v>
      </c>
      <c r="B13722" s="2" t="s">
        <v>18386</v>
      </c>
      <c r="C13722" t="s">
        <v>12</v>
      </c>
      <c r="D13722" t="s">
        <v>13</v>
      </c>
      <c r="E13722">
        <v>0.08</v>
      </c>
      <c r="F13722">
        <v>0</v>
      </c>
      <c r="G13722" t="s">
        <v>14</v>
      </c>
      <c r="H13722" t="s">
        <v>15</v>
      </c>
      <c r="I13722" s="1">
        <v>45886</v>
      </c>
      <c r="J13722">
        <v>1</v>
      </c>
    </row>
    <row r="13723" spans="1:10" x14ac:dyDescent="0.35">
      <c r="A13723" s="2" t="s">
        <v>18387</v>
      </c>
      <c r="B13723" s="2" t="s">
        <v>18388</v>
      </c>
      <c r="C13723" t="s">
        <v>12</v>
      </c>
      <c r="D13723" t="s">
        <v>13</v>
      </c>
      <c r="E13723">
        <v>0</v>
      </c>
      <c r="F13723">
        <v>0</v>
      </c>
      <c r="G13723" t="s">
        <v>14</v>
      </c>
      <c r="H13723" t="s">
        <v>15</v>
      </c>
      <c r="I13723" s="1">
        <v>45886</v>
      </c>
      <c r="J13723">
        <v>0</v>
      </c>
    </row>
    <row r="13724" spans="1:10" x14ac:dyDescent="0.35">
      <c r="A13724" s="2" t="s">
        <v>18389</v>
      </c>
      <c r="B13724" s="2" t="s">
        <v>18390</v>
      </c>
      <c r="C13724" t="s">
        <v>12</v>
      </c>
      <c r="D13724" t="s">
        <v>13</v>
      </c>
      <c r="E13724">
        <v>0</v>
      </c>
      <c r="F13724">
        <v>0</v>
      </c>
      <c r="G13724" t="s">
        <v>14</v>
      </c>
      <c r="H13724" t="s">
        <v>15</v>
      </c>
      <c r="I13724" s="1">
        <v>45886</v>
      </c>
      <c r="J13724">
        <v>0</v>
      </c>
    </row>
    <row r="13725" spans="1:10" x14ac:dyDescent="0.35">
      <c r="A13725" s="2" t="s">
        <v>18391</v>
      </c>
      <c r="B13725" s="2" t="s">
        <v>18392</v>
      </c>
      <c r="C13725" t="s">
        <v>12</v>
      </c>
      <c r="D13725" t="s">
        <v>13</v>
      </c>
      <c r="E13725">
        <v>0</v>
      </c>
      <c r="F13725">
        <v>0</v>
      </c>
      <c r="G13725" t="s">
        <v>14</v>
      </c>
      <c r="H13725" t="s">
        <v>15</v>
      </c>
      <c r="I13725" s="1">
        <v>45886</v>
      </c>
      <c r="J13725">
        <v>0</v>
      </c>
    </row>
    <row r="13726" spans="1:10" x14ac:dyDescent="0.35">
      <c r="A13726" s="2" t="s">
        <v>18393</v>
      </c>
      <c r="B13726" s="2" t="s">
        <v>18394</v>
      </c>
      <c r="C13726" t="s">
        <v>12</v>
      </c>
      <c r="D13726" t="s">
        <v>13</v>
      </c>
      <c r="E13726">
        <v>0</v>
      </c>
      <c r="F13726">
        <v>0</v>
      </c>
      <c r="G13726" t="s">
        <v>14</v>
      </c>
      <c r="H13726" t="s">
        <v>15</v>
      </c>
      <c r="I13726" s="1">
        <v>45886</v>
      </c>
      <c r="J13726">
        <v>0</v>
      </c>
    </row>
    <row r="13727" spans="1:10" x14ac:dyDescent="0.35">
      <c r="A13727" s="2" t="s">
        <v>18395</v>
      </c>
      <c r="B13727" s="2" t="s">
        <v>18396</v>
      </c>
      <c r="C13727" t="s">
        <v>12</v>
      </c>
      <c r="D13727" t="s">
        <v>13</v>
      </c>
      <c r="E13727">
        <v>0</v>
      </c>
      <c r="F13727">
        <v>0</v>
      </c>
      <c r="G13727" t="s">
        <v>14</v>
      </c>
      <c r="H13727" t="s">
        <v>15</v>
      </c>
      <c r="I13727" s="1">
        <v>45886</v>
      </c>
      <c r="J13727">
        <v>0</v>
      </c>
    </row>
    <row r="13728" spans="1:10" x14ac:dyDescent="0.35">
      <c r="A13728" s="2" t="s">
        <v>18397</v>
      </c>
      <c r="B13728" s="2" t="s">
        <v>18398</v>
      </c>
      <c r="C13728" t="s">
        <v>12</v>
      </c>
      <c r="D13728" t="s">
        <v>13</v>
      </c>
      <c r="E13728">
        <v>0</v>
      </c>
      <c r="F13728">
        <v>0</v>
      </c>
      <c r="G13728" t="s">
        <v>14</v>
      </c>
      <c r="H13728" t="s">
        <v>15</v>
      </c>
      <c r="I13728" s="1">
        <v>45886</v>
      </c>
      <c r="J13728">
        <v>0</v>
      </c>
    </row>
    <row r="13729" spans="1:10" x14ac:dyDescent="0.35">
      <c r="A13729" s="2" t="s">
        <v>18399</v>
      </c>
      <c r="B13729" s="2" t="s">
        <v>18400</v>
      </c>
      <c r="C13729" t="s">
        <v>12</v>
      </c>
      <c r="D13729" t="s">
        <v>13</v>
      </c>
      <c r="E13729">
        <v>0.17</v>
      </c>
      <c r="F13729">
        <v>0</v>
      </c>
      <c r="G13729" t="s">
        <v>14</v>
      </c>
      <c r="H13729" t="s">
        <v>15</v>
      </c>
      <c r="I13729" s="1">
        <v>45886</v>
      </c>
      <c r="J13729">
        <v>1</v>
      </c>
    </row>
    <row r="13730" spans="1:10" x14ac:dyDescent="0.35">
      <c r="A13730" s="2" t="s">
        <v>18401</v>
      </c>
      <c r="B13730" s="2" t="s">
        <v>18402</v>
      </c>
      <c r="C13730" t="s">
        <v>12</v>
      </c>
      <c r="D13730" t="s">
        <v>13</v>
      </c>
      <c r="E13730">
        <v>0</v>
      </c>
      <c r="F13730">
        <v>0</v>
      </c>
      <c r="G13730" t="s">
        <v>14</v>
      </c>
      <c r="H13730" t="s">
        <v>15</v>
      </c>
      <c r="I13730" s="1">
        <v>45886</v>
      </c>
      <c r="J13730">
        <v>0</v>
      </c>
    </row>
    <row r="13731" spans="1:10" x14ac:dyDescent="0.35">
      <c r="A13731" s="2" t="s">
        <v>18403</v>
      </c>
      <c r="B13731" s="2" t="s">
        <v>18404</v>
      </c>
      <c r="C13731" t="s">
        <v>12</v>
      </c>
      <c r="D13731" t="s">
        <v>13</v>
      </c>
      <c r="E13731">
        <v>0</v>
      </c>
      <c r="F13731">
        <v>0</v>
      </c>
      <c r="G13731" t="s">
        <v>14</v>
      </c>
      <c r="H13731" t="s">
        <v>15</v>
      </c>
      <c r="I13731" s="1">
        <v>45886</v>
      </c>
      <c r="J13731">
        <v>0</v>
      </c>
    </row>
    <row r="13732" spans="1:10" x14ac:dyDescent="0.35">
      <c r="A13732" s="2" t="s">
        <v>18405</v>
      </c>
      <c r="B13732" s="2" t="s">
        <v>18406</v>
      </c>
      <c r="C13732" t="s">
        <v>12</v>
      </c>
      <c r="D13732" t="s">
        <v>13</v>
      </c>
      <c r="E13732">
        <v>0</v>
      </c>
      <c r="F13732">
        <v>0</v>
      </c>
      <c r="G13732" t="s">
        <v>14</v>
      </c>
      <c r="H13732" t="s">
        <v>15</v>
      </c>
      <c r="I13732" s="1">
        <v>45886</v>
      </c>
      <c r="J13732">
        <v>0</v>
      </c>
    </row>
    <row r="13733" spans="1:10" x14ac:dyDescent="0.35">
      <c r="A13733" s="2" t="s">
        <v>18407</v>
      </c>
      <c r="B13733" s="2" t="s">
        <v>18408</v>
      </c>
      <c r="C13733" t="s">
        <v>12</v>
      </c>
      <c r="D13733" t="s">
        <v>13</v>
      </c>
      <c r="E13733">
        <v>0</v>
      </c>
      <c r="F13733">
        <v>0</v>
      </c>
      <c r="G13733" t="s">
        <v>14</v>
      </c>
      <c r="H13733" t="s">
        <v>15</v>
      </c>
      <c r="I13733" s="1">
        <v>45886</v>
      </c>
      <c r="J13733">
        <v>0</v>
      </c>
    </row>
    <row r="13734" spans="1:10" x14ac:dyDescent="0.35">
      <c r="A13734" s="2" t="s">
        <v>18409</v>
      </c>
      <c r="B13734" s="2" t="s">
        <v>18410</v>
      </c>
      <c r="C13734" t="s">
        <v>12</v>
      </c>
      <c r="D13734" t="s">
        <v>13</v>
      </c>
      <c r="E13734">
        <v>0</v>
      </c>
      <c r="F13734">
        <v>0</v>
      </c>
      <c r="G13734" t="s">
        <v>14</v>
      </c>
      <c r="H13734" t="s">
        <v>15</v>
      </c>
      <c r="I13734" s="1">
        <v>45886</v>
      </c>
      <c r="J13734">
        <v>0</v>
      </c>
    </row>
    <row r="13735" spans="1:10" x14ac:dyDescent="0.35">
      <c r="A13735" s="2" t="s">
        <v>18411</v>
      </c>
      <c r="B13735" s="2" t="s">
        <v>18412</v>
      </c>
      <c r="C13735" t="s">
        <v>12</v>
      </c>
      <c r="D13735" t="s">
        <v>13</v>
      </c>
      <c r="E13735">
        <v>50</v>
      </c>
      <c r="F13735">
        <v>0</v>
      </c>
      <c r="G13735" t="s">
        <v>14</v>
      </c>
      <c r="H13735" t="s">
        <v>15</v>
      </c>
      <c r="I13735" s="1">
        <v>45886</v>
      </c>
      <c r="J13735">
        <v>1</v>
      </c>
    </row>
    <row r="13736" spans="1:10" x14ac:dyDescent="0.35">
      <c r="A13736" s="2" t="s">
        <v>18413</v>
      </c>
      <c r="B13736" s="2" t="s">
        <v>18414</v>
      </c>
      <c r="C13736" t="s">
        <v>12</v>
      </c>
      <c r="D13736" t="s">
        <v>13</v>
      </c>
      <c r="E13736">
        <v>0</v>
      </c>
      <c r="F13736">
        <v>0</v>
      </c>
      <c r="G13736" t="s">
        <v>14</v>
      </c>
      <c r="H13736" t="s">
        <v>15</v>
      </c>
      <c r="I13736" s="1">
        <v>45886</v>
      </c>
      <c r="J13736">
        <v>0</v>
      </c>
    </row>
    <row r="13737" spans="1:10" x14ac:dyDescent="0.35">
      <c r="A13737" s="2" t="s">
        <v>18415</v>
      </c>
      <c r="B13737" s="2" t="s">
        <v>18416</v>
      </c>
      <c r="C13737" t="s">
        <v>12</v>
      </c>
      <c r="D13737" t="s">
        <v>13</v>
      </c>
      <c r="E13737">
        <v>0</v>
      </c>
      <c r="F13737">
        <v>0</v>
      </c>
      <c r="G13737" t="s">
        <v>14</v>
      </c>
      <c r="H13737" t="s">
        <v>15</v>
      </c>
      <c r="I13737" s="1">
        <v>45886</v>
      </c>
      <c r="J13737">
        <v>0</v>
      </c>
    </row>
    <row r="13738" spans="1:10" x14ac:dyDescent="0.35">
      <c r="A13738" s="2" t="s">
        <v>18417</v>
      </c>
      <c r="B13738" s="2" t="s">
        <v>18418</v>
      </c>
      <c r="C13738" t="s">
        <v>12</v>
      </c>
      <c r="D13738" t="s">
        <v>13</v>
      </c>
      <c r="E13738">
        <v>0</v>
      </c>
      <c r="F13738">
        <v>0</v>
      </c>
      <c r="G13738" t="s">
        <v>14</v>
      </c>
      <c r="H13738" t="s">
        <v>15</v>
      </c>
      <c r="I13738" s="1">
        <v>45886</v>
      </c>
      <c r="J13738">
        <v>0</v>
      </c>
    </row>
    <row r="13739" spans="1:10" x14ac:dyDescent="0.35">
      <c r="A13739" s="2" t="s">
        <v>18419</v>
      </c>
      <c r="B13739" s="2" t="s">
        <v>18420</v>
      </c>
      <c r="C13739" t="s">
        <v>12</v>
      </c>
      <c r="D13739" t="s">
        <v>13</v>
      </c>
      <c r="E13739">
        <v>0</v>
      </c>
      <c r="F13739">
        <v>0</v>
      </c>
      <c r="G13739" t="s">
        <v>14</v>
      </c>
      <c r="H13739" t="s">
        <v>15</v>
      </c>
      <c r="I13739" s="1">
        <v>45886</v>
      </c>
      <c r="J13739">
        <v>0</v>
      </c>
    </row>
    <row r="13740" spans="1:10" x14ac:dyDescent="0.35">
      <c r="A13740" s="2" t="s">
        <v>18421</v>
      </c>
      <c r="B13740" s="2" t="s">
        <v>18422</v>
      </c>
      <c r="C13740" t="s">
        <v>12</v>
      </c>
      <c r="D13740" t="s">
        <v>13</v>
      </c>
      <c r="E13740">
        <v>0</v>
      </c>
      <c r="F13740">
        <v>0</v>
      </c>
      <c r="G13740" t="s">
        <v>14</v>
      </c>
      <c r="H13740" t="s">
        <v>15</v>
      </c>
      <c r="I13740" s="1">
        <v>45886</v>
      </c>
      <c r="J13740">
        <v>0</v>
      </c>
    </row>
    <row r="13741" spans="1:10" x14ac:dyDescent="0.35">
      <c r="A13741" s="2" t="s">
        <v>18423</v>
      </c>
      <c r="B13741" s="2" t="s">
        <v>18424</v>
      </c>
      <c r="C13741" t="s">
        <v>12</v>
      </c>
      <c r="D13741" t="s">
        <v>13</v>
      </c>
      <c r="E13741">
        <v>0</v>
      </c>
      <c r="F13741">
        <v>0</v>
      </c>
      <c r="G13741" t="s">
        <v>14</v>
      </c>
      <c r="H13741" t="s">
        <v>15</v>
      </c>
      <c r="I13741" s="1">
        <v>45886</v>
      </c>
      <c r="J13741">
        <v>0</v>
      </c>
    </row>
    <row r="13742" spans="1:10" x14ac:dyDescent="0.35">
      <c r="A13742" s="2" t="s">
        <v>18425</v>
      </c>
      <c r="B13742" s="2" t="s">
        <v>18426</v>
      </c>
      <c r="C13742" t="s">
        <v>12</v>
      </c>
      <c r="D13742" t="s">
        <v>13</v>
      </c>
      <c r="E13742">
        <v>0</v>
      </c>
      <c r="F13742">
        <v>0</v>
      </c>
      <c r="G13742" t="s">
        <v>14</v>
      </c>
      <c r="H13742" t="s">
        <v>15</v>
      </c>
      <c r="I13742" s="1">
        <v>45886</v>
      </c>
      <c r="J13742">
        <v>0</v>
      </c>
    </row>
    <row r="13743" spans="1:10" x14ac:dyDescent="0.35">
      <c r="A13743" s="2" t="s">
        <v>18427</v>
      </c>
      <c r="B13743" s="2" t="s">
        <v>18428</v>
      </c>
      <c r="C13743" t="s">
        <v>12</v>
      </c>
      <c r="D13743" t="s">
        <v>13</v>
      </c>
      <c r="E13743">
        <v>0</v>
      </c>
      <c r="F13743">
        <v>0</v>
      </c>
      <c r="G13743" t="s">
        <v>14</v>
      </c>
      <c r="H13743" t="s">
        <v>15</v>
      </c>
      <c r="I13743" s="1">
        <v>45886</v>
      </c>
      <c r="J13743">
        <v>0</v>
      </c>
    </row>
    <row r="13744" spans="1:10" x14ac:dyDescent="0.35">
      <c r="A13744" s="2" t="s">
        <v>18429</v>
      </c>
      <c r="B13744" s="2" t="s">
        <v>18430</v>
      </c>
      <c r="C13744" t="s">
        <v>12</v>
      </c>
      <c r="D13744" t="s">
        <v>13</v>
      </c>
      <c r="E13744">
        <v>0.13</v>
      </c>
      <c r="F13744">
        <v>0</v>
      </c>
      <c r="G13744" t="s">
        <v>14</v>
      </c>
      <c r="H13744" t="s">
        <v>15</v>
      </c>
      <c r="I13744" s="1">
        <v>45886</v>
      </c>
      <c r="J13744">
        <v>1</v>
      </c>
    </row>
    <row r="13745" spans="1:10" x14ac:dyDescent="0.35">
      <c r="A13745" s="2" t="s">
        <v>18431</v>
      </c>
      <c r="B13745" s="2" t="s">
        <v>18432</v>
      </c>
      <c r="C13745" t="s">
        <v>12</v>
      </c>
      <c r="D13745" t="s">
        <v>13</v>
      </c>
      <c r="E13745">
        <v>0.15</v>
      </c>
      <c r="F13745">
        <v>0</v>
      </c>
      <c r="G13745" t="s">
        <v>14</v>
      </c>
      <c r="H13745" t="s">
        <v>15</v>
      </c>
      <c r="I13745" s="1">
        <v>45886</v>
      </c>
      <c r="J13745">
        <v>1</v>
      </c>
    </row>
    <row r="13746" spans="1:10" x14ac:dyDescent="0.35">
      <c r="A13746" s="2" t="s">
        <v>18433</v>
      </c>
      <c r="B13746" s="2" t="s">
        <v>18434</v>
      </c>
      <c r="C13746" t="s">
        <v>12</v>
      </c>
      <c r="D13746" t="s">
        <v>13</v>
      </c>
      <c r="E13746">
        <v>0</v>
      </c>
      <c r="F13746">
        <v>0</v>
      </c>
      <c r="G13746" t="s">
        <v>14</v>
      </c>
      <c r="H13746" t="s">
        <v>15</v>
      </c>
      <c r="I13746" s="1">
        <v>45886</v>
      </c>
      <c r="J13746">
        <v>0</v>
      </c>
    </row>
    <row r="13747" spans="1:10" x14ac:dyDescent="0.35">
      <c r="A13747" s="2" t="s">
        <v>18435</v>
      </c>
      <c r="B13747" s="2" t="s">
        <v>18436</v>
      </c>
      <c r="C13747" t="s">
        <v>12</v>
      </c>
      <c r="D13747" t="s">
        <v>13</v>
      </c>
      <c r="E13747">
        <v>0</v>
      </c>
      <c r="F13747">
        <v>0</v>
      </c>
      <c r="G13747" t="s">
        <v>14</v>
      </c>
      <c r="H13747" t="s">
        <v>15</v>
      </c>
      <c r="I13747" s="1">
        <v>45886</v>
      </c>
      <c r="J13747">
        <v>0</v>
      </c>
    </row>
    <row r="13748" spans="1:10" x14ac:dyDescent="0.35">
      <c r="A13748" s="2" t="s">
        <v>18437</v>
      </c>
      <c r="B13748" s="2" t="s">
        <v>18438</v>
      </c>
      <c r="C13748" t="s">
        <v>12</v>
      </c>
      <c r="D13748" t="s">
        <v>13</v>
      </c>
      <c r="E13748">
        <v>0</v>
      </c>
      <c r="F13748">
        <v>0</v>
      </c>
      <c r="G13748" t="s">
        <v>14</v>
      </c>
      <c r="H13748" t="s">
        <v>15</v>
      </c>
      <c r="I13748" s="1">
        <v>45886</v>
      </c>
      <c r="J13748">
        <v>0</v>
      </c>
    </row>
    <row r="13749" spans="1:10" x14ac:dyDescent="0.35">
      <c r="A13749" s="2" t="s">
        <v>18439</v>
      </c>
      <c r="B13749" s="2" t="s">
        <v>18440</v>
      </c>
      <c r="C13749" t="s">
        <v>12</v>
      </c>
      <c r="D13749" t="s">
        <v>13</v>
      </c>
      <c r="E13749">
        <v>0</v>
      </c>
      <c r="F13749">
        <v>0</v>
      </c>
      <c r="G13749" t="s">
        <v>14</v>
      </c>
      <c r="H13749" t="s">
        <v>15</v>
      </c>
      <c r="I13749" s="1">
        <v>45886</v>
      </c>
      <c r="J13749">
        <v>0</v>
      </c>
    </row>
    <row r="13750" spans="1:10" x14ac:dyDescent="0.35">
      <c r="A13750" s="2" t="s">
        <v>18441</v>
      </c>
      <c r="B13750" s="2" t="s">
        <v>18442</v>
      </c>
      <c r="C13750" t="s">
        <v>12</v>
      </c>
      <c r="D13750" t="s">
        <v>13</v>
      </c>
      <c r="E13750">
        <v>0</v>
      </c>
      <c r="F13750">
        <v>0</v>
      </c>
      <c r="G13750" t="s">
        <v>14</v>
      </c>
      <c r="H13750" t="s">
        <v>15</v>
      </c>
      <c r="I13750" s="1">
        <v>45886</v>
      </c>
      <c r="J13750">
        <v>0</v>
      </c>
    </row>
    <row r="13751" spans="1:10" x14ac:dyDescent="0.35">
      <c r="A13751" s="2" t="s">
        <v>18443</v>
      </c>
      <c r="B13751" s="2" t="s">
        <v>18444</v>
      </c>
      <c r="C13751" t="s">
        <v>12</v>
      </c>
      <c r="D13751" t="s">
        <v>13</v>
      </c>
      <c r="E13751">
        <v>0</v>
      </c>
      <c r="F13751">
        <v>0</v>
      </c>
      <c r="G13751" t="s">
        <v>14</v>
      </c>
      <c r="H13751" t="s">
        <v>15</v>
      </c>
      <c r="I13751" s="1">
        <v>45886</v>
      </c>
      <c r="J13751">
        <v>0</v>
      </c>
    </row>
    <row r="13752" spans="1:10" x14ac:dyDescent="0.35">
      <c r="A13752" s="2" t="s">
        <v>18445</v>
      </c>
      <c r="B13752" s="2" t="s">
        <v>18446</v>
      </c>
      <c r="C13752" t="s">
        <v>12</v>
      </c>
      <c r="D13752" t="s">
        <v>13</v>
      </c>
      <c r="E13752">
        <v>0</v>
      </c>
      <c r="F13752">
        <v>0</v>
      </c>
      <c r="G13752" t="s">
        <v>14</v>
      </c>
      <c r="H13752" t="s">
        <v>15</v>
      </c>
      <c r="I13752" s="1">
        <v>45886</v>
      </c>
      <c r="J13752">
        <v>0</v>
      </c>
    </row>
    <row r="13753" spans="1:10" x14ac:dyDescent="0.35">
      <c r="A13753" s="2" t="s">
        <v>18447</v>
      </c>
      <c r="B13753" s="2" t="s">
        <v>18448</v>
      </c>
      <c r="C13753" t="s">
        <v>12</v>
      </c>
      <c r="D13753" t="s">
        <v>13</v>
      </c>
      <c r="E13753">
        <v>0</v>
      </c>
      <c r="F13753">
        <v>0</v>
      </c>
      <c r="G13753" t="s">
        <v>14</v>
      </c>
      <c r="H13753" t="s">
        <v>15</v>
      </c>
      <c r="I13753" s="1">
        <v>45886</v>
      </c>
      <c r="J13753">
        <v>0</v>
      </c>
    </row>
    <row r="13754" spans="1:10" x14ac:dyDescent="0.35">
      <c r="A13754" s="2" t="s">
        <v>18449</v>
      </c>
      <c r="B13754" s="2" t="s">
        <v>18450</v>
      </c>
      <c r="C13754" t="s">
        <v>12</v>
      </c>
      <c r="D13754" t="s">
        <v>13</v>
      </c>
      <c r="E13754">
        <v>0</v>
      </c>
      <c r="F13754">
        <v>0</v>
      </c>
      <c r="G13754" t="s">
        <v>14</v>
      </c>
      <c r="H13754" t="s">
        <v>15</v>
      </c>
      <c r="I13754" s="1">
        <v>45886</v>
      </c>
      <c r="J13754">
        <v>0</v>
      </c>
    </row>
    <row r="13755" spans="1:10" x14ac:dyDescent="0.35">
      <c r="A13755" s="2" t="s">
        <v>18451</v>
      </c>
      <c r="B13755" s="2" t="s">
        <v>18452</v>
      </c>
      <c r="C13755" t="s">
        <v>12</v>
      </c>
      <c r="D13755" t="s">
        <v>13</v>
      </c>
      <c r="E13755">
        <v>1</v>
      </c>
      <c r="F13755">
        <v>0</v>
      </c>
      <c r="G13755" t="s">
        <v>14</v>
      </c>
      <c r="H13755" t="s">
        <v>15</v>
      </c>
      <c r="I13755" s="1">
        <v>45886</v>
      </c>
      <c r="J13755">
        <v>1</v>
      </c>
    </row>
    <row r="13756" spans="1:10" x14ac:dyDescent="0.35">
      <c r="A13756" s="2" t="s">
        <v>18453</v>
      </c>
      <c r="B13756" s="2" t="s">
        <v>18454</v>
      </c>
      <c r="C13756" t="s">
        <v>12</v>
      </c>
      <c r="D13756" t="s">
        <v>13</v>
      </c>
      <c r="E13756">
        <v>0</v>
      </c>
      <c r="F13756">
        <v>0</v>
      </c>
      <c r="G13756" t="s">
        <v>14</v>
      </c>
      <c r="H13756" t="s">
        <v>15</v>
      </c>
      <c r="I13756" s="1">
        <v>45886</v>
      </c>
      <c r="J13756">
        <v>0</v>
      </c>
    </row>
    <row r="13757" spans="1:10" x14ac:dyDescent="0.35">
      <c r="A13757" s="2" t="s">
        <v>18455</v>
      </c>
      <c r="B13757" s="2" t="s">
        <v>18456</v>
      </c>
      <c r="C13757" t="s">
        <v>12</v>
      </c>
      <c r="D13757" t="s">
        <v>13</v>
      </c>
      <c r="E13757">
        <v>0</v>
      </c>
      <c r="F13757">
        <v>0</v>
      </c>
      <c r="G13757" t="s">
        <v>14</v>
      </c>
      <c r="H13757" t="s">
        <v>15</v>
      </c>
      <c r="I13757" s="1">
        <v>45886</v>
      </c>
      <c r="J13757">
        <v>0</v>
      </c>
    </row>
    <row r="13758" spans="1:10" x14ac:dyDescent="0.35">
      <c r="A13758" s="2" t="s">
        <v>18457</v>
      </c>
      <c r="B13758" s="2" t="s">
        <v>18458</v>
      </c>
      <c r="C13758" t="s">
        <v>12</v>
      </c>
      <c r="D13758" t="s">
        <v>13</v>
      </c>
      <c r="E13758">
        <v>0.12</v>
      </c>
      <c r="F13758">
        <v>0</v>
      </c>
      <c r="G13758" t="s">
        <v>14</v>
      </c>
      <c r="H13758" t="s">
        <v>15</v>
      </c>
      <c r="I13758" s="1">
        <v>45886</v>
      </c>
      <c r="J13758">
        <v>1</v>
      </c>
    </row>
    <row r="13759" spans="1:10" x14ac:dyDescent="0.35">
      <c r="A13759" s="2" t="s">
        <v>18459</v>
      </c>
      <c r="B13759" s="2" t="s">
        <v>18460</v>
      </c>
      <c r="C13759" t="s">
        <v>12</v>
      </c>
      <c r="D13759" t="s">
        <v>13</v>
      </c>
      <c r="E13759">
        <v>0</v>
      </c>
      <c r="F13759">
        <v>0</v>
      </c>
      <c r="G13759" t="s">
        <v>14</v>
      </c>
      <c r="H13759" t="s">
        <v>15</v>
      </c>
      <c r="I13759" s="1">
        <v>45886</v>
      </c>
      <c r="J13759">
        <v>0</v>
      </c>
    </row>
    <row r="13760" spans="1:10" x14ac:dyDescent="0.35">
      <c r="A13760" s="2" t="s">
        <v>18461</v>
      </c>
      <c r="B13760" s="2" t="s">
        <v>18462</v>
      </c>
      <c r="C13760" t="s">
        <v>12</v>
      </c>
      <c r="D13760" t="s">
        <v>13</v>
      </c>
      <c r="E13760">
        <v>0</v>
      </c>
      <c r="F13760">
        <v>0</v>
      </c>
      <c r="G13760" t="s">
        <v>14</v>
      </c>
      <c r="H13760" t="s">
        <v>15</v>
      </c>
      <c r="I13760" s="1">
        <v>45886</v>
      </c>
      <c r="J13760">
        <v>0</v>
      </c>
    </row>
    <row r="13761" spans="1:10" x14ac:dyDescent="0.35">
      <c r="A13761" s="2" t="s">
        <v>18463</v>
      </c>
      <c r="B13761" s="2" t="s">
        <v>18464</v>
      </c>
      <c r="C13761" t="s">
        <v>12</v>
      </c>
      <c r="D13761" t="s">
        <v>13</v>
      </c>
      <c r="E13761">
        <v>0.68</v>
      </c>
      <c r="F13761">
        <v>0</v>
      </c>
      <c r="G13761" t="s">
        <v>14</v>
      </c>
      <c r="H13761" t="s">
        <v>15</v>
      </c>
      <c r="I13761" s="1">
        <v>45886</v>
      </c>
      <c r="J13761">
        <v>1</v>
      </c>
    </row>
    <row r="13762" spans="1:10" x14ac:dyDescent="0.35">
      <c r="A13762" s="2" t="s">
        <v>18465</v>
      </c>
      <c r="B13762" s="2" t="s">
        <v>18466</v>
      </c>
      <c r="C13762" t="s">
        <v>12</v>
      </c>
      <c r="D13762" t="s">
        <v>13</v>
      </c>
      <c r="E13762">
        <v>0</v>
      </c>
      <c r="F13762">
        <v>0</v>
      </c>
      <c r="G13762" t="s">
        <v>14</v>
      </c>
      <c r="H13762" t="s">
        <v>15</v>
      </c>
      <c r="I13762" s="1">
        <v>45886</v>
      </c>
      <c r="J13762">
        <v>0</v>
      </c>
    </row>
    <row r="13763" spans="1:10" x14ac:dyDescent="0.35">
      <c r="A13763" s="2" t="s">
        <v>18467</v>
      </c>
      <c r="B13763" s="2" t="s">
        <v>18468</v>
      </c>
      <c r="C13763" t="s">
        <v>12</v>
      </c>
      <c r="D13763" t="s">
        <v>13</v>
      </c>
      <c r="E13763">
        <v>0</v>
      </c>
      <c r="F13763">
        <v>0</v>
      </c>
      <c r="G13763" t="s">
        <v>14</v>
      </c>
      <c r="H13763" t="s">
        <v>15</v>
      </c>
      <c r="I13763" s="1">
        <v>45886</v>
      </c>
      <c r="J13763">
        <v>0</v>
      </c>
    </row>
    <row r="13764" spans="1:10" x14ac:dyDescent="0.35">
      <c r="A13764" s="2" t="s">
        <v>18469</v>
      </c>
      <c r="B13764" s="2" t="s">
        <v>18470</v>
      </c>
      <c r="C13764" t="s">
        <v>12</v>
      </c>
      <c r="D13764" t="s">
        <v>13</v>
      </c>
      <c r="E13764">
        <v>0</v>
      </c>
      <c r="F13764">
        <v>0</v>
      </c>
      <c r="G13764" t="s">
        <v>14</v>
      </c>
      <c r="H13764" t="s">
        <v>15</v>
      </c>
      <c r="I13764" s="1">
        <v>45886</v>
      </c>
      <c r="J13764">
        <v>0</v>
      </c>
    </row>
    <row r="13765" spans="1:10" x14ac:dyDescent="0.35">
      <c r="A13765" s="2" t="s">
        <v>18471</v>
      </c>
      <c r="B13765" s="2" t="s">
        <v>18472</v>
      </c>
      <c r="C13765" t="s">
        <v>12</v>
      </c>
      <c r="D13765" t="s">
        <v>13</v>
      </c>
      <c r="E13765">
        <v>0</v>
      </c>
      <c r="F13765">
        <v>0</v>
      </c>
      <c r="G13765" t="s">
        <v>14</v>
      </c>
      <c r="H13765" t="s">
        <v>15</v>
      </c>
      <c r="I13765" s="1">
        <v>45886</v>
      </c>
      <c r="J13765">
        <v>0</v>
      </c>
    </row>
    <row r="13766" spans="1:10" x14ac:dyDescent="0.35">
      <c r="A13766" s="2" t="s">
        <v>18473</v>
      </c>
      <c r="B13766" s="2" t="s">
        <v>18474</v>
      </c>
      <c r="C13766" t="s">
        <v>12</v>
      </c>
      <c r="D13766" t="s">
        <v>13</v>
      </c>
      <c r="E13766">
        <v>0</v>
      </c>
      <c r="F13766">
        <v>0</v>
      </c>
      <c r="G13766" t="s">
        <v>14</v>
      </c>
      <c r="H13766" t="s">
        <v>15</v>
      </c>
      <c r="I13766" s="1">
        <v>45886</v>
      </c>
      <c r="J13766">
        <v>0</v>
      </c>
    </row>
    <row r="13767" spans="1:10" x14ac:dyDescent="0.35">
      <c r="A13767" s="2" t="s">
        <v>18475</v>
      </c>
      <c r="B13767" s="2" t="s">
        <v>18476</v>
      </c>
      <c r="C13767" t="s">
        <v>12</v>
      </c>
      <c r="D13767" t="s">
        <v>13</v>
      </c>
      <c r="E13767">
        <v>0</v>
      </c>
      <c r="F13767">
        <v>0</v>
      </c>
      <c r="G13767" t="s">
        <v>14</v>
      </c>
      <c r="H13767" t="s">
        <v>15</v>
      </c>
      <c r="I13767" s="1">
        <v>45886</v>
      </c>
      <c r="J13767">
        <v>0</v>
      </c>
    </row>
    <row r="13768" spans="1:10" x14ac:dyDescent="0.35">
      <c r="A13768" s="2" t="s">
        <v>18477</v>
      </c>
      <c r="B13768" s="2" t="s">
        <v>18478</v>
      </c>
      <c r="C13768" t="s">
        <v>12</v>
      </c>
      <c r="D13768" t="s">
        <v>13</v>
      </c>
      <c r="E13768">
        <v>0</v>
      </c>
      <c r="F13768">
        <v>0</v>
      </c>
      <c r="G13768" t="s">
        <v>14</v>
      </c>
      <c r="H13768" t="s">
        <v>15</v>
      </c>
      <c r="I13768" s="1">
        <v>45886</v>
      </c>
      <c r="J13768">
        <v>0</v>
      </c>
    </row>
    <row r="13769" spans="1:10" x14ac:dyDescent="0.35">
      <c r="A13769" s="2" t="s">
        <v>18479</v>
      </c>
      <c r="B13769" s="2" t="s">
        <v>18480</v>
      </c>
      <c r="C13769" t="s">
        <v>12</v>
      </c>
      <c r="D13769" t="s">
        <v>13</v>
      </c>
      <c r="E13769">
        <v>0</v>
      </c>
      <c r="F13769">
        <v>0</v>
      </c>
      <c r="G13769" t="s">
        <v>14</v>
      </c>
      <c r="H13769" t="s">
        <v>15</v>
      </c>
      <c r="I13769" s="1">
        <v>45886</v>
      </c>
      <c r="J13769">
        <v>0</v>
      </c>
    </row>
    <row r="13770" spans="1:10" x14ac:dyDescent="0.35">
      <c r="A13770" s="2" t="s">
        <v>18481</v>
      </c>
      <c r="B13770" s="2" t="s">
        <v>18482</v>
      </c>
      <c r="C13770" t="s">
        <v>12</v>
      </c>
      <c r="D13770" t="s">
        <v>13</v>
      </c>
      <c r="E13770">
        <v>0</v>
      </c>
      <c r="F13770">
        <v>0</v>
      </c>
      <c r="G13770" t="s">
        <v>14</v>
      </c>
      <c r="H13770" t="s">
        <v>15</v>
      </c>
      <c r="I13770" s="1">
        <v>45886</v>
      </c>
      <c r="J13770">
        <v>0</v>
      </c>
    </row>
    <row r="13771" spans="1:10" x14ac:dyDescent="0.35">
      <c r="A13771" s="2" t="s">
        <v>18483</v>
      </c>
      <c r="B13771" s="2" t="s">
        <v>18484</v>
      </c>
      <c r="C13771" t="s">
        <v>12</v>
      </c>
      <c r="D13771" t="s">
        <v>13</v>
      </c>
      <c r="E13771">
        <v>0</v>
      </c>
      <c r="F13771">
        <v>0</v>
      </c>
      <c r="G13771" t="s">
        <v>14</v>
      </c>
      <c r="H13771" t="s">
        <v>15</v>
      </c>
      <c r="I13771" s="1">
        <v>45886</v>
      </c>
      <c r="J13771">
        <v>0</v>
      </c>
    </row>
    <row r="13772" spans="1:10" x14ac:dyDescent="0.35">
      <c r="A13772" s="2" t="s">
        <v>18485</v>
      </c>
      <c r="B13772" s="2" t="s">
        <v>18486</v>
      </c>
      <c r="C13772" t="s">
        <v>12</v>
      </c>
      <c r="D13772" t="s">
        <v>13</v>
      </c>
      <c r="E13772">
        <v>0</v>
      </c>
      <c r="F13772">
        <v>0</v>
      </c>
      <c r="G13772" t="s">
        <v>14</v>
      </c>
      <c r="H13772" t="s">
        <v>15</v>
      </c>
      <c r="I13772" s="1">
        <v>45886</v>
      </c>
      <c r="J13772">
        <v>0</v>
      </c>
    </row>
    <row r="13773" spans="1:10" x14ac:dyDescent="0.35">
      <c r="A13773" s="2" t="s">
        <v>18487</v>
      </c>
      <c r="B13773" s="2" t="s">
        <v>18488</v>
      </c>
      <c r="C13773" t="s">
        <v>12</v>
      </c>
      <c r="D13773" t="s">
        <v>13</v>
      </c>
      <c r="E13773">
        <v>0</v>
      </c>
      <c r="F13773">
        <v>0</v>
      </c>
      <c r="G13773" t="s">
        <v>14</v>
      </c>
      <c r="H13773" t="s">
        <v>15</v>
      </c>
      <c r="I13773" s="1">
        <v>45886</v>
      </c>
      <c r="J13773">
        <v>0</v>
      </c>
    </row>
    <row r="13774" spans="1:10" x14ac:dyDescent="0.35">
      <c r="A13774" s="2" t="s">
        <v>18489</v>
      </c>
      <c r="B13774" s="2" t="s">
        <v>18490</v>
      </c>
      <c r="C13774" t="s">
        <v>12</v>
      </c>
      <c r="D13774" t="s">
        <v>13</v>
      </c>
      <c r="E13774">
        <v>0</v>
      </c>
      <c r="F13774">
        <v>0</v>
      </c>
      <c r="G13774" t="s">
        <v>14</v>
      </c>
      <c r="H13774" t="s">
        <v>15</v>
      </c>
      <c r="I13774" s="1">
        <v>45886</v>
      </c>
      <c r="J13774">
        <v>0</v>
      </c>
    </row>
    <row r="13775" spans="1:10" x14ac:dyDescent="0.35">
      <c r="A13775" s="2" t="s">
        <v>18491</v>
      </c>
      <c r="B13775" s="2" t="s">
        <v>18492</v>
      </c>
      <c r="C13775" t="s">
        <v>12</v>
      </c>
      <c r="D13775" t="s">
        <v>13</v>
      </c>
      <c r="E13775">
        <v>0</v>
      </c>
      <c r="F13775">
        <v>0</v>
      </c>
      <c r="G13775" t="s">
        <v>14</v>
      </c>
      <c r="H13775" t="s">
        <v>15</v>
      </c>
      <c r="I13775" s="1">
        <v>45886</v>
      </c>
      <c r="J13775">
        <v>0</v>
      </c>
    </row>
    <row r="13776" spans="1:10" x14ac:dyDescent="0.35">
      <c r="A13776" s="2" t="s">
        <v>18493</v>
      </c>
      <c r="B13776" s="2" t="s">
        <v>18494</v>
      </c>
      <c r="C13776" t="s">
        <v>12</v>
      </c>
      <c r="D13776" t="s">
        <v>13</v>
      </c>
      <c r="E13776">
        <v>0</v>
      </c>
      <c r="F13776">
        <v>0</v>
      </c>
      <c r="G13776" t="s">
        <v>14</v>
      </c>
      <c r="H13776" t="s">
        <v>15</v>
      </c>
      <c r="I13776" s="1">
        <v>45886</v>
      </c>
      <c r="J13776">
        <v>0</v>
      </c>
    </row>
    <row r="13777" spans="1:10" x14ac:dyDescent="0.35">
      <c r="A13777" s="2" t="s">
        <v>18495</v>
      </c>
      <c r="B13777" s="2" t="s">
        <v>18496</v>
      </c>
      <c r="C13777" t="s">
        <v>12</v>
      </c>
      <c r="D13777" t="s">
        <v>13</v>
      </c>
      <c r="E13777">
        <v>0</v>
      </c>
      <c r="F13777">
        <v>0</v>
      </c>
      <c r="G13777" t="s">
        <v>14</v>
      </c>
      <c r="H13777" t="s">
        <v>15</v>
      </c>
      <c r="I13777" s="1">
        <v>45886</v>
      </c>
      <c r="J13777">
        <v>0</v>
      </c>
    </row>
    <row r="13778" spans="1:10" x14ac:dyDescent="0.35">
      <c r="A13778" s="2" t="s">
        <v>18497</v>
      </c>
      <c r="B13778" s="2" t="s">
        <v>18498</v>
      </c>
      <c r="C13778" t="s">
        <v>12</v>
      </c>
      <c r="D13778" t="s">
        <v>13</v>
      </c>
      <c r="E13778">
        <v>0</v>
      </c>
      <c r="F13778">
        <v>0</v>
      </c>
      <c r="G13778" t="s">
        <v>14</v>
      </c>
      <c r="H13778" t="s">
        <v>15</v>
      </c>
      <c r="I13778" s="1">
        <v>45886</v>
      </c>
      <c r="J13778">
        <v>0</v>
      </c>
    </row>
    <row r="13779" spans="1:10" x14ac:dyDescent="0.35">
      <c r="A13779" s="2" t="s">
        <v>18499</v>
      </c>
      <c r="B13779" s="2" t="s">
        <v>18500</v>
      </c>
      <c r="C13779" t="s">
        <v>12</v>
      </c>
      <c r="D13779" t="s">
        <v>13</v>
      </c>
      <c r="E13779">
        <v>0</v>
      </c>
      <c r="F13779">
        <v>0</v>
      </c>
      <c r="G13779" t="s">
        <v>14</v>
      </c>
      <c r="H13779" t="s">
        <v>15</v>
      </c>
      <c r="I13779" s="1">
        <v>45886</v>
      </c>
      <c r="J13779">
        <v>0</v>
      </c>
    </row>
    <row r="13780" spans="1:10" x14ac:dyDescent="0.35">
      <c r="A13780" s="2" t="s">
        <v>18501</v>
      </c>
      <c r="B13780" s="2" t="s">
        <v>18502</v>
      </c>
      <c r="C13780" t="s">
        <v>12</v>
      </c>
      <c r="D13780" t="s">
        <v>13</v>
      </c>
      <c r="E13780">
        <v>0</v>
      </c>
      <c r="F13780">
        <v>0</v>
      </c>
      <c r="G13780" t="s">
        <v>14</v>
      </c>
      <c r="H13780" t="s">
        <v>15</v>
      </c>
      <c r="I13780" s="1">
        <v>45886</v>
      </c>
      <c r="J13780">
        <v>0</v>
      </c>
    </row>
    <row r="13781" spans="1:10" x14ac:dyDescent="0.35">
      <c r="A13781" s="2" t="s">
        <v>18503</v>
      </c>
      <c r="B13781" s="2" t="s">
        <v>18504</v>
      </c>
      <c r="C13781" t="s">
        <v>12</v>
      </c>
      <c r="D13781" t="s">
        <v>13</v>
      </c>
      <c r="E13781">
        <v>0</v>
      </c>
      <c r="F13781">
        <v>0</v>
      </c>
      <c r="G13781" t="s">
        <v>14</v>
      </c>
      <c r="H13781" t="s">
        <v>15</v>
      </c>
      <c r="I13781" s="1">
        <v>45886</v>
      </c>
      <c r="J13781">
        <v>0</v>
      </c>
    </row>
    <row r="13782" spans="1:10" x14ac:dyDescent="0.35">
      <c r="A13782" s="2" t="s">
        <v>18505</v>
      </c>
      <c r="B13782" s="2" t="s">
        <v>18506</v>
      </c>
      <c r="C13782" t="s">
        <v>12</v>
      </c>
      <c r="D13782" t="s">
        <v>13</v>
      </c>
      <c r="E13782">
        <v>0</v>
      </c>
      <c r="F13782">
        <v>0</v>
      </c>
      <c r="G13782" t="s">
        <v>14</v>
      </c>
      <c r="H13782" t="s">
        <v>15</v>
      </c>
      <c r="I13782" s="1">
        <v>45886</v>
      </c>
      <c r="J13782">
        <v>0</v>
      </c>
    </row>
    <row r="13783" spans="1:10" x14ac:dyDescent="0.35">
      <c r="A13783" s="2" t="s">
        <v>18507</v>
      </c>
      <c r="B13783" s="2" t="s">
        <v>18508</v>
      </c>
      <c r="C13783" t="s">
        <v>12</v>
      </c>
      <c r="D13783" t="s">
        <v>13</v>
      </c>
      <c r="E13783">
        <v>0</v>
      </c>
      <c r="F13783">
        <v>0</v>
      </c>
      <c r="G13783" t="s">
        <v>14</v>
      </c>
      <c r="H13783" t="s">
        <v>15</v>
      </c>
      <c r="I13783" s="1">
        <v>45886</v>
      </c>
      <c r="J13783">
        <v>0</v>
      </c>
    </row>
    <row r="13784" spans="1:10" x14ac:dyDescent="0.35">
      <c r="A13784" s="2" t="s">
        <v>18509</v>
      </c>
      <c r="B13784" s="2" t="s">
        <v>18510</v>
      </c>
      <c r="C13784" t="s">
        <v>12</v>
      </c>
      <c r="D13784" t="s">
        <v>13</v>
      </c>
      <c r="E13784">
        <v>0</v>
      </c>
      <c r="F13784">
        <v>0</v>
      </c>
      <c r="G13784" t="s">
        <v>14</v>
      </c>
      <c r="H13784" t="s">
        <v>15</v>
      </c>
      <c r="I13784" s="1">
        <v>45887</v>
      </c>
      <c r="J13784">
        <v>0</v>
      </c>
    </row>
    <row r="13785" spans="1:10" x14ac:dyDescent="0.35">
      <c r="A13785" s="2" t="s">
        <v>18511</v>
      </c>
      <c r="B13785" s="2" t="s">
        <v>18512</v>
      </c>
      <c r="C13785" t="s">
        <v>12</v>
      </c>
      <c r="D13785" t="s">
        <v>13</v>
      </c>
      <c r="E13785">
        <v>0</v>
      </c>
      <c r="F13785">
        <v>0</v>
      </c>
      <c r="G13785" t="s">
        <v>14</v>
      </c>
      <c r="H13785" t="s">
        <v>15</v>
      </c>
      <c r="I13785" s="1">
        <v>45887</v>
      </c>
      <c r="J13785">
        <v>0</v>
      </c>
    </row>
    <row r="13786" spans="1:10" x14ac:dyDescent="0.35">
      <c r="A13786" s="2" t="s">
        <v>18513</v>
      </c>
      <c r="B13786" s="2" t="s">
        <v>18514</v>
      </c>
      <c r="C13786" t="s">
        <v>12</v>
      </c>
      <c r="D13786" t="s">
        <v>13</v>
      </c>
      <c r="E13786">
        <v>0</v>
      </c>
      <c r="F13786">
        <v>0</v>
      </c>
      <c r="G13786" t="s">
        <v>14</v>
      </c>
      <c r="H13786" t="s">
        <v>15</v>
      </c>
      <c r="I13786" s="1">
        <v>45887</v>
      </c>
      <c r="J13786">
        <v>0</v>
      </c>
    </row>
    <row r="13787" spans="1:10" x14ac:dyDescent="0.35">
      <c r="A13787" s="2" t="s">
        <v>18515</v>
      </c>
      <c r="B13787" s="2" t="s">
        <v>18516</v>
      </c>
      <c r="C13787" t="s">
        <v>12</v>
      </c>
      <c r="D13787" t="s">
        <v>13</v>
      </c>
      <c r="E13787">
        <v>0</v>
      </c>
      <c r="F13787">
        <v>0</v>
      </c>
      <c r="G13787" t="s">
        <v>14</v>
      </c>
      <c r="H13787" t="s">
        <v>15</v>
      </c>
      <c r="I13787" s="1">
        <v>45887</v>
      </c>
      <c r="J13787">
        <v>0</v>
      </c>
    </row>
    <row r="13788" spans="1:10" x14ac:dyDescent="0.35">
      <c r="A13788" s="2" t="s">
        <v>18517</v>
      </c>
      <c r="B13788" s="2" t="s">
        <v>18518</v>
      </c>
      <c r="C13788" t="s">
        <v>12</v>
      </c>
      <c r="D13788" t="s">
        <v>13</v>
      </c>
      <c r="E13788">
        <v>0</v>
      </c>
      <c r="F13788">
        <v>0</v>
      </c>
      <c r="G13788" t="s">
        <v>14</v>
      </c>
      <c r="H13788" t="s">
        <v>15</v>
      </c>
      <c r="I13788" s="1">
        <v>45887</v>
      </c>
      <c r="J13788">
        <v>0</v>
      </c>
    </row>
    <row r="13789" spans="1:10" x14ac:dyDescent="0.35">
      <c r="A13789" s="2" t="s">
        <v>18519</v>
      </c>
      <c r="B13789" s="2" t="s">
        <v>18520</v>
      </c>
      <c r="C13789" t="s">
        <v>12</v>
      </c>
      <c r="D13789" t="s">
        <v>13</v>
      </c>
      <c r="E13789">
        <v>0</v>
      </c>
      <c r="F13789">
        <v>0</v>
      </c>
      <c r="G13789" t="s">
        <v>14</v>
      </c>
      <c r="H13789" t="s">
        <v>15</v>
      </c>
      <c r="I13789" s="1">
        <v>45887</v>
      </c>
      <c r="J13789">
        <v>0</v>
      </c>
    </row>
    <row r="13790" spans="1:10" x14ac:dyDescent="0.35">
      <c r="A13790" s="2" t="s">
        <v>18521</v>
      </c>
      <c r="B13790" s="2" t="s">
        <v>18522</v>
      </c>
      <c r="C13790" t="s">
        <v>12</v>
      </c>
      <c r="D13790" t="s">
        <v>13</v>
      </c>
      <c r="E13790">
        <v>0</v>
      </c>
      <c r="F13790">
        <v>0</v>
      </c>
      <c r="G13790" t="s">
        <v>14</v>
      </c>
      <c r="H13790" t="s">
        <v>15</v>
      </c>
      <c r="I13790" s="1">
        <v>45887</v>
      </c>
      <c r="J13790">
        <v>0</v>
      </c>
    </row>
    <row r="13791" spans="1:10" x14ac:dyDescent="0.35">
      <c r="A13791" s="2" t="s">
        <v>18523</v>
      </c>
      <c r="B13791" s="2" t="s">
        <v>18524</v>
      </c>
      <c r="C13791" t="s">
        <v>12</v>
      </c>
      <c r="D13791" t="s">
        <v>13</v>
      </c>
      <c r="E13791">
        <v>0</v>
      </c>
      <c r="F13791">
        <v>0</v>
      </c>
      <c r="G13791" t="s">
        <v>14</v>
      </c>
      <c r="H13791" t="s">
        <v>15</v>
      </c>
      <c r="I13791" s="1">
        <v>45887</v>
      </c>
      <c r="J13791">
        <v>0</v>
      </c>
    </row>
    <row r="13792" spans="1:10" x14ac:dyDescent="0.35">
      <c r="A13792" s="2" t="s">
        <v>18525</v>
      </c>
      <c r="B13792" s="2" t="s">
        <v>18526</v>
      </c>
      <c r="C13792" t="s">
        <v>12</v>
      </c>
      <c r="D13792" t="s">
        <v>13</v>
      </c>
      <c r="E13792">
        <v>0</v>
      </c>
      <c r="F13792">
        <v>0</v>
      </c>
      <c r="G13792" t="s">
        <v>14</v>
      </c>
      <c r="H13792" t="s">
        <v>15</v>
      </c>
      <c r="I13792" s="1">
        <v>45887</v>
      </c>
      <c r="J13792">
        <v>0</v>
      </c>
    </row>
    <row r="13793" spans="1:10" x14ac:dyDescent="0.35">
      <c r="A13793" s="2" t="s">
        <v>18527</v>
      </c>
      <c r="B13793" s="2" t="s">
        <v>18528</v>
      </c>
      <c r="C13793" t="s">
        <v>12</v>
      </c>
      <c r="D13793" t="s">
        <v>13</v>
      </c>
      <c r="E13793">
        <v>0</v>
      </c>
      <c r="F13793">
        <v>0</v>
      </c>
      <c r="G13793" t="s">
        <v>14</v>
      </c>
      <c r="H13793" t="s">
        <v>15</v>
      </c>
      <c r="I13793" s="1">
        <v>45887</v>
      </c>
      <c r="J13793">
        <v>0</v>
      </c>
    </row>
    <row r="13794" spans="1:10" x14ac:dyDescent="0.35">
      <c r="A13794" s="2" t="s">
        <v>18529</v>
      </c>
      <c r="B13794" s="2" t="s">
        <v>18530</v>
      </c>
      <c r="C13794" t="s">
        <v>12</v>
      </c>
      <c r="D13794" t="s">
        <v>13</v>
      </c>
      <c r="E13794">
        <v>0.08</v>
      </c>
      <c r="F13794">
        <v>0</v>
      </c>
      <c r="G13794" t="s">
        <v>14</v>
      </c>
      <c r="H13794" t="s">
        <v>15</v>
      </c>
      <c r="I13794" s="1">
        <v>45887</v>
      </c>
      <c r="J13794">
        <v>1</v>
      </c>
    </row>
    <row r="13795" spans="1:10" x14ac:dyDescent="0.35">
      <c r="A13795" s="2" t="s">
        <v>18531</v>
      </c>
      <c r="B13795" s="2" t="s">
        <v>18532</v>
      </c>
      <c r="C13795" t="s">
        <v>12</v>
      </c>
      <c r="D13795" t="s">
        <v>13</v>
      </c>
      <c r="E13795">
        <v>0</v>
      </c>
      <c r="F13795">
        <v>0</v>
      </c>
      <c r="G13795" t="s">
        <v>14</v>
      </c>
      <c r="H13795" t="s">
        <v>15</v>
      </c>
      <c r="I13795" s="1">
        <v>45887</v>
      </c>
      <c r="J13795">
        <v>0</v>
      </c>
    </row>
    <row r="13796" spans="1:10" x14ac:dyDescent="0.35">
      <c r="A13796" s="2" t="s">
        <v>18533</v>
      </c>
      <c r="B13796" s="2" t="s">
        <v>18534</v>
      </c>
      <c r="C13796" t="s">
        <v>12</v>
      </c>
      <c r="D13796" t="s">
        <v>13</v>
      </c>
      <c r="E13796">
        <v>0</v>
      </c>
      <c r="F13796">
        <v>0</v>
      </c>
      <c r="G13796" t="s">
        <v>14</v>
      </c>
      <c r="H13796" t="s">
        <v>15</v>
      </c>
      <c r="I13796" s="1">
        <v>45887</v>
      </c>
      <c r="J13796">
        <v>0</v>
      </c>
    </row>
    <row r="13797" spans="1:10" x14ac:dyDescent="0.35">
      <c r="A13797" s="2" t="s">
        <v>18535</v>
      </c>
      <c r="B13797" s="2" t="s">
        <v>18536</v>
      </c>
      <c r="C13797" t="s">
        <v>12</v>
      </c>
      <c r="D13797" t="s">
        <v>13</v>
      </c>
      <c r="E13797">
        <v>0.06</v>
      </c>
      <c r="F13797">
        <v>0</v>
      </c>
      <c r="G13797" t="s">
        <v>14</v>
      </c>
      <c r="H13797" t="s">
        <v>15</v>
      </c>
      <c r="I13797" s="1">
        <v>45887</v>
      </c>
      <c r="J13797">
        <v>1</v>
      </c>
    </row>
    <row r="13798" spans="1:10" x14ac:dyDescent="0.35">
      <c r="A13798" s="2" t="s">
        <v>18537</v>
      </c>
      <c r="B13798" s="2" t="s">
        <v>18538</v>
      </c>
      <c r="C13798" t="s">
        <v>12</v>
      </c>
      <c r="D13798" t="s">
        <v>13</v>
      </c>
      <c r="E13798">
        <v>0</v>
      </c>
      <c r="F13798">
        <v>0</v>
      </c>
      <c r="G13798" t="s">
        <v>14</v>
      </c>
      <c r="H13798" t="s">
        <v>15</v>
      </c>
      <c r="I13798" s="1">
        <v>45887</v>
      </c>
      <c r="J13798">
        <v>0</v>
      </c>
    </row>
    <row r="13799" spans="1:10" x14ac:dyDescent="0.35">
      <c r="A13799" s="2" t="s">
        <v>18539</v>
      </c>
      <c r="B13799" s="2" t="s">
        <v>18540</v>
      </c>
      <c r="C13799" t="s">
        <v>12</v>
      </c>
      <c r="D13799" t="s">
        <v>13</v>
      </c>
      <c r="E13799">
        <v>0</v>
      </c>
      <c r="F13799">
        <v>0</v>
      </c>
      <c r="G13799" t="s">
        <v>14</v>
      </c>
      <c r="H13799" t="s">
        <v>15</v>
      </c>
      <c r="I13799" s="1">
        <v>45887</v>
      </c>
      <c r="J13799">
        <v>0</v>
      </c>
    </row>
    <row r="13800" spans="1:10" x14ac:dyDescent="0.35">
      <c r="A13800" s="2" t="s">
        <v>18541</v>
      </c>
      <c r="B13800" s="2" t="s">
        <v>18542</v>
      </c>
      <c r="C13800" t="s">
        <v>12</v>
      </c>
      <c r="D13800" t="s">
        <v>13</v>
      </c>
      <c r="E13800">
        <v>0</v>
      </c>
      <c r="F13800">
        <v>0</v>
      </c>
      <c r="G13800" t="s">
        <v>14</v>
      </c>
      <c r="H13800" t="s">
        <v>15</v>
      </c>
      <c r="I13800" s="1">
        <v>45887</v>
      </c>
      <c r="J13800">
        <v>0</v>
      </c>
    </row>
    <row r="13801" spans="1:10" x14ac:dyDescent="0.35">
      <c r="A13801" s="2" t="s">
        <v>18543</v>
      </c>
      <c r="B13801" s="2" t="s">
        <v>18544</v>
      </c>
      <c r="C13801" t="s">
        <v>12</v>
      </c>
      <c r="D13801" t="s">
        <v>13</v>
      </c>
      <c r="E13801">
        <v>0</v>
      </c>
      <c r="F13801">
        <v>0</v>
      </c>
      <c r="G13801" t="s">
        <v>14</v>
      </c>
      <c r="H13801" t="s">
        <v>15</v>
      </c>
      <c r="I13801" s="1">
        <v>45887</v>
      </c>
      <c r="J13801">
        <v>0</v>
      </c>
    </row>
    <row r="13802" spans="1:10" x14ac:dyDescent="0.35">
      <c r="A13802" s="2" t="s">
        <v>18545</v>
      </c>
      <c r="B13802" s="2" t="s">
        <v>18546</v>
      </c>
      <c r="C13802" t="s">
        <v>12</v>
      </c>
      <c r="D13802" t="s">
        <v>13</v>
      </c>
      <c r="E13802">
        <v>0</v>
      </c>
      <c r="F13802">
        <v>0</v>
      </c>
      <c r="G13802" t="s">
        <v>14</v>
      </c>
      <c r="H13802" t="s">
        <v>15</v>
      </c>
      <c r="I13802" s="1">
        <v>45887</v>
      </c>
      <c r="J13802">
        <v>0</v>
      </c>
    </row>
    <row r="13803" spans="1:10" x14ac:dyDescent="0.35">
      <c r="A13803" s="2" t="s">
        <v>18547</v>
      </c>
      <c r="B13803" s="2" t="s">
        <v>18548</v>
      </c>
      <c r="C13803" t="s">
        <v>12</v>
      </c>
      <c r="D13803" t="s">
        <v>13</v>
      </c>
      <c r="E13803">
        <v>0</v>
      </c>
      <c r="F13803">
        <v>0</v>
      </c>
      <c r="G13803" t="s">
        <v>14</v>
      </c>
      <c r="H13803" t="s">
        <v>15</v>
      </c>
      <c r="I13803" s="1">
        <v>45887</v>
      </c>
      <c r="J13803">
        <v>0</v>
      </c>
    </row>
    <row r="13804" spans="1:10" x14ac:dyDescent="0.35">
      <c r="A13804" s="2" t="s">
        <v>18549</v>
      </c>
      <c r="B13804" s="2" t="s">
        <v>18550</v>
      </c>
      <c r="C13804" t="s">
        <v>12</v>
      </c>
      <c r="D13804" t="s">
        <v>13</v>
      </c>
      <c r="E13804">
        <v>0</v>
      </c>
      <c r="F13804">
        <v>0</v>
      </c>
      <c r="G13804" t="s">
        <v>14</v>
      </c>
      <c r="H13804" t="s">
        <v>15</v>
      </c>
      <c r="I13804" s="1">
        <v>45887</v>
      </c>
      <c r="J13804">
        <v>0</v>
      </c>
    </row>
    <row r="13805" spans="1:10" x14ac:dyDescent="0.35">
      <c r="A13805" s="2" t="s">
        <v>18551</v>
      </c>
      <c r="B13805" s="2" t="s">
        <v>18552</v>
      </c>
      <c r="C13805" t="s">
        <v>12</v>
      </c>
      <c r="D13805" t="s">
        <v>13</v>
      </c>
      <c r="E13805">
        <v>0</v>
      </c>
      <c r="F13805">
        <v>0</v>
      </c>
      <c r="G13805" t="s">
        <v>14</v>
      </c>
      <c r="H13805" t="s">
        <v>15</v>
      </c>
      <c r="I13805" s="1">
        <v>45887</v>
      </c>
      <c r="J13805">
        <v>0</v>
      </c>
    </row>
    <row r="13806" spans="1:10" x14ac:dyDescent="0.35">
      <c r="A13806" s="2" t="s">
        <v>18553</v>
      </c>
      <c r="B13806" s="2" t="s">
        <v>18554</v>
      </c>
      <c r="C13806" t="s">
        <v>12</v>
      </c>
      <c r="D13806" t="s">
        <v>13</v>
      </c>
      <c r="E13806">
        <v>0</v>
      </c>
      <c r="F13806">
        <v>0</v>
      </c>
      <c r="G13806" t="s">
        <v>14</v>
      </c>
      <c r="H13806" t="s">
        <v>15</v>
      </c>
      <c r="I13806" s="1">
        <v>45887</v>
      </c>
      <c r="J13806">
        <v>0</v>
      </c>
    </row>
    <row r="13807" spans="1:10" x14ac:dyDescent="0.35">
      <c r="A13807" s="2" t="s">
        <v>18555</v>
      </c>
      <c r="B13807" s="2" t="s">
        <v>18556</v>
      </c>
      <c r="C13807" t="s">
        <v>12</v>
      </c>
      <c r="D13807" t="s">
        <v>13</v>
      </c>
      <c r="E13807">
        <v>0</v>
      </c>
      <c r="F13807">
        <v>0</v>
      </c>
      <c r="G13807" t="s">
        <v>14</v>
      </c>
      <c r="H13807" t="s">
        <v>15</v>
      </c>
      <c r="I13807" s="1">
        <v>45887</v>
      </c>
      <c r="J13807">
        <v>0</v>
      </c>
    </row>
    <row r="13808" spans="1:10" x14ac:dyDescent="0.35">
      <c r="A13808" s="2" t="s">
        <v>18557</v>
      </c>
      <c r="B13808" s="2" t="s">
        <v>18558</v>
      </c>
      <c r="C13808" t="s">
        <v>12</v>
      </c>
      <c r="D13808" t="s">
        <v>13</v>
      </c>
      <c r="E13808">
        <v>0</v>
      </c>
      <c r="F13808">
        <v>0</v>
      </c>
      <c r="G13808" t="s">
        <v>14</v>
      </c>
      <c r="H13808" t="s">
        <v>15</v>
      </c>
      <c r="I13808" s="1">
        <v>45887</v>
      </c>
      <c r="J13808">
        <v>0</v>
      </c>
    </row>
    <row r="13809" spans="1:10" x14ac:dyDescent="0.35">
      <c r="A13809" s="2" t="s">
        <v>18559</v>
      </c>
      <c r="B13809" s="2" t="s">
        <v>18560</v>
      </c>
      <c r="C13809" t="s">
        <v>12</v>
      </c>
      <c r="D13809" t="s">
        <v>13</v>
      </c>
      <c r="E13809">
        <v>0</v>
      </c>
      <c r="F13809">
        <v>0</v>
      </c>
      <c r="G13809" t="s">
        <v>14</v>
      </c>
      <c r="H13809" t="s">
        <v>15</v>
      </c>
      <c r="I13809" s="1">
        <v>45887</v>
      </c>
      <c r="J13809">
        <v>0</v>
      </c>
    </row>
    <row r="13810" spans="1:10" x14ac:dyDescent="0.35">
      <c r="A13810" s="2" t="s">
        <v>18561</v>
      </c>
      <c r="B13810" s="2" t="s">
        <v>18562</v>
      </c>
      <c r="C13810" t="s">
        <v>12</v>
      </c>
      <c r="D13810" t="s">
        <v>13</v>
      </c>
      <c r="E13810">
        <v>0</v>
      </c>
      <c r="F13810">
        <v>0</v>
      </c>
      <c r="G13810" t="s">
        <v>14</v>
      </c>
      <c r="H13810" t="s">
        <v>15</v>
      </c>
      <c r="I13810" s="1">
        <v>45887</v>
      </c>
      <c r="J13810">
        <v>0</v>
      </c>
    </row>
    <row r="13811" spans="1:10" x14ac:dyDescent="0.35">
      <c r="A13811" s="2" t="s">
        <v>18563</v>
      </c>
      <c r="B13811" s="2" t="s">
        <v>18564</v>
      </c>
      <c r="C13811" t="s">
        <v>12</v>
      </c>
      <c r="D13811" t="s">
        <v>13</v>
      </c>
      <c r="E13811">
        <v>0</v>
      </c>
      <c r="F13811">
        <v>0</v>
      </c>
      <c r="G13811" t="s">
        <v>14</v>
      </c>
      <c r="H13811" t="s">
        <v>15</v>
      </c>
      <c r="I13811" s="1">
        <v>45887</v>
      </c>
      <c r="J13811">
        <v>0</v>
      </c>
    </row>
    <row r="13812" spans="1:10" x14ac:dyDescent="0.35">
      <c r="A13812" s="2" t="s">
        <v>18565</v>
      </c>
      <c r="B13812" s="2" t="s">
        <v>18566</v>
      </c>
      <c r="C13812" t="s">
        <v>12</v>
      </c>
      <c r="D13812" t="s">
        <v>13</v>
      </c>
      <c r="E13812">
        <v>0</v>
      </c>
      <c r="F13812">
        <v>0</v>
      </c>
      <c r="G13812" t="s">
        <v>14</v>
      </c>
      <c r="H13812" t="s">
        <v>15</v>
      </c>
      <c r="I13812" s="1">
        <v>45887</v>
      </c>
      <c r="J13812">
        <v>0</v>
      </c>
    </row>
    <row r="13813" spans="1:10" x14ac:dyDescent="0.35">
      <c r="A13813" s="2" t="s">
        <v>18567</v>
      </c>
      <c r="B13813" s="2" t="s">
        <v>18568</v>
      </c>
      <c r="C13813" t="s">
        <v>12</v>
      </c>
      <c r="D13813" t="s">
        <v>13</v>
      </c>
      <c r="E13813">
        <v>0</v>
      </c>
      <c r="F13813">
        <v>0</v>
      </c>
      <c r="G13813" t="s">
        <v>14</v>
      </c>
      <c r="H13813" t="s">
        <v>15</v>
      </c>
      <c r="I13813" s="1">
        <v>45887</v>
      </c>
      <c r="J13813">
        <v>0</v>
      </c>
    </row>
    <row r="13814" spans="1:10" x14ac:dyDescent="0.35">
      <c r="A13814" s="2" t="s">
        <v>18569</v>
      </c>
      <c r="B13814" s="2" t="s">
        <v>18570</v>
      </c>
      <c r="C13814" t="s">
        <v>12</v>
      </c>
      <c r="D13814" t="s">
        <v>13</v>
      </c>
      <c r="E13814">
        <v>0</v>
      </c>
      <c r="F13814">
        <v>0</v>
      </c>
      <c r="G13814" t="s">
        <v>14</v>
      </c>
      <c r="H13814" t="s">
        <v>15</v>
      </c>
      <c r="I13814" s="1">
        <v>45887</v>
      </c>
      <c r="J13814">
        <v>0</v>
      </c>
    </row>
    <row r="13815" spans="1:10" x14ac:dyDescent="0.35">
      <c r="A13815" s="2" t="s">
        <v>18571</v>
      </c>
      <c r="B13815" s="2" t="s">
        <v>18572</v>
      </c>
      <c r="C13815" t="s">
        <v>12</v>
      </c>
      <c r="D13815" t="s">
        <v>13</v>
      </c>
      <c r="E13815">
        <v>0</v>
      </c>
      <c r="F13815">
        <v>0</v>
      </c>
      <c r="G13815" t="s">
        <v>14</v>
      </c>
      <c r="H13815" t="s">
        <v>15</v>
      </c>
      <c r="I13815" s="1">
        <v>45887</v>
      </c>
      <c r="J13815">
        <v>0</v>
      </c>
    </row>
    <row r="13816" spans="1:10" x14ac:dyDescent="0.35">
      <c r="A13816" s="2" t="s">
        <v>18573</v>
      </c>
      <c r="B13816" s="2" t="s">
        <v>18574</v>
      </c>
      <c r="C13816" t="s">
        <v>12</v>
      </c>
      <c r="D13816" t="s">
        <v>13</v>
      </c>
      <c r="E13816">
        <v>0</v>
      </c>
      <c r="F13816">
        <v>0</v>
      </c>
      <c r="G13816" t="s">
        <v>14</v>
      </c>
      <c r="H13816" t="s">
        <v>15</v>
      </c>
      <c r="I13816" s="1">
        <v>45887</v>
      </c>
      <c r="J13816">
        <v>0</v>
      </c>
    </row>
    <row r="13817" spans="1:10" x14ac:dyDescent="0.35">
      <c r="A13817" s="2" t="s">
        <v>18575</v>
      </c>
      <c r="B13817" s="2" t="s">
        <v>18576</v>
      </c>
      <c r="C13817" t="s">
        <v>12</v>
      </c>
      <c r="D13817" t="s">
        <v>13</v>
      </c>
      <c r="E13817">
        <v>0</v>
      </c>
      <c r="F13817">
        <v>0</v>
      </c>
      <c r="G13817" t="s">
        <v>14</v>
      </c>
      <c r="H13817" t="s">
        <v>15</v>
      </c>
      <c r="I13817" s="1">
        <v>45887</v>
      </c>
      <c r="J13817">
        <v>0</v>
      </c>
    </row>
    <row r="13818" spans="1:10" x14ac:dyDescent="0.35">
      <c r="A13818" s="2" t="s">
        <v>18577</v>
      </c>
      <c r="B13818" s="2" t="s">
        <v>18578</v>
      </c>
      <c r="C13818" t="s">
        <v>12</v>
      </c>
      <c r="D13818" t="s">
        <v>13</v>
      </c>
      <c r="E13818">
        <v>0</v>
      </c>
      <c r="F13818">
        <v>0</v>
      </c>
      <c r="G13818" t="s">
        <v>14</v>
      </c>
      <c r="H13818" t="s">
        <v>15</v>
      </c>
      <c r="I13818" s="1">
        <v>45887</v>
      </c>
      <c r="J13818">
        <v>0</v>
      </c>
    </row>
    <row r="13819" spans="1:10" x14ac:dyDescent="0.35">
      <c r="A13819" s="2" t="s">
        <v>18579</v>
      </c>
      <c r="B13819" s="2" t="s">
        <v>18580</v>
      </c>
      <c r="C13819" t="s">
        <v>12</v>
      </c>
      <c r="D13819" t="s">
        <v>13</v>
      </c>
      <c r="E13819">
        <v>0</v>
      </c>
      <c r="F13819">
        <v>0</v>
      </c>
      <c r="G13819" t="s">
        <v>14</v>
      </c>
      <c r="H13819" t="s">
        <v>15</v>
      </c>
      <c r="I13819" s="1">
        <v>45887</v>
      </c>
      <c r="J13819">
        <v>0</v>
      </c>
    </row>
    <row r="13820" spans="1:10" x14ac:dyDescent="0.35">
      <c r="A13820" s="2" t="s">
        <v>18581</v>
      </c>
      <c r="B13820" s="2" t="s">
        <v>18582</v>
      </c>
      <c r="C13820" t="s">
        <v>12</v>
      </c>
      <c r="D13820" t="s">
        <v>13</v>
      </c>
      <c r="E13820">
        <v>0</v>
      </c>
      <c r="F13820">
        <v>0</v>
      </c>
      <c r="G13820" t="s">
        <v>14</v>
      </c>
      <c r="H13820" t="s">
        <v>15</v>
      </c>
      <c r="I13820" s="1">
        <v>45887</v>
      </c>
      <c r="J13820">
        <v>0</v>
      </c>
    </row>
    <row r="13821" spans="1:10" x14ac:dyDescent="0.35">
      <c r="A13821" s="2" t="s">
        <v>18583</v>
      </c>
      <c r="B13821" s="2" t="s">
        <v>18584</v>
      </c>
      <c r="C13821" t="s">
        <v>12</v>
      </c>
      <c r="D13821" t="s">
        <v>13</v>
      </c>
      <c r="E13821">
        <v>100</v>
      </c>
      <c r="F13821">
        <v>0</v>
      </c>
      <c r="G13821" t="s">
        <v>14</v>
      </c>
      <c r="H13821" t="s">
        <v>15</v>
      </c>
      <c r="I13821" s="1">
        <v>45887</v>
      </c>
      <c r="J13821">
        <v>1</v>
      </c>
    </row>
    <row r="13822" spans="1:10" x14ac:dyDescent="0.35">
      <c r="A13822" s="2" t="s">
        <v>18585</v>
      </c>
      <c r="B13822" s="2" t="s">
        <v>18586</v>
      </c>
      <c r="C13822" t="s">
        <v>12</v>
      </c>
      <c r="D13822" t="s">
        <v>13</v>
      </c>
      <c r="E13822">
        <v>0</v>
      </c>
      <c r="F13822">
        <v>0</v>
      </c>
      <c r="G13822" t="s">
        <v>14</v>
      </c>
      <c r="H13822" t="s">
        <v>15</v>
      </c>
      <c r="I13822" s="1">
        <v>45887</v>
      </c>
      <c r="J13822">
        <v>0</v>
      </c>
    </row>
    <row r="13823" spans="1:10" x14ac:dyDescent="0.35">
      <c r="A13823" s="2" t="s">
        <v>18587</v>
      </c>
      <c r="B13823" s="2" t="s">
        <v>18588</v>
      </c>
      <c r="C13823" t="s">
        <v>12</v>
      </c>
      <c r="D13823" t="s">
        <v>13</v>
      </c>
      <c r="E13823">
        <v>0</v>
      </c>
      <c r="F13823">
        <v>0</v>
      </c>
      <c r="G13823" t="s">
        <v>14</v>
      </c>
      <c r="H13823" t="s">
        <v>15</v>
      </c>
      <c r="I13823" s="1">
        <v>45887</v>
      </c>
      <c r="J13823">
        <v>0</v>
      </c>
    </row>
    <row r="13824" spans="1:10" x14ac:dyDescent="0.35">
      <c r="A13824" s="2" t="s">
        <v>18589</v>
      </c>
      <c r="B13824" s="2" t="s">
        <v>18590</v>
      </c>
      <c r="C13824" t="s">
        <v>12</v>
      </c>
      <c r="D13824" t="s">
        <v>13</v>
      </c>
      <c r="E13824">
        <v>0</v>
      </c>
      <c r="F13824">
        <v>0</v>
      </c>
      <c r="G13824" t="s">
        <v>14</v>
      </c>
      <c r="H13824" t="s">
        <v>15</v>
      </c>
      <c r="I13824" s="1">
        <v>45887</v>
      </c>
      <c r="J13824">
        <v>0</v>
      </c>
    </row>
    <row r="13825" spans="1:10" x14ac:dyDescent="0.35">
      <c r="A13825" s="2" t="s">
        <v>18591</v>
      </c>
      <c r="B13825" s="2" t="s">
        <v>18592</v>
      </c>
      <c r="C13825" t="s">
        <v>12</v>
      </c>
      <c r="D13825" t="s">
        <v>13</v>
      </c>
      <c r="E13825">
        <v>0</v>
      </c>
      <c r="F13825">
        <v>0</v>
      </c>
      <c r="G13825" t="s">
        <v>14</v>
      </c>
      <c r="H13825" t="s">
        <v>15</v>
      </c>
      <c r="I13825" s="1">
        <v>45887</v>
      </c>
      <c r="J13825">
        <v>0</v>
      </c>
    </row>
    <row r="13826" spans="1:10" x14ac:dyDescent="0.35">
      <c r="A13826" s="2" t="s">
        <v>18593</v>
      </c>
      <c r="B13826" s="2" t="s">
        <v>18594</v>
      </c>
      <c r="C13826" t="s">
        <v>12</v>
      </c>
      <c r="D13826" t="s">
        <v>13</v>
      </c>
      <c r="E13826">
        <v>0.43</v>
      </c>
      <c r="F13826">
        <v>0</v>
      </c>
      <c r="G13826" t="s">
        <v>14</v>
      </c>
      <c r="H13826" t="s">
        <v>15</v>
      </c>
      <c r="I13826" s="1">
        <v>45887</v>
      </c>
      <c r="J13826">
        <v>1</v>
      </c>
    </row>
    <row r="13827" spans="1:10" x14ac:dyDescent="0.35">
      <c r="A13827" s="2" t="s">
        <v>18595</v>
      </c>
      <c r="B13827" s="2" t="s">
        <v>18596</v>
      </c>
      <c r="C13827" t="s">
        <v>12</v>
      </c>
      <c r="D13827" t="s">
        <v>13</v>
      </c>
      <c r="E13827">
        <v>0</v>
      </c>
      <c r="F13827">
        <v>0</v>
      </c>
      <c r="G13827" t="s">
        <v>14</v>
      </c>
      <c r="H13827" t="s">
        <v>15</v>
      </c>
      <c r="I13827" s="1">
        <v>45887</v>
      </c>
      <c r="J13827">
        <v>0</v>
      </c>
    </row>
    <row r="13828" spans="1:10" x14ac:dyDescent="0.35">
      <c r="A13828" s="2" t="s">
        <v>18597</v>
      </c>
      <c r="B13828" s="2" t="s">
        <v>18598</v>
      </c>
      <c r="C13828" t="s">
        <v>12</v>
      </c>
      <c r="D13828" t="s">
        <v>13</v>
      </c>
      <c r="E13828">
        <v>0</v>
      </c>
      <c r="F13828">
        <v>0</v>
      </c>
      <c r="G13828" t="s">
        <v>14</v>
      </c>
      <c r="H13828" t="s">
        <v>15</v>
      </c>
      <c r="I13828" s="1">
        <v>45887</v>
      </c>
      <c r="J13828">
        <v>0</v>
      </c>
    </row>
    <row r="13829" spans="1:10" x14ac:dyDescent="0.35">
      <c r="A13829" s="2" t="s">
        <v>18599</v>
      </c>
      <c r="B13829" s="2" t="s">
        <v>18600</v>
      </c>
      <c r="C13829" t="s">
        <v>12</v>
      </c>
      <c r="D13829" t="s">
        <v>13</v>
      </c>
      <c r="E13829">
        <v>0</v>
      </c>
      <c r="F13829">
        <v>0</v>
      </c>
      <c r="G13829" t="s">
        <v>14</v>
      </c>
      <c r="H13829" t="s">
        <v>15</v>
      </c>
      <c r="I13829" s="1">
        <v>45887</v>
      </c>
      <c r="J13829">
        <v>0</v>
      </c>
    </row>
    <row r="13830" spans="1:10" x14ac:dyDescent="0.35">
      <c r="A13830" s="2" t="s">
        <v>18601</v>
      </c>
      <c r="B13830" s="2" t="s">
        <v>18602</v>
      </c>
      <c r="C13830" t="s">
        <v>12</v>
      </c>
      <c r="D13830" t="s">
        <v>13</v>
      </c>
      <c r="E13830">
        <v>0</v>
      </c>
      <c r="F13830">
        <v>0</v>
      </c>
      <c r="G13830" t="s">
        <v>14</v>
      </c>
      <c r="H13830" t="s">
        <v>15</v>
      </c>
      <c r="I13830" s="1">
        <v>45888</v>
      </c>
      <c r="J13830">
        <v>0</v>
      </c>
    </row>
    <row r="13831" spans="1:10" x14ac:dyDescent="0.35">
      <c r="A13831" s="2" t="s">
        <v>18603</v>
      </c>
      <c r="B13831" s="2" t="s">
        <v>18604</v>
      </c>
      <c r="C13831" t="s">
        <v>12</v>
      </c>
      <c r="D13831" t="s">
        <v>13</v>
      </c>
      <c r="E13831">
        <v>0</v>
      </c>
      <c r="F13831">
        <v>0</v>
      </c>
      <c r="G13831" t="s">
        <v>14</v>
      </c>
      <c r="H13831" t="s">
        <v>15</v>
      </c>
      <c r="I13831" s="1">
        <v>45888</v>
      </c>
      <c r="J13831">
        <v>0</v>
      </c>
    </row>
    <row r="13832" spans="1:10" x14ac:dyDescent="0.35">
      <c r="A13832" s="2" t="s">
        <v>18605</v>
      </c>
      <c r="B13832" s="2" t="s">
        <v>18606</v>
      </c>
      <c r="C13832" t="s">
        <v>12</v>
      </c>
      <c r="D13832" t="s">
        <v>13</v>
      </c>
      <c r="E13832">
        <v>0</v>
      </c>
      <c r="F13832">
        <v>0</v>
      </c>
      <c r="G13832" t="s">
        <v>14</v>
      </c>
      <c r="H13832" t="s">
        <v>15</v>
      </c>
      <c r="I13832" s="1">
        <v>45888</v>
      </c>
      <c r="J13832">
        <v>0</v>
      </c>
    </row>
    <row r="13833" spans="1:10" x14ac:dyDescent="0.35">
      <c r="A13833" s="2" t="s">
        <v>18607</v>
      </c>
      <c r="B13833" s="2" t="s">
        <v>18608</v>
      </c>
      <c r="C13833" t="s">
        <v>12</v>
      </c>
      <c r="D13833" t="s">
        <v>13</v>
      </c>
      <c r="E13833">
        <v>0</v>
      </c>
      <c r="F13833">
        <v>0</v>
      </c>
      <c r="G13833" t="s">
        <v>14</v>
      </c>
      <c r="H13833" t="s">
        <v>15</v>
      </c>
      <c r="I13833" s="1">
        <v>45888</v>
      </c>
      <c r="J13833">
        <v>0</v>
      </c>
    </row>
    <row r="13834" spans="1:10" x14ac:dyDescent="0.35">
      <c r="A13834" s="2" t="s">
        <v>18609</v>
      </c>
      <c r="B13834" s="2" t="s">
        <v>18610</v>
      </c>
      <c r="C13834" t="s">
        <v>12</v>
      </c>
      <c r="D13834" t="s">
        <v>13</v>
      </c>
      <c r="E13834">
        <v>0</v>
      </c>
      <c r="F13834">
        <v>0</v>
      </c>
      <c r="G13834" t="s">
        <v>14</v>
      </c>
      <c r="H13834" t="s">
        <v>15</v>
      </c>
      <c r="I13834" s="1">
        <v>45888</v>
      </c>
      <c r="J13834">
        <v>0</v>
      </c>
    </row>
    <row r="13835" spans="1:10" x14ac:dyDescent="0.35">
      <c r="A13835" s="2" t="s">
        <v>18611</v>
      </c>
      <c r="B13835" s="2" t="s">
        <v>18612</v>
      </c>
      <c r="C13835" t="s">
        <v>12</v>
      </c>
      <c r="D13835" t="s">
        <v>13</v>
      </c>
      <c r="E13835">
        <v>20</v>
      </c>
      <c r="F13835">
        <v>0</v>
      </c>
      <c r="G13835" t="s">
        <v>14</v>
      </c>
      <c r="H13835" t="s">
        <v>15</v>
      </c>
      <c r="I13835" s="1">
        <v>45888</v>
      </c>
      <c r="J13835">
        <v>1</v>
      </c>
    </row>
    <row r="13836" spans="1:10" x14ac:dyDescent="0.35">
      <c r="A13836" s="2" t="s">
        <v>18613</v>
      </c>
      <c r="B13836" s="2" t="s">
        <v>18614</v>
      </c>
      <c r="C13836" t="s">
        <v>12</v>
      </c>
      <c r="D13836" t="s">
        <v>13</v>
      </c>
      <c r="E13836">
        <v>0</v>
      </c>
      <c r="F13836">
        <v>0</v>
      </c>
      <c r="G13836" t="s">
        <v>14</v>
      </c>
      <c r="H13836" t="s">
        <v>15</v>
      </c>
      <c r="I13836" s="1">
        <v>45888</v>
      </c>
      <c r="J13836">
        <v>0</v>
      </c>
    </row>
    <row r="13837" spans="1:10" x14ac:dyDescent="0.35">
      <c r="A13837" s="2" t="s">
        <v>18615</v>
      </c>
      <c r="B13837" s="2" t="s">
        <v>18616</v>
      </c>
      <c r="C13837" t="s">
        <v>12</v>
      </c>
      <c r="D13837" t="s">
        <v>13</v>
      </c>
      <c r="E13837">
        <v>0</v>
      </c>
      <c r="F13837">
        <v>0</v>
      </c>
      <c r="G13837" t="s">
        <v>14</v>
      </c>
      <c r="H13837" t="s">
        <v>15</v>
      </c>
      <c r="I13837" s="1">
        <v>45888</v>
      </c>
      <c r="J13837">
        <v>0</v>
      </c>
    </row>
    <row r="13838" spans="1:10" x14ac:dyDescent="0.35">
      <c r="A13838" s="2" t="s">
        <v>18617</v>
      </c>
      <c r="B13838" s="2" t="s">
        <v>18618</v>
      </c>
      <c r="C13838" t="s">
        <v>12</v>
      </c>
      <c r="D13838" t="s">
        <v>13</v>
      </c>
      <c r="E13838">
        <v>0</v>
      </c>
      <c r="F13838">
        <v>0</v>
      </c>
      <c r="G13838" t="s">
        <v>14</v>
      </c>
      <c r="H13838" t="s">
        <v>15</v>
      </c>
      <c r="I13838" s="1">
        <v>45888</v>
      </c>
      <c r="J13838">
        <v>0</v>
      </c>
    </row>
    <row r="13839" spans="1:10" x14ac:dyDescent="0.35">
      <c r="A13839" s="2" t="s">
        <v>18619</v>
      </c>
      <c r="B13839" s="2" t="s">
        <v>18620</v>
      </c>
      <c r="C13839" t="s">
        <v>12</v>
      </c>
      <c r="D13839" t="s">
        <v>13</v>
      </c>
      <c r="E13839">
        <v>0</v>
      </c>
      <c r="F13839">
        <v>0</v>
      </c>
      <c r="G13839" t="s">
        <v>14</v>
      </c>
      <c r="H13839" t="s">
        <v>15</v>
      </c>
      <c r="I13839" s="1">
        <v>45888</v>
      </c>
      <c r="J13839">
        <v>0</v>
      </c>
    </row>
    <row r="13840" spans="1:10" x14ac:dyDescent="0.35">
      <c r="A13840" s="2" t="s">
        <v>18621</v>
      </c>
      <c r="B13840" s="2" t="s">
        <v>18622</v>
      </c>
      <c r="C13840" t="s">
        <v>12</v>
      </c>
      <c r="D13840" t="s">
        <v>13</v>
      </c>
      <c r="E13840">
        <v>0</v>
      </c>
      <c r="F13840">
        <v>0</v>
      </c>
      <c r="G13840" t="s">
        <v>14</v>
      </c>
      <c r="H13840" t="s">
        <v>15</v>
      </c>
      <c r="I13840" s="1">
        <v>45888</v>
      </c>
      <c r="J13840">
        <v>0</v>
      </c>
    </row>
    <row r="13841" spans="1:10" x14ac:dyDescent="0.35">
      <c r="A13841" s="2" t="s">
        <v>18623</v>
      </c>
      <c r="B13841" s="2" t="s">
        <v>18624</v>
      </c>
      <c r="C13841" t="s">
        <v>12</v>
      </c>
      <c r="D13841" t="s">
        <v>13</v>
      </c>
      <c r="E13841">
        <v>0</v>
      </c>
      <c r="F13841">
        <v>0</v>
      </c>
      <c r="G13841" t="s">
        <v>14</v>
      </c>
      <c r="H13841" t="s">
        <v>15</v>
      </c>
      <c r="I13841" s="1">
        <v>45888</v>
      </c>
      <c r="J13841">
        <v>0</v>
      </c>
    </row>
    <row r="13842" spans="1:10" x14ac:dyDescent="0.35">
      <c r="A13842" s="2" t="s">
        <v>18625</v>
      </c>
      <c r="B13842" s="2" t="s">
        <v>18626</v>
      </c>
      <c r="C13842" t="s">
        <v>12</v>
      </c>
      <c r="D13842" t="s">
        <v>13</v>
      </c>
      <c r="E13842">
        <v>0</v>
      </c>
      <c r="F13842">
        <v>0</v>
      </c>
      <c r="G13842" t="s">
        <v>14</v>
      </c>
      <c r="H13842" t="s">
        <v>15</v>
      </c>
      <c r="I13842" s="1">
        <v>45888</v>
      </c>
      <c r="J13842">
        <v>0</v>
      </c>
    </row>
    <row r="13843" spans="1:10" x14ac:dyDescent="0.35">
      <c r="A13843" s="2" t="s">
        <v>18627</v>
      </c>
      <c r="B13843" s="2" t="s">
        <v>18628</v>
      </c>
      <c r="C13843" t="s">
        <v>12</v>
      </c>
      <c r="D13843" t="s">
        <v>13</v>
      </c>
      <c r="E13843">
        <v>0</v>
      </c>
      <c r="F13843">
        <v>0</v>
      </c>
      <c r="G13843" t="s">
        <v>14</v>
      </c>
      <c r="H13843" t="s">
        <v>15</v>
      </c>
      <c r="I13843" s="1">
        <v>45888</v>
      </c>
      <c r="J13843">
        <v>0</v>
      </c>
    </row>
    <row r="13844" spans="1:10" x14ac:dyDescent="0.35">
      <c r="A13844" s="2" t="s">
        <v>18629</v>
      </c>
      <c r="B13844" s="2" t="s">
        <v>18630</v>
      </c>
      <c r="C13844" t="s">
        <v>12</v>
      </c>
      <c r="D13844" t="s">
        <v>13</v>
      </c>
      <c r="E13844">
        <v>0</v>
      </c>
      <c r="F13844">
        <v>0</v>
      </c>
      <c r="G13844" t="s">
        <v>14</v>
      </c>
      <c r="H13844" t="s">
        <v>15</v>
      </c>
      <c r="I13844" s="1">
        <v>45888</v>
      </c>
      <c r="J13844">
        <v>0</v>
      </c>
    </row>
    <row r="13845" spans="1:10" x14ac:dyDescent="0.35">
      <c r="A13845" s="2" t="s">
        <v>18631</v>
      </c>
      <c r="B13845" s="2" t="s">
        <v>18632</v>
      </c>
      <c r="C13845" t="s">
        <v>12</v>
      </c>
      <c r="D13845" t="s">
        <v>13</v>
      </c>
      <c r="E13845">
        <v>0</v>
      </c>
      <c r="F13845">
        <v>0</v>
      </c>
      <c r="G13845" t="s">
        <v>14</v>
      </c>
      <c r="H13845" t="s">
        <v>15</v>
      </c>
      <c r="I13845" s="1">
        <v>45888</v>
      </c>
      <c r="J13845">
        <v>0</v>
      </c>
    </row>
    <row r="13846" spans="1:10" x14ac:dyDescent="0.35">
      <c r="A13846" s="2" t="s">
        <v>18633</v>
      </c>
      <c r="B13846" s="2" t="s">
        <v>18634</v>
      </c>
      <c r="C13846" t="s">
        <v>12</v>
      </c>
      <c r="D13846" t="s">
        <v>13</v>
      </c>
      <c r="E13846">
        <v>0</v>
      </c>
      <c r="F13846">
        <v>0</v>
      </c>
      <c r="G13846" t="s">
        <v>14</v>
      </c>
      <c r="H13846" t="s">
        <v>15</v>
      </c>
      <c r="I13846" s="1">
        <v>45888</v>
      </c>
      <c r="J13846">
        <v>0</v>
      </c>
    </row>
    <row r="13847" spans="1:10" x14ac:dyDescent="0.35">
      <c r="A13847" s="2" t="s">
        <v>18635</v>
      </c>
      <c r="B13847" s="2" t="s">
        <v>18636</v>
      </c>
      <c r="C13847" t="s">
        <v>12</v>
      </c>
      <c r="D13847" t="s">
        <v>13</v>
      </c>
      <c r="E13847">
        <v>0</v>
      </c>
      <c r="F13847">
        <v>0</v>
      </c>
      <c r="G13847" t="s">
        <v>14</v>
      </c>
      <c r="H13847" t="s">
        <v>15</v>
      </c>
      <c r="I13847" s="1">
        <v>45888</v>
      </c>
      <c r="J13847">
        <v>0</v>
      </c>
    </row>
    <row r="13848" spans="1:10" x14ac:dyDescent="0.35">
      <c r="A13848" s="2" t="s">
        <v>18637</v>
      </c>
      <c r="B13848" s="2" t="s">
        <v>18638</v>
      </c>
      <c r="C13848" t="s">
        <v>12</v>
      </c>
      <c r="D13848" t="s">
        <v>13</v>
      </c>
      <c r="E13848">
        <v>0</v>
      </c>
      <c r="F13848">
        <v>0</v>
      </c>
      <c r="G13848" t="s">
        <v>14</v>
      </c>
      <c r="H13848" t="s">
        <v>15</v>
      </c>
      <c r="I13848" s="1">
        <v>45888</v>
      </c>
      <c r="J13848">
        <v>0</v>
      </c>
    </row>
    <row r="13849" spans="1:10" x14ac:dyDescent="0.35">
      <c r="A13849" s="2" t="s">
        <v>18639</v>
      </c>
      <c r="B13849" s="2" t="s">
        <v>18640</v>
      </c>
      <c r="C13849" t="s">
        <v>12</v>
      </c>
      <c r="D13849" t="s">
        <v>13</v>
      </c>
      <c r="E13849">
        <v>396</v>
      </c>
      <c r="F13849">
        <v>0</v>
      </c>
      <c r="G13849" t="s">
        <v>14</v>
      </c>
      <c r="H13849" t="s">
        <v>15</v>
      </c>
      <c r="I13849" s="1">
        <v>45888</v>
      </c>
      <c r="J13849">
        <v>1</v>
      </c>
    </row>
    <row r="13850" spans="1:10" x14ac:dyDescent="0.35">
      <c r="A13850" s="2" t="s">
        <v>18641</v>
      </c>
      <c r="B13850" s="2" t="s">
        <v>18642</v>
      </c>
      <c r="C13850" t="s">
        <v>12</v>
      </c>
      <c r="D13850" t="s">
        <v>13</v>
      </c>
      <c r="E13850">
        <v>0</v>
      </c>
      <c r="F13850">
        <v>0</v>
      </c>
      <c r="G13850" t="s">
        <v>14</v>
      </c>
      <c r="H13850" t="s">
        <v>15</v>
      </c>
      <c r="I13850" s="1">
        <v>45888</v>
      </c>
      <c r="J13850">
        <v>0</v>
      </c>
    </row>
    <row r="13851" spans="1:10" x14ac:dyDescent="0.35">
      <c r="A13851" s="2" t="s">
        <v>18643</v>
      </c>
      <c r="B13851" s="2" t="s">
        <v>18644</v>
      </c>
      <c r="C13851" t="s">
        <v>12</v>
      </c>
      <c r="D13851" t="s">
        <v>13</v>
      </c>
      <c r="E13851">
        <v>0</v>
      </c>
      <c r="F13851">
        <v>0</v>
      </c>
      <c r="G13851" t="s">
        <v>14</v>
      </c>
      <c r="H13851" t="s">
        <v>15</v>
      </c>
      <c r="I13851" s="1">
        <v>45888</v>
      </c>
      <c r="J13851">
        <v>0</v>
      </c>
    </row>
    <row r="13852" spans="1:10" x14ac:dyDescent="0.35">
      <c r="A13852" s="2" t="s">
        <v>18645</v>
      </c>
      <c r="B13852" s="2" t="s">
        <v>18646</v>
      </c>
      <c r="C13852" t="s">
        <v>12</v>
      </c>
      <c r="D13852" t="s">
        <v>13</v>
      </c>
      <c r="E13852">
        <v>0</v>
      </c>
      <c r="F13852">
        <v>0</v>
      </c>
      <c r="G13852" t="s">
        <v>14</v>
      </c>
      <c r="H13852" t="s">
        <v>15</v>
      </c>
      <c r="I13852" s="1">
        <v>45888</v>
      </c>
      <c r="J13852">
        <v>0</v>
      </c>
    </row>
    <row r="13853" spans="1:10" x14ac:dyDescent="0.35">
      <c r="A13853" s="2" t="s">
        <v>18647</v>
      </c>
      <c r="B13853" s="2" t="s">
        <v>18648</v>
      </c>
      <c r="C13853" t="s">
        <v>12</v>
      </c>
      <c r="D13853" t="s">
        <v>13</v>
      </c>
      <c r="E13853">
        <v>0</v>
      </c>
      <c r="F13853">
        <v>0</v>
      </c>
      <c r="G13853" t="s">
        <v>14</v>
      </c>
      <c r="H13853" t="s">
        <v>15</v>
      </c>
      <c r="I13853" s="1">
        <v>45888</v>
      </c>
      <c r="J13853">
        <v>0</v>
      </c>
    </row>
    <row r="13854" spans="1:10" x14ac:dyDescent="0.35">
      <c r="A13854" s="2" t="s">
        <v>18649</v>
      </c>
      <c r="B13854" s="2" t="s">
        <v>18650</v>
      </c>
      <c r="C13854" t="s">
        <v>12</v>
      </c>
      <c r="D13854" t="s">
        <v>13</v>
      </c>
      <c r="E13854">
        <v>0</v>
      </c>
      <c r="F13854">
        <v>0</v>
      </c>
      <c r="G13854" t="s">
        <v>14</v>
      </c>
      <c r="H13854" t="s">
        <v>15</v>
      </c>
      <c r="I13854" s="1">
        <v>45888</v>
      </c>
      <c r="J13854">
        <v>0</v>
      </c>
    </row>
    <row r="13855" spans="1:10" x14ac:dyDescent="0.35">
      <c r="A13855" s="2" t="s">
        <v>18651</v>
      </c>
      <c r="B13855" s="2" t="s">
        <v>18652</v>
      </c>
      <c r="C13855" t="s">
        <v>12</v>
      </c>
      <c r="D13855" t="s">
        <v>13</v>
      </c>
      <c r="E13855">
        <v>0</v>
      </c>
      <c r="F13855">
        <v>0</v>
      </c>
      <c r="G13855" t="s">
        <v>14</v>
      </c>
      <c r="H13855" t="s">
        <v>15</v>
      </c>
      <c r="I13855" s="1">
        <v>45888</v>
      </c>
      <c r="J13855">
        <v>0</v>
      </c>
    </row>
    <row r="13856" spans="1:10" x14ac:dyDescent="0.35">
      <c r="A13856" s="2" t="s">
        <v>18653</v>
      </c>
      <c r="B13856" s="2" t="s">
        <v>18654</v>
      </c>
      <c r="C13856" t="s">
        <v>12</v>
      </c>
      <c r="D13856" t="s">
        <v>13</v>
      </c>
      <c r="E13856">
        <v>0</v>
      </c>
      <c r="F13856">
        <v>0</v>
      </c>
      <c r="G13856" t="s">
        <v>14</v>
      </c>
      <c r="H13856" t="s">
        <v>15</v>
      </c>
      <c r="I13856" s="1">
        <v>45888</v>
      </c>
      <c r="J13856">
        <v>0</v>
      </c>
    </row>
    <row r="13857" spans="1:10" x14ac:dyDescent="0.35">
      <c r="A13857" s="2" t="s">
        <v>18655</v>
      </c>
      <c r="B13857" s="2" t="s">
        <v>18656</v>
      </c>
      <c r="C13857" t="s">
        <v>12</v>
      </c>
      <c r="D13857" t="s">
        <v>13</v>
      </c>
      <c r="E13857">
        <v>0</v>
      </c>
      <c r="F13857">
        <v>0</v>
      </c>
      <c r="G13857" t="s">
        <v>14</v>
      </c>
      <c r="H13857" t="s">
        <v>15</v>
      </c>
      <c r="I13857" s="1">
        <v>45888</v>
      </c>
      <c r="J13857">
        <v>0</v>
      </c>
    </row>
    <row r="13858" spans="1:10" x14ac:dyDescent="0.35">
      <c r="A13858" s="2" t="s">
        <v>18657</v>
      </c>
      <c r="B13858" s="2" t="s">
        <v>18658</v>
      </c>
      <c r="C13858" t="s">
        <v>12</v>
      </c>
      <c r="D13858" t="s">
        <v>13</v>
      </c>
      <c r="E13858">
        <v>0</v>
      </c>
      <c r="F13858">
        <v>0</v>
      </c>
      <c r="G13858" t="s">
        <v>14</v>
      </c>
      <c r="H13858" t="s">
        <v>15</v>
      </c>
      <c r="I13858" s="1">
        <v>45888</v>
      </c>
      <c r="J13858">
        <v>0</v>
      </c>
    </row>
    <row r="13859" spans="1:10" x14ac:dyDescent="0.35">
      <c r="A13859" s="2" t="s">
        <v>18659</v>
      </c>
      <c r="B13859" s="2" t="s">
        <v>18660</v>
      </c>
      <c r="C13859" t="s">
        <v>12</v>
      </c>
      <c r="D13859" t="s">
        <v>13</v>
      </c>
      <c r="E13859">
        <v>0</v>
      </c>
      <c r="F13859">
        <v>0</v>
      </c>
      <c r="G13859" t="s">
        <v>14</v>
      </c>
      <c r="H13859" t="s">
        <v>15</v>
      </c>
      <c r="I13859" s="1">
        <v>45888</v>
      </c>
      <c r="J13859">
        <v>0</v>
      </c>
    </row>
    <row r="13860" spans="1:10" x14ac:dyDescent="0.35">
      <c r="A13860" s="2" t="s">
        <v>18661</v>
      </c>
      <c r="B13860" s="2" t="s">
        <v>18662</v>
      </c>
      <c r="C13860" t="s">
        <v>12</v>
      </c>
      <c r="D13860" t="s">
        <v>13</v>
      </c>
      <c r="E13860">
        <v>0</v>
      </c>
      <c r="F13860">
        <v>0</v>
      </c>
      <c r="G13860" t="s">
        <v>14</v>
      </c>
      <c r="H13860" t="s">
        <v>15</v>
      </c>
      <c r="I13860" s="1">
        <v>45888</v>
      </c>
      <c r="J13860">
        <v>0</v>
      </c>
    </row>
    <row r="13861" spans="1:10" x14ac:dyDescent="0.35">
      <c r="A13861" s="2" t="s">
        <v>18663</v>
      </c>
      <c r="B13861" s="2" t="s">
        <v>18664</v>
      </c>
      <c r="C13861" t="s">
        <v>12</v>
      </c>
      <c r="D13861" t="s">
        <v>13</v>
      </c>
      <c r="E13861">
        <v>0</v>
      </c>
      <c r="F13861">
        <v>0</v>
      </c>
      <c r="G13861" t="s">
        <v>14</v>
      </c>
      <c r="H13861" t="s">
        <v>15</v>
      </c>
      <c r="I13861" s="1">
        <v>45888</v>
      </c>
      <c r="J13861">
        <v>0</v>
      </c>
    </row>
    <row r="13862" spans="1:10" x14ac:dyDescent="0.35">
      <c r="A13862" s="2" t="s">
        <v>18665</v>
      </c>
      <c r="B13862" s="2" t="s">
        <v>18666</v>
      </c>
      <c r="C13862" t="s">
        <v>12</v>
      </c>
      <c r="D13862" t="s">
        <v>13</v>
      </c>
      <c r="E13862">
        <v>0.28999999999999998</v>
      </c>
      <c r="F13862">
        <v>0</v>
      </c>
      <c r="G13862" t="s">
        <v>14</v>
      </c>
      <c r="H13862" t="s">
        <v>15</v>
      </c>
      <c r="I13862" s="1">
        <v>45888</v>
      </c>
      <c r="J13862">
        <v>1</v>
      </c>
    </row>
    <row r="13863" spans="1:10" x14ac:dyDescent="0.35">
      <c r="A13863" s="2" t="s">
        <v>18667</v>
      </c>
      <c r="B13863" s="2" t="s">
        <v>18668</v>
      </c>
      <c r="C13863" t="s">
        <v>12</v>
      </c>
      <c r="D13863" t="s">
        <v>13</v>
      </c>
      <c r="E13863">
        <v>0</v>
      </c>
      <c r="F13863">
        <v>0</v>
      </c>
      <c r="G13863" t="s">
        <v>14</v>
      </c>
      <c r="H13863" t="s">
        <v>15</v>
      </c>
      <c r="I13863" s="1">
        <v>45888</v>
      </c>
      <c r="J13863">
        <v>0</v>
      </c>
    </row>
    <row r="13864" spans="1:10" x14ac:dyDescent="0.35">
      <c r="A13864" s="2" t="s">
        <v>18669</v>
      </c>
      <c r="B13864" s="2" t="s">
        <v>18670</v>
      </c>
      <c r="C13864" t="s">
        <v>12</v>
      </c>
      <c r="D13864" t="s">
        <v>13</v>
      </c>
      <c r="E13864">
        <v>0</v>
      </c>
      <c r="F13864">
        <v>0</v>
      </c>
      <c r="G13864" t="s">
        <v>14</v>
      </c>
      <c r="H13864" t="s">
        <v>15</v>
      </c>
      <c r="I13864" s="1">
        <v>45888</v>
      </c>
      <c r="J13864">
        <v>0</v>
      </c>
    </row>
    <row r="13865" spans="1:10" x14ac:dyDescent="0.35">
      <c r="A13865" s="2" t="s">
        <v>18671</v>
      </c>
      <c r="B13865" s="2" t="s">
        <v>18672</v>
      </c>
      <c r="C13865" t="s">
        <v>12</v>
      </c>
      <c r="D13865" t="s">
        <v>13</v>
      </c>
      <c r="E13865">
        <v>0</v>
      </c>
      <c r="F13865">
        <v>0</v>
      </c>
      <c r="G13865" t="s">
        <v>14</v>
      </c>
      <c r="H13865" t="s">
        <v>15</v>
      </c>
      <c r="I13865" s="1">
        <v>45888</v>
      </c>
      <c r="J13865">
        <v>0</v>
      </c>
    </row>
    <row r="13866" spans="1:10" x14ac:dyDescent="0.35">
      <c r="A13866" s="2" t="s">
        <v>18673</v>
      </c>
      <c r="B13866" s="2" t="s">
        <v>18674</v>
      </c>
      <c r="C13866" t="s">
        <v>12</v>
      </c>
      <c r="D13866" t="s">
        <v>13</v>
      </c>
      <c r="E13866">
        <v>0</v>
      </c>
      <c r="F13866">
        <v>0</v>
      </c>
      <c r="G13866" t="s">
        <v>14</v>
      </c>
      <c r="H13866" t="s">
        <v>15</v>
      </c>
      <c r="I13866" s="1">
        <v>45888</v>
      </c>
      <c r="J13866">
        <v>0</v>
      </c>
    </row>
    <row r="13867" spans="1:10" x14ac:dyDescent="0.35">
      <c r="A13867" s="2" t="s">
        <v>18675</v>
      </c>
      <c r="B13867" s="2" t="s">
        <v>18676</v>
      </c>
      <c r="C13867" t="s">
        <v>12</v>
      </c>
      <c r="D13867" t="s">
        <v>13</v>
      </c>
      <c r="E13867">
        <v>0</v>
      </c>
      <c r="F13867">
        <v>0</v>
      </c>
      <c r="G13867" t="s">
        <v>14</v>
      </c>
      <c r="H13867" t="s">
        <v>15</v>
      </c>
      <c r="I13867" s="1">
        <v>45888</v>
      </c>
      <c r="J13867">
        <v>0</v>
      </c>
    </row>
    <row r="13868" spans="1:10" x14ac:dyDescent="0.35">
      <c r="A13868" s="2" t="s">
        <v>18677</v>
      </c>
      <c r="B13868" s="2" t="s">
        <v>18678</v>
      </c>
      <c r="C13868" t="s">
        <v>12</v>
      </c>
      <c r="D13868" t="s">
        <v>13</v>
      </c>
      <c r="E13868">
        <v>0</v>
      </c>
      <c r="F13868">
        <v>0</v>
      </c>
      <c r="G13868" t="s">
        <v>14</v>
      </c>
      <c r="H13868" t="s">
        <v>15</v>
      </c>
      <c r="I13868" s="1">
        <v>45888</v>
      </c>
      <c r="J13868">
        <v>0</v>
      </c>
    </row>
    <row r="13869" spans="1:10" x14ac:dyDescent="0.35">
      <c r="A13869" s="2" t="s">
        <v>18679</v>
      </c>
      <c r="B13869" s="2" t="s">
        <v>18680</v>
      </c>
      <c r="C13869" t="s">
        <v>12</v>
      </c>
      <c r="D13869" t="s">
        <v>13</v>
      </c>
      <c r="E13869">
        <v>0</v>
      </c>
      <c r="F13869">
        <v>0</v>
      </c>
      <c r="G13869" t="s">
        <v>14</v>
      </c>
      <c r="H13869" t="s">
        <v>15</v>
      </c>
      <c r="I13869" s="1">
        <v>45888</v>
      </c>
      <c r="J13869">
        <v>0</v>
      </c>
    </row>
    <row r="13870" spans="1:10" x14ac:dyDescent="0.35">
      <c r="A13870" s="2" t="s">
        <v>18681</v>
      </c>
      <c r="B13870" s="2" t="s">
        <v>18682</v>
      </c>
      <c r="C13870" t="s">
        <v>12</v>
      </c>
      <c r="D13870" t="s">
        <v>13</v>
      </c>
      <c r="E13870">
        <v>0</v>
      </c>
      <c r="F13870">
        <v>0</v>
      </c>
      <c r="G13870" t="s">
        <v>14</v>
      </c>
      <c r="H13870" t="s">
        <v>15</v>
      </c>
      <c r="I13870" s="1">
        <v>45888</v>
      </c>
      <c r="J13870">
        <v>0</v>
      </c>
    </row>
    <row r="13871" spans="1:10" x14ac:dyDescent="0.35">
      <c r="A13871" s="2" t="s">
        <v>18683</v>
      </c>
      <c r="B13871" s="2" t="s">
        <v>18684</v>
      </c>
      <c r="C13871" t="s">
        <v>12</v>
      </c>
      <c r="D13871" t="s">
        <v>13</v>
      </c>
      <c r="E13871">
        <v>0</v>
      </c>
      <c r="F13871">
        <v>0</v>
      </c>
      <c r="G13871" t="s">
        <v>14</v>
      </c>
      <c r="H13871" t="s">
        <v>15</v>
      </c>
      <c r="I13871" s="1">
        <v>45888</v>
      </c>
      <c r="J13871">
        <v>0</v>
      </c>
    </row>
    <row r="13872" spans="1:10" x14ac:dyDescent="0.35">
      <c r="A13872" s="2" t="s">
        <v>18685</v>
      </c>
      <c r="B13872" s="2" t="s">
        <v>18686</v>
      </c>
      <c r="C13872" t="s">
        <v>12</v>
      </c>
      <c r="D13872" t="s">
        <v>13</v>
      </c>
      <c r="E13872">
        <v>0</v>
      </c>
      <c r="F13872">
        <v>0</v>
      </c>
      <c r="G13872" t="s">
        <v>14</v>
      </c>
      <c r="H13872" t="s">
        <v>15</v>
      </c>
      <c r="I13872" s="1">
        <v>45888</v>
      </c>
      <c r="J13872">
        <v>0</v>
      </c>
    </row>
    <row r="13873" spans="1:10" x14ac:dyDescent="0.35">
      <c r="A13873" s="2" t="s">
        <v>18687</v>
      </c>
      <c r="B13873" s="2" t="s">
        <v>18688</v>
      </c>
      <c r="C13873" t="s">
        <v>12</v>
      </c>
      <c r="D13873" t="s">
        <v>13</v>
      </c>
      <c r="E13873">
        <v>0.13</v>
      </c>
      <c r="F13873">
        <v>0</v>
      </c>
      <c r="G13873" t="s">
        <v>14</v>
      </c>
      <c r="H13873" t="s">
        <v>15</v>
      </c>
      <c r="I13873" s="1">
        <v>45888</v>
      </c>
      <c r="J13873">
        <v>1</v>
      </c>
    </row>
    <row r="13874" spans="1:10" x14ac:dyDescent="0.35">
      <c r="A13874" s="2" t="s">
        <v>18689</v>
      </c>
      <c r="B13874" s="2" t="s">
        <v>18690</v>
      </c>
      <c r="C13874" t="s">
        <v>12</v>
      </c>
      <c r="D13874" t="s">
        <v>13</v>
      </c>
      <c r="E13874">
        <v>0</v>
      </c>
      <c r="F13874">
        <v>0</v>
      </c>
      <c r="G13874" t="s">
        <v>14</v>
      </c>
      <c r="H13874" t="s">
        <v>15</v>
      </c>
      <c r="I13874" s="1">
        <v>45888</v>
      </c>
      <c r="J13874">
        <v>0</v>
      </c>
    </row>
    <row r="13875" spans="1:10" x14ac:dyDescent="0.35">
      <c r="A13875" s="2" t="s">
        <v>18691</v>
      </c>
      <c r="B13875" s="2" t="s">
        <v>18692</v>
      </c>
      <c r="C13875" t="s">
        <v>12</v>
      </c>
      <c r="D13875" t="s">
        <v>13</v>
      </c>
      <c r="E13875">
        <v>0</v>
      </c>
      <c r="F13875">
        <v>0</v>
      </c>
      <c r="G13875" t="s">
        <v>14</v>
      </c>
      <c r="H13875" t="s">
        <v>15</v>
      </c>
      <c r="I13875" s="1">
        <v>45888</v>
      </c>
      <c r="J13875">
        <v>0</v>
      </c>
    </row>
    <row r="13876" spans="1:10" x14ac:dyDescent="0.35">
      <c r="A13876" s="2" t="s">
        <v>18693</v>
      </c>
      <c r="B13876" s="2" t="s">
        <v>18694</v>
      </c>
      <c r="C13876" t="s">
        <v>12</v>
      </c>
      <c r="D13876" t="s">
        <v>13</v>
      </c>
      <c r="E13876">
        <v>0</v>
      </c>
      <c r="F13876">
        <v>0</v>
      </c>
      <c r="G13876" t="s">
        <v>14</v>
      </c>
      <c r="H13876" t="s">
        <v>15</v>
      </c>
      <c r="I13876" s="1">
        <v>45888</v>
      </c>
      <c r="J13876">
        <v>0</v>
      </c>
    </row>
    <row r="13877" spans="1:10" x14ac:dyDescent="0.35">
      <c r="A13877" s="2" t="s">
        <v>18695</v>
      </c>
      <c r="B13877" s="2" t="s">
        <v>18696</v>
      </c>
      <c r="C13877" t="s">
        <v>12</v>
      </c>
      <c r="D13877" t="s">
        <v>13</v>
      </c>
      <c r="E13877">
        <v>0</v>
      </c>
      <c r="F13877">
        <v>0</v>
      </c>
      <c r="G13877" t="s">
        <v>14</v>
      </c>
      <c r="H13877" t="s">
        <v>15</v>
      </c>
      <c r="I13877" s="1">
        <v>45888</v>
      </c>
      <c r="J13877">
        <v>0</v>
      </c>
    </row>
    <row r="13878" spans="1:10" x14ac:dyDescent="0.35">
      <c r="A13878" s="2" t="s">
        <v>18697</v>
      </c>
      <c r="B13878" s="2" t="s">
        <v>18698</v>
      </c>
      <c r="C13878" t="s">
        <v>12</v>
      </c>
      <c r="D13878" t="s">
        <v>13</v>
      </c>
      <c r="E13878">
        <v>0</v>
      </c>
      <c r="F13878">
        <v>0</v>
      </c>
      <c r="G13878" t="s">
        <v>14</v>
      </c>
      <c r="H13878" t="s">
        <v>15</v>
      </c>
      <c r="I13878" s="1">
        <v>45888</v>
      </c>
      <c r="J13878">
        <v>0</v>
      </c>
    </row>
    <row r="13879" spans="1:10" x14ac:dyDescent="0.35">
      <c r="A13879" s="2" t="s">
        <v>18699</v>
      </c>
      <c r="B13879" s="2" t="s">
        <v>18700</v>
      </c>
      <c r="C13879" t="s">
        <v>12</v>
      </c>
      <c r="D13879" t="s">
        <v>13</v>
      </c>
      <c r="E13879">
        <v>0</v>
      </c>
      <c r="F13879">
        <v>0</v>
      </c>
      <c r="G13879" t="s">
        <v>14</v>
      </c>
      <c r="H13879" t="s">
        <v>15</v>
      </c>
      <c r="I13879" s="1">
        <v>45888</v>
      </c>
      <c r="J13879">
        <v>0</v>
      </c>
    </row>
    <row r="13880" spans="1:10" x14ac:dyDescent="0.35">
      <c r="A13880" s="2" t="s">
        <v>18701</v>
      </c>
      <c r="B13880" s="2" t="s">
        <v>18702</v>
      </c>
      <c r="C13880" t="s">
        <v>12</v>
      </c>
      <c r="D13880" t="s">
        <v>13</v>
      </c>
      <c r="E13880">
        <v>0</v>
      </c>
      <c r="F13880">
        <v>0</v>
      </c>
      <c r="G13880" t="s">
        <v>14</v>
      </c>
      <c r="H13880" t="s">
        <v>15</v>
      </c>
      <c r="I13880" s="1">
        <v>45888</v>
      </c>
      <c r="J13880">
        <v>0</v>
      </c>
    </row>
    <row r="13881" spans="1:10" x14ac:dyDescent="0.35">
      <c r="A13881" s="2" t="s">
        <v>18703</v>
      </c>
      <c r="B13881" s="2" t="s">
        <v>18704</v>
      </c>
      <c r="C13881" t="s">
        <v>12</v>
      </c>
      <c r="D13881" t="s">
        <v>13</v>
      </c>
      <c r="E13881">
        <v>0</v>
      </c>
      <c r="F13881">
        <v>0</v>
      </c>
      <c r="G13881" t="s">
        <v>14</v>
      </c>
      <c r="H13881" t="s">
        <v>15</v>
      </c>
      <c r="I13881" s="1">
        <v>45888</v>
      </c>
      <c r="J13881">
        <v>0</v>
      </c>
    </row>
    <row r="13882" spans="1:10" x14ac:dyDescent="0.35">
      <c r="A13882" s="2" t="s">
        <v>18705</v>
      </c>
      <c r="B13882" s="2" t="s">
        <v>18706</v>
      </c>
      <c r="C13882" t="s">
        <v>12</v>
      </c>
      <c r="D13882" t="s">
        <v>13</v>
      </c>
      <c r="E13882">
        <v>0</v>
      </c>
      <c r="F13882">
        <v>0</v>
      </c>
      <c r="G13882" t="s">
        <v>14</v>
      </c>
      <c r="H13882" t="s">
        <v>15</v>
      </c>
      <c r="I13882" s="1">
        <v>45888</v>
      </c>
      <c r="J13882">
        <v>0</v>
      </c>
    </row>
    <row r="13883" spans="1:10" x14ac:dyDescent="0.35">
      <c r="A13883" s="2" t="s">
        <v>18707</v>
      </c>
      <c r="B13883" s="2" t="s">
        <v>18708</v>
      </c>
      <c r="C13883" t="s">
        <v>12</v>
      </c>
      <c r="D13883" t="s">
        <v>13</v>
      </c>
      <c r="E13883">
        <v>0</v>
      </c>
      <c r="F13883">
        <v>0</v>
      </c>
      <c r="G13883" t="s">
        <v>14</v>
      </c>
      <c r="H13883" t="s">
        <v>15</v>
      </c>
      <c r="I13883" s="1">
        <v>45888</v>
      </c>
      <c r="J13883">
        <v>0</v>
      </c>
    </row>
    <row r="13884" spans="1:10" x14ac:dyDescent="0.35">
      <c r="A13884" s="2" t="s">
        <v>10</v>
      </c>
      <c r="B13884" s="2" t="s">
        <v>11</v>
      </c>
      <c r="C13884" t="s">
        <v>12</v>
      </c>
      <c r="D13884" t="s">
        <v>13</v>
      </c>
      <c r="E13884">
        <v>0</v>
      </c>
      <c r="F13884">
        <v>0</v>
      </c>
      <c r="G13884" t="s">
        <v>14</v>
      </c>
      <c r="H13884" t="s">
        <v>15</v>
      </c>
      <c r="I13884" s="1">
        <v>45889</v>
      </c>
      <c r="J13884">
        <v>0</v>
      </c>
    </row>
    <row r="13885" spans="1:10" x14ac:dyDescent="0.35">
      <c r="A13885" s="2" t="s">
        <v>16</v>
      </c>
      <c r="B13885" s="2" t="s">
        <v>17</v>
      </c>
      <c r="C13885" t="s">
        <v>12</v>
      </c>
      <c r="D13885" t="s">
        <v>13</v>
      </c>
      <c r="E13885">
        <v>0</v>
      </c>
      <c r="F13885">
        <v>0</v>
      </c>
      <c r="G13885" t="s">
        <v>14</v>
      </c>
      <c r="H13885" t="s">
        <v>15</v>
      </c>
      <c r="I13885" s="1">
        <v>45889</v>
      </c>
      <c r="J13885">
        <v>0</v>
      </c>
    </row>
    <row r="13886" spans="1:10" x14ac:dyDescent="0.35">
      <c r="A13886" s="2" t="s">
        <v>18</v>
      </c>
      <c r="B13886" s="2" t="s">
        <v>19</v>
      </c>
      <c r="C13886" t="s">
        <v>12</v>
      </c>
      <c r="D13886" t="s">
        <v>13</v>
      </c>
      <c r="E13886">
        <v>0</v>
      </c>
      <c r="F13886">
        <v>0</v>
      </c>
      <c r="G13886" t="s">
        <v>14</v>
      </c>
      <c r="H13886" t="s">
        <v>15</v>
      </c>
      <c r="I13886" s="1">
        <v>45889</v>
      </c>
      <c r="J13886">
        <v>0</v>
      </c>
    </row>
    <row r="13887" spans="1:10" x14ac:dyDescent="0.35">
      <c r="A13887" s="2" t="s">
        <v>20</v>
      </c>
      <c r="B13887" s="2" t="s">
        <v>21</v>
      </c>
      <c r="C13887" t="s">
        <v>12</v>
      </c>
      <c r="D13887" t="s">
        <v>13</v>
      </c>
      <c r="E13887">
        <v>0</v>
      </c>
      <c r="F13887">
        <v>0</v>
      </c>
      <c r="G13887" t="s">
        <v>14</v>
      </c>
      <c r="H13887" t="s">
        <v>15</v>
      </c>
      <c r="I13887" s="1">
        <v>45889</v>
      </c>
      <c r="J13887">
        <v>0</v>
      </c>
    </row>
    <row r="13888" spans="1:10" x14ac:dyDescent="0.35">
      <c r="A13888" s="2" t="s">
        <v>22</v>
      </c>
      <c r="B13888" s="2" t="s">
        <v>23</v>
      </c>
      <c r="C13888" t="s">
        <v>12</v>
      </c>
      <c r="D13888" t="s">
        <v>13</v>
      </c>
      <c r="E13888">
        <v>0</v>
      </c>
      <c r="F13888">
        <v>0</v>
      </c>
      <c r="G13888" t="s">
        <v>14</v>
      </c>
      <c r="H13888" t="s">
        <v>15</v>
      </c>
      <c r="I13888" s="1">
        <v>45889</v>
      </c>
      <c r="J13888">
        <v>0</v>
      </c>
    </row>
    <row r="13889" spans="1:10" x14ac:dyDescent="0.35">
      <c r="A13889" s="2" t="s">
        <v>24</v>
      </c>
      <c r="B13889" s="2" t="s">
        <v>25</v>
      </c>
      <c r="C13889" t="s">
        <v>12</v>
      </c>
      <c r="D13889" t="s">
        <v>13</v>
      </c>
      <c r="E13889">
        <v>0</v>
      </c>
      <c r="F13889">
        <v>0</v>
      </c>
      <c r="G13889" t="s">
        <v>14</v>
      </c>
      <c r="H13889" t="s">
        <v>15</v>
      </c>
      <c r="I13889" s="1">
        <v>45889</v>
      </c>
      <c r="J13889">
        <v>0</v>
      </c>
    </row>
    <row r="13890" spans="1:10" x14ac:dyDescent="0.35">
      <c r="A13890" s="2" t="s">
        <v>26</v>
      </c>
      <c r="B13890" s="2" t="s">
        <v>27</v>
      </c>
      <c r="C13890" t="s">
        <v>12</v>
      </c>
      <c r="D13890" t="s">
        <v>13</v>
      </c>
      <c r="E13890">
        <v>0</v>
      </c>
      <c r="F13890">
        <v>0</v>
      </c>
      <c r="G13890" t="s">
        <v>14</v>
      </c>
      <c r="H13890" t="s">
        <v>15</v>
      </c>
      <c r="I13890" s="1">
        <v>45889</v>
      </c>
      <c r="J13890">
        <v>0</v>
      </c>
    </row>
    <row r="13891" spans="1:10" x14ac:dyDescent="0.35">
      <c r="A13891" s="2" t="s">
        <v>28</v>
      </c>
      <c r="B13891" s="2" t="s">
        <v>29</v>
      </c>
      <c r="C13891" t="s">
        <v>12</v>
      </c>
      <c r="D13891" t="s">
        <v>13</v>
      </c>
      <c r="E13891">
        <v>0.05</v>
      </c>
      <c r="F13891">
        <v>0</v>
      </c>
      <c r="G13891" t="s">
        <v>14</v>
      </c>
      <c r="H13891" t="s">
        <v>15</v>
      </c>
      <c r="I13891" s="1">
        <v>45889</v>
      </c>
      <c r="J13891">
        <v>1</v>
      </c>
    </row>
    <row r="13892" spans="1:10" x14ac:dyDescent="0.35">
      <c r="A13892" s="2" t="s">
        <v>30</v>
      </c>
      <c r="B13892" s="2" t="s">
        <v>31</v>
      </c>
      <c r="C13892" t="s">
        <v>12</v>
      </c>
      <c r="D13892" t="s">
        <v>13</v>
      </c>
      <c r="E13892">
        <v>0</v>
      </c>
      <c r="F13892">
        <v>0</v>
      </c>
      <c r="G13892" t="s">
        <v>14</v>
      </c>
      <c r="H13892" t="s">
        <v>15</v>
      </c>
      <c r="I13892" s="1">
        <v>45889</v>
      </c>
      <c r="J13892">
        <v>0</v>
      </c>
    </row>
    <row r="13893" spans="1:10" x14ac:dyDescent="0.35">
      <c r="A13893" s="2" t="s">
        <v>32</v>
      </c>
      <c r="B13893" s="2" t="s">
        <v>33</v>
      </c>
      <c r="C13893" t="s">
        <v>12</v>
      </c>
      <c r="D13893" t="s">
        <v>13</v>
      </c>
      <c r="E13893">
        <v>0</v>
      </c>
      <c r="F13893">
        <v>0</v>
      </c>
      <c r="G13893" t="s">
        <v>14</v>
      </c>
      <c r="H13893" t="s">
        <v>15</v>
      </c>
      <c r="I13893" s="1">
        <v>45889</v>
      </c>
      <c r="J13893">
        <v>0</v>
      </c>
    </row>
    <row r="13894" spans="1:10" x14ac:dyDescent="0.35">
      <c r="A13894" s="2" t="s">
        <v>34</v>
      </c>
      <c r="B13894" s="2" t="s">
        <v>35</v>
      </c>
      <c r="C13894" t="s">
        <v>12</v>
      </c>
      <c r="D13894" t="s">
        <v>13</v>
      </c>
      <c r="E13894">
        <v>0</v>
      </c>
      <c r="F13894">
        <v>0</v>
      </c>
      <c r="G13894" t="s">
        <v>14</v>
      </c>
      <c r="H13894" t="s">
        <v>15</v>
      </c>
      <c r="I13894" s="1">
        <v>45889</v>
      </c>
      <c r="J13894">
        <v>0</v>
      </c>
    </row>
    <row r="13895" spans="1:10" x14ac:dyDescent="0.35">
      <c r="A13895" s="2" t="s">
        <v>36</v>
      </c>
      <c r="B13895" s="2" t="s">
        <v>37</v>
      </c>
      <c r="C13895" t="s">
        <v>12</v>
      </c>
      <c r="D13895" t="s">
        <v>13</v>
      </c>
      <c r="E13895">
        <v>0</v>
      </c>
      <c r="F13895">
        <v>0</v>
      </c>
      <c r="G13895" t="s">
        <v>14</v>
      </c>
      <c r="H13895" t="s">
        <v>15</v>
      </c>
      <c r="I13895" s="1">
        <v>45889</v>
      </c>
      <c r="J13895">
        <v>0</v>
      </c>
    </row>
    <row r="13896" spans="1:10" x14ac:dyDescent="0.35">
      <c r="A13896" s="2" t="s">
        <v>38</v>
      </c>
      <c r="B13896" s="2" t="s">
        <v>39</v>
      </c>
      <c r="C13896" t="s">
        <v>12</v>
      </c>
      <c r="D13896" t="s">
        <v>13</v>
      </c>
      <c r="E13896">
        <v>0</v>
      </c>
      <c r="F13896">
        <v>0</v>
      </c>
      <c r="G13896" t="s">
        <v>14</v>
      </c>
      <c r="H13896" t="s">
        <v>15</v>
      </c>
      <c r="I13896" s="1">
        <v>45889</v>
      </c>
      <c r="J13896">
        <v>0</v>
      </c>
    </row>
    <row r="13897" spans="1:10" x14ac:dyDescent="0.35">
      <c r="A13897" s="2" t="s">
        <v>40</v>
      </c>
      <c r="B13897" s="2" t="s">
        <v>41</v>
      </c>
      <c r="C13897" t="s">
        <v>12</v>
      </c>
      <c r="D13897" t="s">
        <v>13</v>
      </c>
      <c r="E13897">
        <v>0</v>
      </c>
      <c r="F13897">
        <v>0</v>
      </c>
      <c r="G13897" t="s">
        <v>14</v>
      </c>
      <c r="H13897" t="s">
        <v>15</v>
      </c>
      <c r="I13897" s="1">
        <v>45889</v>
      </c>
      <c r="J13897">
        <v>0</v>
      </c>
    </row>
    <row r="13898" spans="1:10" x14ac:dyDescent="0.35">
      <c r="A13898" s="2" t="s">
        <v>42</v>
      </c>
      <c r="B13898" s="2" t="s">
        <v>43</v>
      </c>
      <c r="C13898" t="s">
        <v>12</v>
      </c>
      <c r="D13898" t="s">
        <v>13</v>
      </c>
      <c r="E13898">
        <v>0</v>
      </c>
      <c r="F13898">
        <v>0</v>
      </c>
      <c r="G13898" t="s">
        <v>14</v>
      </c>
      <c r="H13898" t="s">
        <v>15</v>
      </c>
      <c r="I13898" s="1">
        <v>45889</v>
      </c>
      <c r="J13898">
        <v>0</v>
      </c>
    </row>
    <row r="13899" spans="1:10" x14ac:dyDescent="0.35">
      <c r="A13899" s="2" t="s">
        <v>44</v>
      </c>
      <c r="B13899" s="2" t="s">
        <v>45</v>
      </c>
      <c r="C13899" t="s">
        <v>12</v>
      </c>
      <c r="D13899" t="s">
        <v>13</v>
      </c>
      <c r="E13899">
        <v>0</v>
      </c>
      <c r="F13899">
        <v>0</v>
      </c>
      <c r="G13899" t="s">
        <v>14</v>
      </c>
      <c r="H13899" t="s">
        <v>15</v>
      </c>
      <c r="I13899" s="1">
        <v>45889</v>
      </c>
      <c r="J13899">
        <v>0</v>
      </c>
    </row>
    <row r="13900" spans="1:10" x14ac:dyDescent="0.35">
      <c r="A13900" s="2" t="s">
        <v>46</v>
      </c>
      <c r="B13900" s="2" t="s">
        <v>47</v>
      </c>
      <c r="C13900" t="s">
        <v>12</v>
      </c>
      <c r="D13900" t="s">
        <v>13</v>
      </c>
      <c r="E13900">
        <v>0</v>
      </c>
      <c r="F13900">
        <v>0</v>
      </c>
      <c r="G13900" t="s">
        <v>14</v>
      </c>
      <c r="H13900" t="s">
        <v>15</v>
      </c>
      <c r="I13900" s="1">
        <v>45889</v>
      </c>
      <c r="J13900">
        <v>0</v>
      </c>
    </row>
    <row r="13901" spans="1:10" x14ac:dyDescent="0.35">
      <c r="A13901" s="2" t="s">
        <v>48</v>
      </c>
      <c r="B13901" s="2" t="s">
        <v>49</v>
      </c>
      <c r="C13901" t="s">
        <v>12</v>
      </c>
      <c r="D13901" t="s">
        <v>13</v>
      </c>
      <c r="E13901">
        <v>0</v>
      </c>
      <c r="F13901">
        <v>0</v>
      </c>
      <c r="G13901" t="s">
        <v>14</v>
      </c>
      <c r="H13901" t="s">
        <v>15</v>
      </c>
      <c r="I13901" s="1">
        <v>45889</v>
      </c>
      <c r="J13901">
        <v>0</v>
      </c>
    </row>
    <row r="13902" spans="1:10" x14ac:dyDescent="0.35">
      <c r="A13902" s="2" t="s">
        <v>50</v>
      </c>
      <c r="B13902" s="2" t="s">
        <v>51</v>
      </c>
      <c r="C13902" t="s">
        <v>12</v>
      </c>
      <c r="D13902" t="s">
        <v>13</v>
      </c>
      <c r="E13902">
        <v>0</v>
      </c>
      <c r="F13902">
        <v>0</v>
      </c>
      <c r="G13902" t="s">
        <v>14</v>
      </c>
      <c r="H13902" t="s">
        <v>15</v>
      </c>
      <c r="I13902" s="1">
        <v>45889</v>
      </c>
      <c r="J13902">
        <v>0</v>
      </c>
    </row>
    <row r="13903" spans="1:10" x14ac:dyDescent="0.35">
      <c r="A13903" s="2" t="s">
        <v>52</v>
      </c>
      <c r="B13903" s="2" t="s">
        <v>53</v>
      </c>
      <c r="C13903" t="s">
        <v>12</v>
      </c>
      <c r="D13903" t="s">
        <v>13</v>
      </c>
      <c r="E13903">
        <v>0</v>
      </c>
      <c r="F13903">
        <v>0</v>
      </c>
      <c r="G13903" t="s">
        <v>14</v>
      </c>
      <c r="H13903" t="s">
        <v>15</v>
      </c>
      <c r="I13903" s="1">
        <v>45889</v>
      </c>
      <c r="J13903">
        <v>0</v>
      </c>
    </row>
    <row r="13904" spans="1:10" x14ac:dyDescent="0.35">
      <c r="A13904" s="2" t="s">
        <v>54</v>
      </c>
      <c r="B13904" s="2" t="s">
        <v>55</v>
      </c>
      <c r="C13904" t="s">
        <v>12</v>
      </c>
      <c r="D13904" t="s">
        <v>13</v>
      </c>
      <c r="E13904">
        <v>0</v>
      </c>
      <c r="F13904">
        <v>0</v>
      </c>
      <c r="G13904" t="s">
        <v>14</v>
      </c>
      <c r="H13904" t="s">
        <v>15</v>
      </c>
      <c r="I13904" s="1">
        <v>45889</v>
      </c>
      <c r="J13904">
        <v>0</v>
      </c>
    </row>
    <row r="13905" spans="1:10" x14ac:dyDescent="0.35">
      <c r="A13905" s="2" t="s">
        <v>56</v>
      </c>
      <c r="B13905" s="2" t="s">
        <v>57</v>
      </c>
      <c r="C13905" t="s">
        <v>12</v>
      </c>
      <c r="D13905" t="s">
        <v>13</v>
      </c>
      <c r="E13905">
        <v>0</v>
      </c>
      <c r="F13905">
        <v>0</v>
      </c>
      <c r="G13905" t="s">
        <v>14</v>
      </c>
      <c r="H13905" t="s">
        <v>15</v>
      </c>
      <c r="I13905" s="1">
        <v>45889</v>
      </c>
      <c r="J13905">
        <v>0</v>
      </c>
    </row>
    <row r="13906" spans="1:10" x14ac:dyDescent="0.35">
      <c r="A13906" s="2" t="s">
        <v>58</v>
      </c>
      <c r="B13906" s="2" t="s">
        <v>59</v>
      </c>
      <c r="C13906" t="s">
        <v>12</v>
      </c>
      <c r="D13906" t="s">
        <v>13</v>
      </c>
      <c r="E13906">
        <v>0</v>
      </c>
      <c r="F13906">
        <v>0</v>
      </c>
      <c r="G13906" t="s">
        <v>14</v>
      </c>
      <c r="H13906" t="s">
        <v>15</v>
      </c>
      <c r="I13906" s="1">
        <v>45889</v>
      </c>
      <c r="J13906">
        <v>0</v>
      </c>
    </row>
    <row r="13907" spans="1:10" x14ac:dyDescent="0.35">
      <c r="A13907" s="2" t="s">
        <v>60</v>
      </c>
      <c r="B13907" s="2" t="s">
        <v>61</v>
      </c>
      <c r="C13907" t="s">
        <v>12</v>
      </c>
      <c r="D13907" t="s">
        <v>13</v>
      </c>
      <c r="E13907">
        <v>0</v>
      </c>
      <c r="F13907">
        <v>0</v>
      </c>
      <c r="G13907" t="s">
        <v>14</v>
      </c>
      <c r="H13907" t="s">
        <v>15</v>
      </c>
      <c r="I13907" s="1">
        <v>45889</v>
      </c>
      <c r="J13907">
        <v>0</v>
      </c>
    </row>
    <row r="13908" spans="1:10" x14ac:dyDescent="0.35">
      <c r="A13908" s="2" t="s">
        <v>62</v>
      </c>
      <c r="B13908" s="2" t="s">
        <v>63</v>
      </c>
      <c r="C13908" t="s">
        <v>12</v>
      </c>
      <c r="D13908" t="s">
        <v>13</v>
      </c>
      <c r="E13908">
        <v>0</v>
      </c>
      <c r="F13908">
        <v>0</v>
      </c>
      <c r="G13908" t="s">
        <v>14</v>
      </c>
      <c r="H13908" t="s">
        <v>15</v>
      </c>
      <c r="I13908" s="1">
        <v>45889</v>
      </c>
      <c r="J13908">
        <v>0</v>
      </c>
    </row>
    <row r="13909" spans="1:10" x14ac:dyDescent="0.35">
      <c r="A13909" s="2" t="s">
        <v>64</v>
      </c>
      <c r="B13909" s="2" t="s">
        <v>65</v>
      </c>
      <c r="C13909" t="s">
        <v>12</v>
      </c>
      <c r="D13909" t="s">
        <v>13</v>
      </c>
      <c r="E13909">
        <v>0</v>
      </c>
      <c r="F13909">
        <v>0</v>
      </c>
      <c r="G13909" t="s">
        <v>14</v>
      </c>
      <c r="H13909" t="s">
        <v>15</v>
      </c>
      <c r="I13909" s="1">
        <v>45889</v>
      </c>
      <c r="J13909">
        <v>0</v>
      </c>
    </row>
    <row r="13910" spans="1:10" x14ac:dyDescent="0.35">
      <c r="A13910" s="2" t="s">
        <v>66</v>
      </c>
      <c r="B13910" s="2" t="s">
        <v>67</v>
      </c>
      <c r="C13910" t="s">
        <v>12</v>
      </c>
      <c r="D13910" t="s">
        <v>13</v>
      </c>
      <c r="E13910">
        <v>0</v>
      </c>
      <c r="F13910">
        <v>0</v>
      </c>
      <c r="G13910" t="s">
        <v>14</v>
      </c>
      <c r="H13910" t="s">
        <v>15</v>
      </c>
      <c r="I13910" s="1">
        <v>45889</v>
      </c>
      <c r="J13910">
        <v>0</v>
      </c>
    </row>
    <row r="13911" spans="1:10" x14ac:dyDescent="0.35">
      <c r="A13911" s="2" t="s">
        <v>68</v>
      </c>
      <c r="B13911" s="2" t="s">
        <v>69</v>
      </c>
      <c r="C13911" t="s">
        <v>12</v>
      </c>
      <c r="D13911" t="s">
        <v>13</v>
      </c>
      <c r="E13911">
        <v>0</v>
      </c>
      <c r="F13911">
        <v>0</v>
      </c>
      <c r="G13911" t="s">
        <v>14</v>
      </c>
      <c r="H13911" t="s">
        <v>15</v>
      </c>
      <c r="I13911" s="1">
        <v>45889</v>
      </c>
      <c r="J13911">
        <v>0</v>
      </c>
    </row>
    <row r="13912" spans="1:10" x14ac:dyDescent="0.35">
      <c r="A13912" s="2" t="s">
        <v>70</v>
      </c>
      <c r="B13912" s="2" t="s">
        <v>71</v>
      </c>
      <c r="C13912" t="s">
        <v>12</v>
      </c>
      <c r="D13912" t="s">
        <v>13</v>
      </c>
      <c r="E13912">
        <v>0</v>
      </c>
      <c r="F13912">
        <v>0</v>
      </c>
      <c r="G13912" t="s">
        <v>14</v>
      </c>
      <c r="H13912" t="s">
        <v>15</v>
      </c>
      <c r="I13912" s="1">
        <v>45889</v>
      </c>
      <c r="J13912">
        <v>0</v>
      </c>
    </row>
    <row r="13913" spans="1:10" x14ac:dyDescent="0.35">
      <c r="A13913" s="2" t="s">
        <v>72</v>
      </c>
      <c r="B13913" s="2" t="s">
        <v>73</v>
      </c>
      <c r="C13913" t="s">
        <v>12</v>
      </c>
      <c r="D13913" t="s">
        <v>13</v>
      </c>
      <c r="E13913">
        <v>0</v>
      </c>
      <c r="F13913">
        <v>0</v>
      </c>
      <c r="G13913" t="s">
        <v>14</v>
      </c>
      <c r="H13913" t="s">
        <v>15</v>
      </c>
      <c r="I13913" s="1">
        <v>45889</v>
      </c>
      <c r="J13913">
        <v>0</v>
      </c>
    </row>
    <row r="13914" spans="1:10" x14ac:dyDescent="0.35">
      <c r="A13914" s="2" t="s">
        <v>74</v>
      </c>
      <c r="B13914" s="2" t="s">
        <v>75</v>
      </c>
      <c r="C13914" t="s">
        <v>12</v>
      </c>
      <c r="D13914" t="s">
        <v>13</v>
      </c>
      <c r="E13914">
        <v>0</v>
      </c>
      <c r="F13914">
        <v>0</v>
      </c>
      <c r="G13914" t="s">
        <v>14</v>
      </c>
      <c r="H13914" t="s">
        <v>15</v>
      </c>
      <c r="I13914" s="1">
        <v>45889</v>
      </c>
      <c r="J13914">
        <v>0</v>
      </c>
    </row>
    <row r="13915" spans="1:10" x14ac:dyDescent="0.35">
      <c r="A13915" s="2" t="s">
        <v>76</v>
      </c>
      <c r="B13915" s="2" t="s">
        <v>77</v>
      </c>
      <c r="C13915" t="s">
        <v>12</v>
      </c>
      <c r="D13915" t="s">
        <v>13</v>
      </c>
      <c r="E13915">
        <v>0</v>
      </c>
      <c r="F13915">
        <v>0</v>
      </c>
      <c r="G13915" t="s">
        <v>14</v>
      </c>
      <c r="H13915" t="s">
        <v>15</v>
      </c>
      <c r="I13915" s="1">
        <v>45889</v>
      </c>
      <c r="J13915">
        <v>0</v>
      </c>
    </row>
    <row r="13916" spans="1:10" x14ac:dyDescent="0.35">
      <c r="A13916" s="2" t="s">
        <v>78</v>
      </c>
      <c r="B13916" s="2" t="s">
        <v>79</v>
      </c>
      <c r="C13916" t="s">
        <v>12</v>
      </c>
      <c r="D13916" t="s">
        <v>13</v>
      </c>
      <c r="E13916">
        <v>0</v>
      </c>
      <c r="F13916">
        <v>0</v>
      </c>
      <c r="G13916" t="s">
        <v>14</v>
      </c>
      <c r="H13916" t="s">
        <v>15</v>
      </c>
      <c r="I13916" s="1">
        <v>45889</v>
      </c>
      <c r="J13916">
        <v>0</v>
      </c>
    </row>
    <row r="13917" spans="1:10" x14ac:dyDescent="0.35">
      <c r="A13917" s="2" t="s">
        <v>80</v>
      </c>
      <c r="B13917" s="2" t="s">
        <v>81</v>
      </c>
      <c r="C13917" t="s">
        <v>12</v>
      </c>
      <c r="D13917" t="s">
        <v>13</v>
      </c>
      <c r="E13917">
        <v>0</v>
      </c>
      <c r="F13917">
        <v>0</v>
      </c>
      <c r="G13917" t="s">
        <v>14</v>
      </c>
      <c r="H13917" t="s">
        <v>15</v>
      </c>
      <c r="I13917" s="1">
        <v>45889</v>
      </c>
      <c r="J13917">
        <v>0</v>
      </c>
    </row>
    <row r="13918" spans="1:10" x14ac:dyDescent="0.35">
      <c r="A13918" s="2" t="s">
        <v>82</v>
      </c>
      <c r="B13918" s="2" t="s">
        <v>83</v>
      </c>
      <c r="C13918" t="s">
        <v>12</v>
      </c>
      <c r="D13918" t="s">
        <v>13</v>
      </c>
      <c r="E13918">
        <v>0</v>
      </c>
      <c r="F13918">
        <v>0</v>
      </c>
      <c r="G13918" t="s">
        <v>14</v>
      </c>
      <c r="H13918" t="s">
        <v>15</v>
      </c>
      <c r="I13918" s="1">
        <v>45889</v>
      </c>
      <c r="J13918">
        <v>0</v>
      </c>
    </row>
    <row r="13919" spans="1:10" x14ac:dyDescent="0.35">
      <c r="A13919" s="2" t="s">
        <v>84</v>
      </c>
      <c r="B13919" s="2" t="s">
        <v>85</v>
      </c>
      <c r="C13919" t="s">
        <v>12</v>
      </c>
      <c r="D13919" t="s">
        <v>13</v>
      </c>
      <c r="E13919">
        <v>0</v>
      </c>
      <c r="F13919">
        <v>0</v>
      </c>
      <c r="G13919" t="s">
        <v>14</v>
      </c>
      <c r="H13919" t="s">
        <v>15</v>
      </c>
      <c r="I13919" s="1">
        <v>45889</v>
      </c>
      <c r="J13919">
        <v>0</v>
      </c>
    </row>
    <row r="13920" spans="1:10" x14ac:dyDescent="0.35">
      <c r="A13920" s="2" t="s">
        <v>86</v>
      </c>
      <c r="B13920" s="2" t="s">
        <v>87</v>
      </c>
      <c r="C13920" t="s">
        <v>12</v>
      </c>
      <c r="D13920" t="s">
        <v>13</v>
      </c>
      <c r="E13920">
        <v>0.24</v>
      </c>
      <c r="F13920">
        <v>0</v>
      </c>
      <c r="G13920" t="s">
        <v>14</v>
      </c>
      <c r="H13920" t="s">
        <v>15</v>
      </c>
      <c r="I13920" s="1">
        <v>45889</v>
      </c>
      <c r="J13920">
        <v>1</v>
      </c>
    </row>
    <row r="13921" spans="1:10" x14ac:dyDescent="0.35">
      <c r="A13921" s="2" t="s">
        <v>88</v>
      </c>
      <c r="B13921" s="2" t="s">
        <v>89</v>
      </c>
      <c r="C13921" t="s">
        <v>12</v>
      </c>
      <c r="D13921" t="s">
        <v>13</v>
      </c>
      <c r="E13921">
        <v>0</v>
      </c>
      <c r="F13921">
        <v>0</v>
      </c>
      <c r="G13921" t="s">
        <v>14</v>
      </c>
      <c r="H13921" t="s">
        <v>15</v>
      </c>
      <c r="I13921" s="1">
        <v>45889</v>
      </c>
      <c r="J13921">
        <v>0</v>
      </c>
    </row>
    <row r="13922" spans="1:10" x14ac:dyDescent="0.35">
      <c r="A13922" s="2" t="s">
        <v>90</v>
      </c>
      <c r="B13922" s="2" t="s">
        <v>91</v>
      </c>
      <c r="C13922" t="s">
        <v>12</v>
      </c>
      <c r="D13922" t="s">
        <v>13</v>
      </c>
      <c r="E13922">
        <v>0</v>
      </c>
      <c r="F13922">
        <v>0</v>
      </c>
      <c r="G13922" t="s">
        <v>14</v>
      </c>
      <c r="H13922" t="s">
        <v>15</v>
      </c>
      <c r="I13922" s="1">
        <v>45889</v>
      </c>
      <c r="J13922">
        <v>0</v>
      </c>
    </row>
    <row r="13923" spans="1:10" x14ac:dyDescent="0.35">
      <c r="A13923" s="2" t="s">
        <v>92</v>
      </c>
      <c r="B13923" s="2" t="s">
        <v>93</v>
      </c>
      <c r="C13923" t="s">
        <v>12</v>
      </c>
      <c r="D13923" t="s">
        <v>13</v>
      </c>
      <c r="E13923">
        <v>0</v>
      </c>
      <c r="F13923">
        <v>0</v>
      </c>
      <c r="G13923" t="s">
        <v>14</v>
      </c>
      <c r="H13923" t="s">
        <v>15</v>
      </c>
      <c r="I13923" s="1">
        <v>45889</v>
      </c>
      <c r="J13923">
        <v>0</v>
      </c>
    </row>
    <row r="13924" spans="1:10" x14ac:dyDescent="0.35">
      <c r="A13924" s="2" t="s">
        <v>94</v>
      </c>
      <c r="B13924" s="2" t="s">
        <v>95</v>
      </c>
      <c r="C13924" t="s">
        <v>12</v>
      </c>
      <c r="D13924" t="s">
        <v>13</v>
      </c>
      <c r="E13924">
        <v>0</v>
      </c>
      <c r="F13924">
        <v>0</v>
      </c>
      <c r="G13924" t="s">
        <v>14</v>
      </c>
      <c r="H13924" t="s">
        <v>15</v>
      </c>
      <c r="I13924" s="1">
        <v>45889</v>
      </c>
      <c r="J13924">
        <v>0</v>
      </c>
    </row>
    <row r="13925" spans="1:10" x14ac:dyDescent="0.35">
      <c r="A13925" s="2" t="s">
        <v>96</v>
      </c>
      <c r="B13925" s="2" t="s">
        <v>97</v>
      </c>
      <c r="C13925" t="s">
        <v>12</v>
      </c>
      <c r="D13925" t="s">
        <v>13</v>
      </c>
      <c r="E13925">
        <v>0</v>
      </c>
      <c r="F13925">
        <v>0</v>
      </c>
      <c r="G13925" t="s">
        <v>14</v>
      </c>
      <c r="H13925" t="s">
        <v>15</v>
      </c>
      <c r="I13925" s="1">
        <v>45889</v>
      </c>
      <c r="J13925">
        <v>0</v>
      </c>
    </row>
    <row r="13926" spans="1:10" x14ac:dyDescent="0.35">
      <c r="A13926" s="2" t="s">
        <v>98</v>
      </c>
      <c r="B13926" s="2" t="s">
        <v>99</v>
      </c>
      <c r="C13926" t="s">
        <v>12</v>
      </c>
      <c r="D13926" t="s">
        <v>13</v>
      </c>
      <c r="E13926">
        <v>0</v>
      </c>
      <c r="F13926">
        <v>0</v>
      </c>
      <c r="G13926" t="s">
        <v>14</v>
      </c>
      <c r="H13926" t="s">
        <v>15</v>
      </c>
      <c r="I13926" s="1">
        <v>45889</v>
      </c>
      <c r="J13926">
        <v>0</v>
      </c>
    </row>
    <row r="13927" spans="1:10" x14ac:dyDescent="0.35">
      <c r="A13927" s="2" t="s">
        <v>100</v>
      </c>
      <c r="B13927" s="2" t="s">
        <v>101</v>
      </c>
      <c r="C13927" t="s">
        <v>12</v>
      </c>
      <c r="D13927" t="s">
        <v>13</v>
      </c>
      <c r="E13927">
        <v>0</v>
      </c>
      <c r="F13927">
        <v>0</v>
      </c>
      <c r="G13927" t="s">
        <v>14</v>
      </c>
      <c r="H13927" t="s">
        <v>15</v>
      </c>
      <c r="I13927" s="1">
        <v>45889</v>
      </c>
      <c r="J13927">
        <v>0</v>
      </c>
    </row>
    <row r="13928" spans="1:10" x14ac:dyDescent="0.35">
      <c r="A13928" s="2" t="s">
        <v>102</v>
      </c>
      <c r="B13928" s="2" t="s">
        <v>103</v>
      </c>
      <c r="C13928" t="s">
        <v>12</v>
      </c>
      <c r="D13928" t="s">
        <v>13</v>
      </c>
      <c r="E13928">
        <v>0</v>
      </c>
      <c r="F13928">
        <v>0</v>
      </c>
      <c r="G13928" t="s">
        <v>14</v>
      </c>
      <c r="H13928" t="s">
        <v>15</v>
      </c>
      <c r="I13928" s="1">
        <v>45889</v>
      </c>
      <c r="J13928">
        <v>0</v>
      </c>
    </row>
    <row r="13929" spans="1:10" x14ac:dyDescent="0.35">
      <c r="A13929" s="2" t="s">
        <v>104</v>
      </c>
      <c r="B13929" s="2" t="s">
        <v>105</v>
      </c>
      <c r="C13929" t="s">
        <v>12</v>
      </c>
      <c r="D13929" t="s">
        <v>13</v>
      </c>
      <c r="E13929">
        <v>0</v>
      </c>
      <c r="F13929">
        <v>0</v>
      </c>
      <c r="G13929" t="s">
        <v>14</v>
      </c>
      <c r="H13929" t="s">
        <v>15</v>
      </c>
      <c r="I13929" s="1">
        <v>45889</v>
      </c>
      <c r="J13929">
        <v>0</v>
      </c>
    </row>
    <row r="13930" spans="1:10" x14ac:dyDescent="0.35">
      <c r="A13930" s="2" t="s">
        <v>106</v>
      </c>
      <c r="B13930" s="2" t="s">
        <v>107</v>
      </c>
      <c r="C13930" t="s">
        <v>12</v>
      </c>
      <c r="D13930" t="s">
        <v>13</v>
      </c>
      <c r="E13930">
        <v>0</v>
      </c>
      <c r="F13930">
        <v>0</v>
      </c>
      <c r="G13930" t="s">
        <v>14</v>
      </c>
      <c r="H13930" t="s">
        <v>15</v>
      </c>
      <c r="I13930" s="1">
        <v>45889</v>
      </c>
      <c r="J13930">
        <v>0</v>
      </c>
    </row>
    <row r="13931" spans="1:10" x14ac:dyDescent="0.35">
      <c r="A13931" s="2" t="s">
        <v>108</v>
      </c>
      <c r="B13931" s="2" t="s">
        <v>109</v>
      </c>
      <c r="C13931" t="s">
        <v>12</v>
      </c>
      <c r="D13931" t="s">
        <v>13</v>
      </c>
      <c r="E13931">
        <v>0</v>
      </c>
      <c r="F13931">
        <v>0</v>
      </c>
      <c r="G13931" t="s">
        <v>14</v>
      </c>
      <c r="H13931" t="s">
        <v>15</v>
      </c>
      <c r="I13931" s="1">
        <v>45889</v>
      </c>
      <c r="J13931">
        <v>0</v>
      </c>
    </row>
    <row r="13932" spans="1:10" x14ac:dyDescent="0.35">
      <c r="A13932" s="2" t="s">
        <v>110</v>
      </c>
      <c r="B13932" s="2" t="s">
        <v>111</v>
      </c>
      <c r="C13932" t="s">
        <v>12</v>
      </c>
      <c r="D13932" t="s">
        <v>13</v>
      </c>
      <c r="E13932">
        <v>0</v>
      </c>
      <c r="F13932">
        <v>0</v>
      </c>
      <c r="G13932" t="s">
        <v>14</v>
      </c>
      <c r="H13932" t="s">
        <v>15</v>
      </c>
      <c r="I13932" s="1">
        <v>45889</v>
      </c>
      <c r="J13932">
        <v>0</v>
      </c>
    </row>
    <row r="13933" spans="1:10" x14ac:dyDescent="0.35">
      <c r="A13933" s="2" t="s">
        <v>112</v>
      </c>
      <c r="B13933" s="2" t="s">
        <v>113</v>
      </c>
      <c r="C13933" t="s">
        <v>12</v>
      </c>
      <c r="D13933" t="s">
        <v>13</v>
      </c>
      <c r="E13933">
        <v>0</v>
      </c>
      <c r="F13933">
        <v>0</v>
      </c>
      <c r="G13933" t="s">
        <v>14</v>
      </c>
      <c r="H13933" t="s">
        <v>15</v>
      </c>
      <c r="I13933" s="1">
        <v>45889</v>
      </c>
      <c r="J13933">
        <v>0</v>
      </c>
    </row>
    <row r="13934" spans="1:10" x14ac:dyDescent="0.35">
      <c r="A13934" s="2" t="s">
        <v>114</v>
      </c>
      <c r="B13934" s="2" t="s">
        <v>115</v>
      </c>
      <c r="C13934" t="s">
        <v>12</v>
      </c>
      <c r="D13934" t="s">
        <v>13</v>
      </c>
      <c r="E13934">
        <v>0</v>
      </c>
      <c r="F13934">
        <v>0</v>
      </c>
      <c r="G13934" t="s">
        <v>14</v>
      </c>
      <c r="H13934" t="s">
        <v>15</v>
      </c>
      <c r="I13934" s="1">
        <v>45889</v>
      </c>
      <c r="J13934">
        <v>0</v>
      </c>
    </row>
    <row r="13935" spans="1:10" x14ac:dyDescent="0.35">
      <c r="A13935" s="2" t="s">
        <v>116</v>
      </c>
      <c r="B13935" s="2" t="s">
        <v>117</v>
      </c>
      <c r="C13935" t="s">
        <v>12</v>
      </c>
      <c r="D13935" t="s">
        <v>13</v>
      </c>
      <c r="E13935">
        <v>0</v>
      </c>
      <c r="F13935">
        <v>0</v>
      </c>
      <c r="G13935" t="s">
        <v>14</v>
      </c>
      <c r="H13935" t="s">
        <v>15</v>
      </c>
      <c r="I13935" s="1">
        <v>45889</v>
      </c>
      <c r="J13935">
        <v>0</v>
      </c>
    </row>
    <row r="13936" spans="1:10" x14ac:dyDescent="0.35">
      <c r="A13936" s="2" t="s">
        <v>118</v>
      </c>
      <c r="B13936" s="2" t="s">
        <v>119</v>
      </c>
      <c r="C13936" t="s">
        <v>12</v>
      </c>
      <c r="D13936" t="s">
        <v>13</v>
      </c>
      <c r="E13936">
        <v>0</v>
      </c>
      <c r="F13936">
        <v>0</v>
      </c>
      <c r="G13936" t="s">
        <v>14</v>
      </c>
      <c r="H13936" t="s">
        <v>15</v>
      </c>
      <c r="I13936" s="1">
        <v>45889</v>
      </c>
      <c r="J13936">
        <v>0</v>
      </c>
    </row>
    <row r="13937" spans="1:10" x14ac:dyDescent="0.35">
      <c r="A13937" s="2" t="s">
        <v>120</v>
      </c>
      <c r="B13937" s="2" t="s">
        <v>121</v>
      </c>
      <c r="C13937" t="s">
        <v>12</v>
      </c>
      <c r="D13937" t="s">
        <v>13</v>
      </c>
      <c r="E13937">
        <v>0</v>
      </c>
      <c r="F13937">
        <v>0</v>
      </c>
      <c r="G13937" t="s">
        <v>14</v>
      </c>
      <c r="H13937" t="s">
        <v>15</v>
      </c>
      <c r="I13937" s="1">
        <v>45889</v>
      </c>
      <c r="J13937">
        <v>0</v>
      </c>
    </row>
    <row r="13938" spans="1:10" x14ac:dyDescent="0.35">
      <c r="A13938" s="2" t="s">
        <v>122</v>
      </c>
      <c r="B13938" s="2" t="s">
        <v>123</v>
      </c>
      <c r="C13938" t="s">
        <v>12</v>
      </c>
      <c r="D13938" t="s">
        <v>13</v>
      </c>
      <c r="E13938">
        <v>0</v>
      </c>
      <c r="F13938">
        <v>0</v>
      </c>
      <c r="G13938" t="s">
        <v>14</v>
      </c>
      <c r="H13938" t="s">
        <v>15</v>
      </c>
      <c r="I13938" s="1">
        <v>45889</v>
      </c>
      <c r="J13938">
        <v>0</v>
      </c>
    </row>
    <row r="13939" spans="1:10" x14ac:dyDescent="0.35">
      <c r="A13939" s="2" t="s">
        <v>124</v>
      </c>
      <c r="B13939" s="2" t="s">
        <v>125</v>
      </c>
      <c r="C13939" t="s">
        <v>12</v>
      </c>
      <c r="D13939" t="s">
        <v>13</v>
      </c>
      <c r="E13939">
        <v>0</v>
      </c>
      <c r="F13939">
        <v>0</v>
      </c>
      <c r="G13939" t="s">
        <v>14</v>
      </c>
      <c r="H13939" t="s">
        <v>15</v>
      </c>
      <c r="I13939" s="1">
        <v>45889</v>
      </c>
      <c r="J13939">
        <v>0</v>
      </c>
    </row>
    <row r="13940" spans="1:10" x14ac:dyDescent="0.35">
      <c r="A13940" s="2" t="s">
        <v>126</v>
      </c>
      <c r="B13940" s="2" t="s">
        <v>127</v>
      </c>
      <c r="C13940" t="s">
        <v>12</v>
      </c>
      <c r="D13940" t="s">
        <v>13</v>
      </c>
      <c r="E13940">
        <v>0.23</v>
      </c>
      <c r="F13940">
        <v>0</v>
      </c>
      <c r="G13940" t="s">
        <v>14</v>
      </c>
      <c r="H13940" t="s">
        <v>15</v>
      </c>
      <c r="I13940" s="1">
        <v>45889</v>
      </c>
      <c r="J13940">
        <v>1</v>
      </c>
    </row>
    <row r="13941" spans="1:10" x14ac:dyDescent="0.35">
      <c r="A13941" s="2" t="s">
        <v>18715</v>
      </c>
      <c r="B13941" s="2" t="s">
        <v>18716</v>
      </c>
      <c r="C13941" t="s">
        <v>12</v>
      </c>
      <c r="D13941" t="s">
        <v>13</v>
      </c>
      <c r="E13941">
        <v>0</v>
      </c>
      <c r="F13941">
        <v>0</v>
      </c>
      <c r="G13941" t="s">
        <v>14</v>
      </c>
      <c r="H13941" t="s">
        <v>15</v>
      </c>
      <c r="I13941" s="1">
        <v>45890</v>
      </c>
      <c r="J13941">
        <v>0</v>
      </c>
    </row>
    <row r="13942" spans="1:10" x14ac:dyDescent="0.35">
      <c r="A13942" s="2" t="s">
        <v>18717</v>
      </c>
      <c r="B13942" s="2" t="s">
        <v>18718</v>
      </c>
      <c r="C13942" t="s">
        <v>12</v>
      </c>
      <c r="D13942" t="s">
        <v>13</v>
      </c>
      <c r="E13942">
        <v>0</v>
      </c>
      <c r="F13942">
        <v>0</v>
      </c>
      <c r="G13942" t="s">
        <v>14</v>
      </c>
      <c r="H13942" t="s">
        <v>15</v>
      </c>
      <c r="I13942" s="1">
        <v>45890</v>
      </c>
      <c r="J13942">
        <v>0</v>
      </c>
    </row>
    <row r="13943" spans="1:10" x14ac:dyDescent="0.35">
      <c r="A13943" s="2" t="s">
        <v>18719</v>
      </c>
      <c r="B13943" s="2" t="s">
        <v>18720</v>
      </c>
      <c r="C13943" t="s">
        <v>12</v>
      </c>
      <c r="D13943" t="s">
        <v>13</v>
      </c>
      <c r="E13943">
        <v>0</v>
      </c>
      <c r="F13943">
        <v>0</v>
      </c>
      <c r="G13943" t="s">
        <v>14</v>
      </c>
      <c r="H13943" t="s">
        <v>15</v>
      </c>
      <c r="I13943" s="1">
        <v>45890</v>
      </c>
      <c r="J13943">
        <v>0</v>
      </c>
    </row>
    <row r="13944" spans="1:10" x14ac:dyDescent="0.35">
      <c r="A13944" s="2" t="s">
        <v>18721</v>
      </c>
      <c r="B13944" s="2" t="s">
        <v>18722</v>
      </c>
      <c r="C13944" t="s">
        <v>12</v>
      </c>
      <c r="D13944" t="s">
        <v>13</v>
      </c>
      <c r="E13944">
        <v>0</v>
      </c>
      <c r="F13944">
        <v>0</v>
      </c>
      <c r="G13944" t="s">
        <v>14</v>
      </c>
      <c r="H13944" t="s">
        <v>15</v>
      </c>
      <c r="I13944" s="1">
        <v>45890</v>
      </c>
      <c r="J13944">
        <v>0</v>
      </c>
    </row>
    <row r="13945" spans="1:10" x14ac:dyDescent="0.35">
      <c r="A13945" s="2" t="s">
        <v>18723</v>
      </c>
      <c r="B13945" s="2" t="s">
        <v>18724</v>
      </c>
      <c r="C13945" t="s">
        <v>12</v>
      </c>
      <c r="D13945" t="s">
        <v>13</v>
      </c>
      <c r="E13945">
        <v>0</v>
      </c>
      <c r="F13945">
        <v>0</v>
      </c>
      <c r="G13945" t="s">
        <v>14</v>
      </c>
      <c r="H13945" t="s">
        <v>15</v>
      </c>
      <c r="I13945" s="1">
        <v>45890</v>
      </c>
      <c r="J13945">
        <v>0</v>
      </c>
    </row>
    <row r="13946" spans="1:10" x14ac:dyDescent="0.35">
      <c r="A13946" s="2" t="s">
        <v>18725</v>
      </c>
      <c r="B13946" s="2" t="s">
        <v>18726</v>
      </c>
      <c r="C13946" t="s">
        <v>12</v>
      </c>
      <c r="D13946" t="s">
        <v>13</v>
      </c>
      <c r="E13946">
        <v>0</v>
      </c>
      <c r="F13946">
        <v>0</v>
      </c>
      <c r="G13946" t="s">
        <v>14</v>
      </c>
      <c r="H13946" t="s">
        <v>15</v>
      </c>
      <c r="I13946" s="1">
        <v>45890</v>
      </c>
      <c r="J13946">
        <v>0</v>
      </c>
    </row>
    <row r="13947" spans="1:10" x14ac:dyDescent="0.35">
      <c r="A13947" s="2" t="s">
        <v>18727</v>
      </c>
      <c r="B13947" s="2" t="s">
        <v>18728</v>
      </c>
      <c r="C13947" t="s">
        <v>12</v>
      </c>
      <c r="D13947" t="s">
        <v>13</v>
      </c>
      <c r="E13947">
        <v>0</v>
      </c>
      <c r="F13947">
        <v>0</v>
      </c>
      <c r="G13947" t="s">
        <v>14</v>
      </c>
      <c r="H13947" t="s">
        <v>15</v>
      </c>
      <c r="I13947" s="1">
        <v>45890</v>
      </c>
      <c r="J13947">
        <v>0</v>
      </c>
    </row>
    <row r="13948" spans="1:10" x14ac:dyDescent="0.35">
      <c r="A13948" s="2" t="s">
        <v>18729</v>
      </c>
      <c r="B13948" s="2" t="s">
        <v>18730</v>
      </c>
      <c r="C13948" t="s">
        <v>12</v>
      </c>
      <c r="D13948" t="s">
        <v>13</v>
      </c>
      <c r="E13948">
        <v>0</v>
      </c>
      <c r="F13948">
        <v>0</v>
      </c>
      <c r="G13948" t="s">
        <v>14</v>
      </c>
      <c r="H13948" t="s">
        <v>15</v>
      </c>
      <c r="I13948" s="1">
        <v>45890</v>
      </c>
      <c r="J13948">
        <v>0</v>
      </c>
    </row>
    <row r="13949" spans="1:10" x14ac:dyDescent="0.35">
      <c r="A13949" s="2" t="s">
        <v>18731</v>
      </c>
      <c r="B13949" s="2" t="s">
        <v>18732</v>
      </c>
      <c r="C13949" t="s">
        <v>12</v>
      </c>
      <c r="D13949" t="s">
        <v>13</v>
      </c>
      <c r="E13949">
        <v>0</v>
      </c>
      <c r="F13949">
        <v>0</v>
      </c>
      <c r="G13949" t="s">
        <v>14</v>
      </c>
      <c r="H13949" t="s">
        <v>15</v>
      </c>
      <c r="I13949" s="1">
        <v>45890</v>
      </c>
      <c r="J13949">
        <v>0</v>
      </c>
    </row>
    <row r="13950" spans="1:10" x14ac:dyDescent="0.35">
      <c r="A13950" s="2" t="s">
        <v>18733</v>
      </c>
      <c r="B13950" s="2" t="s">
        <v>18734</v>
      </c>
      <c r="C13950" t="s">
        <v>12</v>
      </c>
      <c r="D13950" t="s">
        <v>13</v>
      </c>
      <c r="E13950">
        <v>0</v>
      </c>
      <c r="F13950">
        <v>0</v>
      </c>
      <c r="G13950" t="s">
        <v>14</v>
      </c>
      <c r="H13950" t="s">
        <v>15</v>
      </c>
      <c r="I13950" s="1">
        <v>45890</v>
      </c>
      <c r="J13950">
        <v>0</v>
      </c>
    </row>
    <row r="13951" spans="1:10" x14ac:dyDescent="0.35">
      <c r="A13951" s="2" t="s">
        <v>18735</v>
      </c>
      <c r="B13951" s="2" t="s">
        <v>18736</v>
      </c>
      <c r="C13951" t="s">
        <v>12</v>
      </c>
      <c r="D13951" t="s">
        <v>13</v>
      </c>
      <c r="E13951">
        <v>0</v>
      </c>
      <c r="F13951">
        <v>0</v>
      </c>
      <c r="G13951" t="s">
        <v>14</v>
      </c>
      <c r="H13951" t="s">
        <v>2601</v>
      </c>
      <c r="I13951" s="1">
        <v>45890</v>
      </c>
      <c r="J13951">
        <v>0</v>
      </c>
    </row>
    <row r="13952" spans="1:10" x14ac:dyDescent="0.35">
      <c r="A13952" s="2" t="s">
        <v>18737</v>
      </c>
      <c r="B13952" s="2" t="s">
        <v>18738</v>
      </c>
      <c r="C13952" t="s">
        <v>12</v>
      </c>
      <c r="D13952" t="s">
        <v>13</v>
      </c>
      <c r="E13952">
        <v>0</v>
      </c>
      <c r="F13952">
        <v>0</v>
      </c>
      <c r="G13952" t="s">
        <v>14</v>
      </c>
      <c r="H13952" t="s">
        <v>15</v>
      </c>
      <c r="I13952" s="1">
        <v>45890</v>
      </c>
      <c r="J13952">
        <v>0</v>
      </c>
    </row>
    <row r="13953" spans="1:10" x14ac:dyDescent="0.35">
      <c r="A13953" s="2" t="s">
        <v>18739</v>
      </c>
      <c r="B13953" s="2" t="s">
        <v>18740</v>
      </c>
      <c r="C13953" t="s">
        <v>12</v>
      </c>
      <c r="D13953" t="s">
        <v>13</v>
      </c>
      <c r="E13953">
        <v>0</v>
      </c>
      <c r="F13953">
        <v>0</v>
      </c>
      <c r="G13953" t="s">
        <v>14</v>
      </c>
      <c r="H13953" t="s">
        <v>15</v>
      </c>
      <c r="I13953" s="1">
        <v>45890</v>
      </c>
      <c r="J13953">
        <v>0</v>
      </c>
    </row>
    <row r="13954" spans="1:10" x14ac:dyDescent="0.35">
      <c r="A13954" s="2" t="s">
        <v>18741</v>
      </c>
      <c r="B13954" s="2" t="s">
        <v>18742</v>
      </c>
      <c r="C13954" t="s">
        <v>12</v>
      </c>
      <c r="D13954" t="s">
        <v>13</v>
      </c>
      <c r="E13954">
        <v>10</v>
      </c>
      <c r="F13954">
        <v>0</v>
      </c>
      <c r="G13954" t="s">
        <v>14</v>
      </c>
      <c r="H13954" t="s">
        <v>15</v>
      </c>
      <c r="I13954" s="1">
        <v>45890</v>
      </c>
      <c r="J13954">
        <v>1</v>
      </c>
    </row>
    <row r="13955" spans="1:10" x14ac:dyDescent="0.35">
      <c r="A13955" s="2" t="s">
        <v>18743</v>
      </c>
      <c r="B13955" s="2" t="s">
        <v>18744</v>
      </c>
      <c r="C13955" t="s">
        <v>12</v>
      </c>
      <c r="D13955" t="s">
        <v>13</v>
      </c>
      <c r="E13955">
        <v>0.01</v>
      </c>
      <c r="F13955">
        <v>0</v>
      </c>
      <c r="G13955" t="s">
        <v>14</v>
      </c>
      <c r="H13955" t="s">
        <v>15</v>
      </c>
      <c r="I13955" s="1">
        <v>45890</v>
      </c>
      <c r="J13955">
        <v>1</v>
      </c>
    </row>
    <row r="13956" spans="1:10" x14ac:dyDescent="0.35">
      <c r="A13956" s="2" t="s">
        <v>18745</v>
      </c>
      <c r="B13956" s="2" t="s">
        <v>18746</v>
      </c>
      <c r="C13956" t="s">
        <v>12</v>
      </c>
      <c r="D13956" t="s">
        <v>13</v>
      </c>
      <c r="E13956">
        <v>0</v>
      </c>
      <c r="F13956">
        <v>0</v>
      </c>
      <c r="G13956" t="s">
        <v>14</v>
      </c>
      <c r="H13956" t="s">
        <v>15</v>
      </c>
      <c r="I13956" s="1">
        <v>45890</v>
      </c>
      <c r="J13956">
        <v>0</v>
      </c>
    </row>
    <row r="13957" spans="1:10" x14ac:dyDescent="0.35">
      <c r="A13957" s="2" t="s">
        <v>18747</v>
      </c>
      <c r="B13957" s="2" t="s">
        <v>18748</v>
      </c>
      <c r="C13957" t="s">
        <v>12</v>
      </c>
      <c r="D13957" t="s">
        <v>13</v>
      </c>
      <c r="E13957">
        <v>0</v>
      </c>
      <c r="F13957">
        <v>0</v>
      </c>
      <c r="G13957" t="s">
        <v>14</v>
      </c>
      <c r="H13957" t="s">
        <v>15</v>
      </c>
      <c r="I13957" s="1">
        <v>45890</v>
      </c>
      <c r="J13957">
        <v>0</v>
      </c>
    </row>
    <row r="13958" spans="1:10" x14ac:dyDescent="0.35">
      <c r="A13958" s="2" t="s">
        <v>18749</v>
      </c>
      <c r="B13958" s="2" t="s">
        <v>18750</v>
      </c>
      <c r="C13958" t="s">
        <v>12</v>
      </c>
      <c r="D13958" t="s">
        <v>13</v>
      </c>
      <c r="E13958">
        <v>0</v>
      </c>
      <c r="F13958">
        <v>0</v>
      </c>
      <c r="G13958" t="s">
        <v>14</v>
      </c>
      <c r="H13958" t="s">
        <v>15</v>
      </c>
      <c r="I13958" s="1">
        <v>45890</v>
      </c>
      <c r="J13958">
        <v>0</v>
      </c>
    </row>
    <row r="13959" spans="1:10" x14ac:dyDescent="0.35">
      <c r="A13959" s="2" t="s">
        <v>18751</v>
      </c>
      <c r="B13959" s="2" t="s">
        <v>18752</v>
      </c>
      <c r="C13959" t="s">
        <v>12</v>
      </c>
      <c r="D13959" t="s">
        <v>13</v>
      </c>
      <c r="E13959">
        <v>0</v>
      </c>
      <c r="F13959">
        <v>0</v>
      </c>
      <c r="G13959" t="s">
        <v>14</v>
      </c>
      <c r="H13959" t="s">
        <v>15</v>
      </c>
      <c r="I13959" s="1">
        <v>45890</v>
      </c>
      <c r="J13959">
        <v>0</v>
      </c>
    </row>
    <row r="13960" spans="1:10" x14ac:dyDescent="0.35">
      <c r="A13960" s="2" t="s">
        <v>18753</v>
      </c>
      <c r="B13960" s="2" t="s">
        <v>18754</v>
      </c>
      <c r="C13960" t="s">
        <v>12</v>
      </c>
      <c r="D13960" t="s">
        <v>13</v>
      </c>
      <c r="E13960">
        <v>0</v>
      </c>
      <c r="F13960">
        <v>0</v>
      </c>
      <c r="G13960" t="s">
        <v>14</v>
      </c>
      <c r="H13960" t="s">
        <v>15</v>
      </c>
      <c r="I13960" s="1">
        <v>45890</v>
      </c>
      <c r="J13960">
        <v>0</v>
      </c>
    </row>
    <row r="13961" spans="1:10" x14ac:dyDescent="0.35">
      <c r="A13961" s="2" t="s">
        <v>18755</v>
      </c>
      <c r="B13961" s="2" t="s">
        <v>18756</v>
      </c>
      <c r="C13961" t="s">
        <v>12</v>
      </c>
      <c r="D13961" t="s">
        <v>13</v>
      </c>
      <c r="E13961">
        <v>0</v>
      </c>
      <c r="F13961">
        <v>0</v>
      </c>
      <c r="G13961" t="s">
        <v>14</v>
      </c>
      <c r="H13961" t="s">
        <v>15</v>
      </c>
      <c r="I13961" s="1">
        <v>45890</v>
      </c>
      <c r="J13961">
        <v>0</v>
      </c>
    </row>
    <row r="13962" spans="1:10" x14ac:dyDescent="0.35">
      <c r="A13962" s="2" t="s">
        <v>18757</v>
      </c>
      <c r="B13962" s="2" t="s">
        <v>18758</v>
      </c>
      <c r="C13962" t="s">
        <v>12</v>
      </c>
      <c r="D13962" t="s">
        <v>13</v>
      </c>
      <c r="E13962">
        <v>0</v>
      </c>
      <c r="F13962">
        <v>0</v>
      </c>
      <c r="G13962" t="s">
        <v>14</v>
      </c>
      <c r="H13962" t="s">
        <v>15</v>
      </c>
      <c r="I13962" s="1">
        <v>45890</v>
      </c>
      <c r="J13962">
        <v>0</v>
      </c>
    </row>
    <row r="13963" spans="1:10" x14ac:dyDescent="0.35">
      <c r="A13963" s="2" t="s">
        <v>18759</v>
      </c>
      <c r="B13963" s="2" t="s">
        <v>18760</v>
      </c>
      <c r="C13963" t="s">
        <v>12</v>
      </c>
      <c r="D13963" t="s">
        <v>13</v>
      </c>
      <c r="E13963">
        <v>0</v>
      </c>
      <c r="F13963">
        <v>0</v>
      </c>
      <c r="G13963" t="s">
        <v>14</v>
      </c>
      <c r="H13963" t="s">
        <v>15</v>
      </c>
      <c r="I13963" s="1">
        <v>45890</v>
      </c>
      <c r="J13963">
        <v>0</v>
      </c>
    </row>
    <row r="13964" spans="1:10" x14ac:dyDescent="0.35">
      <c r="A13964" s="2" t="s">
        <v>18761</v>
      </c>
      <c r="B13964" s="2" t="s">
        <v>18762</v>
      </c>
      <c r="C13964" t="s">
        <v>12</v>
      </c>
      <c r="D13964" t="s">
        <v>13</v>
      </c>
      <c r="E13964">
        <v>0</v>
      </c>
      <c r="F13964">
        <v>0</v>
      </c>
      <c r="G13964" t="s">
        <v>14</v>
      </c>
      <c r="H13964" t="s">
        <v>15</v>
      </c>
      <c r="I13964" s="1">
        <v>45890</v>
      </c>
      <c r="J13964">
        <v>0</v>
      </c>
    </row>
    <row r="13965" spans="1:10" x14ac:dyDescent="0.35">
      <c r="A13965" s="2" t="s">
        <v>18763</v>
      </c>
      <c r="B13965" s="2" t="s">
        <v>18764</v>
      </c>
      <c r="C13965" t="s">
        <v>12</v>
      </c>
      <c r="D13965" t="s">
        <v>13</v>
      </c>
      <c r="E13965">
        <v>0</v>
      </c>
      <c r="F13965">
        <v>0</v>
      </c>
      <c r="G13965" t="s">
        <v>14</v>
      </c>
      <c r="H13965" t="s">
        <v>15</v>
      </c>
      <c r="I13965" s="1">
        <v>45890</v>
      </c>
      <c r="J13965">
        <v>0</v>
      </c>
    </row>
    <row r="13966" spans="1:10" x14ac:dyDescent="0.35">
      <c r="A13966" s="2" t="s">
        <v>18765</v>
      </c>
      <c r="B13966" s="2" t="s">
        <v>18766</v>
      </c>
      <c r="C13966" t="s">
        <v>12</v>
      </c>
      <c r="D13966" t="s">
        <v>13</v>
      </c>
      <c r="E13966">
        <v>0</v>
      </c>
      <c r="F13966">
        <v>0</v>
      </c>
      <c r="G13966" t="s">
        <v>14</v>
      </c>
      <c r="H13966" t="s">
        <v>15</v>
      </c>
      <c r="I13966" s="1">
        <v>45890</v>
      </c>
      <c r="J13966">
        <v>0</v>
      </c>
    </row>
    <row r="13967" spans="1:10" x14ac:dyDescent="0.35">
      <c r="A13967" s="2" t="s">
        <v>18767</v>
      </c>
      <c r="B13967" s="2" t="s">
        <v>18768</v>
      </c>
      <c r="C13967" t="s">
        <v>12</v>
      </c>
      <c r="D13967" t="s">
        <v>13</v>
      </c>
      <c r="E13967">
        <v>0</v>
      </c>
      <c r="F13967">
        <v>0</v>
      </c>
      <c r="G13967" t="s">
        <v>14</v>
      </c>
      <c r="H13967" t="s">
        <v>15</v>
      </c>
      <c r="I13967" s="1">
        <v>45890</v>
      </c>
      <c r="J13967">
        <v>0</v>
      </c>
    </row>
    <row r="13968" spans="1:10" x14ac:dyDescent="0.35">
      <c r="A13968" s="2" t="s">
        <v>18769</v>
      </c>
      <c r="B13968" s="2" t="s">
        <v>18770</v>
      </c>
      <c r="C13968" t="s">
        <v>12</v>
      </c>
      <c r="D13968" t="s">
        <v>13</v>
      </c>
      <c r="E13968">
        <v>0</v>
      </c>
      <c r="F13968">
        <v>0</v>
      </c>
      <c r="G13968" t="s">
        <v>14</v>
      </c>
      <c r="H13968" t="s">
        <v>15</v>
      </c>
      <c r="I13968" s="1">
        <v>45890</v>
      </c>
      <c r="J13968">
        <v>0</v>
      </c>
    </row>
    <row r="13969" spans="1:10" x14ac:dyDescent="0.35">
      <c r="A13969" s="2" t="s">
        <v>18771</v>
      </c>
      <c r="B13969" s="2" t="s">
        <v>18772</v>
      </c>
      <c r="C13969" t="s">
        <v>12</v>
      </c>
      <c r="D13969" t="s">
        <v>13</v>
      </c>
      <c r="E13969">
        <v>0</v>
      </c>
      <c r="F13969">
        <v>0</v>
      </c>
      <c r="G13969" t="s">
        <v>14</v>
      </c>
      <c r="H13969" t="s">
        <v>15</v>
      </c>
      <c r="I13969" s="1">
        <v>45890</v>
      </c>
      <c r="J13969">
        <v>0</v>
      </c>
    </row>
    <row r="13970" spans="1:10" x14ac:dyDescent="0.35">
      <c r="A13970" s="2" t="s">
        <v>18773</v>
      </c>
      <c r="B13970" s="2" t="s">
        <v>18774</v>
      </c>
      <c r="C13970" t="s">
        <v>12</v>
      </c>
      <c r="D13970" t="s">
        <v>13</v>
      </c>
      <c r="E13970">
        <v>0</v>
      </c>
      <c r="F13970">
        <v>0</v>
      </c>
      <c r="G13970" t="s">
        <v>14</v>
      </c>
      <c r="H13970" t="s">
        <v>15</v>
      </c>
      <c r="I13970" s="1">
        <v>45890</v>
      </c>
      <c r="J13970">
        <v>0</v>
      </c>
    </row>
    <row r="13971" spans="1:10" x14ac:dyDescent="0.35">
      <c r="A13971" s="2" t="s">
        <v>18775</v>
      </c>
      <c r="B13971" s="2" t="s">
        <v>18776</v>
      </c>
      <c r="C13971" t="s">
        <v>12</v>
      </c>
      <c r="D13971" t="s">
        <v>13</v>
      </c>
      <c r="E13971">
        <v>0</v>
      </c>
      <c r="F13971">
        <v>0</v>
      </c>
      <c r="G13971" t="s">
        <v>14</v>
      </c>
      <c r="H13971" t="s">
        <v>15</v>
      </c>
      <c r="I13971" s="1">
        <v>45890</v>
      </c>
      <c r="J13971">
        <v>0</v>
      </c>
    </row>
    <row r="13972" spans="1:10" x14ac:dyDescent="0.35">
      <c r="A13972" s="2" t="s">
        <v>18777</v>
      </c>
      <c r="B13972" s="2" t="s">
        <v>18778</v>
      </c>
      <c r="C13972" t="s">
        <v>12</v>
      </c>
      <c r="D13972" t="s">
        <v>13</v>
      </c>
      <c r="E13972">
        <v>0</v>
      </c>
      <c r="F13972">
        <v>0</v>
      </c>
      <c r="G13972" t="s">
        <v>14</v>
      </c>
      <c r="H13972" t="s">
        <v>15</v>
      </c>
      <c r="I13972" s="1">
        <v>45890</v>
      </c>
      <c r="J13972">
        <v>0</v>
      </c>
    </row>
    <row r="13973" spans="1:10" x14ac:dyDescent="0.35">
      <c r="A13973" s="2" t="s">
        <v>18779</v>
      </c>
      <c r="B13973" s="2" t="s">
        <v>18780</v>
      </c>
      <c r="C13973" t="s">
        <v>12</v>
      </c>
      <c r="D13973" t="s">
        <v>13</v>
      </c>
      <c r="E13973">
        <v>0</v>
      </c>
      <c r="F13973">
        <v>0</v>
      </c>
      <c r="G13973" t="s">
        <v>14</v>
      </c>
      <c r="H13973" t="s">
        <v>15</v>
      </c>
      <c r="I13973" s="1">
        <v>45890</v>
      </c>
      <c r="J13973">
        <v>0</v>
      </c>
    </row>
    <row r="13974" spans="1:10" x14ac:dyDescent="0.35">
      <c r="A13974" s="2" t="s">
        <v>18781</v>
      </c>
      <c r="B13974" s="2" t="s">
        <v>18782</v>
      </c>
      <c r="C13974" t="s">
        <v>12</v>
      </c>
      <c r="D13974" t="s">
        <v>13</v>
      </c>
      <c r="E13974">
        <v>0</v>
      </c>
      <c r="F13974">
        <v>0</v>
      </c>
      <c r="G13974" t="s">
        <v>14</v>
      </c>
      <c r="H13974" t="s">
        <v>15</v>
      </c>
      <c r="I13974" s="1">
        <v>45890</v>
      </c>
      <c r="J13974">
        <v>0</v>
      </c>
    </row>
    <row r="13975" spans="1:10" x14ac:dyDescent="0.35">
      <c r="A13975" s="2" t="s">
        <v>18783</v>
      </c>
      <c r="B13975" s="2" t="s">
        <v>18784</v>
      </c>
      <c r="C13975" t="s">
        <v>12</v>
      </c>
      <c r="D13975" t="s">
        <v>13</v>
      </c>
      <c r="E13975">
        <v>0</v>
      </c>
      <c r="F13975">
        <v>0</v>
      </c>
      <c r="G13975" t="s">
        <v>14</v>
      </c>
      <c r="H13975" t="s">
        <v>15</v>
      </c>
      <c r="I13975" s="1">
        <v>45890</v>
      </c>
      <c r="J13975">
        <v>0</v>
      </c>
    </row>
    <row r="13976" spans="1:10" x14ac:dyDescent="0.35">
      <c r="A13976" s="2" t="s">
        <v>18785</v>
      </c>
      <c r="B13976" s="2" t="s">
        <v>18786</v>
      </c>
      <c r="C13976" t="s">
        <v>12</v>
      </c>
      <c r="D13976" t="s">
        <v>13</v>
      </c>
      <c r="E13976">
        <v>0</v>
      </c>
      <c r="F13976">
        <v>0</v>
      </c>
      <c r="G13976" t="s">
        <v>14</v>
      </c>
      <c r="H13976" t="s">
        <v>15</v>
      </c>
      <c r="I13976" s="1">
        <v>45890</v>
      </c>
      <c r="J13976">
        <v>0</v>
      </c>
    </row>
    <row r="13977" spans="1:10" x14ac:dyDescent="0.35">
      <c r="A13977" s="2" t="s">
        <v>18787</v>
      </c>
      <c r="B13977" s="2" t="s">
        <v>18788</v>
      </c>
      <c r="C13977" t="s">
        <v>12</v>
      </c>
      <c r="D13977" t="s">
        <v>13</v>
      </c>
      <c r="E13977">
        <v>0</v>
      </c>
      <c r="F13977">
        <v>0</v>
      </c>
      <c r="G13977" t="s">
        <v>14</v>
      </c>
      <c r="H13977" t="s">
        <v>15</v>
      </c>
      <c r="I13977" s="1">
        <v>45890</v>
      </c>
      <c r="J13977">
        <v>0</v>
      </c>
    </row>
    <row r="13978" spans="1:10" x14ac:dyDescent="0.35">
      <c r="A13978" s="2" t="s">
        <v>18789</v>
      </c>
      <c r="B13978" s="2" t="s">
        <v>18790</v>
      </c>
      <c r="C13978" t="s">
        <v>12</v>
      </c>
      <c r="D13978" t="s">
        <v>13</v>
      </c>
      <c r="E13978">
        <v>0</v>
      </c>
      <c r="F13978">
        <v>0</v>
      </c>
      <c r="G13978" t="s">
        <v>14</v>
      </c>
      <c r="H13978" t="s">
        <v>15</v>
      </c>
      <c r="I13978" s="1">
        <v>45890</v>
      </c>
      <c r="J13978">
        <v>0</v>
      </c>
    </row>
    <row r="13979" spans="1:10" x14ac:dyDescent="0.35">
      <c r="A13979" s="2" t="s">
        <v>18791</v>
      </c>
      <c r="B13979" s="2" t="s">
        <v>18792</v>
      </c>
      <c r="C13979" t="s">
        <v>12</v>
      </c>
      <c r="D13979" t="s">
        <v>13</v>
      </c>
      <c r="E13979">
        <v>0</v>
      </c>
      <c r="F13979">
        <v>0</v>
      </c>
      <c r="G13979" t="s">
        <v>14</v>
      </c>
      <c r="H13979" t="s">
        <v>15</v>
      </c>
      <c r="I13979" s="1">
        <v>45890</v>
      </c>
      <c r="J13979">
        <v>0</v>
      </c>
    </row>
    <row r="13980" spans="1:10" x14ac:dyDescent="0.35">
      <c r="A13980" s="2" t="s">
        <v>18793</v>
      </c>
      <c r="B13980" s="2" t="s">
        <v>18794</v>
      </c>
      <c r="C13980" t="s">
        <v>12</v>
      </c>
      <c r="D13980" t="s">
        <v>13</v>
      </c>
      <c r="E13980">
        <v>0</v>
      </c>
      <c r="F13980">
        <v>0</v>
      </c>
      <c r="G13980" t="s">
        <v>14</v>
      </c>
      <c r="H13980" t="s">
        <v>15</v>
      </c>
      <c r="I13980" s="1">
        <v>45890</v>
      </c>
      <c r="J13980">
        <v>0</v>
      </c>
    </row>
    <row r="13981" spans="1:10" x14ac:dyDescent="0.35">
      <c r="A13981" s="2" t="s">
        <v>18795</v>
      </c>
      <c r="B13981" s="2" t="s">
        <v>18796</v>
      </c>
      <c r="C13981" t="s">
        <v>12</v>
      </c>
      <c r="D13981" t="s">
        <v>13</v>
      </c>
      <c r="E13981">
        <v>0</v>
      </c>
      <c r="F13981">
        <v>0</v>
      </c>
      <c r="G13981" t="s">
        <v>14</v>
      </c>
      <c r="H13981" t="s">
        <v>15</v>
      </c>
      <c r="I13981" s="1">
        <v>45890</v>
      </c>
      <c r="J13981">
        <v>0</v>
      </c>
    </row>
    <row r="13982" spans="1:10" x14ac:dyDescent="0.35">
      <c r="A13982" s="2" t="s">
        <v>18797</v>
      </c>
      <c r="B13982" s="2" t="s">
        <v>18798</v>
      </c>
      <c r="C13982" t="s">
        <v>12</v>
      </c>
      <c r="D13982" t="s">
        <v>13</v>
      </c>
      <c r="E13982">
        <v>0</v>
      </c>
      <c r="F13982">
        <v>0</v>
      </c>
      <c r="G13982" t="s">
        <v>14</v>
      </c>
      <c r="H13982" t="s">
        <v>15</v>
      </c>
      <c r="I13982" s="1">
        <v>45890</v>
      </c>
      <c r="J13982">
        <v>0</v>
      </c>
    </row>
    <row r="13983" spans="1:10" x14ac:dyDescent="0.35">
      <c r="A13983" s="2" t="s">
        <v>18799</v>
      </c>
      <c r="B13983" s="2" t="s">
        <v>18800</v>
      </c>
      <c r="C13983" t="s">
        <v>12</v>
      </c>
      <c r="D13983" t="s">
        <v>13</v>
      </c>
      <c r="E13983">
        <v>0</v>
      </c>
      <c r="F13983">
        <v>0</v>
      </c>
      <c r="G13983" t="s">
        <v>14</v>
      </c>
      <c r="H13983" t="s">
        <v>15</v>
      </c>
      <c r="I13983" s="1">
        <v>45890</v>
      </c>
      <c r="J13983">
        <v>0</v>
      </c>
    </row>
    <row r="13984" spans="1:10" x14ac:dyDescent="0.35">
      <c r="A13984" s="2" t="s">
        <v>18801</v>
      </c>
      <c r="B13984" s="2" t="s">
        <v>18802</v>
      </c>
      <c r="C13984" t="s">
        <v>12</v>
      </c>
      <c r="D13984" t="s">
        <v>13</v>
      </c>
      <c r="E13984">
        <v>0</v>
      </c>
      <c r="F13984">
        <v>0</v>
      </c>
      <c r="G13984" t="s">
        <v>14</v>
      </c>
      <c r="H13984" t="s">
        <v>15</v>
      </c>
      <c r="I13984" s="1">
        <v>45890</v>
      </c>
      <c r="J13984">
        <v>0</v>
      </c>
    </row>
    <row r="13985" spans="1:10" x14ac:dyDescent="0.35">
      <c r="A13985" s="2" t="s">
        <v>18803</v>
      </c>
      <c r="B13985" s="2" t="s">
        <v>18804</v>
      </c>
      <c r="C13985" t="s">
        <v>12</v>
      </c>
      <c r="D13985" t="s">
        <v>13</v>
      </c>
      <c r="E13985">
        <v>0.06</v>
      </c>
      <c r="F13985">
        <v>0</v>
      </c>
      <c r="G13985" t="s">
        <v>14</v>
      </c>
      <c r="H13985" t="s">
        <v>15</v>
      </c>
      <c r="I13985" s="1">
        <v>45890</v>
      </c>
      <c r="J13985">
        <v>1</v>
      </c>
    </row>
    <row r="13986" spans="1:10" x14ac:dyDescent="0.35">
      <c r="A13986" s="2" t="s">
        <v>18805</v>
      </c>
      <c r="B13986" s="2" t="s">
        <v>18806</v>
      </c>
      <c r="C13986" t="s">
        <v>12</v>
      </c>
      <c r="D13986" t="s">
        <v>13</v>
      </c>
      <c r="E13986">
        <v>0</v>
      </c>
      <c r="F13986">
        <v>0</v>
      </c>
      <c r="G13986" t="s">
        <v>14</v>
      </c>
      <c r="H13986" t="s">
        <v>15</v>
      </c>
      <c r="I13986" s="1">
        <v>45890</v>
      </c>
      <c r="J13986">
        <v>0</v>
      </c>
    </row>
    <row r="13987" spans="1:10" x14ac:dyDescent="0.35">
      <c r="A13987" s="2" t="s">
        <v>18807</v>
      </c>
      <c r="B13987" s="2" t="s">
        <v>18808</v>
      </c>
      <c r="C13987" t="s">
        <v>12</v>
      </c>
      <c r="D13987" t="s">
        <v>13</v>
      </c>
      <c r="E13987">
        <v>0</v>
      </c>
      <c r="F13987">
        <v>0</v>
      </c>
      <c r="G13987" t="s">
        <v>14</v>
      </c>
      <c r="H13987" t="s">
        <v>15</v>
      </c>
      <c r="I13987" s="1">
        <v>45890</v>
      </c>
      <c r="J13987">
        <v>0</v>
      </c>
    </row>
    <row r="13988" spans="1:10" x14ac:dyDescent="0.35">
      <c r="A13988" s="2" t="s">
        <v>18809</v>
      </c>
      <c r="B13988" s="2" t="s">
        <v>18810</v>
      </c>
      <c r="C13988" t="s">
        <v>12</v>
      </c>
      <c r="D13988" t="s">
        <v>13</v>
      </c>
      <c r="E13988">
        <v>0</v>
      </c>
      <c r="F13988">
        <v>0</v>
      </c>
      <c r="G13988" t="s">
        <v>14</v>
      </c>
      <c r="H13988" t="s">
        <v>15</v>
      </c>
      <c r="I13988" s="1">
        <v>45890</v>
      </c>
      <c r="J13988">
        <v>0</v>
      </c>
    </row>
    <row r="13989" spans="1:10" x14ac:dyDescent="0.35">
      <c r="A13989" s="2" t="s">
        <v>18811</v>
      </c>
      <c r="B13989" s="2" t="s">
        <v>18812</v>
      </c>
      <c r="C13989" t="s">
        <v>12</v>
      </c>
      <c r="D13989" t="s">
        <v>13</v>
      </c>
      <c r="E13989">
        <v>0</v>
      </c>
      <c r="F13989">
        <v>0</v>
      </c>
      <c r="G13989" t="s">
        <v>14</v>
      </c>
      <c r="H13989" t="s">
        <v>15</v>
      </c>
      <c r="I13989" s="1">
        <v>45890</v>
      </c>
      <c r="J13989">
        <v>0</v>
      </c>
    </row>
    <row r="13990" spans="1:10" x14ac:dyDescent="0.35">
      <c r="A13990" s="2" t="s">
        <v>18813</v>
      </c>
      <c r="B13990" s="2" t="s">
        <v>18814</v>
      </c>
      <c r="C13990" t="s">
        <v>12</v>
      </c>
      <c r="D13990" t="s">
        <v>13</v>
      </c>
      <c r="E13990">
        <v>0</v>
      </c>
      <c r="F13990">
        <v>0</v>
      </c>
      <c r="G13990" t="s">
        <v>14</v>
      </c>
      <c r="H13990" t="s">
        <v>15</v>
      </c>
      <c r="I13990" s="1">
        <v>45890</v>
      </c>
      <c r="J13990">
        <v>0</v>
      </c>
    </row>
    <row r="13991" spans="1:10" x14ac:dyDescent="0.35">
      <c r="A13991" s="2" t="s">
        <v>18815</v>
      </c>
      <c r="B13991" s="2" t="s">
        <v>18816</v>
      </c>
      <c r="C13991" t="s">
        <v>12</v>
      </c>
      <c r="D13991" t="s">
        <v>13</v>
      </c>
      <c r="E13991">
        <v>0</v>
      </c>
      <c r="F13991">
        <v>0</v>
      </c>
      <c r="G13991" t="s">
        <v>14</v>
      </c>
      <c r="H13991" t="s">
        <v>15</v>
      </c>
      <c r="I13991" s="1">
        <v>45890</v>
      </c>
      <c r="J13991">
        <v>0</v>
      </c>
    </row>
    <row r="13992" spans="1:10" x14ac:dyDescent="0.35">
      <c r="A13992" s="2" t="s">
        <v>18817</v>
      </c>
      <c r="B13992" s="2" t="s">
        <v>18818</v>
      </c>
      <c r="C13992" t="s">
        <v>12</v>
      </c>
      <c r="D13992" t="s">
        <v>13</v>
      </c>
      <c r="E13992">
        <v>0</v>
      </c>
      <c r="F13992">
        <v>0</v>
      </c>
      <c r="G13992" t="s">
        <v>14</v>
      </c>
      <c r="H13992" t="s">
        <v>15</v>
      </c>
      <c r="I13992" s="1">
        <v>45890</v>
      </c>
      <c r="J13992">
        <v>0</v>
      </c>
    </row>
    <row r="13993" spans="1:10" x14ac:dyDescent="0.35">
      <c r="A13993" s="2" t="s">
        <v>18819</v>
      </c>
      <c r="B13993" s="2" t="s">
        <v>18820</v>
      </c>
      <c r="C13993" t="s">
        <v>12</v>
      </c>
      <c r="D13993" t="s">
        <v>13</v>
      </c>
      <c r="E13993">
        <v>0</v>
      </c>
      <c r="F13993">
        <v>0</v>
      </c>
      <c r="G13993" t="s">
        <v>14</v>
      </c>
      <c r="H13993" t="s">
        <v>15</v>
      </c>
      <c r="I13993" s="1">
        <v>45890</v>
      </c>
      <c r="J13993">
        <v>0</v>
      </c>
    </row>
    <row r="13994" spans="1:10" x14ac:dyDescent="0.35">
      <c r="A13994" s="2" t="s">
        <v>18821</v>
      </c>
      <c r="B13994" s="2" t="s">
        <v>18822</v>
      </c>
      <c r="C13994" t="s">
        <v>12</v>
      </c>
      <c r="D13994" t="s">
        <v>13</v>
      </c>
      <c r="E13994">
        <v>0</v>
      </c>
      <c r="F13994">
        <v>0</v>
      </c>
      <c r="G13994" t="s">
        <v>14</v>
      </c>
      <c r="H13994" t="s">
        <v>15</v>
      </c>
      <c r="I13994" s="1">
        <v>45890</v>
      </c>
      <c r="J13994">
        <v>0</v>
      </c>
    </row>
    <row r="13995" spans="1:10" x14ac:dyDescent="0.35">
      <c r="A13995" s="2" t="s">
        <v>18823</v>
      </c>
      <c r="B13995" s="2" t="s">
        <v>18824</v>
      </c>
      <c r="C13995" t="s">
        <v>12</v>
      </c>
      <c r="D13995" t="s">
        <v>13</v>
      </c>
      <c r="E13995">
        <v>0.14000000000000001</v>
      </c>
      <c r="F13995">
        <v>0</v>
      </c>
      <c r="G13995" t="s">
        <v>14</v>
      </c>
      <c r="H13995" t="s">
        <v>15</v>
      </c>
      <c r="I13995" s="1">
        <v>45890</v>
      </c>
      <c r="J13995">
        <v>1</v>
      </c>
    </row>
    <row r="13996" spans="1:10" x14ac:dyDescent="0.35">
      <c r="A13996" s="2" t="s">
        <v>18825</v>
      </c>
      <c r="B13996" s="2" t="s">
        <v>18826</v>
      </c>
      <c r="C13996" t="s">
        <v>12</v>
      </c>
      <c r="D13996" t="s">
        <v>13</v>
      </c>
      <c r="E13996">
        <v>0</v>
      </c>
      <c r="F13996">
        <v>0</v>
      </c>
      <c r="G13996" t="s">
        <v>14</v>
      </c>
      <c r="H13996" t="s">
        <v>15</v>
      </c>
      <c r="I13996" s="1">
        <v>45890</v>
      </c>
      <c r="J13996">
        <v>0</v>
      </c>
    </row>
    <row r="13997" spans="1:10" x14ac:dyDescent="0.35">
      <c r="A13997" s="2" t="s">
        <v>18827</v>
      </c>
      <c r="B13997" s="2" t="s">
        <v>18828</v>
      </c>
      <c r="C13997" t="s">
        <v>12</v>
      </c>
      <c r="D13997" t="s">
        <v>13</v>
      </c>
      <c r="E13997">
        <v>0.73</v>
      </c>
      <c r="F13997">
        <v>0</v>
      </c>
      <c r="G13997" t="s">
        <v>14</v>
      </c>
      <c r="H13997" t="s">
        <v>15</v>
      </c>
      <c r="I13997" s="1">
        <v>45890</v>
      </c>
      <c r="J13997">
        <v>1</v>
      </c>
    </row>
    <row r="13998" spans="1:10" x14ac:dyDescent="0.35">
      <c r="A13998" s="2" t="s">
        <v>18829</v>
      </c>
      <c r="B13998" s="2" t="s">
        <v>18830</v>
      </c>
      <c r="C13998" t="s">
        <v>12</v>
      </c>
      <c r="D13998" t="s">
        <v>13</v>
      </c>
      <c r="E13998">
        <v>0</v>
      </c>
      <c r="F13998">
        <v>0</v>
      </c>
      <c r="G13998" t="s">
        <v>14</v>
      </c>
      <c r="H13998" t="s">
        <v>15</v>
      </c>
      <c r="I13998" s="1">
        <v>45890</v>
      </c>
      <c r="J13998">
        <v>0</v>
      </c>
    </row>
    <row r="13999" spans="1:10" x14ac:dyDescent="0.35">
      <c r="A13999" s="2" t="s">
        <v>18831</v>
      </c>
      <c r="B13999" s="2" t="s">
        <v>18832</v>
      </c>
      <c r="C13999" t="s">
        <v>12</v>
      </c>
      <c r="D13999" t="s">
        <v>13</v>
      </c>
      <c r="E13999">
        <v>0</v>
      </c>
      <c r="F13999">
        <v>0</v>
      </c>
      <c r="G13999" t="s">
        <v>14</v>
      </c>
      <c r="H13999" t="s">
        <v>15</v>
      </c>
      <c r="I13999" s="1">
        <v>45890</v>
      </c>
      <c r="J13999">
        <v>0</v>
      </c>
    </row>
    <row r="14000" spans="1:10" x14ac:dyDescent="0.35">
      <c r="A14000" s="2" t="s">
        <v>18833</v>
      </c>
      <c r="B14000" s="2" t="s">
        <v>18834</v>
      </c>
      <c r="C14000" t="s">
        <v>12</v>
      </c>
      <c r="D14000" t="s">
        <v>13</v>
      </c>
      <c r="E14000">
        <v>0</v>
      </c>
      <c r="F14000">
        <v>0</v>
      </c>
      <c r="G14000" t="s">
        <v>14</v>
      </c>
      <c r="H14000" t="s">
        <v>15</v>
      </c>
      <c r="I14000" s="1">
        <v>45890</v>
      </c>
      <c r="J14000">
        <v>0</v>
      </c>
    </row>
    <row r="14001" spans="1:10" x14ac:dyDescent="0.35">
      <c r="A14001" s="2" t="s">
        <v>18835</v>
      </c>
      <c r="B14001" s="2" t="s">
        <v>18836</v>
      </c>
      <c r="C14001" t="s">
        <v>12</v>
      </c>
      <c r="D14001" t="s">
        <v>13</v>
      </c>
      <c r="E14001">
        <v>0</v>
      </c>
      <c r="F14001">
        <v>0</v>
      </c>
      <c r="G14001" t="s">
        <v>14</v>
      </c>
      <c r="H14001" t="s">
        <v>15</v>
      </c>
      <c r="I14001" s="1">
        <v>45890</v>
      </c>
      <c r="J14001">
        <v>0</v>
      </c>
    </row>
    <row r="14002" spans="1:10" x14ac:dyDescent="0.35">
      <c r="A14002" s="2" t="s">
        <v>18837</v>
      </c>
      <c r="B14002" s="2" t="s">
        <v>18838</v>
      </c>
      <c r="C14002" t="s">
        <v>12</v>
      </c>
      <c r="D14002" t="s">
        <v>13</v>
      </c>
      <c r="E14002">
        <v>0</v>
      </c>
      <c r="F14002">
        <v>0</v>
      </c>
      <c r="G14002" t="s">
        <v>14</v>
      </c>
      <c r="H14002" t="s">
        <v>15</v>
      </c>
      <c r="I14002" s="1">
        <v>45890</v>
      </c>
      <c r="J14002">
        <v>0</v>
      </c>
    </row>
    <row r="14003" spans="1:10" x14ac:dyDescent="0.35">
      <c r="A14003" s="2" t="s">
        <v>18839</v>
      </c>
      <c r="B14003" s="2" t="s">
        <v>18840</v>
      </c>
      <c r="C14003" t="s">
        <v>12</v>
      </c>
      <c r="D14003" t="s">
        <v>13</v>
      </c>
      <c r="E14003">
        <v>0</v>
      </c>
      <c r="F14003">
        <v>0</v>
      </c>
      <c r="G14003" t="s">
        <v>14</v>
      </c>
      <c r="H14003" t="s">
        <v>15</v>
      </c>
      <c r="I14003" s="1">
        <v>45890</v>
      </c>
      <c r="J14003">
        <v>0</v>
      </c>
    </row>
    <row r="14004" spans="1:10" x14ac:dyDescent="0.35">
      <c r="A14004" s="2" t="s">
        <v>18841</v>
      </c>
      <c r="B14004" s="2" t="s">
        <v>18842</v>
      </c>
      <c r="C14004" t="s">
        <v>12</v>
      </c>
      <c r="D14004" t="s">
        <v>13</v>
      </c>
      <c r="E14004">
        <v>0</v>
      </c>
      <c r="F14004">
        <v>0</v>
      </c>
      <c r="G14004" t="s">
        <v>14</v>
      </c>
      <c r="H14004" t="s">
        <v>15</v>
      </c>
      <c r="I14004" s="1">
        <v>45890</v>
      </c>
      <c r="J14004">
        <v>0</v>
      </c>
    </row>
    <row r="14005" spans="1:10" x14ac:dyDescent="0.35">
      <c r="A14005" s="2" t="s">
        <v>18843</v>
      </c>
      <c r="B14005" s="2" t="s">
        <v>18844</v>
      </c>
      <c r="C14005" t="s">
        <v>12</v>
      </c>
      <c r="D14005" t="s">
        <v>13</v>
      </c>
      <c r="E14005">
        <v>0</v>
      </c>
      <c r="F14005">
        <v>0</v>
      </c>
      <c r="G14005" t="s">
        <v>14</v>
      </c>
      <c r="H14005" t="s">
        <v>15</v>
      </c>
      <c r="I14005" s="1">
        <v>45890</v>
      </c>
      <c r="J14005">
        <v>0</v>
      </c>
    </row>
    <row r="14006" spans="1:10" x14ac:dyDescent="0.35">
      <c r="A14006" s="2" t="s">
        <v>18845</v>
      </c>
      <c r="B14006" s="2" t="s">
        <v>18846</v>
      </c>
      <c r="C14006" t="s">
        <v>12</v>
      </c>
      <c r="D14006" t="s">
        <v>13</v>
      </c>
      <c r="E14006">
        <v>0</v>
      </c>
      <c r="F14006">
        <v>0</v>
      </c>
      <c r="G14006" t="s">
        <v>14</v>
      </c>
      <c r="H14006" t="s">
        <v>15</v>
      </c>
      <c r="I14006" s="1">
        <v>45890</v>
      </c>
      <c r="J14006">
        <v>0</v>
      </c>
    </row>
    <row r="14007" spans="1:10" x14ac:dyDescent="0.35">
      <c r="A14007" s="2" t="s">
        <v>18847</v>
      </c>
      <c r="B14007" s="2" t="s">
        <v>18848</v>
      </c>
      <c r="C14007" t="s">
        <v>12</v>
      </c>
      <c r="D14007" t="s">
        <v>13</v>
      </c>
      <c r="E14007">
        <v>0</v>
      </c>
      <c r="F14007">
        <v>0</v>
      </c>
      <c r="G14007" t="s">
        <v>14</v>
      </c>
      <c r="H14007" t="s">
        <v>15</v>
      </c>
      <c r="I14007" s="1">
        <v>45890</v>
      </c>
      <c r="J14007">
        <v>0</v>
      </c>
    </row>
    <row r="14008" spans="1:10" x14ac:dyDescent="0.35">
      <c r="A14008" s="2" t="s">
        <v>18849</v>
      </c>
      <c r="B14008" s="2" t="s">
        <v>18850</v>
      </c>
      <c r="C14008" t="s">
        <v>12</v>
      </c>
      <c r="D14008" t="s">
        <v>13</v>
      </c>
      <c r="E14008">
        <v>0</v>
      </c>
      <c r="F14008">
        <v>0</v>
      </c>
      <c r="G14008" t="s">
        <v>14</v>
      </c>
      <c r="H14008" t="s">
        <v>15</v>
      </c>
      <c r="I14008" s="1">
        <v>45894</v>
      </c>
      <c r="J14008">
        <v>0</v>
      </c>
    </row>
    <row r="14009" spans="1:10" x14ac:dyDescent="0.35">
      <c r="A14009" s="2" t="s">
        <v>18851</v>
      </c>
      <c r="B14009" s="2" t="s">
        <v>18852</v>
      </c>
      <c r="C14009" t="s">
        <v>12</v>
      </c>
      <c r="D14009" t="s">
        <v>13</v>
      </c>
      <c r="E14009">
        <v>0</v>
      </c>
      <c r="F14009">
        <v>0</v>
      </c>
      <c r="G14009" t="s">
        <v>14</v>
      </c>
      <c r="H14009" t="s">
        <v>15</v>
      </c>
      <c r="I14009" s="1">
        <v>45894</v>
      </c>
      <c r="J14009">
        <v>0</v>
      </c>
    </row>
    <row r="14010" spans="1:10" x14ac:dyDescent="0.35">
      <c r="A14010" s="2" t="s">
        <v>18853</v>
      </c>
      <c r="B14010" s="2" t="s">
        <v>18854</v>
      </c>
      <c r="C14010" t="s">
        <v>12</v>
      </c>
      <c r="D14010" t="s">
        <v>13</v>
      </c>
      <c r="E14010">
        <v>0</v>
      </c>
      <c r="F14010">
        <v>0</v>
      </c>
      <c r="G14010" t="s">
        <v>14</v>
      </c>
      <c r="H14010" t="s">
        <v>15</v>
      </c>
      <c r="I14010" s="1">
        <v>45894</v>
      </c>
      <c r="J14010">
        <v>0</v>
      </c>
    </row>
    <row r="14011" spans="1:10" x14ac:dyDescent="0.35">
      <c r="A14011" s="2" t="s">
        <v>18855</v>
      </c>
      <c r="B14011" s="2" t="s">
        <v>18856</v>
      </c>
      <c r="C14011" t="s">
        <v>12</v>
      </c>
      <c r="D14011" t="s">
        <v>13</v>
      </c>
      <c r="E14011">
        <v>0</v>
      </c>
      <c r="F14011">
        <v>0</v>
      </c>
      <c r="G14011" t="s">
        <v>14</v>
      </c>
      <c r="H14011" t="s">
        <v>15</v>
      </c>
      <c r="I14011" s="1">
        <v>45894</v>
      </c>
      <c r="J14011">
        <v>0</v>
      </c>
    </row>
    <row r="14012" spans="1:10" x14ac:dyDescent="0.35">
      <c r="A14012" s="2" t="s">
        <v>18857</v>
      </c>
      <c r="B14012" s="2" t="s">
        <v>18858</v>
      </c>
      <c r="C14012" t="s">
        <v>12</v>
      </c>
      <c r="D14012" t="s">
        <v>13</v>
      </c>
      <c r="E14012">
        <v>0</v>
      </c>
      <c r="F14012">
        <v>0</v>
      </c>
      <c r="G14012" t="s">
        <v>14</v>
      </c>
      <c r="H14012" t="s">
        <v>15</v>
      </c>
      <c r="I14012" s="1">
        <v>45894</v>
      </c>
      <c r="J14012">
        <v>0</v>
      </c>
    </row>
    <row r="14013" spans="1:10" x14ac:dyDescent="0.35">
      <c r="A14013" s="2" t="s">
        <v>18859</v>
      </c>
      <c r="B14013" s="2" t="s">
        <v>18860</v>
      </c>
      <c r="C14013" t="s">
        <v>12</v>
      </c>
      <c r="D14013" t="s">
        <v>13</v>
      </c>
      <c r="E14013">
        <v>0</v>
      </c>
      <c r="F14013">
        <v>0</v>
      </c>
      <c r="G14013" t="s">
        <v>14</v>
      </c>
      <c r="H14013" t="s">
        <v>15</v>
      </c>
      <c r="I14013" s="1">
        <v>45894</v>
      </c>
      <c r="J14013">
        <v>0</v>
      </c>
    </row>
    <row r="14014" spans="1:10" x14ac:dyDescent="0.35">
      <c r="A14014" s="2" t="s">
        <v>18861</v>
      </c>
      <c r="B14014" s="2" t="s">
        <v>18862</v>
      </c>
      <c r="C14014" t="s">
        <v>12</v>
      </c>
      <c r="D14014" t="s">
        <v>13</v>
      </c>
      <c r="E14014">
        <v>0</v>
      </c>
      <c r="F14014">
        <v>0</v>
      </c>
      <c r="G14014" t="s">
        <v>14</v>
      </c>
      <c r="H14014" t="s">
        <v>15</v>
      </c>
      <c r="I14014" s="1">
        <v>45894</v>
      </c>
      <c r="J14014">
        <v>0</v>
      </c>
    </row>
    <row r="14015" spans="1:10" x14ac:dyDescent="0.35">
      <c r="A14015" s="2" t="s">
        <v>18863</v>
      </c>
      <c r="B14015" s="2" t="s">
        <v>18864</v>
      </c>
      <c r="C14015" t="s">
        <v>12</v>
      </c>
      <c r="D14015" t="s">
        <v>13</v>
      </c>
      <c r="E14015">
        <v>0</v>
      </c>
      <c r="F14015">
        <v>0</v>
      </c>
      <c r="G14015" t="s">
        <v>14</v>
      </c>
      <c r="H14015" t="s">
        <v>15</v>
      </c>
      <c r="I14015" s="1">
        <v>45894</v>
      </c>
      <c r="J14015">
        <v>0</v>
      </c>
    </row>
    <row r="14016" spans="1:10" x14ac:dyDescent="0.35">
      <c r="A14016" s="2" t="s">
        <v>18865</v>
      </c>
      <c r="B14016" s="2" t="s">
        <v>18866</v>
      </c>
      <c r="C14016" t="s">
        <v>12</v>
      </c>
      <c r="D14016" t="s">
        <v>13</v>
      </c>
      <c r="E14016">
        <v>0</v>
      </c>
      <c r="F14016">
        <v>0</v>
      </c>
      <c r="G14016" t="s">
        <v>14</v>
      </c>
      <c r="H14016" t="s">
        <v>15</v>
      </c>
      <c r="I14016" s="1">
        <v>45894</v>
      </c>
      <c r="J14016">
        <v>0</v>
      </c>
    </row>
    <row r="14017" spans="1:10" x14ac:dyDescent="0.35">
      <c r="A14017" s="2" t="s">
        <v>18867</v>
      </c>
      <c r="B14017" s="2" t="s">
        <v>18868</v>
      </c>
      <c r="C14017" t="s">
        <v>12</v>
      </c>
      <c r="D14017" t="s">
        <v>13</v>
      </c>
      <c r="E14017">
        <v>0</v>
      </c>
      <c r="F14017">
        <v>0</v>
      </c>
      <c r="G14017" t="s">
        <v>14</v>
      </c>
      <c r="H14017" t="s">
        <v>15</v>
      </c>
      <c r="I14017" s="1">
        <v>45894</v>
      </c>
      <c r="J14017">
        <v>0</v>
      </c>
    </row>
    <row r="14018" spans="1:10" x14ac:dyDescent="0.35">
      <c r="A14018" s="2" t="s">
        <v>18869</v>
      </c>
      <c r="B14018" s="2" t="s">
        <v>18870</v>
      </c>
      <c r="C14018" t="s">
        <v>12</v>
      </c>
      <c r="D14018" t="s">
        <v>13</v>
      </c>
      <c r="E14018">
        <v>0</v>
      </c>
      <c r="F14018">
        <v>0</v>
      </c>
      <c r="G14018" t="s">
        <v>14</v>
      </c>
      <c r="H14018" t="s">
        <v>15</v>
      </c>
      <c r="I14018" s="1">
        <v>45894</v>
      </c>
      <c r="J14018">
        <v>0</v>
      </c>
    </row>
    <row r="14019" spans="1:10" x14ac:dyDescent="0.35">
      <c r="A14019" s="2" t="s">
        <v>18871</v>
      </c>
      <c r="B14019" s="2" t="s">
        <v>18872</v>
      </c>
      <c r="C14019" t="s">
        <v>12</v>
      </c>
      <c r="D14019" t="s">
        <v>13</v>
      </c>
      <c r="E14019">
        <v>0</v>
      </c>
      <c r="F14019">
        <v>0</v>
      </c>
      <c r="G14019" t="s">
        <v>14</v>
      </c>
      <c r="H14019" t="s">
        <v>15</v>
      </c>
      <c r="I14019" s="1">
        <v>45894</v>
      </c>
      <c r="J14019">
        <v>0</v>
      </c>
    </row>
    <row r="14020" spans="1:10" x14ac:dyDescent="0.35">
      <c r="A14020" s="2" t="s">
        <v>18873</v>
      </c>
      <c r="B14020" s="2" t="s">
        <v>18874</v>
      </c>
      <c r="C14020" t="s">
        <v>12</v>
      </c>
      <c r="D14020" t="s">
        <v>13</v>
      </c>
      <c r="E14020">
        <v>0</v>
      </c>
      <c r="F14020">
        <v>0</v>
      </c>
      <c r="G14020" t="s">
        <v>14</v>
      </c>
      <c r="H14020" t="s">
        <v>15</v>
      </c>
      <c r="I14020" s="1">
        <v>45894</v>
      </c>
      <c r="J14020">
        <v>0</v>
      </c>
    </row>
    <row r="14021" spans="1:10" x14ac:dyDescent="0.35">
      <c r="A14021" s="2" t="s">
        <v>18875</v>
      </c>
      <c r="B14021" s="2" t="s">
        <v>18876</v>
      </c>
      <c r="C14021" t="s">
        <v>12</v>
      </c>
      <c r="D14021" t="s">
        <v>13</v>
      </c>
      <c r="E14021">
        <v>0</v>
      </c>
      <c r="F14021">
        <v>0</v>
      </c>
      <c r="G14021" t="s">
        <v>14</v>
      </c>
      <c r="H14021" t="s">
        <v>15</v>
      </c>
      <c r="I14021" s="1">
        <v>45894</v>
      </c>
      <c r="J14021">
        <v>0</v>
      </c>
    </row>
    <row r="14022" spans="1:10" x14ac:dyDescent="0.35">
      <c r="A14022" s="2" t="s">
        <v>18877</v>
      </c>
      <c r="B14022" s="2" t="s">
        <v>18878</v>
      </c>
      <c r="C14022" t="s">
        <v>12</v>
      </c>
      <c r="D14022" t="s">
        <v>13</v>
      </c>
      <c r="E14022">
        <v>0</v>
      </c>
      <c r="F14022">
        <v>0</v>
      </c>
      <c r="G14022" t="s">
        <v>14</v>
      </c>
      <c r="H14022" t="s">
        <v>15</v>
      </c>
      <c r="I14022" s="1">
        <v>45894</v>
      </c>
      <c r="J14022">
        <v>0</v>
      </c>
    </row>
    <row r="14023" spans="1:10" x14ac:dyDescent="0.35">
      <c r="A14023" s="2" t="s">
        <v>18879</v>
      </c>
      <c r="B14023" s="2" t="s">
        <v>18880</v>
      </c>
      <c r="C14023" t="s">
        <v>12</v>
      </c>
      <c r="D14023" t="s">
        <v>13</v>
      </c>
      <c r="E14023">
        <v>0</v>
      </c>
      <c r="F14023">
        <v>0</v>
      </c>
      <c r="G14023" t="s">
        <v>14</v>
      </c>
      <c r="H14023" t="s">
        <v>15</v>
      </c>
      <c r="I14023" s="1">
        <v>45894</v>
      </c>
      <c r="J14023">
        <v>0</v>
      </c>
    </row>
    <row r="14024" spans="1:10" x14ac:dyDescent="0.35">
      <c r="A14024" s="2" t="s">
        <v>18881</v>
      </c>
      <c r="B14024" s="2" t="s">
        <v>18882</v>
      </c>
      <c r="C14024" t="s">
        <v>12</v>
      </c>
      <c r="D14024" t="s">
        <v>13</v>
      </c>
      <c r="E14024">
        <v>0</v>
      </c>
      <c r="F14024">
        <v>0</v>
      </c>
      <c r="G14024" t="s">
        <v>14</v>
      </c>
      <c r="H14024" t="s">
        <v>15</v>
      </c>
      <c r="I14024" s="1">
        <v>45894</v>
      </c>
      <c r="J14024">
        <v>0</v>
      </c>
    </row>
    <row r="14025" spans="1:10" x14ac:dyDescent="0.35">
      <c r="A14025" s="2" t="s">
        <v>18883</v>
      </c>
      <c r="B14025" s="2" t="s">
        <v>18884</v>
      </c>
      <c r="C14025" t="s">
        <v>12</v>
      </c>
      <c r="D14025" t="s">
        <v>13</v>
      </c>
      <c r="E14025">
        <v>70</v>
      </c>
      <c r="F14025">
        <v>0</v>
      </c>
      <c r="G14025" t="s">
        <v>14</v>
      </c>
      <c r="H14025" t="s">
        <v>15</v>
      </c>
      <c r="I14025" s="1">
        <v>45894</v>
      </c>
      <c r="J14025">
        <v>1</v>
      </c>
    </row>
    <row r="14026" spans="1:10" x14ac:dyDescent="0.35">
      <c r="A14026" s="2" t="s">
        <v>18885</v>
      </c>
      <c r="B14026" s="2" t="s">
        <v>18886</v>
      </c>
      <c r="C14026" t="s">
        <v>12</v>
      </c>
      <c r="D14026" t="s">
        <v>13</v>
      </c>
      <c r="E14026">
        <v>0</v>
      </c>
      <c r="F14026">
        <v>0</v>
      </c>
      <c r="G14026" t="s">
        <v>14</v>
      </c>
      <c r="H14026" t="s">
        <v>15</v>
      </c>
      <c r="I14026" s="1">
        <v>45894</v>
      </c>
      <c r="J14026">
        <v>0</v>
      </c>
    </row>
    <row r="14027" spans="1:10" x14ac:dyDescent="0.35">
      <c r="A14027" s="2" t="s">
        <v>18887</v>
      </c>
      <c r="B14027" s="2" t="s">
        <v>18888</v>
      </c>
      <c r="C14027" t="s">
        <v>12</v>
      </c>
      <c r="D14027" t="s">
        <v>13</v>
      </c>
      <c r="E14027">
        <v>0</v>
      </c>
      <c r="F14027">
        <v>0</v>
      </c>
      <c r="G14027" t="s">
        <v>14</v>
      </c>
      <c r="H14027" t="s">
        <v>15</v>
      </c>
      <c r="I14027" s="1">
        <v>45894</v>
      </c>
      <c r="J14027">
        <v>0</v>
      </c>
    </row>
    <row r="14028" spans="1:10" x14ac:dyDescent="0.35">
      <c r="A14028" s="2" t="s">
        <v>18889</v>
      </c>
      <c r="B14028" s="2" t="s">
        <v>18890</v>
      </c>
      <c r="C14028" t="s">
        <v>12</v>
      </c>
      <c r="D14028" t="s">
        <v>13</v>
      </c>
      <c r="E14028">
        <v>0</v>
      </c>
      <c r="F14028">
        <v>0</v>
      </c>
      <c r="G14028" t="s">
        <v>14</v>
      </c>
      <c r="H14028" t="s">
        <v>15</v>
      </c>
      <c r="I14028" s="1">
        <v>45894</v>
      </c>
      <c r="J14028">
        <v>0</v>
      </c>
    </row>
    <row r="14029" spans="1:10" x14ac:dyDescent="0.35">
      <c r="A14029" s="2" t="s">
        <v>18891</v>
      </c>
      <c r="B14029" s="2" t="s">
        <v>18892</v>
      </c>
      <c r="C14029" t="s">
        <v>12</v>
      </c>
      <c r="D14029" t="s">
        <v>13</v>
      </c>
      <c r="E14029">
        <v>0</v>
      </c>
      <c r="F14029">
        <v>0</v>
      </c>
      <c r="G14029" t="s">
        <v>14</v>
      </c>
      <c r="H14029" t="s">
        <v>15</v>
      </c>
      <c r="I14029" s="1">
        <v>45894</v>
      </c>
      <c r="J14029">
        <v>0</v>
      </c>
    </row>
    <row r="14030" spans="1:10" x14ac:dyDescent="0.35">
      <c r="A14030" s="2" t="s">
        <v>18893</v>
      </c>
      <c r="B14030" s="2" t="s">
        <v>18894</v>
      </c>
      <c r="C14030" t="s">
        <v>12</v>
      </c>
      <c r="D14030" t="s">
        <v>13</v>
      </c>
      <c r="E14030">
        <v>0</v>
      </c>
      <c r="F14030">
        <v>0</v>
      </c>
      <c r="G14030" t="s">
        <v>14</v>
      </c>
      <c r="H14030" t="s">
        <v>15</v>
      </c>
      <c r="I14030" s="1">
        <v>45894</v>
      </c>
      <c r="J14030">
        <v>0</v>
      </c>
    </row>
    <row r="14031" spans="1:10" x14ac:dyDescent="0.35">
      <c r="A14031" s="2" t="s">
        <v>18895</v>
      </c>
      <c r="B14031" s="2" t="s">
        <v>18896</v>
      </c>
      <c r="C14031" t="s">
        <v>12</v>
      </c>
      <c r="D14031" t="s">
        <v>13</v>
      </c>
      <c r="E14031">
        <v>0</v>
      </c>
      <c r="F14031">
        <v>0</v>
      </c>
      <c r="G14031" t="s">
        <v>14</v>
      </c>
      <c r="H14031" t="s">
        <v>15</v>
      </c>
      <c r="I14031" s="1">
        <v>45894</v>
      </c>
      <c r="J14031">
        <v>0</v>
      </c>
    </row>
    <row r="14032" spans="1:10" x14ac:dyDescent="0.35">
      <c r="A14032" s="2" t="s">
        <v>18897</v>
      </c>
      <c r="B14032" s="2" t="s">
        <v>18898</v>
      </c>
      <c r="C14032" t="s">
        <v>12</v>
      </c>
      <c r="D14032" t="s">
        <v>13</v>
      </c>
      <c r="E14032">
        <v>0</v>
      </c>
      <c r="F14032">
        <v>0</v>
      </c>
      <c r="G14032" t="s">
        <v>14</v>
      </c>
      <c r="H14032" t="s">
        <v>15</v>
      </c>
      <c r="I14032" s="1">
        <v>45894</v>
      </c>
      <c r="J14032">
        <v>0</v>
      </c>
    </row>
    <row r="14033" spans="1:10" x14ac:dyDescent="0.35">
      <c r="A14033" s="2" t="s">
        <v>18899</v>
      </c>
      <c r="B14033" s="2" t="s">
        <v>18900</v>
      </c>
      <c r="C14033" t="s">
        <v>12</v>
      </c>
      <c r="D14033" t="s">
        <v>13</v>
      </c>
      <c r="E14033">
        <v>0</v>
      </c>
      <c r="F14033">
        <v>0</v>
      </c>
      <c r="G14033" t="s">
        <v>14</v>
      </c>
      <c r="H14033" t="s">
        <v>15</v>
      </c>
      <c r="I14033" s="1">
        <v>45894</v>
      </c>
      <c r="J14033">
        <v>0</v>
      </c>
    </row>
    <row r="14034" spans="1:10" x14ac:dyDescent="0.35">
      <c r="A14034" s="2" t="s">
        <v>18901</v>
      </c>
      <c r="B14034" s="2" t="s">
        <v>18902</v>
      </c>
      <c r="C14034" t="s">
        <v>12</v>
      </c>
      <c r="D14034" t="s">
        <v>13</v>
      </c>
      <c r="E14034">
        <v>0</v>
      </c>
      <c r="F14034">
        <v>0</v>
      </c>
      <c r="G14034" t="s">
        <v>14</v>
      </c>
      <c r="H14034" t="s">
        <v>15</v>
      </c>
      <c r="I14034" s="1">
        <v>45894</v>
      </c>
      <c r="J14034">
        <v>0</v>
      </c>
    </row>
    <row r="14035" spans="1:10" x14ac:dyDescent="0.35">
      <c r="A14035" s="2" t="s">
        <v>18903</v>
      </c>
      <c r="B14035" s="2" t="s">
        <v>18904</v>
      </c>
      <c r="C14035" t="s">
        <v>12</v>
      </c>
      <c r="D14035" t="s">
        <v>13</v>
      </c>
      <c r="E14035">
        <v>0</v>
      </c>
      <c r="F14035">
        <v>0</v>
      </c>
      <c r="G14035" t="s">
        <v>14</v>
      </c>
      <c r="H14035" t="s">
        <v>15</v>
      </c>
      <c r="I14035" s="1">
        <v>45894</v>
      </c>
      <c r="J14035">
        <v>0</v>
      </c>
    </row>
    <row r="14036" spans="1:10" x14ac:dyDescent="0.35">
      <c r="A14036" s="2" t="s">
        <v>18905</v>
      </c>
      <c r="B14036" s="2" t="s">
        <v>18906</v>
      </c>
      <c r="C14036" t="s">
        <v>12</v>
      </c>
      <c r="D14036" t="s">
        <v>13</v>
      </c>
      <c r="E14036">
        <v>0</v>
      </c>
      <c r="F14036">
        <v>0</v>
      </c>
      <c r="G14036" t="s">
        <v>14</v>
      </c>
      <c r="H14036" t="s">
        <v>15</v>
      </c>
      <c r="I14036" s="1">
        <v>45894</v>
      </c>
      <c r="J14036">
        <v>0</v>
      </c>
    </row>
    <row r="14037" spans="1:10" x14ac:dyDescent="0.35">
      <c r="A14037" s="2" t="s">
        <v>18907</v>
      </c>
      <c r="B14037" s="2" t="s">
        <v>18908</v>
      </c>
      <c r="C14037" t="s">
        <v>12</v>
      </c>
      <c r="D14037" t="s">
        <v>13</v>
      </c>
      <c r="E14037">
        <v>0</v>
      </c>
      <c r="F14037">
        <v>0</v>
      </c>
      <c r="G14037" t="s">
        <v>14</v>
      </c>
      <c r="H14037" t="s">
        <v>15</v>
      </c>
      <c r="I14037" s="1">
        <v>45894</v>
      </c>
      <c r="J14037">
        <v>0</v>
      </c>
    </row>
    <row r="14038" spans="1:10" x14ac:dyDescent="0.35">
      <c r="A14038" s="2" t="s">
        <v>18909</v>
      </c>
      <c r="B14038" s="2" t="s">
        <v>18910</v>
      </c>
      <c r="C14038" t="s">
        <v>12</v>
      </c>
      <c r="D14038" t="s">
        <v>13</v>
      </c>
      <c r="E14038">
        <v>0</v>
      </c>
      <c r="F14038">
        <v>0</v>
      </c>
      <c r="G14038" t="s">
        <v>14</v>
      </c>
      <c r="H14038" t="s">
        <v>15</v>
      </c>
      <c r="I14038" s="1">
        <v>45894</v>
      </c>
      <c r="J14038">
        <v>0</v>
      </c>
    </row>
    <row r="14039" spans="1:10" x14ac:dyDescent="0.35">
      <c r="A14039" s="2" t="s">
        <v>18911</v>
      </c>
      <c r="B14039" s="2" t="s">
        <v>18912</v>
      </c>
      <c r="C14039" t="s">
        <v>12</v>
      </c>
      <c r="D14039" t="s">
        <v>13</v>
      </c>
      <c r="E14039">
        <v>0</v>
      </c>
      <c r="F14039">
        <v>0</v>
      </c>
      <c r="G14039" t="s">
        <v>14</v>
      </c>
      <c r="H14039" t="s">
        <v>15</v>
      </c>
      <c r="I14039" s="1">
        <v>45894</v>
      </c>
      <c r="J14039">
        <v>0</v>
      </c>
    </row>
    <row r="14040" spans="1:10" x14ac:dyDescent="0.35">
      <c r="A14040" s="2" t="s">
        <v>18913</v>
      </c>
      <c r="B14040" s="2" t="s">
        <v>18914</v>
      </c>
      <c r="C14040" t="s">
        <v>12</v>
      </c>
      <c r="D14040" t="s">
        <v>13</v>
      </c>
      <c r="E14040">
        <v>0</v>
      </c>
      <c r="F14040">
        <v>0</v>
      </c>
      <c r="G14040" t="s">
        <v>14</v>
      </c>
      <c r="H14040" t="s">
        <v>15</v>
      </c>
      <c r="I14040" s="1">
        <v>45894</v>
      </c>
      <c r="J14040">
        <v>0</v>
      </c>
    </row>
    <row r="14041" spans="1:10" x14ac:dyDescent="0.35">
      <c r="A14041" s="2" t="s">
        <v>18915</v>
      </c>
      <c r="B14041" s="2" t="s">
        <v>18916</v>
      </c>
      <c r="C14041" t="s">
        <v>12</v>
      </c>
      <c r="D14041" t="s">
        <v>13</v>
      </c>
      <c r="E14041">
        <v>0</v>
      </c>
      <c r="F14041">
        <v>0</v>
      </c>
      <c r="G14041" t="s">
        <v>14</v>
      </c>
      <c r="H14041" t="s">
        <v>15</v>
      </c>
      <c r="I14041" s="1">
        <v>45894</v>
      </c>
      <c r="J14041">
        <v>0</v>
      </c>
    </row>
    <row r="14042" spans="1:10" x14ac:dyDescent="0.35">
      <c r="A14042" s="2" t="s">
        <v>18917</v>
      </c>
      <c r="B14042" s="2" t="s">
        <v>18918</v>
      </c>
      <c r="C14042" t="s">
        <v>12</v>
      </c>
      <c r="D14042" t="s">
        <v>13</v>
      </c>
      <c r="E14042">
        <v>0.02</v>
      </c>
      <c r="F14042">
        <v>0</v>
      </c>
      <c r="G14042" t="s">
        <v>14</v>
      </c>
      <c r="H14042" t="s">
        <v>15</v>
      </c>
      <c r="I14042" s="1">
        <v>45894</v>
      </c>
      <c r="J14042">
        <v>1</v>
      </c>
    </row>
    <row r="14043" spans="1:10" x14ac:dyDescent="0.35">
      <c r="A14043" s="2" t="s">
        <v>18919</v>
      </c>
      <c r="B14043" s="2" t="s">
        <v>18920</v>
      </c>
      <c r="C14043" t="s">
        <v>12</v>
      </c>
      <c r="D14043" t="s">
        <v>13</v>
      </c>
      <c r="E14043">
        <v>0</v>
      </c>
      <c r="F14043">
        <v>0</v>
      </c>
      <c r="G14043" t="s">
        <v>14</v>
      </c>
      <c r="H14043" t="s">
        <v>15</v>
      </c>
      <c r="I14043" s="1">
        <v>45894</v>
      </c>
      <c r="J14043">
        <v>0</v>
      </c>
    </row>
    <row r="14044" spans="1:10" x14ac:dyDescent="0.35">
      <c r="A14044" s="2" t="s">
        <v>18921</v>
      </c>
      <c r="B14044" s="2" t="s">
        <v>18922</v>
      </c>
      <c r="C14044" t="s">
        <v>12</v>
      </c>
      <c r="D14044" t="s">
        <v>13</v>
      </c>
      <c r="E14044">
        <v>0</v>
      </c>
      <c r="F14044">
        <v>0</v>
      </c>
      <c r="G14044" t="s">
        <v>14</v>
      </c>
      <c r="H14044" t="s">
        <v>15</v>
      </c>
      <c r="I14044" s="1">
        <v>45894</v>
      </c>
      <c r="J14044">
        <v>0</v>
      </c>
    </row>
    <row r="14045" spans="1:10" x14ac:dyDescent="0.35">
      <c r="A14045" s="2" t="s">
        <v>18923</v>
      </c>
      <c r="B14045" s="2" t="s">
        <v>18924</v>
      </c>
      <c r="C14045" t="s">
        <v>12</v>
      </c>
      <c r="D14045" t="s">
        <v>13</v>
      </c>
      <c r="E14045">
        <v>0</v>
      </c>
      <c r="F14045">
        <v>0</v>
      </c>
      <c r="G14045" t="s">
        <v>14</v>
      </c>
      <c r="H14045" t="s">
        <v>15</v>
      </c>
      <c r="I14045" s="1">
        <v>45894</v>
      </c>
      <c r="J14045">
        <v>0</v>
      </c>
    </row>
    <row r="14046" spans="1:10" x14ac:dyDescent="0.35">
      <c r="A14046" s="2" t="s">
        <v>18925</v>
      </c>
      <c r="B14046" s="2" t="s">
        <v>18926</v>
      </c>
      <c r="C14046" t="s">
        <v>12</v>
      </c>
      <c r="D14046" t="s">
        <v>13</v>
      </c>
      <c r="E14046">
        <v>0</v>
      </c>
      <c r="F14046">
        <v>0</v>
      </c>
      <c r="G14046" t="s">
        <v>14</v>
      </c>
      <c r="H14046" t="s">
        <v>15</v>
      </c>
      <c r="I14046" s="1">
        <v>45894</v>
      </c>
      <c r="J14046">
        <v>0</v>
      </c>
    </row>
    <row r="14047" spans="1:10" x14ac:dyDescent="0.35">
      <c r="A14047" s="2" t="s">
        <v>18927</v>
      </c>
      <c r="B14047" s="2" t="s">
        <v>18928</v>
      </c>
      <c r="C14047" t="s">
        <v>12</v>
      </c>
      <c r="D14047" t="s">
        <v>13</v>
      </c>
      <c r="E14047">
        <v>0</v>
      </c>
      <c r="F14047">
        <v>0</v>
      </c>
      <c r="G14047" t="s">
        <v>14</v>
      </c>
      <c r="H14047" t="s">
        <v>15</v>
      </c>
      <c r="I14047" s="1">
        <v>45894</v>
      </c>
      <c r="J14047">
        <v>0</v>
      </c>
    </row>
    <row r="14048" spans="1:10" x14ac:dyDescent="0.35">
      <c r="A14048" s="2" t="s">
        <v>18929</v>
      </c>
      <c r="B14048" s="2" t="s">
        <v>18930</v>
      </c>
      <c r="C14048" t="s">
        <v>12</v>
      </c>
      <c r="D14048" t="s">
        <v>13</v>
      </c>
      <c r="E14048">
        <v>0</v>
      </c>
      <c r="F14048">
        <v>0</v>
      </c>
      <c r="G14048" t="s">
        <v>14</v>
      </c>
      <c r="H14048" t="s">
        <v>15</v>
      </c>
      <c r="I14048" s="1">
        <v>45894</v>
      </c>
      <c r="J14048">
        <v>0</v>
      </c>
    </row>
    <row r="14049" spans="1:10" x14ac:dyDescent="0.35">
      <c r="A14049" s="2" t="s">
        <v>18931</v>
      </c>
      <c r="B14049" s="2" t="s">
        <v>18932</v>
      </c>
      <c r="C14049" t="s">
        <v>12</v>
      </c>
      <c r="D14049" t="s">
        <v>13</v>
      </c>
      <c r="E14049">
        <v>0</v>
      </c>
      <c r="F14049">
        <v>0</v>
      </c>
      <c r="G14049" t="s">
        <v>14</v>
      </c>
      <c r="H14049" t="s">
        <v>15</v>
      </c>
      <c r="I14049" s="1">
        <v>45894</v>
      </c>
      <c r="J14049">
        <v>0</v>
      </c>
    </row>
    <row r="14050" spans="1:10" x14ac:dyDescent="0.35">
      <c r="A14050" s="2" t="s">
        <v>18933</v>
      </c>
      <c r="B14050" s="2" t="s">
        <v>18934</v>
      </c>
      <c r="C14050" t="s">
        <v>12</v>
      </c>
      <c r="D14050" t="s">
        <v>13</v>
      </c>
      <c r="E14050">
        <v>0</v>
      </c>
      <c r="F14050">
        <v>0</v>
      </c>
      <c r="G14050" t="s">
        <v>14</v>
      </c>
      <c r="H14050" t="s">
        <v>15</v>
      </c>
      <c r="I14050" s="1">
        <v>45894</v>
      </c>
      <c r="J14050">
        <v>0</v>
      </c>
    </row>
    <row r="14051" spans="1:10" x14ac:dyDescent="0.35">
      <c r="A14051" s="2" t="s">
        <v>18935</v>
      </c>
      <c r="B14051" s="2" t="s">
        <v>18936</v>
      </c>
      <c r="C14051" t="s">
        <v>12</v>
      </c>
      <c r="D14051" t="s">
        <v>13</v>
      </c>
      <c r="E14051">
        <v>0</v>
      </c>
      <c r="F14051">
        <v>0</v>
      </c>
      <c r="G14051" t="s">
        <v>14</v>
      </c>
      <c r="H14051" t="s">
        <v>15</v>
      </c>
      <c r="I14051" s="1">
        <v>45894</v>
      </c>
      <c r="J14051">
        <v>0</v>
      </c>
    </row>
    <row r="14052" spans="1:10" x14ac:dyDescent="0.35">
      <c r="A14052" s="2" t="s">
        <v>18937</v>
      </c>
      <c r="B14052" s="2" t="s">
        <v>18938</v>
      </c>
      <c r="C14052" t="s">
        <v>12</v>
      </c>
      <c r="D14052" t="s">
        <v>13</v>
      </c>
      <c r="E14052">
        <v>0</v>
      </c>
      <c r="F14052">
        <v>0</v>
      </c>
      <c r="G14052" t="s">
        <v>14</v>
      </c>
      <c r="H14052" t="s">
        <v>15</v>
      </c>
      <c r="I14052" s="1">
        <v>45894</v>
      </c>
      <c r="J14052">
        <v>0</v>
      </c>
    </row>
    <row r="14053" spans="1:10" x14ac:dyDescent="0.35">
      <c r="A14053" s="2" t="s">
        <v>18939</v>
      </c>
      <c r="B14053" s="2" t="s">
        <v>18940</v>
      </c>
      <c r="C14053" t="s">
        <v>12</v>
      </c>
      <c r="D14053" t="s">
        <v>13</v>
      </c>
      <c r="E14053">
        <v>0</v>
      </c>
      <c r="F14053">
        <v>0</v>
      </c>
      <c r="G14053" t="s">
        <v>14</v>
      </c>
      <c r="H14053" t="s">
        <v>15</v>
      </c>
      <c r="I14053" s="1">
        <v>45894</v>
      </c>
      <c r="J14053">
        <v>0</v>
      </c>
    </row>
    <row r="14054" spans="1:10" x14ac:dyDescent="0.35">
      <c r="A14054" s="2" t="s">
        <v>18941</v>
      </c>
      <c r="B14054" s="2" t="s">
        <v>18942</v>
      </c>
      <c r="C14054" t="s">
        <v>12</v>
      </c>
      <c r="D14054" t="s">
        <v>13</v>
      </c>
      <c r="E14054">
        <v>0</v>
      </c>
      <c r="F14054">
        <v>0</v>
      </c>
      <c r="G14054" t="s">
        <v>14</v>
      </c>
      <c r="H14054" t="s">
        <v>15</v>
      </c>
      <c r="I14054" s="1">
        <v>45894</v>
      </c>
      <c r="J14054">
        <v>0</v>
      </c>
    </row>
    <row r="14055" spans="1:10" x14ac:dyDescent="0.35">
      <c r="A14055" s="2" t="s">
        <v>18943</v>
      </c>
      <c r="B14055" s="2" t="s">
        <v>18944</v>
      </c>
      <c r="C14055" t="s">
        <v>12</v>
      </c>
      <c r="D14055" t="s">
        <v>13</v>
      </c>
      <c r="E14055">
        <v>0</v>
      </c>
      <c r="F14055">
        <v>0</v>
      </c>
      <c r="G14055" t="s">
        <v>14</v>
      </c>
      <c r="H14055" t="s">
        <v>15</v>
      </c>
      <c r="I14055" s="1">
        <v>45895</v>
      </c>
      <c r="J14055">
        <v>0</v>
      </c>
    </row>
    <row r="14056" spans="1:10" x14ac:dyDescent="0.35">
      <c r="A14056" s="2" t="s">
        <v>18945</v>
      </c>
      <c r="B14056" s="2" t="s">
        <v>18946</v>
      </c>
      <c r="C14056" t="s">
        <v>12</v>
      </c>
      <c r="D14056" t="s">
        <v>13</v>
      </c>
      <c r="E14056">
        <v>0</v>
      </c>
      <c r="F14056">
        <v>0</v>
      </c>
      <c r="G14056" t="s">
        <v>14</v>
      </c>
      <c r="H14056" t="s">
        <v>15</v>
      </c>
      <c r="I14056" s="1">
        <v>45895</v>
      </c>
      <c r="J14056">
        <v>0</v>
      </c>
    </row>
    <row r="14057" spans="1:10" x14ac:dyDescent="0.35">
      <c r="A14057" s="2" t="s">
        <v>18947</v>
      </c>
      <c r="B14057" s="2" t="s">
        <v>18948</v>
      </c>
      <c r="C14057" t="s">
        <v>12</v>
      </c>
      <c r="D14057" t="s">
        <v>13</v>
      </c>
      <c r="E14057">
        <v>0</v>
      </c>
      <c r="F14057">
        <v>0</v>
      </c>
      <c r="G14057" t="s">
        <v>14</v>
      </c>
      <c r="H14057" t="s">
        <v>15</v>
      </c>
      <c r="I14057" s="1">
        <v>45895</v>
      </c>
      <c r="J14057">
        <v>0</v>
      </c>
    </row>
    <row r="14058" spans="1:10" x14ac:dyDescent="0.35">
      <c r="A14058" s="2" t="s">
        <v>18949</v>
      </c>
      <c r="B14058" s="2" t="s">
        <v>18950</v>
      </c>
      <c r="C14058" t="s">
        <v>12</v>
      </c>
      <c r="D14058" t="s">
        <v>13</v>
      </c>
      <c r="E14058">
        <v>0</v>
      </c>
      <c r="F14058">
        <v>0</v>
      </c>
      <c r="G14058" t="s">
        <v>14</v>
      </c>
      <c r="H14058" t="s">
        <v>15</v>
      </c>
      <c r="I14058" s="1">
        <v>45895</v>
      </c>
      <c r="J14058">
        <v>0</v>
      </c>
    </row>
    <row r="14059" spans="1:10" x14ac:dyDescent="0.35">
      <c r="A14059" s="2" t="s">
        <v>18951</v>
      </c>
      <c r="B14059" s="2" t="s">
        <v>18952</v>
      </c>
      <c r="C14059" t="s">
        <v>12</v>
      </c>
      <c r="D14059" t="s">
        <v>13</v>
      </c>
      <c r="E14059">
        <v>0</v>
      </c>
      <c r="F14059">
        <v>0</v>
      </c>
      <c r="G14059" t="s">
        <v>14</v>
      </c>
      <c r="H14059" t="s">
        <v>15</v>
      </c>
      <c r="I14059" s="1">
        <v>45895</v>
      </c>
      <c r="J14059">
        <v>0</v>
      </c>
    </row>
    <row r="14060" spans="1:10" x14ac:dyDescent="0.35">
      <c r="A14060" s="2" t="s">
        <v>18953</v>
      </c>
      <c r="B14060" s="2" t="s">
        <v>18954</v>
      </c>
      <c r="C14060" t="s">
        <v>12</v>
      </c>
      <c r="D14060" t="s">
        <v>13</v>
      </c>
      <c r="E14060">
        <v>0</v>
      </c>
      <c r="F14060">
        <v>0</v>
      </c>
      <c r="G14060" t="s">
        <v>14</v>
      </c>
      <c r="H14060" t="s">
        <v>15</v>
      </c>
      <c r="I14060" s="1">
        <v>45895</v>
      </c>
      <c r="J14060">
        <v>0</v>
      </c>
    </row>
    <row r="14061" spans="1:10" x14ac:dyDescent="0.35">
      <c r="A14061" s="2" t="s">
        <v>18955</v>
      </c>
      <c r="B14061" s="2" t="s">
        <v>18956</v>
      </c>
      <c r="C14061" t="s">
        <v>12</v>
      </c>
      <c r="D14061" t="s">
        <v>13</v>
      </c>
      <c r="E14061">
        <v>0</v>
      </c>
      <c r="F14061">
        <v>0</v>
      </c>
      <c r="G14061" t="s">
        <v>14</v>
      </c>
      <c r="H14061" t="s">
        <v>15</v>
      </c>
      <c r="I14061" s="1">
        <v>45895</v>
      </c>
      <c r="J14061">
        <v>0</v>
      </c>
    </row>
    <row r="14062" spans="1:10" x14ac:dyDescent="0.35">
      <c r="A14062" s="2" t="s">
        <v>18957</v>
      </c>
      <c r="B14062" s="2" t="s">
        <v>18958</v>
      </c>
      <c r="C14062" t="s">
        <v>12</v>
      </c>
      <c r="D14062" t="s">
        <v>13</v>
      </c>
      <c r="E14062">
        <v>0</v>
      </c>
      <c r="F14062">
        <v>0</v>
      </c>
      <c r="G14062" t="s">
        <v>14</v>
      </c>
      <c r="H14062" t="s">
        <v>15</v>
      </c>
      <c r="I14062" s="1">
        <v>45895</v>
      </c>
      <c r="J14062">
        <v>0</v>
      </c>
    </row>
    <row r="14063" spans="1:10" x14ac:dyDescent="0.35">
      <c r="A14063" s="2" t="s">
        <v>18959</v>
      </c>
      <c r="B14063" s="2" t="s">
        <v>18960</v>
      </c>
      <c r="C14063" t="s">
        <v>12</v>
      </c>
      <c r="D14063" t="s">
        <v>13</v>
      </c>
      <c r="E14063">
        <v>0</v>
      </c>
      <c r="F14063">
        <v>0</v>
      </c>
      <c r="G14063" t="s">
        <v>14</v>
      </c>
      <c r="H14063" t="s">
        <v>15</v>
      </c>
      <c r="I14063" s="1">
        <v>45895</v>
      </c>
      <c r="J14063">
        <v>0</v>
      </c>
    </row>
    <row r="14064" spans="1:10" x14ac:dyDescent="0.35">
      <c r="A14064" s="2" t="s">
        <v>18961</v>
      </c>
      <c r="B14064" s="2" t="s">
        <v>18962</v>
      </c>
      <c r="C14064" t="s">
        <v>12</v>
      </c>
      <c r="D14064" t="s">
        <v>13</v>
      </c>
      <c r="E14064">
        <v>0</v>
      </c>
      <c r="F14064">
        <v>0</v>
      </c>
      <c r="G14064" t="s">
        <v>14</v>
      </c>
      <c r="H14064" t="s">
        <v>15</v>
      </c>
      <c r="I14064" s="1">
        <v>45895</v>
      </c>
      <c r="J14064">
        <v>0</v>
      </c>
    </row>
    <row r="14065" spans="1:10" x14ac:dyDescent="0.35">
      <c r="A14065" s="2" t="s">
        <v>18963</v>
      </c>
      <c r="B14065" s="2" t="s">
        <v>18964</v>
      </c>
      <c r="C14065" t="s">
        <v>12</v>
      </c>
      <c r="D14065" t="s">
        <v>13</v>
      </c>
      <c r="E14065">
        <v>0</v>
      </c>
      <c r="F14065">
        <v>0</v>
      </c>
      <c r="G14065" t="s">
        <v>14</v>
      </c>
      <c r="H14065" t="s">
        <v>15</v>
      </c>
      <c r="I14065" s="1">
        <v>45895</v>
      </c>
      <c r="J14065">
        <v>0</v>
      </c>
    </row>
    <row r="14066" spans="1:10" x14ac:dyDescent="0.35">
      <c r="A14066" s="2" t="s">
        <v>18965</v>
      </c>
      <c r="B14066" s="2" t="s">
        <v>18966</v>
      </c>
      <c r="C14066" t="s">
        <v>12</v>
      </c>
      <c r="D14066" t="s">
        <v>13</v>
      </c>
      <c r="E14066">
        <v>0</v>
      </c>
      <c r="F14066">
        <v>0</v>
      </c>
      <c r="G14066" t="s">
        <v>14</v>
      </c>
      <c r="H14066" t="s">
        <v>15</v>
      </c>
      <c r="I14066" s="1">
        <v>45895</v>
      </c>
      <c r="J14066">
        <v>0</v>
      </c>
    </row>
    <row r="14067" spans="1:10" x14ac:dyDescent="0.35">
      <c r="A14067" s="2" t="s">
        <v>18967</v>
      </c>
      <c r="B14067" s="2" t="s">
        <v>18968</v>
      </c>
      <c r="C14067" t="s">
        <v>12</v>
      </c>
      <c r="D14067" t="s">
        <v>13</v>
      </c>
      <c r="E14067">
        <v>0</v>
      </c>
      <c r="F14067">
        <v>0</v>
      </c>
      <c r="G14067" t="s">
        <v>14</v>
      </c>
      <c r="H14067" t="s">
        <v>15</v>
      </c>
      <c r="I14067" s="1">
        <v>45895</v>
      </c>
      <c r="J14067">
        <v>0</v>
      </c>
    </row>
    <row r="14068" spans="1:10" x14ac:dyDescent="0.35">
      <c r="A14068" s="2" t="s">
        <v>18969</v>
      </c>
      <c r="B14068" s="2" t="s">
        <v>18970</v>
      </c>
      <c r="C14068" t="s">
        <v>12</v>
      </c>
      <c r="D14068" t="s">
        <v>13</v>
      </c>
      <c r="E14068">
        <v>0</v>
      </c>
      <c r="F14068">
        <v>0</v>
      </c>
      <c r="G14068" t="s">
        <v>14</v>
      </c>
      <c r="H14068" t="s">
        <v>15</v>
      </c>
      <c r="I14068" s="1">
        <v>45895</v>
      </c>
      <c r="J14068">
        <v>0</v>
      </c>
    </row>
    <row r="14069" spans="1:10" x14ac:dyDescent="0.35">
      <c r="A14069" s="2" t="s">
        <v>18971</v>
      </c>
      <c r="B14069" s="2" t="s">
        <v>18972</v>
      </c>
      <c r="C14069" t="s">
        <v>12</v>
      </c>
      <c r="D14069" t="s">
        <v>13</v>
      </c>
      <c r="E14069">
        <v>0</v>
      </c>
      <c r="F14069">
        <v>0</v>
      </c>
      <c r="G14069" t="s">
        <v>14</v>
      </c>
      <c r="H14069" t="s">
        <v>15</v>
      </c>
      <c r="I14069" s="1">
        <v>45895</v>
      </c>
      <c r="J14069">
        <v>0</v>
      </c>
    </row>
    <row r="14070" spans="1:10" x14ac:dyDescent="0.35">
      <c r="A14070" s="2" t="s">
        <v>18973</v>
      </c>
      <c r="B14070" s="2" t="s">
        <v>18974</v>
      </c>
      <c r="C14070" t="s">
        <v>12</v>
      </c>
      <c r="D14070" t="s">
        <v>13</v>
      </c>
      <c r="E14070">
        <v>0</v>
      </c>
      <c r="F14070">
        <v>0</v>
      </c>
      <c r="G14070" t="s">
        <v>14</v>
      </c>
      <c r="H14070" t="s">
        <v>15</v>
      </c>
      <c r="I14070" s="1">
        <v>45895</v>
      </c>
      <c r="J14070">
        <v>0</v>
      </c>
    </row>
    <row r="14071" spans="1:10" x14ac:dyDescent="0.35">
      <c r="A14071" s="2" t="s">
        <v>18975</v>
      </c>
      <c r="B14071" s="2" t="s">
        <v>18976</v>
      </c>
      <c r="C14071" t="s">
        <v>12</v>
      </c>
      <c r="D14071" t="s">
        <v>13</v>
      </c>
      <c r="E14071">
        <v>0.01</v>
      </c>
      <c r="F14071">
        <v>0</v>
      </c>
      <c r="G14071" t="s">
        <v>14</v>
      </c>
      <c r="H14071" t="s">
        <v>15</v>
      </c>
      <c r="I14071" s="1">
        <v>45895</v>
      </c>
      <c r="J14071">
        <v>1</v>
      </c>
    </row>
    <row r="14072" spans="1:10" x14ac:dyDescent="0.35">
      <c r="A14072" s="2" t="s">
        <v>18977</v>
      </c>
      <c r="B14072" s="2" t="s">
        <v>18978</v>
      </c>
      <c r="C14072" t="s">
        <v>12</v>
      </c>
      <c r="D14072" t="s">
        <v>13</v>
      </c>
      <c r="E14072">
        <v>0</v>
      </c>
      <c r="F14072">
        <v>0</v>
      </c>
      <c r="G14072" t="s">
        <v>14</v>
      </c>
      <c r="H14072" t="s">
        <v>15</v>
      </c>
      <c r="I14072" s="1">
        <v>45895</v>
      </c>
      <c r="J14072">
        <v>0</v>
      </c>
    </row>
    <row r="14073" spans="1:10" x14ac:dyDescent="0.35">
      <c r="A14073" s="2" t="s">
        <v>18979</v>
      </c>
      <c r="B14073" s="2" t="s">
        <v>18980</v>
      </c>
      <c r="C14073" t="s">
        <v>12</v>
      </c>
      <c r="D14073" t="s">
        <v>13</v>
      </c>
      <c r="E14073">
        <v>0</v>
      </c>
      <c r="F14073">
        <v>0</v>
      </c>
      <c r="G14073" t="s">
        <v>14</v>
      </c>
      <c r="H14073" t="s">
        <v>15</v>
      </c>
      <c r="I14073" s="1">
        <v>45895</v>
      </c>
      <c r="J14073">
        <v>0</v>
      </c>
    </row>
    <row r="14074" spans="1:10" x14ac:dyDescent="0.35">
      <c r="A14074" s="2" t="s">
        <v>18981</v>
      </c>
      <c r="B14074" s="2" t="s">
        <v>18982</v>
      </c>
      <c r="C14074" t="s">
        <v>12</v>
      </c>
      <c r="D14074" t="s">
        <v>13</v>
      </c>
      <c r="E14074">
        <v>0</v>
      </c>
      <c r="F14074">
        <v>0</v>
      </c>
      <c r="G14074" t="s">
        <v>14</v>
      </c>
      <c r="H14074" t="s">
        <v>15</v>
      </c>
      <c r="I14074" s="1">
        <v>45895</v>
      </c>
      <c r="J14074">
        <v>0</v>
      </c>
    </row>
    <row r="14075" spans="1:10" x14ac:dyDescent="0.35">
      <c r="A14075" s="2" t="s">
        <v>18983</v>
      </c>
      <c r="B14075" s="2" t="s">
        <v>18984</v>
      </c>
      <c r="C14075" t="s">
        <v>12</v>
      </c>
      <c r="D14075" t="s">
        <v>13</v>
      </c>
      <c r="E14075">
        <v>0</v>
      </c>
      <c r="F14075">
        <v>0</v>
      </c>
      <c r="G14075" t="s">
        <v>14</v>
      </c>
      <c r="H14075" t="s">
        <v>15</v>
      </c>
      <c r="I14075" s="1">
        <v>45895</v>
      </c>
      <c r="J14075">
        <v>0</v>
      </c>
    </row>
    <row r="14076" spans="1:10" x14ac:dyDescent="0.35">
      <c r="A14076" s="2" t="s">
        <v>18985</v>
      </c>
      <c r="B14076" s="2" t="s">
        <v>18986</v>
      </c>
      <c r="C14076" t="s">
        <v>12</v>
      </c>
      <c r="D14076" t="s">
        <v>13</v>
      </c>
      <c r="E14076">
        <v>0</v>
      </c>
      <c r="F14076">
        <v>0</v>
      </c>
      <c r="G14076" t="s">
        <v>14</v>
      </c>
      <c r="H14076" t="s">
        <v>15</v>
      </c>
      <c r="I14076" s="1">
        <v>45895</v>
      </c>
      <c r="J14076">
        <v>0</v>
      </c>
    </row>
    <row r="14077" spans="1:10" x14ac:dyDescent="0.35">
      <c r="A14077" s="2" t="s">
        <v>18987</v>
      </c>
      <c r="B14077" s="2" t="s">
        <v>18988</v>
      </c>
      <c r="C14077" t="s">
        <v>12</v>
      </c>
      <c r="D14077" t="s">
        <v>13</v>
      </c>
      <c r="E14077">
        <v>0</v>
      </c>
      <c r="F14077">
        <v>0</v>
      </c>
      <c r="G14077" t="s">
        <v>14</v>
      </c>
      <c r="H14077" t="s">
        <v>15</v>
      </c>
      <c r="I14077" s="1">
        <v>45895</v>
      </c>
      <c r="J14077">
        <v>0</v>
      </c>
    </row>
    <row r="14078" spans="1:10" x14ac:dyDescent="0.35">
      <c r="A14078" s="2" t="s">
        <v>18989</v>
      </c>
      <c r="B14078" s="2" t="s">
        <v>18990</v>
      </c>
      <c r="C14078" t="s">
        <v>12</v>
      </c>
      <c r="D14078" t="s">
        <v>13</v>
      </c>
      <c r="E14078">
        <v>0</v>
      </c>
      <c r="F14078">
        <v>0</v>
      </c>
      <c r="G14078" t="s">
        <v>14</v>
      </c>
      <c r="H14078" t="s">
        <v>15</v>
      </c>
      <c r="I14078" s="1">
        <v>45895</v>
      </c>
      <c r="J14078">
        <v>0</v>
      </c>
    </row>
    <row r="14079" spans="1:10" x14ac:dyDescent="0.35">
      <c r="A14079" s="2" t="s">
        <v>18991</v>
      </c>
      <c r="B14079" s="2" t="s">
        <v>18992</v>
      </c>
      <c r="C14079" t="s">
        <v>12</v>
      </c>
      <c r="D14079" t="s">
        <v>13</v>
      </c>
      <c r="E14079">
        <v>0</v>
      </c>
      <c r="F14079">
        <v>0</v>
      </c>
      <c r="G14079" t="s">
        <v>14</v>
      </c>
      <c r="H14079" t="s">
        <v>15</v>
      </c>
      <c r="I14079" s="1">
        <v>45895</v>
      </c>
      <c r="J14079">
        <v>0</v>
      </c>
    </row>
    <row r="14080" spans="1:10" x14ac:dyDescent="0.35">
      <c r="A14080" s="2" t="s">
        <v>18993</v>
      </c>
      <c r="B14080" s="2" t="s">
        <v>18994</v>
      </c>
      <c r="C14080" t="s">
        <v>12</v>
      </c>
      <c r="D14080" t="s">
        <v>13</v>
      </c>
      <c r="E14080">
        <v>0</v>
      </c>
      <c r="F14080">
        <v>0</v>
      </c>
      <c r="G14080" t="s">
        <v>14</v>
      </c>
      <c r="H14080" t="s">
        <v>15</v>
      </c>
      <c r="I14080" s="1">
        <v>45895</v>
      </c>
      <c r="J14080">
        <v>0</v>
      </c>
    </row>
    <row r="14081" spans="1:10" x14ac:dyDescent="0.35">
      <c r="A14081" s="2" t="s">
        <v>18995</v>
      </c>
      <c r="B14081" s="2" t="s">
        <v>18996</v>
      </c>
      <c r="C14081" t="s">
        <v>12</v>
      </c>
      <c r="D14081" t="s">
        <v>13</v>
      </c>
      <c r="E14081">
        <v>0</v>
      </c>
      <c r="F14081">
        <v>0</v>
      </c>
      <c r="G14081" t="s">
        <v>14</v>
      </c>
      <c r="H14081" t="s">
        <v>15</v>
      </c>
      <c r="I14081" s="1">
        <v>45895</v>
      </c>
      <c r="J14081">
        <v>0</v>
      </c>
    </row>
    <row r="14082" spans="1:10" x14ac:dyDescent="0.35">
      <c r="A14082" s="2" t="s">
        <v>18997</v>
      </c>
      <c r="B14082" s="2" t="s">
        <v>18998</v>
      </c>
      <c r="C14082" t="s">
        <v>12</v>
      </c>
      <c r="D14082" t="s">
        <v>13</v>
      </c>
      <c r="E14082">
        <v>0</v>
      </c>
      <c r="F14082">
        <v>0</v>
      </c>
      <c r="G14082" t="s">
        <v>14</v>
      </c>
      <c r="H14082" t="s">
        <v>15</v>
      </c>
      <c r="I14082" s="1">
        <v>45895</v>
      </c>
      <c r="J14082">
        <v>0</v>
      </c>
    </row>
    <row r="14083" spans="1:10" x14ac:dyDescent="0.35">
      <c r="A14083" s="2" t="s">
        <v>18999</v>
      </c>
      <c r="B14083" s="2" t="s">
        <v>19000</v>
      </c>
      <c r="C14083" t="s">
        <v>12</v>
      </c>
      <c r="D14083" t="s">
        <v>13</v>
      </c>
      <c r="E14083">
        <v>0</v>
      </c>
      <c r="F14083">
        <v>0</v>
      </c>
      <c r="G14083" t="s">
        <v>14</v>
      </c>
      <c r="H14083" t="s">
        <v>15</v>
      </c>
      <c r="I14083" s="1">
        <v>45895</v>
      </c>
      <c r="J14083">
        <v>0</v>
      </c>
    </row>
    <row r="14084" spans="1:10" x14ac:dyDescent="0.35">
      <c r="A14084" s="2" t="s">
        <v>19001</v>
      </c>
      <c r="B14084" s="2" t="s">
        <v>19002</v>
      </c>
      <c r="C14084" t="s">
        <v>12</v>
      </c>
      <c r="D14084" t="s">
        <v>13</v>
      </c>
      <c r="E14084">
        <v>0</v>
      </c>
      <c r="F14084">
        <v>0</v>
      </c>
      <c r="G14084" t="s">
        <v>14</v>
      </c>
      <c r="H14084" t="s">
        <v>15</v>
      </c>
      <c r="I14084" s="1">
        <v>45895</v>
      </c>
      <c r="J14084">
        <v>0</v>
      </c>
    </row>
    <row r="14085" spans="1:10" x14ac:dyDescent="0.35">
      <c r="A14085" s="2" t="s">
        <v>19003</v>
      </c>
      <c r="B14085" s="2" t="s">
        <v>19004</v>
      </c>
      <c r="C14085" t="s">
        <v>12</v>
      </c>
      <c r="D14085" t="s">
        <v>13</v>
      </c>
      <c r="E14085">
        <v>0</v>
      </c>
      <c r="F14085">
        <v>0</v>
      </c>
      <c r="G14085" t="s">
        <v>14</v>
      </c>
      <c r="H14085" t="s">
        <v>15</v>
      </c>
      <c r="I14085" s="1">
        <v>45895</v>
      </c>
      <c r="J14085">
        <v>0</v>
      </c>
    </row>
    <row r="14086" spans="1:10" x14ac:dyDescent="0.35">
      <c r="A14086" s="2" t="s">
        <v>19005</v>
      </c>
      <c r="B14086" s="2" t="s">
        <v>19006</v>
      </c>
      <c r="C14086" t="s">
        <v>12</v>
      </c>
      <c r="D14086" t="s">
        <v>13</v>
      </c>
      <c r="E14086">
        <v>0</v>
      </c>
      <c r="F14086">
        <v>0</v>
      </c>
      <c r="G14086" t="s">
        <v>14</v>
      </c>
      <c r="H14086" t="s">
        <v>15</v>
      </c>
      <c r="I14086" s="1">
        <v>45895</v>
      </c>
      <c r="J14086">
        <v>0</v>
      </c>
    </row>
    <row r="14087" spans="1:10" x14ac:dyDescent="0.35">
      <c r="A14087" s="2" t="s">
        <v>19007</v>
      </c>
      <c r="B14087" s="2" t="s">
        <v>19008</v>
      </c>
      <c r="C14087" t="s">
        <v>12</v>
      </c>
      <c r="D14087" t="s">
        <v>13</v>
      </c>
      <c r="E14087">
        <v>0</v>
      </c>
      <c r="F14087">
        <v>0</v>
      </c>
      <c r="G14087" t="s">
        <v>14</v>
      </c>
      <c r="H14087" t="s">
        <v>15</v>
      </c>
      <c r="I14087" s="1">
        <v>45895</v>
      </c>
      <c r="J14087">
        <v>0</v>
      </c>
    </row>
    <row r="14088" spans="1:10" x14ac:dyDescent="0.35">
      <c r="A14088" s="2" t="s">
        <v>19009</v>
      </c>
      <c r="B14088" s="2" t="s">
        <v>19010</v>
      </c>
      <c r="C14088" t="s">
        <v>12</v>
      </c>
      <c r="D14088" t="s">
        <v>13</v>
      </c>
      <c r="E14088">
        <v>0</v>
      </c>
      <c r="F14088">
        <v>0</v>
      </c>
      <c r="G14088" t="s">
        <v>14</v>
      </c>
      <c r="H14088" t="s">
        <v>15</v>
      </c>
      <c r="I14088" s="1">
        <v>45895</v>
      </c>
      <c r="J14088">
        <v>0</v>
      </c>
    </row>
    <row r="14089" spans="1:10" x14ac:dyDescent="0.35">
      <c r="A14089" s="2" t="s">
        <v>19011</v>
      </c>
      <c r="B14089" s="2" t="s">
        <v>19012</v>
      </c>
      <c r="C14089" t="s">
        <v>12</v>
      </c>
      <c r="D14089" t="s">
        <v>13</v>
      </c>
      <c r="E14089">
        <v>0</v>
      </c>
      <c r="F14089">
        <v>0</v>
      </c>
      <c r="G14089" t="s">
        <v>14</v>
      </c>
      <c r="H14089" t="s">
        <v>15</v>
      </c>
      <c r="I14089" s="1">
        <v>45895</v>
      </c>
      <c r="J14089">
        <v>0</v>
      </c>
    </row>
    <row r="14090" spans="1:10" x14ac:dyDescent="0.35">
      <c r="A14090" s="2" t="s">
        <v>19013</v>
      </c>
      <c r="B14090" s="2" t="s">
        <v>19014</v>
      </c>
      <c r="C14090" t="s">
        <v>12</v>
      </c>
      <c r="D14090" t="s">
        <v>13</v>
      </c>
      <c r="E14090">
        <v>0</v>
      </c>
      <c r="F14090">
        <v>0</v>
      </c>
      <c r="G14090" t="s">
        <v>14</v>
      </c>
      <c r="H14090" t="s">
        <v>15</v>
      </c>
      <c r="I14090" s="1">
        <v>45895</v>
      </c>
      <c r="J14090">
        <v>0</v>
      </c>
    </row>
    <row r="14091" spans="1:10" x14ac:dyDescent="0.35">
      <c r="A14091" s="2" t="s">
        <v>19015</v>
      </c>
      <c r="B14091" s="2" t="s">
        <v>19016</v>
      </c>
      <c r="C14091" t="s">
        <v>12</v>
      </c>
      <c r="D14091" t="s">
        <v>13</v>
      </c>
      <c r="E14091">
        <v>0</v>
      </c>
      <c r="F14091">
        <v>0</v>
      </c>
      <c r="G14091" t="s">
        <v>14</v>
      </c>
      <c r="H14091" t="s">
        <v>15</v>
      </c>
      <c r="I14091" s="1">
        <v>45895</v>
      </c>
      <c r="J14091">
        <v>0</v>
      </c>
    </row>
    <row r="14092" spans="1:10" x14ac:dyDescent="0.35">
      <c r="A14092" s="2" t="s">
        <v>19017</v>
      </c>
      <c r="B14092" s="2" t="s">
        <v>19018</v>
      </c>
      <c r="C14092" t="s">
        <v>12</v>
      </c>
      <c r="D14092" t="s">
        <v>13</v>
      </c>
      <c r="E14092">
        <v>0</v>
      </c>
      <c r="F14092">
        <v>0</v>
      </c>
      <c r="G14092" t="s">
        <v>14</v>
      </c>
      <c r="H14092" t="s">
        <v>15</v>
      </c>
      <c r="I14092" s="1">
        <v>45895</v>
      </c>
      <c r="J14092">
        <v>0</v>
      </c>
    </row>
    <row r="14093" spans="1:10" x14ac:dyDescent="0.35">
      <c r="A14093" s="2" t="s">
        <v>19019</v>
      </c>
      <c r="B14093" s="2" t="s">
        <v>19020</v>
      </c>
      <c r="C14093" t="s">
        <v>12</v>
      </c>
      <c r="D14093" t="s">
        <v>13</v>
      </c>
      <c r="E14093">
        <v>0</v>
      </c>
      <c r="F14093">
        <v>0</v>
      </c>
      <c r="G14093" t="s">
        <v>14</v>
      </c>
      <c r="H14093" t="s">
        <v>15</v>
      </c>
      <c r="I14093" s="1">
        <v>45895</v>
      </c>
      <c r="J14093">
        <v>0</v>
      </c>
    </row>
    <row r="14094" spans="1:10" x14ac:dyDescent="0.35">
      <c r="A14094" s="2" t="s">
        <v>19021</v>
      </c>
      <c r="B14094" s="2" t="s">
        <v>19022</v>
      </c>
      <c r="C14094" t="s">
        <v>12</v>
      </c>
      <c r="D14094" t="s">
        <v>13</v>
      </c>
      <c r="E14094">
        <v>0</v>
      </c>
      <c r="F14094">
        <v>0</v>
      </c>
      <c r="G14094" t="s">
        <v>14</v>
      </c>
      <c r="H14094" t="s">
        <v>15</v>
      </c>
      <c r="I14094" s="1">
        <v>45895</v>
      </c>
      <c r="J14094">
        <v>0</v>
      </c>
    </row>
    <row r="14095" spans="1:10" x14ac:dyDescent="0.35">
      <c r="A14095" s="2" t="s">
        <v>19023</v>
      </c>
      <c r="B14095" s="2" t="s">
        <v>19024</v>
      </c>
      <c r="C14095" t="s">
        <v>12</v>
      </c>
      <c r="D14095" t="s">
        <v>13</v>
      </c>
      <c r="E14095">
        <v>0</v>
      </c>
      <c r="F14095">
        <v>0</v>
      </c>
      <c r="G14095" t="s">
        <v>14</v>
      </c>
      <c r="H14095" t="s">
        <v>15</v>
      </c>
      <c r="I14095" s="1">
        <v>45895</v>
      </c>
      <c r="J14095">
        <v>0</v>
      </c>
    </row>
    <row r="14096" spans="1:10" x14ac:dyDescent="0.35">
      <c r="A14096" s="2" t="s">
        <v>19025</v>
      </c>
      <c r="B14096" s="2" t="s">
        <v>19026</v>
      </c>
      <c r="C14096" t="s">
        <v>12</v>
      </c>
      <c r="D14096" t="s">
        <v>13</v>
      </c>
      <c r="E14096">
        <v>0</v>
      </c>
      <c r="F14096">
        <v>0</v>
      </c>
      <c r="G14096" t="s">
        <v>14</v>
      </c>
      <c r="H14096" t="s">
        <v>15</v>
      </c>
      <c r="I14096" s="1">
        <v>45895</v>
      </c>
      <c r="J14096">
        <v>0</v>
      </c>
    </row>
    <row r="14097" spans="1:10" x14ac:dyDescent="0.35">
      <c r="A14097" s="2" t="s">
        <v>19027</v>
      </c>
      <c r="B14097" s="2" t="s">
        <v>19028</v>
      </c>
      <c r="C14097" t="s">
        <v>12</v>
      </c>
      <c r="D14097" t="s">
        <v>13</v>
      </c>
      <c r="E14097">
        <v>0</v>
      </c>
      <c r="F14097">
        <v>0</v>
      </c>
      <c r="G14097" t="s">
        <v>14</v>
      </c>
      <c r="H14097" t="s">
        <v>15</v>
      </c>
      <c r="I14097" s="1">
        <v>45896</v>
      </c>
      <c r="J14097">
        <v>0</v>
      </c>
    </row>
    <row r="14098" spans="1:10" x14ac:dyDescent="0.35">
      <c r="A14098" s="2" t="s">
        <v>19029</v>
      </c>
      <c r="B14098" s="2" t="s">
        <v>19030</v>
      </c>
      <c r="C14098" t="s">
        <v>12</v>
      </c>
      <c r="D14098" t="s">
        <v>13</v>
      </c>
      <c r="E14098">
        <v>0</v>
      </c>
      <c r="F14098">
        <v>0</v>
      </c>
      <c r="G14098" t="s">
        <v>14</v>
      </c>
      <c r="H14098" t="s">
        <v>15</v>
      </c>
      <c r="I14098" s="1">
        <v>45896</v>
      </c>
      <c r="J14098">
        <v>0</v>
      </c>
    </row>
    <row r="14099" spans="1:10" x14ac:dyDescent="0.35">
      <c r="A14099" s="2" t="s">
        <v>19031</v>
      </c>
      <c r="B14099" s="2" t="s">
        <v>19032</v>
      </c>
      <c r="C14099" t="s">
        <v>12</v>
      </c>
      <c r="D14099" t="s">
        <v>13</v>
      </c>
      <c r="E14099">
        <v>0</v>
      </c>
      <c r="F14099">
        <v>0</v>
      </c>
      <c r="G14099" t="s">
        <v>14</v>
      </c>
      <c r="H14099" t="s">
        <v>15</v>
      </c>
      <c r="I14099" s="1">
        <v>45896</v>
      </c>
      <c r="J14099">
        <v>0</v>
      </c>
    </row>
    <row r="14100" spans="1:10" x14ac:dyDescent="0.35">
      <c r="A14100" s="2" t="s">
        <v>19033</v>
      </c>
      <c r="B14100" s="2" t="s">
        <v>19034</v>
      </c>
      <c r="C14100" t="s">
        <v>12</v>
      </c>
      <c r="D14100" t="s">
        <v>13</v>
      </c>
      <c r="E14100">
        <v>0.34</v>
      </c>
      <c r="F14100">
        <v>0</v>
      </c>
      <c r="G14100" t="s">
        <v>14</v>
      </c>
      <c r="H14100" t="s">
        <v>15</v>
      </c>
      <c r="I14100" s="1">
        <v>45896</v>
      </c>
      <c r="J14100">
        <v>1</v>
      </c>
    </row>
    <row r="14101" spans="1:10" x14ac:dyDescent="0.35">
      <c r="A14101" s="2" t="s">
        <v>19035</v>
      </c>
      <c r="B14101" s="2" t="s">
        <v>19036</v>
      </c>
      <c r="C14101" t="s">
        <v>12</v>
      </c>
      <c r="D14101" t="s">
        <v>13</v>
      </c>
      <c r="E14101">
        <v>20</v>
      </c>
      <c r="F14101">
        <v>0</v>
      </c>
      <c r="G14101" t="s">
        <v>14</v>
      </c>
      <c r="H14101" t="s">
        <v>15</v>
      </c>
      <c r="I14101" s="1">
        <v>45896</v>
      </c>
      <c r="J14101">
        <v>1</v>
      </c>
    </row>
    <row r="14102" spans="1:10" x14ac:dyDescent="0.35">
      <c r="A14102" s="2" t="s">
        <v>19037</v>
      </c>
      <c r="B14102" s="2" t="s">
        <v>19038</v>
      </c>
      <c r="C14102" t="s">
        <v>12</v>
      </c>
      <c r="D14102" t="s">
        <v>13</v>
      </c>
      <c r="E14102">
        <v>50.53</v>
      </c>
      <c r="F14102">
        <v>0</v>
      </c>
      <c r="G14102" t="s">
        <v>14</v>
      </c>
      <c r="H14102" t="s">
        <v>15</v>
      </c>
      <c r="I14102" s="1">
        <v>45896</v>
      </c>
      <c r="J14102">
        <v>1</v>
      </c>
    </row>
    <row r="14103" spans="1:10" x14ac:dyDescent="0.35">
      <c r="A14103" s="2" t="s">
        <v>19039</v>
      </c>
      <c r="B14103" s="2" t="s">
        <v>19040</v>
      </c>
      <c r="C14103" t="s">
        <v>12</v>
      </c>
      <c r="D14103" t="s">
        <v>13</v>
      </c>
      <c r="E14103">
        <v>0</v>
      </c>
      <c r="F14103">
        <v>0</v>
      </c>
      <c r="G14103" t="s">
        <v>14</v>
      </c>
      <c r="H14103" t="s">
        <v>15</v>
      </c>
      <c r="I14103" s="1">
        <v>45896</v>
      </c>
      <c r="J14103">
        <v>0</v>
      </c>
    </row>
    <row r="14104" spans="1:10" x14ac:dyDescent="0.35">
      <c r="A14104" s="2" t="s">
        <v>19041</v>
      </c>
      <c r="B14104" s="2" t="s">
        <v>19042</v>
      </c>
      <c r="C14104" t="s">
        <v>12</v>
      </c>
      <c r="D14104" t="s">
        <v>13</v>
      </c>
      <c r="E14104">
        <v>0.13</v>
      </c>
      <c r="F14104">
        <v>0</v>
      </c>
      <c r="G14104" t="s">
        <v>14</v>
      </c>
      <c r="H14104" t="s">
        <v>15</v>
      </c>
      <c r="I14104" s="1">
        <v>45896</v>
      </c>
      <c r="J14104">
        <v>1</v>
      </c>
    </row>
    <row r="14105" spans="1:10" x14ac:dyDescent="0.35">
      <c r="A14105" s="2" t="s">
        <v>19043</v>
      </c>
      <c r="B14105" s="2" t="s">
        <v>19044</v>
      </c>
      <c r="C14105" t="s">
        <v>12</v>
      </c>
      <c r="D14105" t="s">
        <v>13</v>
      </c>
      <c r="E14105">
        <v>0</v>
      </c>
      <c r="F14105">
        <v>0</v>
      </c>
      <c r="G14105" t="s">
        <v>14</v>
      </c>
      <c r="H14105" t="s">
        <v>15</v>
      </c>
      <c r="I14105" s="1">
        <v>45896</v>
      </c>
      <c r="J14105">
        <v>0</v>
      </c>
    </row>
    <row r="14106" spans="1:10" x14ac:dyDescent="0.35">
      <c r="A14106" s="2" t="s">
        <v>19045</v>
      </c>
      <c r="B14106" s="2" t="s">
        <v>19046</v>
      </c>
      <c r="C14106" t="s">
        <v>12</v>
      </c>
      <c r="D14106" t="s">
        <v>13</v>
      </c>
      <c r="E14106">
        <v>0</v>
      </c>
      <c r="F14106">
        <v>0</v>
      </c>
      <c r="G14106" t="s">
        <v>14</v>
      </c>
      <c r="H14106" t="s">
        <v>15</v>
      </c>
      <c r="I14106" s="1">
        <v>45896</v>
      </c>
      <c r="J14106">
        <v>0</v>
      </c>
    </row>
    <row r="14107" spans="1:10" x14ac:dyDescent="0.35">
      <c r="A14107" s="2" t="s">
        <v>19047</v>
      </c>
      <c r="B14107" s="2" t="s">
        <v>19048</v>
      </c>
      <c r="C14107" t="s">
        <v>12</v>
      </c>
      <c r="D14107" t="s">
        <v>13</v>
      </c>
      <c r="E14107">
        <v>0</v>
      </c>
      <c r="F14107">
        <v>0</v>
      </c>
      <c r="G14107" t="s">
        <v>14</v>
      </c>
      <c r="H14107" t="s">
        <v>15</v>
      </c>
      <c r="I14107" s="1">
        <v>45896</v>
      </c>
      <c r="J14107">
        <v>0</v>
      </c>
    </row>
    <row r="14108" spans="1:10" x14ac:dyDescent="0.35">
      <c r="A14108" s="2" t="s">
        <v>19049</v>
      </c>
      <c r="B14108" s="2" t="s">
        <v>19050</v>
      </c>
      <c r="C14108" t="s">
        <v>12</v>
      </c>
      <c r="D14108" t="s">
        <v>13</v>
      </c>
      <c r="E14108">
        <v>0</v>
      </c>
      <c r="F14108">
        <v>0</v>
      </c>
      <c r="G14108" t="s">
        <v>14</v>
      </c>
      <c r="H14108" t="s">
        <v>15</v>
      </c>
      <c r="I14108" s="1">
        <v>45896</v>
      </c>
      <c r="J14108">
        <v>0</v>
      </c>
    </row>
    <row r="14109" spans="1:10" x14ac:dyDescent="0.35">
      <c r="A14109" s="2" t="s">
        <v>19051</v>
      </c>
      <c r="B14109" s="2" t="s">
        <v>19052</v>
      </c>
      <c r="C14109" t="s">
        <v>12</v>
      </c>
      <c r="D14109" t="s">
        <v>13</v>
      </c>
      <c r="E14109">
        <v>0</v>
      </c>
      <c r="F14109">
        <v>0</v>
      </c>
      <c r="G14109" t="s">
        <v>14</v>
      </c>
      <c r="H14109" t="s">
        <v>15</v>
      </c>
      <c r="I14109" s="1">
        <v>45896</v>
      </c>
      <c r="J14109">
        <v>0</v>
      </c>
    </row>
    <row r="14110" spans="1:10" x14ac:dyDescent="0.35">
      <c r="A14110" s="2" t="s">
        <v>19053</v>
      </c>
      <c r="B14110" s="2" t="s">
        <v>19054</v>
      </c>
      <c r="C14110" t="s">
        <v>12</v>
      </c>
      <c r="D14110" t="s">
        <v>13</v>
      </c>
      <c r="E14110">
        <v>0</v>
      </c>
      <c r="F14110">
        <v>0</v>
      </c>
      <c r="G14110" t="s">
        <v>14</v>
      </c>
      <c r="H14110" t="s">
        <v>15</v>
      </c>
      <c r="I14110" s="1">
        <v>45896</v>
      </c>
      <c r="J14110">
        <v>0</v>
      </c>
    </row>
    <row r="14111" spans="1:10" x14ac:dyDescent="0.35">
      <c r="A14111" s="2" t="s">
        <v>19055</v>
      </c>
      <c r="B14111" s="2" t="s">
        <v>19056</v>
      </c>
      <c r="C14111" t="s">
        <v>12</v>
      </c>
      <c r="D14111" t="s">
        <v>13</v>
      </c>
      <c r="E14111">
        <v>0</v>
      </c>
      <c r="F14111">
        <v>0</v>
      </c>
      <c r="G14111" t="s">
        <v>14</v>
      </c>
      <c r="H14111" t="s">
        <v>15</v>
      </c>
      <c r="I14111" s="1">
        <v>45896</v>
      </c>
      <c r="J14111">
        <v>0</v>
      </c>
    </row>
    <row r="14112" spans="1:10" x14ac:dyDescent="0.35">
      <c r="A14112" s="2" t="s">
        <v>19057</v>
      </c>
      <c r="B14112" s="2" t="s">
        <v>19058</v>
      </c>
      <c r="C14112" t="s">
        <v>12</v>
      </c>
      <c r="D14112" t="s">
        <v>13</v>
      </c>
      <c r="E14112">
        <v>0</v>
      </c>
      <c r="F14112">
        <v>0</v>
      </c>
      <c r="G14112" t="s">
        <v>14</v>
      </c>
      <c r="H14112" t="s">
        <v>15</v>
      </c>
      <c r="I14112" s="1">
        <v>45896</v>
      </c>
      <c r="J14112">
        <v>0</v>
      </c>
    </row>
    <row r="14113" spans="1:10" x14ac:dyDescent="0.35">
      <c r="A14113" s="2" t="s">
        <v>19059</v>
      </c>
      <c r="B14113" s="2" t="s">
        <v>19060</v>
      </c>
      <c r="C14113" t="s">
        <v>12</v>
      </c>
      <c r="D14113" t="s">
        <v>13</v>
      </c>
      <c r="E14113">
        <v>0</v>
      </c>
      <c r="F14113">
        <v>0</v>
      </c>
      <c r="G14113" t="s">
        <v>14</v>
      </c>
      <c r="H14113" t="s">
        <v>15</v>
      </c>
      <c r="I14113" s="1">
        <v>45896</v>
      </c>
      <c r="J14113">
        <v>0</v>
      </c>
    </row>
    <row r="14114" spans="1:10" x14ac:dyDescent="0.35">
      <c r="A14114" s="2" t="s">
        <v>19061</v>
      </c>
      <c r="B14114" s="2" t="s">
        <v>19062</v>
      </c>
      <c r="C14114" t="s">
        <v>12</v>
      </c>
      <c r="D14114" t="s">
        <v>13</v>
      </c>
      <c r="E14114">
        <v>0</v>
      </c>
      <c r="F14114">
        <v>0</v>
      </c>
      <c r="G14114" t="s">
        <v>14</v>
      </c>
      <c r="H14114" t="s">
        <v>15</v>
      </c>
      <c r="I14114" s="1">
        <v>45896</v>
      </c>
      <c r="J14114">
        <v>0</v>
      </c>
    </row>
    <row r="14115" spans="1:10" x14ac:dyDescent="0.35">
      <c r="A14115" s="2" t="s">
        <v>19063</v>
      </c>
      <c r="B14115" s="2" t="s">
        <v>19064</v>
      </c>
      <c r="C14115" t="s">
        <v>12</v>
      </c>
      <c r="D14115" t="s">
        <v>13</v>
      </c>
      <c r="E14115">
        <v>81.12</v>
      </c>
      <c r="F14115">
        <v>0</v>
      </c>
      <c r="G14115" t="s">
        <v>14</v>
      </c>
      <c r="H14115" t="s">
        <v>15</v>
      </c>
      <c r="I14115" s="1">
        <v>45896</v>
      </c>
      <c r="J14115">
        <v>1</v>
      </c>
    </row>
    <row r="14116" spans="1:10" x14ac:dyDescent="0.35">
      <c r="A14116" s="2" t="s">
        <v>19065</v>
      </c>
      <c r="B14116" s="2" t="s">
        <v>19066</v>
      </c>
      <c r="C14116" t="s">
        <v>12</v>
      </c>
      <c r="D14116" t="s">
        <v>13</v>
      </c>
      <c r="E14116">
        <v>0</v>
      </c>
      <c r="F14116">
        <v>0</v>
      </c>
      <c r="G14116" t="s">
        <v>14</v>
      </c>
      <c r="H14116" t="s">
        <v>15</v>
      </c>
      <c r="I14116" s="1">
        <v>45896</v>
      </c>
      <c r="J14116">
        <v>0</v>
      </c>
    </row>
    <row r="14117" spans="1:10" x14ac:dyDescent="0.35">
      <c r="A14117" s="2" t="s">
        <v>19067</v>
      </c>
      <c r="B14117" s="2" t="s">
        <v>19068</v>
      </c>
      <c r="C14117" t="s">
        <v>12</v>
      </c>
      <c r="D14117" t="s">
        <v>13</v>
      </c>
      <c r="E14117">
        <v>0</v>
      </c>
      <c r="F14117">
        <v>0</v>
      </c>
      <c r="G14117" t="s">
        <v>14</v>
      </c>
      <c r="H14117" t="s">
        <v>15</v>
      </c>
      <c r="I14117" s="1">
        <v>45896</v>
      </c>
      <c r="J14117">
        <v>0</v>
      </c>
    </row>
    <row r="14118" spans="1:10" x14ac:dyDescent="0.35">
      <c r="A14118" s="2" t="s">
        <v>19069</v>
      </c>
      <c r="B14118" s="2" t="s">
        <v>19070</v>
      </c>
      <c r="C14118" t="s">
        <v>12</v>
      </c>
      <c r="D14118" t="s">
        <v>13</v>
      </c>
      <c r="E14118">
        <v>0</v>
      </c>
      <c r="F14118">
        <v>0</v>
      </c>
      <c r="G14118" t="s">
        <v>14</v>
      </c>
      <c r="H14118" t="s">
        <v>15</v>
      </c>
      <c r="I14118" s="1">
        <v>45896</v>
      </c>
      <c r="J14118">
        <v>0</v>
      </c>
    </row>
    <row r="14119" spans="1:10" x14ac:dyDescent="0.35">
      <c r="A14119" s="2" t="s">
        <v>19071</v>
      </c>
      <c r="B14119" s="2" t="s">
        <v>19072</v>
      </c>
      <c r="C14119" t="s">
        <v>12</v>
      </c>
      <c r="D14119" t="s">
        <v>13</v>
      </c>
      <c r="E14119">
        <v>0</v>
      </c>
      <c r="F14119">
        <v>0</v>
      </c>
      <c r="G14119" t="s">
        <v>14</v>
      </c>
      <c r="H14119" t="s">
        <v>15</v>
      </c>
      <c r="I14119" s="1">
        <v>45896</v>
      </c>
      <c r="J14119">
        <v>0</v>
      </c>
    </row>
    <row r="14120" spans="1:10" x14ac:dyDescent="0.35">
      <c r="A14120" s="2" t="s">
        <v>19073</v>
      </c>
      <c r="B14120" s="2" t="s">
        <v>19074</v>
      </c>
      <c r="C14120" t="s">
        <v>12</v>
      </c>
      <c r="D14120" t="s">
        <v>13</v>
      </c>
      <c r="E14120">
        <v>0</v>
      </c>
      <c r="F14120">
        <v>0</v>
      </c>
      <c r="G14120" t="s">
        <v>14</v>
      </c>
      <c r="H14120" t="s">
        <v>15</v>
      </c>
      <c r="I14120" s="1">
        <v>45896</v>
      </c>
      <c r="J14120">
        <v>0</v>
      </c>
    </row>
    <row r="14121" spans="1:10" x14ac:dyDescent="0.35">
      <c r="A14121" s="2" t="s">
        <v>19075</v>
      </c>
      <c r="B14121" s="2" t="s">
        <v>19076</v>
      </c>
      <c r="C14121" t="s">
        <v>12</v>
      </c>
      <c r="D14121" t="s">
        <v>13</v>
      </c>
      <c r="E14121">
        <v>0</v>
      </c>
      <c r="F14121">
        <v>0</v>
      </c>
      <c r="G14121" t="s">
        <v>14</v>
      </c>
      <c r="H14121" t="s">
        <v>15</v>
      </c>
      <c r="I14121" s="1">
        <v>45896</v>
      </c>
      <c r="J14121">
        <v>0</v>
      </c>
    </row>
    <row r="14122" spans="1:10" x14ac:dyDescent="0.35">
      <c r="A14122" s="2" t="s">
        <v>19077</v>
      </c>
      <c r="B14122" s="2" t="s">
        <v>19078</v>
      </c>
      <c r="C14122" t="s">
        <v>12</v>
      </c>
      <c r="D14122" t="s">
        <v>13</v>
      </c>
      <c r="E14122">
        <v>0</v>
      </c>
      <c r="F14122">
        <v>0</v>
      </c>
      <c r="G14122" t="s">
        <v>14</v>
      </c>
      <c r="H14122" t="s">
        <v>15</v>
      </c>
      <c r="I14122" s="1">
        <v>45896</v>
      </c>
      <c r="J14122">
        <v>0</v>
      </c>
    </row>
    <row r="14123" spans="1:10" x14ac:dyDescent="0.35">
      <c r="A14123" s="2" t="s">
        <v>19079</v>
      </c>
      <c r="B14123" s="2" t="s">
        <v>19080</v>
      </c>
      <c r="C14123" t="s">
        <v>12</v>
      </c>
      <c r="D14123" t="s">
        <v>13</v>
      </c>
      <c r="E14123">
        <v>137.88</v>
      </c>
      <c r="F14123">
        <v>0</v>
      </c>
      <c r="G14123" t="s">
        <v>14</v>
      </c>
      <c r="H14123" t="s">
        <v>15</v>
      </c>
      <c r="I14123" s="1">
        <v>45896</v>
      </c>
      <c r="J14123">
        <v>1</v>
      </c>
    </row>
    <row r="14124" spans="1:10" x14ac:dyDescent="0.35">
      <c r="A14124" s="2" t="s">
        <v>19081</v>
      </c>
      <c r="B14124" s="2" t="s">
        <v>19082</v>
      </c>
      <c r="C14124" t="s">
        <v>12</v>
      </c>
      <c r="D14124" t="s">
        <v>13</v>
      </c>
      <c r="E14124">
        <v>0</v>
      </c>
      <c r="F14124">
        <v>0</v>
      </c>
      <c r="G14124" t="s">
        <v>14</v>
      </c>
      <c r="H14124" t="s">
        <v>15</v>
      </c>
      <c r="I14124" s="1">
        <v>45896</v>
      </c>
      <c r="J14124">
        <v>0</v>
      </c>
    </row>
    <row r="14125" spans="1:10" x14ac:dyDescent="0.35">
      <c r="A14125" s="2" t="s">
        <v>19083</v>
      </c>
      <c r="B14125" s="2" t="s">
        <v>19084</v>
      </c>
      <c r="C14125" t="s">
        <v>12</v>
      </c>
      <c r="D14125" t="s">
        <v>13</v>
      </c>
      <c r="E14125">
        <v>0</v>
      </c>
      <c r="F14125">
        <v>0</v>
      </c>
      <c r="G14125" t="s">
        <v>14</v>
      </c>
      <c r="H14125" t="s">
        <v>15</v>
      </c>
      <c r="I14125" s="1">
        <v>45896</v>
      </c>
      <c r="J14125">
        <v>0</v>
      </c>
    </row>
    <row r="14126" spans="1:10" x14ac:dyDescent="0.35">
      <c r="A14126" s="2" t="s">
        <v>19085</v>
      </c>
      <c r="B14126" s="2" t="s">
        <v>19086</v>
      </c>
      <c r="C14126" t="s">
        <v>12</v>
      </c>
      <c r="D14126" t="s">
        <v>13</v>
      </c>
      <c r="E14126">
        <v>0</v>
      </c>
      <c r="F14126">
        <v>0</v>
      </c>
      <c r="G14126" t="s">
        <v>14</v>
      </c>
      <c r="H14126" t="s">
        <v>15</v>
      </c>
      <c r="I14126" s="1">
        <v>45896</v>
      </c>
      <c r="J14126">
        <v>0</v>
      </c>
    </row>
    <row r="14127" spans="1:10" x14ac:dyDescent="0.35">
      <c r="A14127" s="2" t="s">
        <v>19087</v>
      </c>
      <c r="B14127" s="2" t="s">
        <v>19088</v>
      </c>
      <c r="C14127" t="s">
        <v>12</v>
      </c>
      <c r="D14127" t="s">
        <v>13</v>
      </c>
      <c r="E14127">
        <v>0</v>
      </c>
      <c r="F14127">
        <v>0</v>
      </c>
      <c r="G14127" t="s">
        <v>14</v>
      </c>
      <c r="H14127" t="s">
        <v>15</v>
      </c>
      <c r="I14127" s="1">
        <v>45896</v>
      </c>
      <c r="J14127">
        <v>0</v>
      </c>
    </row>
    <row r="14128" spans="1:10" x14ac:dyDescent="0.35">
      <c r="A14128" s="2" t="s">
        <v>19089</v>
      </c>
      <c r="B14128" s="2" t="s">
        <v>19090</v>
      </c>
      <c r="C14128" t="s">
        <v>12</v>
      </c>
      <c r="D14128" t="s">
        <v>13</v>
      </c>
      <c r="E14128">
        <v>0</v>
      </c>
      <c r="F14128">
        <v>0</v>
      </c>
      <c r="G14128" t="s">
        <v>14</v>
      </c>
      <c r="H14128" t="s">
        <v>15</v>
      </c>
      <c r="I14128" s="1">
        <v>45896</v>
      </c>
      <c r="J14128">
        <v>0</v>
      </c>
    </row>
    <row r="14129" spans="1:10" x14ac:dyDescent="0.35">
      <c r="A14129" s="2" t="s">
        <v>19091</v>
      </c>
      <c r="B14129" s="2" t="s">
        <v>19092</v>
      </c>
      <c r="C14129" t="s">
        <v>12</v>
      </c>
      <c r="D14129" t="s">
        <v>13</v>
      </c>
      <c r="E14129">
        <v>0</v>
      </c>
      <c r="F14129">
        <v>0</v>
      </c>
      <c r="G14129" t="s">
        <v>14</v>
      </c>
      <c r="H14129" t="s">
        <v>15</v>
      </c>
      <c r="I14129" s="1">
        <v>45896</v>
      </c>
      <c r="J14129">
        <v>0</v>
      </c>
    </row>
    <row r="14130" spans="1:10" x14ac:dyDescent="0.35">
      <c r="A14130" s="2" t="s">
        <v>19093</v>
      </c>
      <c r="B14130" s="2" t="s">
        <v>19094</v>
      </c>
      <c r="C14130" t="s">
        <v>12</v>
      </c>
      <c r="D14130" t="s">
        <v>13</v>
      </c>
      <c r="E14130">
        <v>400</v>
      </c>
      <c r="F14130">
        <v>0</v>
      </c>
      <c r="G14130" t="s">
        <v>14</v>
      </c>
      <c r="H14130" t="s">
        <v>15</v>
      </c>
      <c r="I14130" s="1">
        <v>45896</v>
      </c>
      <c r="J14130">
        <v>1</v>
      </c>
    </row>
    <row r="14131" spans="1:10" x14ac:dyDescent="0.35">
      <c r="A14131" s="2" t="s">
        <v>19095</v>
      </c>
      <c r="B14131" s="2" t="s">
        <v>19096</v>
      </c>
      <c r="C14131" t="s">
        <v>12</v>
      </c>
      <c r="D14131" t="s">
        <v>13</v>
      </c>
      <c r="E14131">
        <v>0</v>
      </c>
      <c r="F14131">
        <v>0</v>
      </c>
      <c r="G14131" t="s">
        <v>14</v>
      </c>
      <c r="H14131" t="s">
        <v>15</v>
      </c>
      <c r="I14131" s="1">
        <v>45896</v>
      </c>
      <c r="J14131">
        <v>0</v>
      </c>
    </row>
    <row r="14132" spans="1:10" x14ac:dyDescent="0.35">
      <c r="A14132" s="2" t="s">
        <v>19097</v>
      </c>
      <c r="B14132" s="2" t="s">
        <v>19098</v>
      </c>
      <c r="C14132" t="s">
        <v>12</v>
      </c>
      <c r="D14132" t="s">
        <v>13</v>
      </c>
      <c r="E14132">
        <v>0</v>
      </c>
      <c r="F14132">
        <v>0</v>
      </c>
      <c r="G14132" t="s">
        <v>14</v>
      </c>
      <c r="H14132" t="s">
        <v>15</v>
      </c>
      <c r="I14132" s="1">
        <v>45896</v>
      </c>
      <c r="J14132">
        <v>0</v>
      </c>
    </row>
    <row r="14133" spans="1:10" x14ac:dyDescent="0.35">
      <c r="A14133" s="2" t="s">
        <v>19099</v>
      </c>
      <c r="B14133" s="2" t="s">
        <v>19100</v>
      </c>
      <c r="C14133" t="s">
        <v>12</v>
      </c>
      <c r="D14133" t="s">
        <v>13</v>
      </c>
      <c r="E14133">
        <v>0</v>
      </c>
      <c r="F14133">
        <v>0</v>
      </c>
      <c r="G14133" t="s">
        <v>14</v>
      </c>
      <c r="H14133" t="s">
        <v>15</v>
      </c>
      <c r="I14133" s="1">
        <v>45896</v>
      </c>
      <c r="J14133">
        <v>0</v>
      </c>
    </row>
    <row r="14134" spans="1:10" x14ac:dyDescent="0.35">
      <c r="A14134" s="2" t="s">
        <v>19101</v>
      </c>
      <c r="B14134" s="2" t="s">
        <v>19102</v>
      </c>
      <c r="C14134" t="s">
        <v>12</v>
      </c>
      <c r="D14134" t="s">
        <v>13</v>
      </c>
      <c r="E14134">
        <v>0</v>
      </c>
      <c r="F14134">
        <v>0</v>
      </c>
      <c r="G14134" t="s">
        <v>14</v>
      </c>
      <c r="H14134" t="s">
        <v>15</v>
      </c>
      <c r="I14134" s="1">
        <v>45896</v>
      </c>
      <c r="J14134">
        <v>0</v>
      </c>
    </row>
    <row r="14135" spans="1:10" x14ac:dyDescent="0.35">
      <c r="A14135" s="2" t="s">
        <v>19103</v>
      </c>
      <c r="B14135" s="2" t="s">
        <v>19104</v>
      </c>
      <c r="C14135" t="s">
        <v>12</v>
      </c>
      <c r="D14135" t="s">
        <v>13</v>
      </c>
      <c r="E14135">
        <v>0</v>
      </c>
      <c r="F14135">
        <v>0</v>
      </c>
      <c r="G14135" t="s">
        <v>14</v>
      </c>
      <c r="H14135" t="s">
        <v>15</v>
      </c>
      <c r="I14135" s="1">
        <v>45896</v>
      </c>
      <c r="J14135">
        <v>0</v>
      </c>
    </row>
    <row r="14136" spans="1:10" x14ac:dyDescent="0.35">
      <c r="A14136" s="2" t="s">
        <v>19105</v>
      </c>
      <c r="B14136" s="2" t="s">
        <v>19106</v>
      </c>
      <c r="C14136" t="s">
        <v>12</v>
      </c>
      <c r="D14136" t="s">
        <v>13</v>
      </c>
      <c r="E14136">
        <v>0</v>
      </c>
      <c r="F14136">
        <v>0</v>
      </c>
      <c r="G14136" t="s">
        <v>14</v>
      </c>
      <c r="H14136" t="s">
        <v>15</v>
      </c>
      <c r="I14136" s="1">
        <v>45896</v>
      </c>
      <c r="J14136">
        <v>0</v>
      </c>
    </row>
    <row r="14137" spans="1:10" x14ac:dyDescent="0.35">
      <c r="A14137" s="2" t="s">
        <v>19107</v>
      </c>
      <c r="B14137" s="2" t="s">
        <v>19108</v>
      </c>
      <c r="C14137" t="s">
        <v>12</v>
      </c>
      <c r="D14137" t="s">
        <v>13</v>
      </c>
      <c r="E14137">
        <v>0</v>
      </c>
      <c r="F14137">
        <v>0</v>
      </c>
      <c r="G14137" t="s">
        <v>14</v>
      </c>
      <c r="H14137" t="s">
        <v>15</v>
      </c>
      <c r="I14137" s="1">
        <v>45896</v>
      </c>
      <c r="J14137">
        <v>0</v>
      </c>
    </row>
    <row r="14138" spans="1:10" x14ac:dyDescent="0.35">
      <c r="A14138" s="2" t="s">
        <v>19109</v>
      </c>
      <c r="B14138" s="2" t="s">
        <v>19110</v>
      </c>
      <c r="C14138" t="s">
        <v>12</v>
      </c>
      <c r="D14138" t="s">
        <v>13</v>
      </c>
      <c r="E14138">
        <v>0</v>
      </c>
      <c r="F14138">
        <v>0</v>
      </c>
      <c r="G14138" t="s">
        <v>14</v>
      </c>
      <c r="H14138" t="s">
        <v>15</v>
      </c>
      <c r="I14138" s="1">
        <v>45896</v>
      </c>
      <c r="J14138">
        <v>0</v>
      </c>
    </row>
    <row r="14139" spans="1:10" x14ac:dyDescent="0.35">
      <c r="A14139" s="2" t="s">
        <v>19111</v>
      </c>
      <c r="B14139" s="2" t="s">
        <v>19112</v>
      </c>
      <c r="C14139" t="s">
        <v>12</v>
      </c>
      <c r="D14139" t="s">
        <v>13</v>
      </c>
      <c r="E14139">
        <v>0</v>
      </c>
      <c r="F14139">
        <v>0</v>
      </c>
      <c r="G14139" t="s">
        <v>14</v>
      </c>
      <c r="H14139" t="s">
        <v>15</v>
      </c>
      <c r="I14139" s="1">
        <v>45897</v>
      </c>
      <c r="J14139">
        <v>0</v>
      </c>
    </row>
    <row r="14140" spans="1:10" x14ac:dyDescent="0.35">
      <c r="A14140" s="2" t="s">
        <v>19113</v>
      </c>
      <c r="B14140" s="2" t="s">
        <v>19114</v>
      </c>
      <c r="C14140" t="s">
        <v>12</v>
      </c>
      <c r="D14140" t="s">
        <v>13</v>
      </c>
      <c r="E14140">
        <v>0</v>
      </c>
      <c r="F14140">
        <v>0</v>
      </c>
      <c r="G14140" t="s">
        <v>14</v>
      </c>
      <c r="H14140" t="s">
        <v>15</v>
      </c>
      <c r="I14140" s="1">
        <v>45897</v>
      </c>
      <c r="J14140">
        <v>0</v>
      </c>
    </row>
    <row r="14141" spans="1:10" x14ac:dyDescent="0.35">
      <c r="A14141" s="2" t="s">
        <v>19115</v>
      </c>
      <c r="B14141" s="2" t="s">
        <v>19116</v>
      </c>
      <c r="C14141" t="s">
        <v>12</v>
      </c>
      <c r="D14141" t="s">
        <v>13</v>
      </c>
      <c r="E14141">
        <v>0</v>
      </c>
      <c r="F14141">
        <v>0</v>
      </c>
      <c r="G14141" t="s">
        <v>14</v>
      </c>
      <c r="H14141" t="s">
        <v>15</v>
      </c>
      <c r="I14141" s="1">
        <v>45897</v>
      </c>
      <c r="J14141">
        <v>0</v>
      </c>
    </row>
    <row r="14142" spans="1:10" x14ac:dyDescent="0.35">
      <c r="A14142" s="2" t="s">
        <v>19117</v>
      </c>
      <c r="B14142" s="2" t="s">
        <v>19118</v>
      </c>
      <c r="C14142" t="s">
        <v>12</v>
      </c>
      <c r="D14142" t="s">
        <v>13</v>
      </c>
      <c r="E14142">
        <v>0</v>
      </c>
      <c r="F14142">
        <v>0</v>
      </c>
      <c r="G14142" t="s">
        <v>14</v>
      </c>
      <c r="H14142" t="s">
        <v>15</v>
      </c>
      <c r="I14142" s="1">
        <v>45897</v>
      </c>
      <c r="J14142">
        <v>0</v>
      </c>
    </row>
    <row r="14143" spans="1:10" x14ac:dyDescent="0.35">
      <c r="A14143" s="2" t="s">
        <v>19119</v>
      </c>
      <c r="B14143" s="2" t="s">
        <v>19120</v>
      </c>
      <c r="C14143" t="s">
        <v>12</v>
      </c>
      <c r="D14143" t="s">
        <v>13</v>
      </c>
      <c r="E14143">
        <v>0</v>
      </c>
      <c r="F14143">
        <v>0</v>
      </c>
      <c r="G14143" t="s">
        <v>14</v>
      </c>
      <c r="H14143" t="s">
        <v>15</v>
      </c>
      <c r="I14143" s="1">
        <v>45897</v>
      </c>
      <c r="J14143">
        <v>0</v>
      </c>
    </row>
    <row r="14144" spans="1:10" x14ac:dyDescent="0.35">
      <c r="A14144" s="2" t="s">
        <v>19121</v>
      </c>
      <c r="B14144" s="2" t="s">
        <v>19122</v>
      </c>
      <c r="C14144" t="s">
        <v>12</v>
      </c>
      <c r="D14144" t="s">
        <v>13</v>
      </c>
      <c r="E14144">
        <v>0</v>
      </c>
      <c r="F14144">
        <v>0</v>
      </c>
      <c r="G14144" t="s">
        <v>14</v>
      </c>
      <c r="H14144" t="s">
        <v>15</v>
      </c>
      <c r="I14144" s="1">
        <v>45897</v>
      </c>
      <c r="J14144">
        <v>0</v>
      </c>
    </row>
    <row r="14145" spans="1:10" x14ac:dyDescent="0.35">
      <c r="A14145" s="2" t="s">
        <v>19123</v>
      </c>
      <c r="B14145" s="2" t="s">
        <v>19124</v>
      </c>
      <c r="C14145" t="s">
        <v>12</v>
      </c>
      <c r="D14145" t="s">
        <v>13</v>
      </c>
      <c r="E14145">
        <v>0</v>
      </c>
      <c r="F14145">
        <v>0</v>
      </c>
      <c r="G14145" t="s">
        <v>14</v>
      </c>
      <c r="H14145" t="s">
        <v>15</v>
      </c>
      <c r="I14145" s="1">
        <v>45897</v>
      </c>
      <c r="J14145">
        <v>0</v>
      </c>
    </row>
    <row r="14146" spans="1:10" x14ac:dyDescent="0.35">
      <c r="A14146" s="2" t="s">
        <v>19125</v>
      </c>
      <c r="B14146" s="2" t="s">
        <v>19126</v>
      </c>
      <c r="C14146" t="s">
        <v>12</v>
      </c>
      <c r="D14146" t="s">
        <v>13</v>
      </c>
      <c r="E14146">
        <v>0.02</v>
      </c>
      <c r="F14146">
        <v>0</v>
      </c>
      <c r="G14146" t="s">
        <v>14</v>
      </c>
      <c r="H14146" t="s">
        <v>15</v>
      </c>
      <c r="I14146" s="1">
        <v>45897</v>
      </c>
      <c r="J14146">
        <v>1</v>
      </c>
    </row>
    <row r="14147" spans="1:10" x14ac:dyDescent="0.35">
      <c r="A14147" s="2" t="s">
        <v>19127</v>
      </c>
      <c r="B14147" s="2" t="s">
        <v>19128</v>
      </c>
      <c r="C14147" t="s">
        <v>12</v>
      </c>
      <c r="D14147" t="s">
        <v>13</v>
      </c>
      <c r="E14147">
        <v>0</v>
      </c>
      <c r="F14147">
        <v>0</v>
      </c>
      <c r="G14147" t="s">
        <v>14</v>
      </c>
      <c r="H14147" t="s">
        <v>15</v>
      </c>
      <c r="I14147" s="1">
        <v>45897</v>
      </c>
      <c r="J14147">
        <v>0</v>
      </c>
    </row>
    <row r="14148" spans="1:10" x14ac:dyDescent="0.35">
      <c r="A14148" s="2" t="s">
        <v>19129</v>
      </c>
      <c r="B14148" s="2" t="s">
        <v>19130</v>
      </c>
      <c r="C14148" t="s">
        <v>12</v>
      </c>
      <c r="D14148" t="s">
        <v>13</v>
      </c>
      <c r="E14148">
        <v>0</v>
      </c>
      <c r="F14148">
        <v>0</v>
      </c>
      <c r="G14148" t="s">
        <v>14</v>
      </c>
      <c r="H14148" t="s">
        <v>15</v>
      </c>
      <c r="I14148" s="1">
        <v>45897</v>
      </c>
      <c r="J14148">
        <v>0</v>
      </c>
    </row>
    <row r="14149" spans="1:10" x14ac:dyDescent="0.35">
      <c r="A14149" s="2" t="s">
        <v>19131</v>
      </c>
      <c r="B14149" s="2" t="s">
        <v>19132</v>
      </c>
      <c r="C14149" t="s">
        <v>12</v>
      </c>
      <c r="D14149" t="s">
        <v>13</v>
      </c>
      <c r="E14149">
        <v>0</v>
      </c>
      <c r="F14149">
        <v>0</v>
      </c>
      <c r="G14149" t="s">
        <v>14</v>
      </c>
      <c r="H14149" t="s">
        <v>15</v>
      </c>
      <c r="I14149" s="1">
        <v>45897</v>
      </c>
      <c r="J14149">
        <v>0</v>
      </c>
    </row>
    <row r="14150" spans="1:10" x14ac:dyDescent="0.35">
      <c r="A14150" s="2" t="s">
        <v>19133</v>
      </c>
      <c r="B14150" s="2" t="s">
        <v>19134</v>
      </c>
      <c r="C14150" t="s">
        <v>12</v>
      </c>
      <c r="D14150" t="s">
        <v>13</v>
      </c>
      <c r="E14150">
        <v>0</v>
      </c>
      <c r="F14150">
        <v>0</v>
      </c>
      <c r="G14150" t="s">
        <v>14</v>
      </c>
      <c r="H14150" t="s">
        <v>15</v>
      </c>
      <c r="I14150" s="1">
        <v>45897</v>
      </c>
      <c r="J14150">
        <v>0</v>
      </c>
    </row>
    <row r="14151" spans="1:10" x14ac:dyDescent="0.35">
      <c r="A14151" s="2" t="s">
        <v>19135</v>
      </c>
      <c r="B14151" s="2" t="s">
        <v>19136</v>
      </c>
      <c r="C14151" t="s">
        <v>12</v>
      </c>
      <c r="D14151" t="s">
        <v>13</v>
      </c>
      <c r="E14151">
        <v>0</v>
      </c>
      <c r="F14151">
        <v>0</v>
      </c>
      <c r="G14151" t="s">
        <v>14</v>
      </c>
      <c r="H14151" t="s">
        <v>15</v>
      </c>
      <c r="I14151" s="1">
        <v>45897</v>
      </c>
      <c r="J14151">
        <v>0</v>
      </c>
    </row>
    <row r="14152" spans="1:10" x14ac:dyDescent="0.35">
      <c r="A14152" s="2" t="s">
        <v>19137</v>
      </c>
      <c r="B14152" s="2" t="s">
        <v>19138</v>
      </c>
      <c r="C14152" t="s">
        <v>12</v>
      </c>
      <c r="D14152" t="s">
        <v>13</v>
      </c>
      <c r="E14152">
        <v>0</v>
      </c>
      <c r="F14152">
        <v>0</v>
      </c>
      <c r="G14152" t="s">
        <v>14</v>
      </c>
      <c r="H14152" t="s">
        <v>15</v>
      </c>
      <c r="I14152" s="1">
        <v>45897</v>
      </c>
      <c r="J14152">
        <v>0</v>
      </c>
    </row>
    <row r="14153" spans="1:10" x14ac:dyDescent="0.35">
      <c r="A14153" s="2" t="s">
        <v>19139</v>
      </c>
      <c r="B14153" s="2" t="s">
        <v>19140</v>
      </c>
      <c r="C14153" t="s">
        <v>12</v>
      </c>
      <c r="D14153" t="s">
        <v>13</v>
      </c>
      <c r="E14153">
        <v>373</v>
      </c>
      <c r="F14153">
        <v>0</v>
      </c>
      <c r="G14153" t="s">
        <v>14</v>
      </c>
      <c r="H14153" t="s">
        <v>15</v>
      </c>
      <c r="I14153" s="1">
        <v>45897</v>
      </c>
      <c r="J14153">
        <v>1</v>
      </c>
    </row>
    <row r="14154" spans="1:10" x14ac:dyDescent="0.35">
      <c r="A14154" s="2" t="s">
        <v>19141</v>
      </c>
      <c r="B14154" s="2" t="s">
        <v>19142</v>
      </c>
      <c r="C14154" t="s">
        <v>12</v>
      </c>
      <c r="D14154" t="s">
        <v>13</v>
      </c>
      <c r="E14154">
        <v>0</v>
      </c>
      <c r="F14154">
        <v>0</v>
      </c>
      <c r="G14154" t="s">
        <v>14</v>
      </c>
      <c r="H14154" t="s">
        <v>15</v>
      </c>
      <c r="I14154" s="1">
        <v>45897</v>
      </c>
      <c r="J14154">
        <v>0</v>
      </c>
    </row>
    <row r="14155" spans="1:10" x14ac:dyDescent="0.35">
      <c r="A14155" s="2" t="s">
        <v>19143</v>
      </c>
      <c r="B14155" s="2" t="s">
        <v>19144</v>
      </c>
      <c r="C14155" t="s">
        <v>12</v>
      </c>
      <c r="D14155" t="s">
        <v>13</v>
      </c>
      <c r="E14155">
        <v>0</v>
      </c>
      <c r="F14155">
        <v>0</v>
      </c>
      <c r="G14155" t="s">
        <v>14</v>
      </c>
      <c r="H14155" t="s">
        <v>15</v>
      </c>
      <c r="I14155" s="1">
        <v>45897</v>
      </c>
      <c r="J14155">
        <v>0</v>
      </c>
    </row>
    <row r="14156" spans="1:10" x14ac:dyDescent="0.35">
      <c r="A14156" s="2" t="s">
        <v>19145</v>
      </c>
      <c r="B14156" s="2" t="s">
        <v>19146</v>
      </c>
      <c r="C14156" t="s">
        <v>12</v>
      </c>
      <c r="D14156" t="s">
        <v>13</v>
      </c>
      <c r="E14156">
        <v>0</v>
      </c>
      <c r="F14156">
        <v>0</v>
      </c>
      <c r="G14156" t="s">
        <v>14</v>
      </c>
      <c r="H14156" t="s">
        <v>15</v>
      </c>
      <c r="I14156" s="1">
        <v>45897</v>
      </c>
      <c r="J14156">
        <v>0</v>
      </c>
    </row>
    <row r="14157" spans="1:10" x14ac:dyDescent="0.35">
      <c r="A14157" s="2" t="s">
        <v>19147</v>
      </c>
      <c r="B14157" s="2" t="s">
        <v>19148</v>
      </c>
      <c r="C14157" t="s">
        <v>12</v>
      </c>
      <c r="D14157" t="s">
        <v>13</v>
      </c>
      <c r="E14157">
        <v>0</v>
      </c>
      <c r="F14157">
        <v>0</v>
      </c>
      <c r="G14157" t="s">
        <v>14</v>
      </c>
      <c r="H14157" t="s">
        <v>15</v>
      </c>
      <c r="I14157" s="1">
        <v>45897</v>
      </c>
      <c r="J14157">
        <v>0</v>
      </c>
    </row>
    <row r="14158" spans="1:10" x14ac:dyDescent="0.35">
      <c r="A14158" s="2" t="s">
        <v>19149</v>
      </c>
      <c r="B14158" s="2" t="s">
        <v>19150</v>
      </c>
      <c r="C14158" t="s">
        <v>12</v>
      </c>
      <c r="D14158" t="s">
        <v>13</v>
      </c>
      <c r="E14158">
        <v>0.11</v>
      </c>
      <c r="F14158">
        <v>0</v>
      </c>
      <c r="G14158" t="s">
        <v>14</v>
      </c>
      <c r="H14158" t="s">
        <v>15</v>
      </c>
      <c r="I14158" s="1">
        <v>45897</v>
      </c>
      <c r="J14158">
        <v>1</v>
      </c>
    </row>
    <row r="14159" spans="1:10" x14ac:dyDescent="0.35">
      <c r="A14159" s="2" t="s">
        <v>19151</v>
      </c>
      <c r="B14159" s="2" t="s">
        <v>19152</v>
      </c>
      <c r="C14159" t="s">
        <v>12</v>
      </c>
      <c r="D14159" t="s">
        <v>13</v>
      </c>
      <c r="E14159">
        <v>0</v>
      </c>
      <c r="F14159">
        <v>0</v>
      </c>
      <c r="G14159" t="s">
        <v>14</v>
      </c>
      <c r="H14159" t="s">
        <v>15</v>
      </c>
      <c r="I14159" s="1">
        <v>45897</v>
      </c>
      <c r="J14159">
        <v>0</v>
      </c>
    </row>
    <row r="14160" spans="1:10" x14ac:dyDescent="0.35">
      <c r="A14160" s="2" t="s">
        <v>19153</v>
      </c>
      <c r="B14160" s="2" t="s">
        <v>19154</v>
      </c>
      <c r="C14160" t="s">
        <v>12</v>
      </c>
      <c r="D14160" t="s">
        <v>13</v>
      </c>
      <c r="E14160">
        <v>0</v>
      </c>
      <c r="F14160">
        <v>0</v>
      </c>
      <c r="G14160" t="s">
        <v>14</v>
      </c>
      <c r="H14160" t="s">
        <v>15</v>
      </c>
      <c r="I14160" s="1">
        <v>45897</v>
      </c>
      <c r="J14160">
        <v>0</v>
      </c>
    </row>
    <row r="14161" spans="1:10" x14ac:dyDescent="0.35">
      <c r="A14161" s="2" t="s">
        <v>19155</v>
      </c>
      <c r="B14161" s="2" t="s">
        <v>19156</v>
      </c>
      <c r="C14161" t="s">
        <v>12</v>
      </c>
      <c r="D14161" t="s">
        <v>13</v>
      </c>
      <c r="E14161">
        <v>0</v>
      </c>
      <c r="F14161">
        <v>0</v>
      </c>
      <c r="G14161" t="s">
        <v>14</v>
      </c>
      <c r="H14161" t="s">
        <v>15</v>
      </c>
      <c r="I14161" s="1">
        <v>45897</v>
      </c>
      <c r="J14161">
        <v>0</v>
      </c>
    </row>
    <row r="14162" spans="1:10" x14ac:dyDescent="0.35">
      <c r="A14162" s="2" t="s">
        <v>19157</v>
      </c>
      <c r="B14162" s="2" t="s">
        <v>19158</v>
      </c>
      <c r="C14162" t="s">
        <v>12</v>
      </c>
      <c r="D14162" t="s">
        <v>13</v>
      </c>
      <c r="E14162">
        <v>0</v>
      </c>
      <c r="F14162">
        <v>0</v>
      </c>
      <c r="G14162" t="s">
        <v>14</v>
      </c>
      <c r="H14162" t="s">
        <v>15</v>
      </c>
      <c r="I14162" s="1">
        <v>45897</v>
      </c>
      <c r="J14162">
        <v>0</v>
      </c>
    </row>
    <row r="14163" spans="1:10" x14ac:dyDescent="0.35">
      <c r="A14163" s="2" t="s">
        <v>19159</v>
      </c>
      <c r="B14163" s="2" t="s">
        <v>19160</v>
      </c>
      <c r="C14163" t="s">
        <v>12</v>
      </c>
      <c r="D14163" t="s">
        <v>13</v>
      </c>
      <c r="E14163">
        <v>2</v>
      </c>
      <c r="F14163">
        <v>0</v>
      </c>
      <c r="G14163" t="s">
        <v>14</v>
      </c>
      <c r="H14163" t="s">
        <v>15</v>
      </c>
      <c r="I14163" s="1">
        <v>45897</v>
      </c>
      <c r="J14163">
        <v>1</v>
      </c>
    </row>
    <row r="14164" spans="1:10" x14ac:dyDescent="0.35">
      <c r="A14164" s="2" t="s">
        <v>19161</v>
      </c>
      <c r="B14164" s="2" t="s">
        <v>19162</v>
      </c>
      <c r="C14164" t="s">
        <v>12</v>
      </c>
      <c r="D14164" t="s">
        <v>13</v>
      </c>
      <c r="E14164">
        <v>0</v>
      </c>
      <c r="F14164">
        <v>0</v>
      </c>
      <c r="G14164" t="s">
        <v>14</v>
      </c>
      <c r="H14164" t="s">
        <v>15</v>
      </c>
      <c r="I14164" s="1">
        <v>45897</v>
      </c>
      <c r="J14164">
        <v>0</v>
      </c>
    </row>
    <row r="14165" spans="1:10" x14ac:dyDescent="0.35">
      <c r="A14165" s="2" t="s">
        <v>19163</v>
      </c>
      <c r="B14165" s="2" t="s">
        <v>19164</v>
      </c>
      <c r="C14165" t="s">
        <v>12</v>
      </c>
      <c r="D14165" t="s">
        <v>13</v>
      </c>
      <c r="E14165">
        <v>0</v>
      </c>
      <c r="F14165">
        <v>0</v>
      </c>
      <c r="G14165" t="s">
        <v>14</v>
      </c>
      <c r="H14165" t="s">
        <v>15</v>
      </c>
      <c r="I14165" s="1">
        <v>45897</v>
      </c>
      <c r="J14165">
        <v>0</v>
      </c>
    </row>
    <row r="14166" spans="1:10" x14ac:dyDescent="0.35">
      <c r="A14166" s="2" t="s">
        <v>19165</v>
      </c>
      <c r="B14166" s="2" t="s">
        <v>19166</v>
      </c>
      <c r="C14166" t="s">
        <v>12</v>
      </c>
      <c r="D14166" t="s">
        <v>13</v>
      </c>
      <c r="E14166">
        <v>0</v>
      </c>
      <c r="F14166">
        <v>0</v>
      </c>
      <c r="G14166" t="s">
        <v>14</v>
      </c>
      <c r="H14166" t="s">
        <v>15</v>
      </c>
      <c r="I14166" s="1">
        <v>45897</v>
      </c>
      <c r="J14166">
        <v>0</v>
      </c>
    </row>
    <row r="14167" spans="1:10" x14ac:dyDescent="0.35">
      <c r="A14167" s="2" t="s">
        <v>19167</v>
      </c>
      <c r="B14167" s="2" t="s">
        <v>19168</v>
      </c>
      <c r="C14167" t="s">
        <v>12</v>
      </c>
      <c r="D14167" t="s">
        <v>13</v>
      </c>
      <c r="E14167">
        <v>0</v>
      </c>
      <c r="F14167">
        <v>0</v>
      </c>
      <c r="G14167" t="s">
        <v>14</v>
      </c>
      <c r="H14167" t="s">
        <v>15</v>
      </c>
      <c r="I14167" s="1">
        <v>45897</v>
      </c>
      <c r="J14167">
        <v>0</v>
      </c>
    </row>
    <row r="14168" spans="1:10" x14ac:dyDescent="0.35">
      <c r="A14168" s="2" t="s">
        <v>19169</v>
      </c>
      <c r="B14168" s="2" t="s">
        <v>19170</v>
      </c>
      <c r="C14168" t="s">
        <v>12</v>
      </c>
      <c r="D14168" t="s">
        <v>13</v>
      </c>
      <c r="E14168">
        <v>0</v>
      </c>
      <c r="F14168">
        <v>0</v>
      </c>
      <c r="G14168" t="s">
        <v>14</v>
      </c>
      <c r="H14168" t="s">
        <v>15</v>
      </c>
      <c r="I14168" s="1">
        <v>45897</v>
      </c>
      <c r="J14168">
        <v>0</v>
      </c>
    </row>
    <row r="14169" spans="1:10" x14ac:dyDescent="0.35">
      <c r="A14169" s="2" t="s">
        <v>19171</v>
      </c>
      <c r="B14169" s="2" t="s">
        <v>19172</v>
      </c>
      <c r="C14169" t="s">
        <v>12</v>
      </c>
      <c r="D14169" t="s">
        <v>13</v>
      </c>
      <c r="E14169">
        <v>0</v>
      </c>
      <c r="F14169">
        <v>0</v>
      </c>
      <c r="G14169" t="s">
        <v>14</v>
      </c>
      <c r="H14169" t="s">
        <v>15</v>
      </c>
      <c r="I14169" s="1">
        <v>45897</v>
      </c>
      <c r="J14169">
        <v>0</v>
      </c>
    </row>
    <row r="14170" spans="1:10" x14ac:dyDescent="0.35">
      <c r="A14170" s="2" t="s">
        <v>19173</v>
      </c>
      <c r="B14170" s="2" t="s">
        <v>19174</v>
      </c>
      <c r="C14170" t="s">
        <v>12</v>
      </c>
      <c r="D14170" t="s">
        <v>13</v>
      </c>
      <c r="E14170">
        <v>0</v>
      </c>
      <c r="F14170">
        <v>0</v>
      </c>
      <c r="G14170" t="s">
        <v>14</v>
      </c>
      <c r="H14170" t="s">
        <v>15</v>
      </c>
      <c r="I14170" s="1">
        <v>45897</v>
      </c>
      <c r="J14170">
        <v>0</v>
      </c>
    </row>
    <row r="14171" spans="1:10" x14ac:dyDescent="0.35">
      <c r="A14171" s="2" t="s">
        <v>19175</v>
      </c>
      <c r="B14171" s="2" t="s">
        <v>19176</v>
      </c>
      <c r="C14171" t="s">
        <v>12</v>
      </c>
      <c r="D14171" t="s">
        <v>13</v>
      </c>
      <c r="E14171">
        <v>0</v>
      </c>
      <c r="F14171">
        <v>0</v>
      </c>
      <c r="G14171" t="s">
        <v>14</v>
      </c>
      <c r="H14171" t="s">
        <v>15</v>
      </c>
      <c r="I14171" s="1">
        <v>45897</v>
      </c>
      <c r="J14171">
        <v>0</v>
      </c>
    </row>
    <row r="14172" spans="1:10" x14ac:dyDescent="0.35">
      <c r="A14172" s="2" t="s">
        <v>19177</v>
      </c>
      <c r="B14172" s="2" t="s">
        <v>19178</v>
      </c>
      <c r="C14172" t="s">
        <v>12</v>
      </c>
      <c r="D14172" t="s">
        <v>13</v>
      </c>
      <c r="E14172">
        <v>0</v>
      </c>
      <c r="F14172">
        <v>0</v>
      </c>
      <c r="G14172" t="s">
        <v>14</v>
      </c>
      <c r="H14172" t="s">
        <v>15</v>
      </c>
      <c r="I14172" s="1">
        <v>45897</v>
      </c>
      <c r="J14172">
        <v>0</v>
      </c>
    </row>
    <row r="14173" spans="1:10" x14ac:dyDescent="0.35">
      <c r="A14173" s="2" t="s">
        <v>19179</v>
      </c>
      <c r="B14173" s="2" t="s">
        <v>19180</v>
      </c>
      <c r="C14173" t="s">
        <v>12</v>
      </c>
      <c r="D14173" t="s">
        <v>13</v>
      </c>
      <c r="E14173">
        <v>0</v>
      </c>
      <c r="F14173">
        <v>0</v>
      </c>
      <c r="G14173" t="s">
        <v>14</v>
      </c>
      <c r="H14173" t="s">
        <v>15</v>
      </c>
      <c r="I14173" s="1">
        <v>45897</v>
      </c>
      <c r="J14173">
        <v>0</v>
      </c>
    </row>
    <row r="14174" spans="1:10" x14ac:dyDescent="0.35">
      <c r="A14174" s="2" t="s">
        <v>19181</v>
      </c>
      <c r="B14174" s="2" t="s">
        <v>19182</v>
      </c>
      <c r="C14174" t="s">
        <v>12</v>
      </c>
      <c r="D14174" t="s">
        <v>13</v>
      </c>
      <c r="E14174">
        <v>0</v>
      </c>
      <c r="F14174">
        <v>0</v>
      </c>
      <c r="G14174" t="s">
        <v>14</v>
      </c>
      <c r="H14174" t="s">
        <v>15</v>
      </c>
      <c r="I14174" s="1">
        <v>45897</v>
      </c>
      <c r="J14174">
        <v>0</v>
      </c>
    </row>
    <row r="14175" spans="1:10" x14ac:dyDescent="0.35">
      <c r="A14175" s="2" t="s">
        <v>19183</v>
      </c>
      <c r="B14175" s="2" t="s">
        <v>19184</v>
      </c>
      <c r="C14175" t="s">
        <v>12</v>
      </c>
      <c r="D14175" t="s">
        <v>13</v>
      </c>
      <c r="E14175">
        <v>0</v>
      </c>
      <c r="F14175">
        <v>0</v>
      </c>
      <c r="G14175" t="s">
        <v>14</v>
      </c>
      <c r="H14175" t="s">
        <v>15</v>
      </c>
      <c r="I14175" s="1">
        <v>45897</v>
      </c>
      <c r="J14175">
        <v>0</v>
      </c>
    </row>
    <row r="14176" spans="1:10" x14ac:dyDescent="0.35">
      <c r="A14176" s="2" t="s">
        <v>19185</v>
      </c>
      <c r="B14176" s="2" t="s">
        <v>19186</v>
      </c>
      <c r="C14176" t="s">
        <v>12</v>
      </c>
      <c r="D14176" t="s">
        <v>13</v>
      </c>
      <c r="E14176">
        <v>0</v>
      </c>
      <c r="F14176">
        <v>0</v>
      </c>
      <c r="G14176" t="s">
        <v>14</v>
      </c>
      <c r="H14176" t="s">
        <v>15</v>
      </c>
      <c r="I14176" s="1">
        <v>45897</v>
      </c>
      <c r="J14176">
        <v>0</v>
      </c>
    </row>
    <row r="14177" spans="1:10" x14ac:dyDescent="0.35">
      <c r="A14177" s="2" t="s">
        <v>19187</v>
      </c>
      <c r="B14177" s="2" t="s">
        <v>19188</v>
      </c>
      <c r="C14177" t="s">
        <v>12</v>
      </c>
      <c r="D14177" t="s">
        <v>13</v>
      </c>
      <c r="E14177">
        <v>0</v>
      </c>
      <c r="F14177">
        <v>0</v>
      </c>
      <c r="G14177" t="s">
        <v>14</v>
      </c>
      <c r="H14177" t="s">
        <v>15</v>
      </c>
      <c r="I14177" s="1">
        <v>45897</v>
      </c>
      <c r="J14177">
        <v>0</v>
      </c>
    </row>
    <row r="14178" spans="1:10" x14ac:dyDescent="0.35">
      <c r="A14178" s="2" t="s">
        <v>19189</v>
      </c>
      <c r="B14178" s="2" t="s">
        <v>19190</v>
      </c>
      <c r="C14178" t="s">
        <v>12</v>
      </c>
      <c r="D14178" t="s">
        <v>13</v>
      </c>
      <c r="E14178">
        <v>0</v>
      </c>
      <c r="F14178">
        <v>0</v>
      </c>
      <c r="G14178" t="s">
        <v>14</v>
      </c>
      <c r="H14178" t="s">
        <v>15</v>
      </c>
      <c r="I14178" s="1">
        <v>45897</v>
      </c>
      <c r="J14178">
        <v>0</v>
      </c>
    </row>
    <row r="14179" spans="1:10" x14ac:dyDescent="0.35">
      <c r="A14179" s="2" t="s">
        <v>19191</v>
      </c>
      <c r="B14179" s="2" t="s">
        <v>19192</v>
      </c>
      <c r="C14179" t="s">
        <v>12</v>
      </c>
      <c r="D14179" t="s">
        <v>13</v>
      </c>
      <c r="E14179">
        <v>0</v>
      </c>
      <c r="F14179">
        <v>0</v>
      </c>
      <c r="G14179" t="s">
        <v>14</v>
      </c>
      <c r="H14179" t="s">
        <v>15</v>
      </c>
      <c r="I14179" s="1">
        <v>45891</v>
      </c>
      <c r="J14179">
        <v>0</v>
      </c>
    </row>
    <row r="14180" spans="1:10" x14ac:dyDescent="0.35">
      <c r="A14180" s="2" t="s">
        <v>19193</v>
      </c>
      <c r="B14180" s="2" t="s">
        <v>19194</v>
      </c>
      <c r="C14180" t="s">
        <v>12</v>
      </c>
      <c r="D14180" t="s">
        <v>13</v>
      </c>
      <c r="E14180">
        <v>0</v>
      </c>
      <c r="F14180">
        <v>0</v>
      </c>
      <c r="G14180" t="s">
        <v>14</v>
      </c>
      <c r="H14180" t="s">
        <v>15</v>
      </c>
      <c r="I14180" s="1">
        <v>45891</v>
      </c>
      <c r="J14180">
        <v>0</v>
      </c>
    </row>
    <row r="14181" spans="1:10" x14ac:dyDescent="0.35">
      <c r="A14181" s="2" t="s">
        <v>19195</v>
      </c>
      <c r="B14181" s="2" t="s">
        <v>19196</v>
      </c>
      <c r="C14181" t="s">
        <v>12</v>
      </c>
      <c r="D14181" t="s">
        <v>13</v>
      </c>
      <c r="E14181">
        <v>0</v>
      </c>
      <c r="F14181">
        <v>0</v>
      </c>
      <c r="G14181" t="s">
        <v>14</v>
      </c>
      <c r="H14181" t="s">
        <v>15</v>
      </c>
      <c r="I14181" s="1">
        <v>45891</v>
      </c>
      <c r="J14181">
        <v>0</v>
      </c>
    </row>
    <row r="14182" spans="1:10" x14ac:dyDescent="0.35">
      <c r="A14182" s="2" t="s">
        <v>19197</v>
      </c>
      <c r="B14182" s="2" t="s">
        <v>19198</v>
      </c>
      <c r="C14182" t="s">
        <v>12</v>
      </c>
      <c r="D14182" t="s">
        <v>13</v>
      </c>
      <c r="E14182">
        <v>0</v>
      </c>
      <c r="F14182">
        <v>0</v>
      </c>
      <c r="G14182" t="s">
        <v>14</v>
      </c>
      <c r="H14182" t="s">
        <v>15</v>
      </c>
      <c r="I14182" s="1">
        <v>45891</v>
      </c>
      <c r="J14182">
        <v>0</v>
      </c>
    </row>
    <row r="14183" spans="1:10" x14ac:dyDescent="0.35">
      <c r="A14183" s="2" t="s">
        <v>19199</v>
      </c>
      <c r="B14183" s="2" t="s">
        <v>19200</v>
      </c>
      <c r="C14183" t="s">
        <v>12</v>
      </c>
      <c r="D14183" t="s">
        <v>13</v>
      </c>
      <c r="E14183">
        <v>0</v>
      </c>
      <c r="F14183">
        <v>0</v>
      </c>
      <c r="G14183" t="s">
        <v>14</v>
      </c>
      <c r="H14183" t="s">
        <v>15</v>
      </c>
      <c r="I14183" s="1">
        <v>45891</v>
      </c>
      <c r="J14183">
        <v>0</v>
      </c>
    </row>
    <row r="14184" spans="1:10" x14ac:dyDescent="0.35">
      <c r="A14184" s="2" t="s">
        <v>19201</v>
      </c>
      <c r="B14184" s="2" t="s">
        <v>19202</v>
      </c>
      <c r="C14184" t="s">
        <v>12</v>
      </c>
      <c r="D14184" t="s">
        <v>13</v>
      </c>
      <c r="E14184">
        <v>0</v>
      </c>
      <c r="F14184">
        <v>0</v>
      </c>
      <c r="G14184" t="s">
        <v>14</v>
      </c>
      <c r="H14184" t="s">
        <v>15</v>
      </c>
      <c r="I14184" s="1">
        <v>45891</v>
      </c>
      <c r="J14184">
        <v>0</v>
      </c>
    </row>
    <row r="14185" spans="1:10" x14ac:dyDescent="0.35">
      <c r="A14185" s="2" t="s">
        <v>19203</v>
      </c>
      <c r="B14185" s="2" t="s">
        <v>19204</v>
      </c>
      <c r="C14185" t="s">
        <v>12</v>
      </c>
      <c r="D14185" t="s">
        <v>13</v>
      </c>
      <c r="E14185">
        <v>0</v>
      </c>
      <c r="F14185">
        <v>0</v>
      </c>
      <c r="G14185" t="s">
        <v>14</v>
      </c>
      <c r="H14185" t="s">
        <v>15</v>
      </c>
      <c r="I14185" s="1">
        <v>45891</v>
      </c>
      <c r="J14185">
        <v>0</v>
      </c>
    </row>
    <row r="14186" spans="1:10" x14ac:dyDescent="0.35">
      <c r="A14186" s="2" t="s">
        <v>19205</v>
      </c>
      <c r="B14186" s="2" t="s">
        <v>19206</v>
      </c>
      <c r="C14186" t="s">
        <v>12</v>
      </c>
      <c r="D14186" t="s">
        <v>13</v>
      </c>
      <c r="E14186">
        <v>0</v>
      </c>
      <c r="F14186">
        <v>0</v>
      </c>
      <c r="G14186" t="s">
        <v>14</v>
      </c>
      <c r="H14186" t="s">
        <v>15</v>
      </c>
      <c r="I14186" s="1">
        <v>45891</v>
      </c>
      <c r="J14186">
        <v>0</v>
      </c>
    </row>
    <row r="14187" spans="1:10" x14ac:dyDescent="0.35">
      <c r="A14187" s="2" t="s">
        <v>19207</v>
      </c>
      <c r="B14187" s="2" t="s">
        <v>19208</v>
      </c>
      <c r="C14187" t="s">
        <v>12</v>
      </c>
      <c r="D14187" t="s">
        <v>13</v>
      </c>
      <c r="E14187">
        <v>0</v>
      </c>
      <c r="F14187">
        <v>0</v>
      </c>
      <c r="G14187" t="s">
        <v>14</v>
      </c>
      <c r="H14187" t="s">
        <v>15</v>
      </c>
      <c r="I14187" s="1">
        <v>45891</v>
      </c>
      <c r="J14187">
        <v>0</v>
      </c>
    </row>
    <row r="14188" spans="1:10" x14ac:dyDescent="0.35">
      <c r="A14188" s="2" t="s">
        <v>19209</v>
      </c>
      <c r="B14188" s="2" t="s">
        <v>19210</v>
      </c>
      <c r="C14188" t="s">
        <v>12</v>
      </c>
      <c r="D14188" t="s">
        <v>13</v>
      </c>
      <c r="E14188">
        <v>0</v>
      </c>
      <c r="F14188">
        <v>0</v>
      </c>
      <c r="G14188" t="s">
        <v>14</v>
      </c>
      <c r="H14188" t="s">
        <v>15</v>
      </c>
      <c r="I14188" s="1">
        <v>45891</v>
      </c>
      <c r="J14188">
        <v>0</v>
      </c>
    </row>
    <row r="14189" spans="1:10" x14ac:dyDescent="0.35">
      <c r="A14189" s="2" t="s">
        <v>19211</v>
      </c>
      <c r="B14189" s="2" t="s">
        <v>19212</v>
      </c>
      <c r="C14189" t="s">
        <v>12</v>
      </c>
      <c r="D14189" t="s">
        <v>13</v>
      </c>
      <c r="E14189">
        <v>0</v>
      </c>
      <c r="F14189">
        <v>0</v>
      </c>
      <c r="G14189" t="s">
        <v>14</v>
      </c>
      <c r="H14189" t="s">
        <v>15</v>
      </c>
      <c r="I14189" s="1">
        <v>45891</v>
      </c>
      <c r="J14189">
        <v>0</v>
      </c>
    </row>
    <row r="14190" spans="1:10" x14ac:dyDescent="0.35">
      <c r="A14190" s="2" t="s">
        <v>19213</v>
      </c>
      <c r="B14190" s="2" t="s">
        <v>19214</v>
      </c>
      <c r="C14190" t="s">
        <v>12</v>
      </c>
      <c r="D14190" t="s">
        <v>13</v>
      </c>
      <c r="E14190">
        <v>0</v>
      </c>
      <c r="F14190">
        <v>0</v>
      </c>
      <c r="G14190" t="s">
        <v>14</v>
      </c>
      <c r="H14190" t="s">
        <v>15</v>
      </c>
      <c r="I14190" s="1">
        <v>45891</v>
      </c>
      <c r="J14190">
        <v>0</v>
      </c>
    </row>
    <row r="14191" spans="1:10" x14ac:dyDescent="0.35">
      <c r="A14191" s="2" t="s">
        <v>19215</v>
      </c>
      <c r="B14191" s="2" t="s">
        <v>19216</v>
      </c>
      <c r="C14191" t="s">
        <v>12</v>
      </c>
      <c r="D14191" t="s">
        <v>13</v>
      </c>
      <c r="E14191">
        <v>0</v>
      </c>
      <c r="F14191">
        <v>0</v>
      </c>
      <c r="G14191" t="s">
        <v>14</v>
      </c>
      <c r="H14191" t="s">
        <v>15</v>
      </c>
      <c r="I14191" s="1">
        <v>45891</v>
      </c>
      <c r="J14191">
        <v>0</v>
      </c>
    </row>
    <row r="14192" spans="1:10" x14ac:dyDescent="0.35">
      <c r="A14192" s="2" t="s">
        <v>19217</v>
      </c>
      <c r="B14192" s="2" t="s">
        <v>19218</v>
      </c>
      <c r="C14192" t="s">
        <v>12</v>
      </c>
      <c r="D14192" t="s">
        <v>13</v>
      </c>
      <c r="E14192">
        <v>0</v>
      </c>
      <c r="F14192">
        <v>0</v>
      </c>
      <c r="G14192" t="s">
        <v>14</v>
      </c>
      <c r="H14192" t="s">
        <v>15</v>
      </c>
      <c r="I14192" s="1">
        <v>45891</v>
      </c>
      <c r="J14192">
        <v>0</v>
      </c>
    </row>
    <row r="14193" spans="1:10" x14ac:dyDescent="0.35">
      <c r="A14193" s="2" t="s">
        <v>19219</v>
      </c>
      <c r="B14193" s="2" t="s">
        <v>19220</v>
      </c>
      <c r="C14193" t="s">
        <v>12</v>
      </c>
      <c r="D14193" t="s">
        <v>13</v>
      </c>
      <c r="E14193">
        <v>0</v>
      </c>
      <c r="F14193">
        <v>0</v>
      </c>
      <c r="G14193" t="s">
        <v>14</v>
      </c>
      <c r="H14193" t="s">
        <v>15</v>
      </c>
      <c r="I14193" s="1">
        <v>45891</v>
      </c>
      <c r="J14193">
        <v>0</v>
      </c>
    </row>
    <row r="14194" spans="1:10" x14ac:dyDescent="0.35">
      <c r="A14194" s="2" t="s">
        <v>19221</v>
      </c>
      <c r="B14194" s="2" t="s">
        <v>19222</v>
      </c>
      <c r="C14194" t="s">
        <v>12</v>
      </c>
      <c r="D14194" t="s">
        <v>13</v>
      </c>
      <c r="E14194">
        <v>0</v>
      </c>
      <c r="F14194">
        <v>0</v>
      </c>
      <c r="G14194" t="s">
        <v>14</v>
      </c>
      <c r="H14194" t="s">
        <v>15</v>
      </c>
      <c r="I14194" s="1">
        <v>45891</v>
      </c>
      <c r="J14194">
        <v>0</v>
      </c>
    </row>
    <row r="14195" spans="1:10" x14ac:dyDescent="0.35">
      <c r="A14195" s="2" t="s">
        <v>19223</v>
      </c>
      <c r="B14195" s="2" t="s">
        <v>19224</v>
      </c>
      <c r="C14195" t="s">
        <v>12</v>
      </c>
      <c r="D14195" t="s">
        <v>13</v>
      </c>
      <c r="E14195">
        <v>0</v>
      </c>
      <c r="F14195">
        <v>0</v>
      </c>
      <c r="G14195" t="s">
        <v>14</v>
      </c>
      <c r="H14195" t="s">
        <v>15</v>
      </c>
      <c r="I14195" s="1">
        <v>45891</v>
      </c>
      <c r="J14195">
        <v>0</v>
      </c>
    </row>
    <row r="14196" spans="1:10" x14ac:dyDescent="0.35">
      <c r="A14196" s="2" t="s">
        <v>19225</v>
      </c>
      <c r="B14196" s="2" t="s">
        <v>19226</v>
      </c>
      <c r="C14196" t="s">
        <v>12</v>
      </c>
      <c r="D14196" t="s">
        <v>13</v>
      </c>
      <c r="E14196">
        <v>0.45</v>
      </c>
      <c r="F14196">
        <v>0</v>
      </c>
      <c r="G14196" t="s">
        <v>14</v>
      </c>
      <c r="H14196" t="s">
        <v>15</v>
      </c>
      <c r="I14196" s="1">
        <v>45891</v>
      </c>
      <c r="J14196">
        <v>1</v>
      </c>
    </row>
    <row r="14197" spans="1:10" x14ac:dyDescent="0.35">
      <c r="A14197" s="2" t="s">
        <v>19227</v>
      </c>
      <c r="B14197" s="2" t="s">
        <v>19228</v>
      </c>
      <c r="C14197" t="s">
        <v>12</v>
      </c>
      <c r="D14197" t="s">
        <v>13</v>
      </c>
      <c r="E14197">
        <v>0</v>
      </c>
      <c r="F14197">
        <v>0</v>
      </c>
      <c r="G14197" t="s">
        <v>14</v>
      </c>
      <c r="H14197" t="s">
        <v>15</v>
      </c>
      <c r="I14197" s="1">
        <v>45891</v>
      </c>
      <c r="J14197">
        <v>0</v>
      </c>
    </row>
    <row r="14198" spans="1:10" x14ac:dyDescent="0.35">
      <c r="A14198" s="2" t="s">
        <v>19229</v>
      </c>
      <c r="B14198" s="2" t="s">
        <v>19230</v>
      </c>
      <c r="C14198" t="s">
        <v>12</v>
      </c>
      <c r="D14198" t="s">
        <v>13</v>
      </c>
      <c r="E14198">
        <v>0</v>
      </c>
      <c r="F14198">
        <v>0</v>
      </c>
      <c r="G14198" t="s">
        <v>14</v>
      </c>
      <c r="H14198" t="s">
        <v>15</v>
      </c>
      <c r="I14198" s="1">
        <v>45891</v>
      </c>
      <c r="J14198">
        <v>0</v>
      </c>
    </row>
    <row r="14199" spans="1:10" x14ac:dyDescent="0.35">
      <c r="A14199" s="2" t="s">
        <v>19231</v>
      </c>
      <c r="B14199" s="2" t="s">
        <v>19232</v>
      </c>
      <c r="C14199" t="s">
        <v>12</v>
      </c>
      <c r="D14199" t="s">
        <v>13</v>
      </c>
      <c r="E14199">
        <v>0</v>
      </c>
      <c r="F14199">
        <v>0</v>
      </c>
      <c r="G14199" t="s">
        <v>14</v>
      </c>
      <c r="H14199" t="s">
        <v>15</v>
      </c>
      <c r="I14199" s="1">
        <v>45891</v>
      </c>
      <c r="J14199">
        <v>0</v>
      </c>
    </row>
    <row r="14200" spans="1:10" x14ac:dyDescent="0.35">
      <c r="A14200" s="2" t="s">
        <v>19233</v>
      </c>
      <c r="B14200" s="2" t="s">
        <v>19234</v>
      </c>
      <c r="C14200" t="s">
        <v>12</v>
      </c>
      <c r="D14200" t="s">
        <v>13</v>
      </c>
      <c r="E14200">
        <v>0</v>
      </c>
      <c r="F14200">
        <v>0</v>
      </c>
      <c r="G14200" t="s">
        <v>14</v>
      </c>
      <c r="H14200" t="s">
        <v>15</v>
      </c>
      <c r="I14200" s="1">
        <v>45891</v>
      </c>
      <c r="J14200">
        <v>0</v>
      </c>
    </row>
    <row r="14201" spans="1:10" x14ac:dyDescent="0.35">
      <c r="A14201" s="2" t="s">
        <v>19235</v>
      </c>
      <c r="B14201" s="2" t="s">
        <v>19236</v>
      </c>
      <c r="C14201" t="s">
        <v>12</v>
      </c>
      <c r="D14201" t="s">
        <v>13</v>
      </c>
      <c r="E14201">
        <v>0</v>
      </c>
      <c r="F14201">
        <v>0</v>
      </c>
      <c r="G14201" t="s">
        <v>14</v>
      </c>
      <c r="H14201" t="s">
        <v>15</v>
      </c>
      <c r="I14201" s="1">
        <v>45891</v>
      </c>
      <c r="J14201">
        <v>0</v>
      </c>
    </row>
    <row r="14202" spans="1:10" x14ac:dyDescent="0.35">
      <c r="A14202" s="2" t="s">
        <v>19237</v>
      </c>
      <c r="B14202" s="2" t="s">
        <v>19238</v>
      </c>
      <c r="C14202" t="s">
        <v>12</v>
      </c>
      <c r="D14202" t="s">
        <v>13</v>
      </c>
      <c r="E14202">
        <v>0</v>
      </c>
      <c r="F14202">
        <v>0</v>
      </c>
      <c r="G14202" t="s">
        <v>14</v>
      </c>
      <c r="H14202" t="s">
        <v>15</v>
      </c>
      <c r="I14202" s="1">
        <v>45891</v>
      </c>
      <c r="J14202">
        <v>0</v>
      </c>
    </row>
    <row r="14203" spans="1:10" x14ac:dyDescent="0.35">
      <c r="A14203" s="2" t="s">
        <v>19239</v>
      </c>
      <c r="B14203" s="2" t="s">
        <v>19240</v>
      </c>
      <c r="C14203" t="s">
        <v>12</v>
      </c>
      <c r="D14203" t="s">
        <v>13</v>
      </c>
      <c r="E14203">
        <v>0</v>
      </c>
      <c r="F14203">
        <v>0</v>
      </c>
      <c r="G14203" t="s">
        <v>14</v>
      </c>
      <c r="H14203" t="s">
        <v>15</v>
      </c>
      <c r="I14203" s="1">
        <v>45891</v>
      </c>
      <c r="J14203">
        <v>0</v>
      </c>
    </row>
    <row r="14204" spans="1:10" x14ac:dyDescent="0.35">
      <c r="A14204" s="2" t="s">
        <v>19241</v>
      </c>
      <c r="B14204" s="2" t="s">
        <v>19242</v>
      </c>
      <c r="C14204" t="s">
        <v>12</v>
      </c>
      <c r="D14204" t="s">
        <v>13</v>
      </c>
      <c r="E14204">
        <v>0</v>
      </c>
      <c r="F14204">
        <v>0</v>
      </c>
      <c r="G14204" t="s">
        <v>14</v>
      </c>
      <c r="H14204" t="s">
        <v>15</v>
      </c>
      <c r="I14204" s="1">
        <v>45891</v>
      </c>
      <c r="J14204">
        <v>0</v>
      </c>
    </row>
    <row r="14205" spans="1:10" x14ac:dyDescent="0.35">
      <c r="A14205" s="2" t="s">
        <v>19243</v>
      </c>
      <c r="B14205" s="2" t="s">
        <v>19244</v>
      </c>
      <c r="C14205" t="s">
        <v>12</v>
      </c>
      <c r="D14205" t="s">
        <v>13</v>
      </c>
      <c r="E14205">
        <v>0</v>
      </c>
      <c r="F14205">
        <v>0</v>
      </c>
      <c r="G14205" t="s">
        <v>14</v>
      </c>
      <c r="H14205" t="s">
        <v>15</v>
      </c>
      <c r="I14205" s="1">
        <v>45891</v>
      </c>
      <c r="J14205">
        <v>0</v>
      </c>
    </row>
    <row r="14206" spans="1:10" x14ac:dyDescent="0.35">
      <c r="A14206" s="2" t="s">
        <v>19245</v>
      </c>
      <c r="B14206" s="2" t="s">
        <v>19246</v>
      </c>
      <c r="C14206" t="s">
        <v>12</v>
      </c>
      <c r="D14206" t="s">
        <v>13</v>
      </c>
      <c r="E14206">
        <v>0</v>
      </c>
      <c r="F14206">
        <v>0</v>
      </c>
      <c r="G14206" t="s">
        <v>14</v>
      </c>
      <c r="H14206" t="s">
        <v>15</v>
      </c>
      <c r="I14206" s="1">
        <v>45891</v>
      </c>
      <c r="J14206">
        <v>0</v>
      </c>
    </row>
    <row r="14207" spans="1:10" x14ac:dyDescent="0.35">
      <c r="A14207" s="2" t="s">
        <v>19247</v>
      </c>
      <c r="B14207" s="2" t="s">
        <v>19248</v>
      </c>
      <c r="C14207" t="s">
        <v>12</v>
      </c>
      <c r="D14207" t="s">
        <v>13</v>
      </c>
      <c r="E14207">
        <v>0</v>
      </c>
      <c r="F14207">
        <v>0</v>
      </c>
      <c r="G14207" t="s">
        <v>14</v>
      </c>
      <c r="H14207" t="s">
        <v>15</v>
      </c>
      <c r="I14207" s="1">
        <v>45891</v>
      </c>
      <c r="J14207">
        <v>0</v>
      </c>
    </row>
    <row r="14208" spans="1:10" x14ac:dyDescent="0.35">
      <c r="A14208" s="2" t="s">
        <v>19249</v>
      </c>
      <c r="B14208" s="2" t="s">
        <v>19250</v>
      </c>
      <c r="C14208" t="s">
        <v>12</v>
      </c>
      <c r="D14208" t="s">
        <v>13</v>
      </c>
      <c r="E14208">
        <v>0</v>
      </c>
      <c r="F14208">
        <v>0</v>
      </c>
      <c r="G14208" t="s">
        <v>14</v>
      </c>
      <c r="H14208" t="s">
        <v>15</v>
      </c>
      <c r="I14208" s="1">
        <v>45891</v>
      </c>
      <c r="J14208">
        <v>0</v>
      </c>
    </row>
    <row r="14209" spans="1:10" x14ac:dyDescent="0.35">
      <c r="A14209" s="2" t="s">
        <v>19251</v>
      </c>
      <c r="B14209" s="2" t="s">
        <v>19252</v>
      </c>
      <c r="C14209" t="s">
        <v>12</v>
      </c>
      <c r="D14209" t="s">
        <v>13</v>
      </c>
      <c r="E14209">
        <v>0</v>
      </c>
      <c r="F14209">
        <v>0</v>
      </c>
      <c r="G14209" t="s">
        <v>14</v>
      </c>
      <c r="H14209" t="s">
        <v>15</v>
      </c>
      <c r="I14209" s="1">
        <v>45891</v>
      </c>
      <c r="J14209">
        <v>0</v>
      </c>
    </row>
    <row r="14210" spans="1:10" x14ac:dyDescent="0.35">
      <c r="A14210" s="2" t="s">
        <v>19253</v>
      </c>
      <c r="B14210" s="2" t="s">
        <v>19254</v>
      </c>
      <c r="C14210" t="s">
        <v>12</v>
      </c>
      <c r="D14210" t="s">
        <v>13</v>
      </c>
      <c r="E14210">
        <v>0</v>
      </c>
      <c r="F14210">
        <v>0</v>
      </c>
      <c r="G14210" t="s">
        <v>14</v>
      </c>
      <c r="H14210" t="s">
        <v>15</v>
      </c>
      <c r="I14210" s="1">
        <v>45891</v>
      </c>
      <c r="J14210">
        <v>0</v>
      </c>
    </row>
    <row r="14211" spans="1:10" x14ac:dyDescent="0.35">
      <c r="A14211" s="2" t="s">
        <v>19255</v>
      </c>
      <c r="B14211" s="2" t="s">
        <v>19256</v>
      </c>
      <c r="C14211" t="s">
        <v>12</v>
      </c>
      <c r="D14211" t="s">
        <v>13</v>
      </c>
      <c r="E14211">
        <v>0</v>
      </c>
      <c r="F14211">
        <v>0</v>
      </c>
      <c r="G14211" t="s">
        <v>14</v>
      </c>
      <c r="H14211" t="s">
        <v>15</v>
      </c>
      <c r="I14211" s="1">
        <v>45891</v>
      </c>
      <c r="J14211">
        <v>0</v>
      </c>
    </row>
    <row r="14212" spans="1:10" x14ac:dyDescent="0.35">
      <c r="A14212" s="2" t="s">
        <v>19257</v>
      </c>
      <c r="B14212" s="2" t="s">
        <v>19258</v>
      </c>
      <c r="C14212" t="s">
        <v>12</v>
      </c>
      <c r="D14212" t="s">
        <v>13</v>
      </c>
      <c r="E14212">
        <v>0</v>
      </c>
      <c r="F14212">
        <v>0</v>
      </c>
      <c r="G14212" t="s">
        <v>14</v>
      </c>
      <c r="H14212" t="s">
        <v>15</v>
      </c>
      <c r="I14212" s="1">
        <v>45891</v>
      </c>
      <c r="J14212">
        <v>0</v>
      </c>
    </row>
    <row r="14213" spans="1:10" x14ac:dyDescent="0.35">
      <c r="A14213" s="2" t="s">
        <v>19259</v>
      </c>
      <c r="B14213" s="2" t="s">
        <v>19260</v>
      </c>
      <c r="C14213" t="s">
        <v>12</v>
      </c>
      <c r="D14213" t="s">
        <v>13</v>
      </c>
      <c r="E14213">
        <v>0</v>
      </c>
      <c r="F14213">
        <v>0</v>
      </c>
      <c r="G14213" t="s">
        <v>14</v>
      </c>
      <c r="H14213" t="s">
        <v>15</v>
      </c>
      <c r="I14213" s="1">
        <v>45891</v>
      </c>
      <c r="J14213">
        <v>0</v>
      </c>
    </row>
    <row r="14214" spans="1:10" x14ac:dyDescent="0.35">
      <c r="A14214" s="2" t="s">
        <v>19261</v>
      </c>
      <c r="B14214" s="2" t="s">
        <v>19262</v>
      </c>
      <c r="C14214" t="s">
        <v>12</v>
      </c>
      <c r="D14214" t="s">
        <v>13</v>
      </c>
      <c r="E14214">
        <v>0</v>
      </c>
      <c r="F14214">
        <v>0</v>
      </c>
      <c r="G14214" t="s">
        <v>14</v>
      </c>
      <c r="H14214" t="s">
        <v>15</v>
      </c>
      <c r="I14214" s="1">
        <v>45891</v>
      </c>
      <c r="J14214">
        <v>0</v>
      </c>
    </row>
    <row r="14215" spans="1:10" x14ac:dyDescent="0.35">
      <c r="A14215" s="2" t="s">
        <v>19263</v>
      </c>
      <c r="B14215" s="2" t="s">
        <v>19264</v>
      </c>
      <c r="C14215" t="s">
        <v>12</v>
      </c>
      <c r="D14215" t="s">
        <v>13</v>
      </c>
      <c r="E14215">
        <v>0</v>
      </c>
      <c r="F14215">
        <v>0</v>
      </c>
      <c r="G14215" t="s">
        <v>14</v>
      </c>
      <c r="H14215" t="s">
        <v>15</v>
      </c>
      <c r="I14215" s="1">
        <v>45891</v>
      </c>
      <c r="J14215">
        <v>0</v>
      </c>
    </row>
    <row r="14216" spans="1:10" x14ac:dyDescent="0.35">
      <c r="A14216" s="2" t="s">
        <v>19265</v>
      </c>
      <c r="B14216" s="2" t="s">
        <v>19266</v>
      </c>
      <c r="C14216" t="s">
        <v>12</v>
      </c>
      <c r="D14216" t="s">
        <v>13</v>
      </c>
      <c r="E14216">
        <v>0</v>
      </c>
      <c r="F14216">
        <v>0</v>
      </c>
      <c r="G14216" t="s">
        <v>14</v>
      </c>
      <c r="H14216" t="s">
        <v>15</v>
      </c>
      <c r="I14216" s="1">
        <v>45891</v>
      </c>
      <c r="J14216">
        <v>0</v>
      </c>
    </row>
    <row r="14217" spans="1:10" x14ac:dyDescent="0.35">
      <c r="A14217" s="2" t="s">
        <v>19267</v>
      </c>
      <c r="B14217" s="2" t="s">
        <v>19268</v>
      </c>
      <c r="C14217" t="s">
        <v>12</v>
      </c>
      <c r="D14217" t="s">
        <v>13</v>
      </c>
      <c r="E14217">
        <v>0</v>
      </c>
      <c r="F14217">
        <v>0</v>
      </c>
      <c r="G14217" t="s">
        <v>14</v>
      </c>
      <c r="H14217" t="s">
        <v>15</v>
      </c>
      <c r="I14217" s="1">
        <v>45891</v>
      </c>
      <c r="J14217">
        <v>0</v>
      </c>
    </row>
    <row r="14218" spans="1:10" x14ac:dyDescent="0.35">
      <c r="A14218" s="2" t="s">
        <v>19269</v>
      </c>
      <c r="B14218" s="2" t="s">
        <v>19270</v>
      </c>
      <c r="C14218" t="s">
        <v>12</v>
      </c>
      <c r="D14218" t="s">
        <v>13</v>
      </c>
      <c r="E14218">
        <v>0</v>
      </c>
      <c r="F14218">
        <v>0</v>
      </c>
      <c r="G14218" t="s">
        <v>14</v>
      </c>
      <c r="H14218" t="s">
        <v>15</v>
      </c>
      <c r="I14218" s="1">
        <v>45891</v>
      </c>
      <c r="J14218">
        <v>0</v>
      </c>
    </row>
    <row r="14219" spans="1:10" x14ac:dyDescent="0.35">
      <c r="A14219" s="2" t="s">
        <v>19271</v>
      </c>
      <c r="B14219" s="2" t="s">
        <v>19272</v>
      </c>
      <c r="C14219" t="s">
        <v>12</v>
      </c>
      <c r="D14219" t="s">
        <v>13</v>
      </c>
      <c r="E14219">
        <v>0</v>
      </c>
      <c r="F14219">
        <v>0</v>
      </c>
      <c r="G14219" t="s">
        <v>14</v>
      </c>
      <c r="H14219" t="s">
        <v>15</v>
      </c>
      <c r="I14219" s="1">
        <v>45891</v>
      </c>
      <c r="J14219">
        <v>0</v>
      </c>
    </row>
    <row r="14220" spans="1:10" x14ac:dyDescent="0.35">
      <c r="A14220" s="2" t="s">
        <v>19273</v>
      </c>
      <c r="B14220" s="2" t="s">
        <v>19274</v>
      </c>
      <c r="C14220" t="s">
        <v>12</v>
      </c>
      <c r="D14220" t="s">
        <v>13</v>
      </c>
      <c r="E14220">
        <v>0</v>
      </c>
      <c r="F14220">
        <v>0</v>
      </c>
      <c r="G14220" t="s">
        <v>14</v>
      </c>
      <c r="H14220" t="s">
        <v>15</v>
      </c>
      <c r="I14220" s="1">
        <v>45891</v>
      </c>
      <c r="J14220">
        <v>0</v>
      </c>
    </row>
    <row r="14221" spans="1:10" x14ac:dyDescent="0.35">
      <c r="A14221" s="2" t="s">
        <v>19275</v>
      </c>
      <c r="B14221" s="2" t="s">
        <v>19276</v>
      </c>
      <c r="C14221" t="s">
        <v>12</v>
      </c>
      <c r="D14221" t="s">
        <v>13</v>
      </c>
      <c r="E14221">
        <v>0</v>
      </c>
      <c r="F14221">
        <v>0</v>
      </c>
      <c r="G14221" t="s">
        <v>14</v>
      </c>
      <c r="H14221" t="s">
        <v>15</v>
      </c>
      <c r="I14221" s="1">
        <v>45891</v>
      </c>
      <c r="J14221">
        <v>0</v>
      </c>
    </row>
    <row r="14222" spans="1:10" x14ac:dyDescent="0.35">
      <c r="A14222" s="2" t="s">
        <v>19277</v>
      </c>
      <c r="B14222" s="2" t="s">
        <v>19278</v>
      </c>
      <c r="C14222" t="s">
        <v>12</v>
      </c>
      <c r="D14222" t="s">
        <v>13</v>
      </c>
      <c r="E14222">
        <v>0</v>
      </c>
      <c r="F14222">
        <v>0</v>
      </c>
      <c r="G14222" t="s">
        <v>14</v>
      </c>
      <c r="H14222" t="s">
        <v>15</v>
      </c>
      <c r="I14222" s="1">
        <v>45891</v>
      </c>
      <c r="J14222">
        <v>0</v>
      </c>
    </row>
    <row r="14223" spans="1:10" x14ac:dyDescent="0.35">
      <c r="A14223" s="2" t="s">
        <v>19279</v>
      </c>
      <c r="B14223" s="2" t="s">
        <v>19280</v>
      </c>
      <c r="C14223" t="s">
        <v>12</v>
      </c>
      <c r="D14223" t="s">
        <v>13</v>
      </c>
      <c r="E14223">
        <v>0</v>
      </c>
      <c r="F14223">
        <v>0</v>
      </c>
      <c r="G14223" t="s">
        <v>14</v>
      </c>
      <c r="H14223" t="s">
        <v>15</v>
      </c>
      <c r="I14223" s="1">
        <v>45891</v>
      </c>
      <c r="J14223">
        <v>0</v>
      </c>
    </row>
    <row r="14224" spans="1:10" x14ac:dyDescent="0.35">
      <c r="A14224" s="2" t="s">
        <v>19281</v>
      </c>
      <c r="B14224" s="2" t="s">
        <v>19282</v>
      </c>
      <c r="C14224" t="s">
        <v>12</v>
      </c>
      <c r="D14224" t="s">
        <v>13</v>
      </c>
      <c r="E14224">
        <v>0</v>
      </c>
      <c r="F14224">
        <v>0</v>
      </c>
      <c r="G14224" t="s">
        <v>14</v>
      </c>
      <c r="H14224" t="s">
        <v>15</v>
      </c>
      <c r="I14224" s="1">
        <v>45891</v>
      </c>
      <c r="J14224">
        <v>0</v>
      </c>
    </row>
    <row r="14225" spans="1:10" x14ac:dyDescent="0.35">
      <c r="A14225" s="2" t="s">
        <v>19283</v>
      </c>
      <c r="B14225" s="2" t="s">
        <v>19284</v>
      </c>
      <c r="C14225" t="s">
        <v>12</v>
      </c>
      <c r="D14225" t="s">
        <v>13</v>
      </c>
      <c r="E14225">
        <v>0</v>
      </c>
      <c r="F14225">
        <v>0</v>
      </c>
      <c r="G14225" t="s">
        <v>14</v>
      </c>
      <c r="H14225" t="s">
        <v>15</v>
      </c>
      <c r="I14225" s="1">
        <v>45891</v>
      </c>
      <c r="J14225">
        <v>0</v>
      </c>
    </row>
    <row r="14226" spans="1:10" x14ac:dyDescent="0.35">
      <c r="A14226" s="2" t="s">
        <v>19285</v>
      </c>
      <c r="B14226" s="2" t="s">
        <v>19286</v>
      </c>
      <c r="C14226" t="s">
        <v>12</v>
      </c>
      <c r="D14226" t="s">
        <v>13</v>
      </c>
      <c r="E14226">
        <v>0</v>
      </c>
      <c r="F14226">
        <v>0</v>
      </c>
      <c r="G14226" t="s">
        <v>14</v>
      </c>
      <c r="H14226" t="s">
        <v>15</v>
      </c>
      <c r="I14226" s="1">
        <v>45891</v>
      </c>
      <c r="J14226">
        <v>0</v>
      </c>
    </row>
    <row r="14227" spans="1:10" x14ac:dyDescent="0.35">
      <c r="A14227" s="2" t="s">
        <v>19287</v>
      </c>
      <c r="B14227" s="2" t="s">
        <v>19288</v>
      </c>
      <c r="C14227" t="s">
        <v>12</v>
      </c>
      <c r="D14227" t="s">
        <v>13</v>
      </c>
      <c r="E14227">
        <v>0</v>
      </c>
      <c r="F14227">
        <v>0</v>
      </c>
      <c r="G14227" t="s">
        <v>14</v>
      </c>
      <c r="H14227" t="s">
        <v>15</v>
      </c>
      <c r="I14227" s="1">
        <v>45891</v>
      </c>
      <c r="J14227">
        <v>0</v>
      </c>
    </row>
    <row r="14228" spans="1:10" x14ac:dyDescent="0.35">
      <c r="A14228" s="2" t="s">
        <v>19289</v>
      </c>
      <c r="B14228" s="2" t="s">
        <v>19290</v>
      </c>
      <c r="C14228" t="s">
        <v>12</v>
      </c>
      <c r="D14228" t="s">
        <v>13</v>
      </c>
      <c r="E14228">
        <v>0.17</v>
      </c>
      <c r="F14228">
        <v>0</v>
      </c>
      <c r="G14228" t="s">
        <v>14</v>
      </c>
      <c r="H14228" t="s">
        <v>15</v>
      </c>
      <c r="I14228" s="1">
        <v>45891</v>
      </c>
      <c r="J14228">
        <v>1</v>
      </c>
    </row>
    <row r="14229" spans="1:10" x14ac:dyDescent="0.35">
      <c r="A14229" s="2" t="s">
        <v>19291</v>
      </c>
      <c r="B14229" s="2" t="s">
        <v>19292</v>
      </c>
      <c r="C14229" t="s">
        <v>12</v>
      </c>
      <c r="D14229" t="s">
        <v>13</v>
      </c>
      <c r="E14229">
        <v>0</v>
      </c>
      <c r="F14229">
        <v>0</v>
      </c>
      <c r="G14229" t="s">
        <v>14</v>
      </c>
      <c r="H14229" t="s">
        <v>15</v>
      </c>
      <c r="I14229" s="1">
        <v>45891</v>
      </c>
      <c r="J14229">
        <v>0</v>
      </c>
    </row>
    <row r="14230" spans="1:10" x14ac:dyDescent="0.35">
      <c r="A14230" s="2" t="s">
        <v>19293</v>
      </c>
      <c r="B14230" s="2" t="s">
        <v>19294</v>
      </c>
      <c r="C14230" t="s">
        <v>12</v>
      </c>
      <c r="D14230" t="s">
        <v>13</v>
      </c>
      <c r="E14230">
        <v>0</v>
      </c>
      <c r="F14230">
        <v>0</v>
      </c>
      <c r="G14230" t="s">
        <v>14</v>
      </c>
      <c r="H14230" t="s">
        <v>15</v>
      </c>
      <c r="I14230" s="1">
        <v>45891</v>
      </c>
      <c r="J14230">
        <v>0</v>
      </c>
    </row>
    <row r="14231" spans="1:10" x14ac:dyDescent="0.35">
      <c r="A14231" s="2" t="s">
        <v>19295</v>
      </c>
      <c r="B14231" s="2" t="s">
        <v>19296</v>
      </c>
      <c r="C14231" t="s">
        <v>12</v>
      </c>
      <c r="D14231" t="s">
        <v>13</v>
      </c>
      <c r="E14231">
        <v>0</v>
      </c>
      <c r="F14231">
        <v>0</v>
      </c>
      <c r="G14231" t="s">
        <v>14</v>
      </c>
      <c r="H14231" t="s">
        <v>15</v>
      </c>
      <c r="I14231" s="1">
        <v>45891</v>
      </c>
      <c r="J14231">
        <v>0</v>
      </c>
    </row>
    <row r="14232" spans="1:10" x14ac:dyDescent="0.35">
      <c r="A14232" s="2" t="s">
        <v>19297</v>
      </c>
      <c r="B14232" s="2" t="s">
        <v>19298</v>
      </c>
      <c r="C14232" t="s">
        <v>12</v>
      </c>
      <c r="D14232" t="s">
        <v>13</v>
      </c>
      <c r="E14232">
        <v>0</v>
      </c>
      <c r="F14232">
        <v>0</v>
      </c>
      <c r="G14232" t="s">
        <v>14</v>
      </c>
      <c r="H14232" t="s">
        <v>15</v>
      </c>
      <c r="I14232" s="1">
        <v>45891</v>
      </c>
      <c r="J14232">
        <v>0</v>
      </c>
    </row>
    <row r="14233" spans="1:10" x14ac:dyDescent="0.35">
      <c r="A14233" s="2" t="s">
        <v>19299</v>
      </c>
      <c r="B14233" s="2" t="s">
        <v>19300</v>
      </c>
      <c r="C14233" t="s">
        <v>12</v>
      </c>
      <c r="D14233" t="s">
        <v>13</v>
      </c>
      <c r="E14233">
        <v>0</v>
      </c>
      <c r="F14233">
        <v>0</v>
      </c>
      <c r="G14233" t="s">
        <v>14</v>
      </c>
      <c r="H14233" t="s">
        <v>15</v>
      </c>
      <c r="I14233" s="1">
        <v>45891</v>
      </c>
      <c r="J14233">
        <v>0</v>
      </c>
    </row>
    <row r="14234" spans="1:10" x14ac:dyDescent="0.35">
      <c r="A14234" s="2" t="s">
        <v>19301</v>
      </c>
      <c r="B14234" s="2" t="s">
        <v>19302</v>
      </c>
      <c r="C14234" t="s">
        <v>12</v>
      </c>
      <c r="D14234" t="s">
        <v>13</v>
      </c>
      <c r="E14234">
        <v>0</v>
      </c>
      <c r="F14234">
        <v>0</v>
      </c>
      <c r="G14234" t="s">
        <v>14</v>
      </c>
      <c r="H14234" t="s">
        <v>15</v>
      </c>
      <c r="I14234" s="1">
        <v>45891</v>
      </c>
      <c r="J14234">
        <v>0</v>
      </c>
    </row>
    <row r="14235" spans="1:10" x14ac:dyDescent="0.35">
      <c r="A14235" s="2" t="s">
        <v>19303</v>
      </c>
      <c r="B14235" s="2" t="s">
        <v>19304</v>
      </c>
      <c r="C14235" t="s">
        <v>12</v>
      </c>
      <c r="D14235" t="s">
        <v>13</v>
      </c>
      <c r="E14235">
        <v>0</v>
      </c>
      <c r="F14235">
        <v>0</v>
      </c>
      <c r="G14235" t="s">
        <v>14</v>
      </c>
      <c r="H14235" t="s">
        <v>15</v>
      </c>
      <c r="I14235" s="1">
        <v>45891</v>
      </c>
      <c r="J14235">
        <v>0</v>
      </c>
    </row>
    <row r="14236" spans="1:10" x14ac:dyDescent="0.35">
      <c r="A14236" s="2" t="s">
        <v>19305</v>
      </c>
      <c r="B14236" s="2" t="s">
        <v>19306</v>
      </c>
      <c r="C14236" t="s">
        <v>12</v>
      </c>
      <c r="D14236" t="s">
        <v>13</v>
      </c>
      <c r="E14236">
        <v>0</v>
      </c>
      <c r="F14236">
        <v>0</v>
      </c>
      <c r="G14236" t="s">
        <v>14</v>
      </c>
      <c r="H14236" t="s">
        <v>15</v>
      </c>
      <c r="I14236" s="1">
        <v>45891</v>
      </c>
      <c r="J14236">
        <v>0</v>
      </c>
    </row>
    <row r="14237" spans="1:10" x14ac:dyDescent="0.35">
      <c r="A14237" s="2" t="s">
        <v>19307</v>
      </c>
      <c r="B14237" s="2" t="s">
        <v>19308</v>
      </c>
      <c r="C14237" t="s">
        <v>12</v>
      </c>
      <c r="D14237" t="s">
        <v>13</v>
      </c>
      <c r="E14237">
        <v>0</v>
      </c>
      <c r="F14237">
        <v>0</v>
      </c>
      <c r="G14237" t="s">
        <v>14</v>
      </c>
      <c r="H14237" t="s">
        <v>15</v>
      </c>
      <c r="I14237" s="1">
        <v>45891</v>
      </c>
      <c r="J14237">
        <v>0</v>
      </c>
    </row>
    <row r="14238" spans="1:10" x14ac:dyDescent="0.35">
      <c r="A14238" s="2" t="s">
        <v>19309</v>
      </c>
      <c r="B14238" s="2" t="s">
        <v>19310</v>
      </c>
      <c r="C14238" t="s">
        <v>12</v>
      </c>
      <c r="D14238" t="s">
        <v>13</v>
      </c>
      <c r="E14238">
        <v>0.22</v>
      </c>
      <c r="F14238">
        <v>0</v>
      </c>
      <c r="G14238" t="s">
        <v>14</v>
      </c>
      <c r="H14238" t="s">
        <v>15</v>
      </c>
      <c r="I14238" s="1">
        <v>45891</v>
      </c>
      <c r="J14238">
        <v>1</v>
      </c>
    </row>
    <row r="14239" spans="1:10" x14ac:dyDescent="0.35">
      <c r="A14239" s="2" t="s">
        <v>19311</v>
      </c>
      <c r="B14239" s="2" t="s">
        <v>19312</v>
      </c>
      <c r="C14239" t="s">
        <v>12</v>
      </c>
      <c r="D14239" t="s">
        <v>13</v>
      </c>
      <c r="E14239">
        <v>0</v>
      </c>
      <c r="F14239">
        <v>0</v>
      </c>
      <c r="G14239" t="s">
        <v>14</v>
      </c>
      <c r="H14239" t="s">
        <v>15</v>
      </c>
      <c r="I14239" s="1">
        <v>45891</v>
      </c>
      <c r="J14239">
        <v>0</v>
      </c>
    </row>
    <row r="14240" spans="1:10" x14ac:dyDescent="0.35">
      <c r="A14240" s="2" t="s">
        <v>19313</v>
      </c>
      <c r="B14240" s="2" t="s">
        <v>19314</v>
      </c>
      <c r="C14240" t="s">
        <v>12</v>
      </c>
      <c r="D14240" t="s">
        <v>13</v>
      </c>
      <c r="E14240">
        <v>0</v>
      </c>
      <c r="F14240">
        <v>0</v>
      </c>
      <c r="G14240" t="s">
        <v>14</v>
      </c>
      <c r="H14240" t="s">
        <v>15</v>
      </c>
      <c r="I14240" s="1">
        <v>45891</v>
      </c>
      <c r="J14240">
        <v>0</v>
      </c>
    </row>
    <row r="14241" spans="1:10" x14ac:dyDescent="0.35">
      <c r="A14241" s="2" t="s">
        <v>19315</v>
      </c>
      <c r="B14241" s="2" t="s">
        <v>19316</v>
      </c>
      <c r="C14241" t="s">
        <v>12</v>
      </c>
      <c r="D14241" t="s">
        <v>13</v>
      </c>
      <c r="E14241">
        <v>0</v>
      </c>
      <c r="F14241">
        <v>0</v>
      </c>
      <c r="G14241" t="s">
        <v>14</v>
      </c>
      <c r="H14241" t="s">
        <v>15</v>
      </c>
      <c r="I14241" s="1">
        <v>45891</v>
      </c>
      <c r="J14241">
        <v>0</v>
      </c>
    </row>
    <row r="14242" spans="1:10" x14ac:dyDescent="0.35">
      <c r="A14242" s="2" t="s">
        <v>19317</v>
      </c>
      <c r="B14242" s="2" t="s">
        <v>19318</v>
      </c>
      <c r="C14242" t="s">
        <v>12</v>
      </c>
      <c r="D14242" t="s">
        <v>13</v>
      </c>
      <c r="E14242">
        <v>0</v>
      </c>
      <c r="F14242">
        <v>0</v>
      </c>
      <c r="G14242" t="s">
        <v>14</v>
      </c>
      <c r="H14242" t="s">
        <v>15</v>
      </c>
      <c r="I14242" s="1">
        <v>45891</v>
      </c>
      <c r="J14242">
        <v>0</v>
      </c>
    </row>
    <row r="14243" spans="1:10" x14ac:dyDescent="0.35">
      <c r="A14243" s="2" t="s">
        <v>19319</v>
      </c>
      <c r="B14243" s="2" t="s">
        <v>19320</v>
      </c>
      <c r="C14243" t="s">
        <v>12</v>
      </c>
      <c r="D14243" t="s">
        <v>13</v>
      </c>
      <c r="E14243">
        <v>0</v>
      </c>
      <c r="F14243">
        <v>0</v>
      </c>
      <c r="G14243" t="s">
        <v>14</v>
      </c>
      <c r="H14243" t="s">
        <v>15</v>
      </c>
      <c r="I14243" s="1">
        <v>45891</v>
      </c>
      <c r="J14243">
        <v>0</v>
      </c>
    </row>
    <row r="14244" spans="1:10" x14ac:dyDescent="0.35">
      <c r="A14244" s="2" t="s">
        <v>19321</v>
      </c>
      <c r="B14244" s="2" t="s">
        <v>19322</v>
      </c>
      <c r="C14244" t="s">
        <v>12</v>
      </c>
      <c r="D14244" t="s">
        <v>13</v>
      </c>
      <c r="E14244">
        <v>0</v>
      </c>
      <c r="F14244">
        <v>0</v>
      </c>
      <c r="G14244" t="s">
        <v>14</v>
      </c>
      <c r="H14244" t="s">
        <v>15</v>
      </c>
      <c r="I14244" s="1">
        <v>45891</v>
      </c>
      <c r="J14244">
        <v>0</v>
      </c>
    </row>
    <row r="14245" spans="1:10" x14ac:dyDescent="0.35">
      <c r="A14245" s="2" t="s">
        <v>19323</v>
      </c>
      <c r="B14245" s="2" t="s">
        <v>19324</v>
      </c>
      <c r="C14245" t="s">
        <v>12</v>
      </c>
      <c r="D14245" t="s">
        <v>13</v>
      </c>
      <c r="E14245">
        <v>0.02</v>
      </c>
      <c r="F14245">
        <v>0</v>
      </c>
      <c r="G14245" t="s">
        <v>14</v>
      </c>
      <c r="H14245" t="s">
        <v>15</v>
      </c>
      <c r="I14245" s="1">
        <v>45891</v>
      </c>
      <c r="J14245">
        <v>1</v>
      </c>
    </row>
    <row r="14246" spans="1:10" x14ac:dyDescent="0.35">
      <c r="A14246" s="2" t="s">
        <v>19325</v>
      </c>
      <c r="B14246" s="2" t="s">
        <v>19326</v>
      </c>
      <c r="C14246" t="s">
        <v>12</v>
      </c>
      <c r="D14246" t="s">
        <v>13</v>
      </c>
      <c r="E14246">
        <v>0</v>
      </c>
      <c r="F14246">
        <v>0</v>
      </c>
      <c r="G14246" t="s">
        <v>14</v>
      </c>
      <c r="H14246" t="s">
        <v>15</v>
      </c>
      <c r="I14246" s="1">
        <v>45891</v>
      </c>
      <c r="J14246">
        <v>0</v>
      </c>
    </row>
    <row r="14247" spans="1:10" x14ac:dyDescent="0.35">
      <c r="A14247" s="2" t="s">
        <v>19327</v>
      </c>
      <c r="B14247" s="2" t="s">
        <v>19328</v>
      </c>
      <c r="C14247" t="s">
        <v>12</v>
      </c>
      <c r="D14247" t="s">
        <v>13</v>
      </c>
      <c r="E14247">
        <v>0</v>
      </c>
      <c r="F14247">
        <v>0</v>
      </c>
      <c r="G14247" t="s">
        <v>14</v>
      </c>
      <c r="H14247" t="s">
        <v>15</v>
      </c>
      <c r="I14247" s="1">
        <v>45891</v>
      </c>
      <c r="J14247">
        <v>0</v>
      </c>
    </row>
    <row r="14248" spans="1:10" x14ac:dyDescent="0.35">
      <c r="A14248" s="2" t="s">
        <v>19329</v>
      </c>
      <c r="B14248" s="2" t="s">
        <v>19330</v>
      </c>
      <c r="C14248" t="s">
        <v>12</v>
      </c>
      <c r="D14248" t="s">
        <v>13</v>
      </c>
      <c r="E14248">
        <v>0</v>
      </c>
      <c r="F14248">
        <v>0</v>
      </c>
      <c r="G14248" t="s">
        <v>14</v>
      </c>
      <c r="H14248" t="s">
        <v>15</v>
      </c>
      <c r="I14248" s="1">
        <v>45891</v>
      </c>
      <c r="J14248">
        <v>0</v>
      </c>
    </row>
    <row r="14249" spans="1:10" x14ac:dyDescent="0.35">
      <c r="A14249" s="2" t="s">
        <v>19331</v>
      </c>
      <c r="B14249" s="2" t="s">
        <v>19332</v>
      </c>
      <c r="C14249" t="s">
        <v>12</v>
      </c>
      <c r="D14249" t="s">
        <v>13</v>
      </c>
      <c r="E14249">
        <v>0</v>
      </c>
      <c r="F14249">
        <v>0</v>
      </c>
      <c r="G14249" t="s">
        <v>14</v>
      </c>
      <c r="H14249" t="s">
        <v>15</v>
      </c>
      <c r="I14249" s="1">
        <v>45891</v>
      </c>
      <c r="J14249">
        <v>0</v>
      </c>
    </row>
    <row r="14250" spans="1:10" x14ac:dyDescent="0.35">
      <c r="A14250" s="2" t="s">
        <v>19333</v>
      </c>
      <c r="B14250" s="2" t="s">
        <v>19334</v>
      </c>
      <c r="C14250" t="s">
        <v>12</v>
      </c>
      <c r="D14250" t="s">
        <v>13</v>
      </c>
      <c r="E14250">
        <v>0</v>
      </c>
      <c r="F14250">
        <v>0</v>
      </c>
      <c r="G14250" t="s">
        <v>14</v>
      </c>
      <c r="H14250" t="s">
        <v>15</v>
      </c>
      <c r="I14250" s="1">
        <v>45891</v>
      </c>
      <c r="J14250">
        <v>0</v>
      </c>
    </row>
    <row r="14251" spans="1:10" x14ac:dyDescent="0.35">
      <c r="A14251" s="2" t="s">
        <v>19335</v>
      </c>
      <c r="B14251" s="2" t="s">
        <v>19336</v>
      </c>
      <c r="C14251" t="s">
        <v>12</v>
      </c>
      <c r="D14251" t="s">
        <v>13</v>
      </c>
      <c r="E14251">
        <v>0</v>
      </c>
      <c r="F14251">
        <v>0</v>
      </c>
      <c r="G14251" t="s">
        <v>14</v>
      </c>
      <c r="H14251" t="s">
        <v>15</v>
      </c>
      <c r="I14251" s="1">
        <v>45891</v>
      </c>
      <c r="J14251">
        <v>0</v>
      </c>
    </row>
    <row r="14252" spans="1:10" x14ac:dyDescent="0.35">
      <c r="A14252" s="2" t="s">
        <v>19337</v>
      </c>
      <c r="B14252" s="2" t="s">
        <v>19338</v>
      </c>
      <c r="C14252" t="s">
        <v>12</v>
      </c>
      <c r="D14252" t="s">
        <v>13</v>
      </c>
      <c r="E14252">
        <v>0</v>
      </c>
      <c r="F14252">
        <v>0</v>
      </c>
      <c r="G14252" t="s">
        <v>14</v>
      </c>
      <c r="H14252" t="s">
        <v>15</v>
      </c>
      <c r="I14252" s="1">
        <v>45891</v>
      </c>
      <c r="J14252">
        <v>0</v>
      </c>
    </row>
    <row r="14253" spans="1:10" x14ac:dyDescent="0.35">
      <c r="A14253" s="2" t="s">
        <v>19339</v>
      </c>
      <c r="B14253" s="2" t="s">
        <v>19340</v>
      </c>
      <c r="C14253" t="s">
        <v>12</v>
      </c>
      <c r="D14253" t="s">
        <v>13</v>
      </c>
      <c r="E14253">
        <v>0</v>
      </c>
      <c r="F14253">
        <v>0</v>
      </c>
      <c r="G14253" t="s">
        <v>14</v>
      </c>
      <c r="H14253" t="s">
        <v>15</v>
      </c>
      <c r="I14253" s="1">
        <v>45891</v>
      </c>
      <c r="J14253">
        <v>0</v>
      </c>
    </row>
    <row r="14254" spans="1:10" x14ac:dyDescent="0.35">
      <c r="A14254" s="2" t="s">
        <v>19341</v>
      </c>
      <c r="B14254" s="2" t="s">
        <v>19342</v>
      </c>
      <c r="C14254" t="s">
        <v>12</v>
      </c>
      <c r="D14254" t="s">
        <v>13</v>
      </c>
      <c r="E14254">
        <v>0</v>
      </c>
      <c r="F14254">
        <v>0</v>
      </c>
      <c r="G14254" t="s">
        <v>14</v>
      </c>
      <c r="H14254" t="s">
        <v>15</v>
      </c>
      <c r="I14254" s="1">
        <v>45891</v>
      </c>
      <c r="J14254">
        <v>0</v>
      </c>
    </row>
    <row r="14255" spans="1:10" x14ac:dyDescent="0.35">
      <c r="A14255" s="2" t="s">
        <v>19343</v>
      </c>
      <c r="B14255" s="2" t="s">
        <v>19344</v>
      </c>
      <c r="C14255" t="s">
        <v>12</v>
      </c>
      <c r="D14255" t="s">
        <v>13</v>
      </c>
      <c r="E14255">
        <v>0</v>
      </c>
      <c r="F14255">
        <v>0</v>
      </c>
      <c r="G14255" t="s">
        <v>14</v>
      </c>
      <c r="H14255" t="s">
        <v>15</v>
      </c>
      <c r="I14255" s="1">
        <v>45891</v>
      </c>
      <c r="J14255">
        <v>0</v>
      </c>
    </row>
    <row r="14256" spans="1:10" x14ac:dyDescent="0.35">
      <c r="A14256" s="2" t="s">
        <v>19345</v>
      </c>
      <c r="B14256" s="2" t="s">
        <v>19346</v>
      </c>
      <c r="C14256" t="s">
        <v>12</v>
      </c>
      <c r="D14256" t="s">
        <v>13</v>
      </c>
      <c r="E14256">
        <v>0</v>
      </c>
      <c r="F14256">
        <v>0</v>
      </c>
      <c r="G14256" t="s">
        <v>14</v>
      </c>
      <c r="H14256" t="s">
        <v>15</v>
      </c>
      <c r="I14256" s="1">
        <v>45891</v>
      </c>
      <c r="J14256">
        <v>0</v>
      </c>
    </row>
    <row r="14257" spans="1:10" x14ac:dyDescent="0.35">
      <c r="A14257" s="2" t="s">
        <v>19347</v>
      </c>
      <c r="B14257" s="2" t="s">
        <v>19348</v>
      </c>
      <c r="C14257" t="s">
        <v>12</v>
      </c>
      <c r="D14257" t="s">
        <v>13</v>
      </c>
      <c r="E14257">
        <v>0</v>
      </c>
      <c r="F14257">
        <v>0</v>
      </c>
      <c r="G14257" t="s">
        <v>14</v>
      </c>
      <c r="H14257" t="s">
        <v>15</v>
      </c>
      <c r="I14257" s="1">
        <v>45891</v>
      </c>
      <c r="J14257">
        <v>0</v>
      </c>
    </row>
    <row r="14258" spans="1:10" x14ac:dyDescent="0.35">
      <c r="A14258" s="2" t="s">
        <v>19349</v>
      </c>
      <c r="B14258" s="2" t="s">
        <v>19350</v>
      </c>
      <c r="C14258" t="s">
        <v>12</v>
      </c>
      <c r="D14258" t="s">
        <v>13</v>
      </c>
      <c r="E14258">
        <v>0</v>
      </c>
      <c r="F14258">
        <v>0</v>
      </c>
      <c r="G14258" t="s">
        <v>14</v>
      </c>
      <c r="H14258" t="s">
        <v>15</v>
      </c>
      <c r="I14258" s="1">
        <v>45891</v>
      </c>
      <c r="J14258">
        <v>0</v>
      </c>
    </row>
    <row r="14259" spans="1:10" x14ac:dyDescent="0.35">
      <c r="A14259" s="2" t="s">
        <v>19351</v>
      </c>
      <c r="B14259" s="2" t="s">
        <v>19352</v>
      </c>
      <c r="C14259" t="s">
        <v>12</v>
      </c>
      <c r="D14259" t="s">
        <v>13</v>
      </c>
      <c r="E14259">
        <v>0</v>
      </c>
      <c r="F14259">
        <v>0</v>
      </c>
      <c r="G14259" t="s">
        <v>14</v>
      </c>
      <c r="H14259" t="s">
        <v>15</v>
      </c>
      <c r="I14259" s="1">
        <v>45891</v>
      </c>
      <c r="J14259">
        <v>0</v>
      </c>
    </row>
    <row r="14260" spans="1:10" x14ac:dyDescent="0.35">
      <c r="A14260" s="2" t="s">
        <v>19353</v>
      </c>
      <c r="B14260" s="2" t="s">
        <v>19354</v>
      </c>
      <c r="C14260" t="s">
        <v>12</v>
      </c>
      <c r="D14260" t="s">
        <v>13</v>
      </c>
      <c r="E14260">
        <v>0</v>
      </c>
      <c r="F14260">
        <v>0</v>
      </c>
      <c r="G14260" t="s">
        <v>14</v>
      </c>
      <c r="H14260" t="s">
        <v>15</v>
      </c>
      <c r="I14260" s="1">
        <v>45891</v>
      </c>
      <c r="J14260">
        <v>0</v>
      </c>
    </row>
    <row r="14261" spans="1:10" x14ac:dyDescent="0.35">
      <c r="A14261" s="2" t="s">
        <v>19355</v>
      </c>
      <c r="B14261" s="2" t="s">
        <v>19356</v>
      </c>
      <c r="C14261" t="s">
        <v>12</v>
      </c>
      <c r="D14261" t="s">
        <v>13</v>
      </c>
      <c r="E14261">
        <v>0</v>
      </c>
      <c r="F14261">
        <v>0</v>
      </c>
      <c r="G14261" t="s">
        <v>14</v>
      </c>
      <c r="H14261" t="s">
        <v>15</v>
      </c>
      <c r="I14261" s="1">
        <v>45891</v>
      </c>
      <c r="J14261">
        <v>0</v>
      </c>
    </row>
    <row r="14262" spans="1:10" x14ac:dyDescent="0.35">
      <c r="A14262" s="2" t="s">
        <v>19357</v>
      </c>
      <c r="B14262" s="2" t="s">
        <v>19358</v>
      </c>
      <c r="C14262" t="s">
        <v>12</v>
      </c>
      <c r="D14262" t="s">
        <v>13</v>
      </c>
      <c r="E14262">
        <v>0</v>
      </c>
      <c r="F14262">
        <v>0</v>
      </c>
      <c r="G14262" t="s">
        <v>14</v>
      </c>
      <c r="H14262" t="s">
        <v>15</v>
      </c>
      <c r="I14262" s="1">
        <v>45891</v>
      </c>
      <c r="J14262">
        <v>0</v>
      </c>
    </row>
    <row r="14263" spans="1:10" x14ac:dyDescent="0.35">
      <c r="A14263" s="2" t="s">
        <v>19359</v>
      </c>
      <c r="B14263" s="2" t="s">
        <v>19360</v>
      </c>
      <c r="C14263" t="s">
        <v>12</v>
      </c>
      <c r="D14263" t="s">
        <v>13</v>
      </c>
      <c r="E14263">
        <v>0</v>
      </c>
      <c r="F14263">
        <v>0</v>
      </c>
      <c r="G14263" t="s">
        <v>14</v>
      </c>
      <c r="H14263" t="s">
        <v>15</v>
      </c>
      <c r="I14263" s="1">
        <v>45891</v>
      </c>
      <c r="J14263">
        <v>0</v>
      </c>
    </row>
    <row r="14264" spans="1:10" x14ac:dyDescent="0.35">
      <c r="A14264" s="2" t="s">
        <v>19361</v>
      </c>
      <c r="B14264" s="2" t="s">
        <v>19362</v>
      </c>
      <c r="C14264" t="s">
        <v>12</v>
      </c>
      <c r="D14264" t="s">
        <v>13</v>
      </c>
      <c r="E14264">
        <v>0</v>
      </c>
      <c r="F14264">
        <v>0</v>
      </c>
      <c r="G14264" t="s">
        <v>14</v>
      </c>
      <c r="H14264" t="s">
        <v>15</v>
      </c>
      <c r="I14264" s="1">
        <v>45891</v>
      </c>
      <c r="J14264">
        <v>0</v>
      </c>
    </row>
    <row r="14265" spans="1:10" x14ac:dyDescent="0.35">
      <c r="A14265" s="2" t="s">
        <v>19363</v>
      </c>
      <c r="B14265" s="2" t="s">
        <v>19364</v>
      </c>
      <c r="C14265" t="s">
        <v>12</v>
      </c>
      <c r="D14265" t="s">
        <v>13</v>
      </c>
      <c r="E14265">
        <v>0</v>
      </c>
      <c r="F14265">
        <v>0</v>
      </c>
      <c r="G14265" t="s">
        <v>14</v>
      </c>
      <c r="H14265" t="s">
        <v>15</v>
      </c>
      <c r="I14265" s="1">
        <v>45892</v>
      </c>
      <c r="J14265">
        <v>0</v>
      </c>
    </row>
    <row r="14266" spans="1:10" x14ac:dyDescent="0.35">
      <c r="A14266" s="2" t="s">
        <v>19365</v>
      </c>
      <c r="B14266" s="2" t="s">
        <v>19366</v>
      </c>
      <c r="C14266" t="s">
        <v>12</v>
      </c>
      <c r="D14266" t="s">
        <v>13</v>
      </c>
      <c r="E14266">
        <v>0</v>
      </c>
      <c r="F14266">
        <v>0</v>
      </c>
      <c r="G14266" t="s">
        <v>14</v>
      </c>
      <c r="H14266" t="s">
        <v>15</v>
      </c>
      <c r="I14266" s="1">
        <v>45892</v>
      </c>
      <c r="J14266">
        <v>0</v>
      </c>
    </row>
    <row r="14267" spans="1:10" x14ac:dyDescent="0.35">
      <c r="A14267" s="2" t="s">
        <v>19367</v>
      </c>
      <c r="B14267" s="2" t="s">
        <v>19368</v>
      </c>
      <c r="C14267" t="s">
        <v>12</v>
      </c>
      <c r="D14267" t="s">
        <v>13</v>
      </c>
      <c r="E14267">
        <v>0.5</v>
      </c>
      <c r="F14267">
        <v>0</v>
      </c>
      <c r="G14267" t="s">
        <v>14</v>
      </c>
      <c r="H14267" t="s">
        <v>15</v>
      </c>
      <c r="I14267" s="1">
        <v>45892</v>
      </c>
      <c r="J14267">
        <v>1</v>
      </c>
    </row>
    <row r="14268" spans="1:10" x14ac:dyDescent="0.35">
      <c r="A14268" s="2" t="s">
        <v>19369</v>
      </c>
      <c r="B14268" s="2" t="s">
        <v>19370</v>
      </c>
      <c r="C14268" t="s">
        <v>12</v>
      </c>
      <c r="D14268" t="s">
        <v>13</v>
      </c>
      <c r="E14268">
        <v>0</v>
      </c>
      <c r="F14268">
        <v>0</v>
      </c>
      <c r="G14268" t="s">
        <v>14</v>
      </c>
      <c r="H14268" t="s">
        <v>15</v>
      </c>
      <c r="I14268" s="1">
        <v>45892</v>
      </c>
      <c r="J14268">
        <v>0</v>
      </c>
    </row>
    <row r="14269" spans="1:10" x14ac:dyDescent="0.35">
      <c r="A14269" s="2" t="s">
        <v>19371</v>
      </c>
      <c r="B14269" s="2" t="s">
        <v>19372</v>
      </c>
      <c r="C14269" t="s">
        <v>12</v>
      </c>
      <c r="D14269" t="s">
        <v>13</v>
      </c>
      <c r="E14269">
        <v>0</v>
      </c>
      <c r="F14269">
        <v>0</v>
      </c>
      <c r="G14269" t="s">
        <v>14</v>
      </c>
      <c r="H14269" t="s">
        <v>15</v>
      </c>
      <c r="I14269" s="1">
        <v>45892</v>
      </c>
      <c r="J14269">
        <v>0</v>
      </c>
    </row>
    <row r="14270" spans="1:10" x14ac:dyDescent="0.35">
      <c r="A14270" s="2" t="s">
        <v>19373</v>
      </c>
      <c r="B14270" s="2" t="s">
        <v>19374</v>
      </c>
      <c r="C14270" t="s">
        <v>12</v>
      </c>
      <c r="D14270" t="s">
        <v>13</v>
      </c>
      <c r="E14270">
        <v>0</v>
      </c>
      <c r="F14270">
        <v>0</v>
      </c>
      <c r="G14270" t="s">
        <v>14</v>
      </c>
      <c r="H14270" t="s">
        <v>15</v>
      </c>
      <c r="I14270" s="1">
        <v>45892</v>
      </c>
      <c r="J14270">
        <v>0</v>
      </c>
    </row>
    <row r="14271" spans="1:10" x14ac:dyDescent="0.35">
      <c r="A14271" s="2" t="s">
        <v>19375</v>
      </c>
      <c r="B14271" s="2" t="s">
        <v>19376</v>
      </c>
      <c r="C14271" t="s">
        <v>12</v>
      </c>
      <c r="D14271" t="s">
        <v>13</v>
      </c>
      <c r="E14271">
        <v>0.05</v>
      </c>
      <c r="F14271">
        <v>0</v>
      </c>
      <c r="G14271" t="s">
        <v>14</v>
      </c>
      <c r="H14271" t="s">
        <v>15</v>
      </c>
      <c r="I14271" s="1">
        <v>45892</v>
      </c>
      <c r="J14271">
        <v>1</v>
      </c>
    </row>
    <row r="14272" spans="1:10" x14ac:dyDescent="0.35">
      <c r="A14272" s="2" t="s">
        <v>19377</v>
      </c>
      <c r="B14272" s="2" t="s">
        <v>19378</v>
      </c>
      <c r="C14272" t="s">
        <v>12</v>
      </c>
      <c r="D14272" t="s">
        <v>13</v>
      </c>
      <c r="E14272">
        <v>0</v>
      </c>
      <c r="F14272">
        <v>0</v>
      </c>
      <c r="G14272" t="s">
        <v>14</v>
      </c>
      <c r="H14272" t="s">
        <v>15</v>
      </c>
      <c r="I14272" s="1">
        <v>45892</v>
      </c>
      <c r="J14272">
        <v>0</v>
      </c>
    </row>
    <row r="14273" spans="1:10" x14ac:dyDescent="0.35">
      <c r="A14273" s="2" t="s">
        <v>19379</v>
      </c>
      <c r="B14273" s="2" t="s">
        <v>19380</v>
      </c>
      <c r="C14273" t="s">
        <v>12</v>
      </c>
      <c r="D14273" t="s">
        <v>13</v>
      </c>
      <c r="E14273">
        <v>0</v>
      </c>
      <c r="F14273">
        <v>0</v>
      </c>
      <c r="G14273" t="s">
        <v>14</v>
      </c>
      <c r="H14273" t="s">
        <v>15</v>
      </c>
      <c r="I14273" s="1">
        <v>45892</v>
      </c>
      <c r="J14273">
        <v>0</v>
      </c>
    </row>
    <row r="14274" spans="1:10" x14ac:dyDescent="0.35">
      <c r="A14274" s="2" t="s">
        <v>19381</v>
      </c>
      <c r="B14274" s="2" t="s">
        <v>19382</v>
      </c>
      <c r="C14274" t="s">
        <v>12</v>
      </c>
      <c r="D14274" t="s">
        <v>13</v>
      </c>
      <c r="E14274">
        <v>0</v>
      </c>
      <c r="F14274">
        <v>0</v>
      </c>
      <c r="G14274" t="s">
        <v>14</v>
      </c>
      <c r="H14274" t="s">
        <v>15</v>
      </c>
      <c r="I14274" s="1">
        <v>45892</v>
      </c>
      <c r="J14274">
        <v>0</v>
      </c>
    </row>
    <row r="14275" spans="1:10" x14ac:dyDescent="0.35">
      <c r="A14275" s="2" t="s">
        <v>19383</v>
      </c>
      <c r="B14275" s="2" t="s">
        <v>19384</v>
      </c>
      <c r="C14275" t="s">
        <v>12</v>
      </c>
      <c r="D14275" t="s">
        <v>13</v>
      </c>
      <c r="E14275">
        <v>0</v>
      </c>
      <c r="F14275">
        <v>0</v>
      </c>
      <c r="G14275" t="s">
        <v>14</v>
      </c>
      <c r="H14275" t="s">
        <v>15</v>
      </c>
      <c r="I14275" s="1">
        <v>45892</v>
      </c>
      <c r="J14275">
        <v>0</v>
      </c>
    </row>
    <row r="14276" spans="1:10" x14ac:dyDescent="0.35">
      <c r="A14276" s="2" t="s">
        <v>19385</v>
      </c>
      <c r="B14276" s="2" t="s">
        <v>19386</v>
      </c>
      <c r="C14276" t="s">
        <v>12</v>
      </c>
      <c r="D14276" t="s">
        <v>13</v>
      </c>
      <c r="E14276">
        <v>0</v>
      </c>
      <c r="F14276">
        <v>0</v>
      </c>
      <c r="G14276" t="s">
        <v>14</v>
      </c>
      <c r="H14276" t="s">
        <v>15</v>
      </c>
      <c r="I14276" s="1">
        <v>45892</v>
      </c>
      <c r="J14276">
        <v>0</v>
      </c>
    </row>
    <row r="14277" spans="1:10" x14ac:dyDescent="0.35">
      <c r="A14277" s="2" t="s">
        <v>19387</v>
      </c>
      <c r="B14277" s="2" t="s">
        <v>19388</v>
      </c>
      <c r="C14277" t="s">
        <v>12</v>
      </c>
      <c r="D14277" t="s">
        <v>13</v>
      </c>
      <c r="E14277">
        <v>0</v>
      </c>
      <c r="F14277">
        <v>0</v>
      </c>
      <c r="G14277" t="s">
        <v>14</v>
      </c>
      <c r="H14277" t="s">
        <v>15</v>
      </c>
      <c r="I14277" s="1">
        <v>45892</v>
      </c>
      <c r="J14277">
        <v>0</v>
      </c>
    </row>
    <row r="14278" spans="1:10" x14ac:dyDescent="0.35">
      <c r="A14278" s="2" t="s">
        <v>19389</v>
      </c>
      <c r="B14278" s="2" t="s">
        <v>19390</v>
      </c>
      <c r="C14278" t="s">
        <v>12</v>
      </c>
      <c r="D14278" t="s">
        <v>13</v>
      </c>
      <c r="E14278">
        <v>0</v>
      </c>
      <c r="F14278">
        <v>0</v>
      </c>
      <c r="G14278" t="s">
        <v>14</v>
      </c>
      <c r="H14278" t="s">
        <v>15</v>
      </c>
      <c r="I14278" s="1">
        <v>45892</v>
      </c>
      <c r="J14278">
        <v>0</v>
      </c>
    </row>
    <row r="14279" spans="1:10" x14ac:dyDescent="0.35">
      <c r="A14279" s="2" t="s">
        <v>19391</v>
      </c>
      <c r="B14279" s="2" t="s">
        <v>19392</v>
      </c>
      <c r="C14279" t="s">
        <v>12</v>
      </c>
      <c r="D14279" t="s">
        <v>13</v>
      </c>
      <c r="E14279">
        <v>0</v>
      </c>
      <c r="F14279">
        <v>0</v>
      </c>
      <c r="G14279" t="s">
        <v>14</v>
      </c>
      <c r="H14279" t="s">
        <v>15</v>
      </c>
      <c r="I14279" s="1">
        <v>45892</v>
      </c>
      <c r="J14279">
        <v>0</v>
      </c>
    </row>
    <row r="14280" spans="1:10" x14ac:dyDescent="0.35">
      <c r="A14280" s="2" t="s">
        <v>19393</v>
      </c>
      <c r="B14280" s="2" t="s">
        <v>19394</v>
      </c>
      <c r="C14280" t="s">
        <v>12</v>
      </c>
      <c r="D14280" t="s">
        <v>13</v>
      </c>
      <c r="E14280">
        <v>0</v>
      </c>
      <c r="F14280">
        <v>0</v>
      </c>
      <c r="G14280" t="s">
        <v>14</v>
      </c>
      <c r="H14280" t="s">
        <v>15</v>
      </c>
      <c r="I14280" s="1">
        <v>45892</v>
      </c>
      <c r="J14280">
        <v>0</v>
      </c>
    </row>
    <row r="14281" spans="1:10" x14ac:dyDescent="0.35">
      <c r="A14281" s="2" t="s">
        <v>19395</v>
      </c>
      <c r="B14281" s="2" t="s">
        <v>19396</v>
      </c>
      <c r="C14281" t="s">
        <v>12</v>
      </c>
      <c r="D14281" t="s">
        <v>13</v>
      </c>
      <c r="E14281">
        <v>0</v>
      </c>
      <c r="F14281">
        <v>0</v>
      </c>
      <c r="G14281" t="s">
        <v>14</v>
      </c>
      <c r="H14281" t="s">
        <v>15</v>
      </c>
      <c r="I14281" s="1">
        <v>45892</v>
      </c>
      <c r="J14281">
        <v>0</v>
      </c>
    </row>
    <row r="14282" spans="1:10" x14ac:dyDescent="0.35">
      <c r="A14282" s="2" t="s">
        <v>19397</v>
      </c>
      <c r="B14282" s="2" t="s">
        <v>19398</v>
      </c>
      <c r="C14282" t="s">
        <v>12</v>
      </c>
      <c r="D14282" t="s">
        <v>13</v>
      </c>
      <c r="E14282">
        <v>0</v>
      </c>
      <c r="F14282">
        <v>0</v>
      </c>
      <c r="G14282" t="s">
        <v>14</v>
      </c>
      <c r="H14282" t="s">
        <v>15</v>
      </c>
      <c r="I14282" s="1">
        <v>45892</v>
      </c>
      <c r="J14282">
        <v>0</v>
      </c>
    </row>
    <row r="14283" spans="1:10" x14ac:dyDescent="0.35">
      <c r="A14283" s="2" t="s">
        <v>19399</v>
      </c>
      <c r="B14283" s="2" t="s">
        <v>19400</v>
      </c>
      <c r="C14283" t="s">
        <v>12</v>
      </c>
      <c r="D14283" t="s">
        <v>13</v>
      </c>
      <c r="E14283">
        <v>0</v>
      </c>
      <c r="F14283">
        <v>0</v>
      </c>
      <c r="G14283" t="s">
        <v>14</v>
      </c>
      <c r="H14283" t="s">
        <v>15</v>
      </c>
      <c r="I14283" s="1">
        <v>45892</v>
      </c>
      <c r="J14283">
        <v>0</v>
      </c>
    </row>
    <row r="14284" spans="1:10" x14ac:dyDescent="0.35">
      <c r="A14284" s="2" t="s">
        <v>19401</v>
      </c>
      <c r="B14284" s="2" t="s">
        <v>19402</v>
      </c>
      <c r="C14284" t="s">
        <v>12</v>
      </c>
      <c r="D14284" t="s">
        <v>13</v>
      </c>
      <c r="E14284">
        <v>0</v>
      </c>
      <c r="F14284">
        <v>0</v>
      </c>
      <c r="G14284" t="s">
        <v>14</v>
      </c>
      <c r="H14284" t="s">
        <v>15</v>
      </c>
      <c r="I14284" s="1">
        <v>45892</v>
      </c>
      <c r="J14284">
        <v>0</v>
      </c>
    </row>
    <row r="14285" spans="1:10" x14ac:dyDescent="0.35">
      <c r="A14285" s="2" t="s">
        <v>19403</v>
      </c>
      <c r="B14285" s="2" t="s">
        <v>19404</v>
      </c>
      <c r="C14285" t="s">
        <v>12</v>
      </c>
      <c r="D14285" t="s">
        <v>13</v>
      </c>
      <c r="E14285">
        <v>0</v>
      </c>
      <c r="F14285">
        <v>0</v>
      </c>
      <c r="G14285" t="s">
        <v>14</v>
      </c>
      <c r="H14285" t="s">
        <v>15</v>
      </c>
      <c r="I14285" s="1">
        <v>45892</v>
      </c>
      <c r="J14285">
        <v>0</v>
      </c>
    </row>
    <row r="14286" spans="1:10" x14ac:dyDescent="0.35">
      <c r="A14286" s="2" t="s">
        <v>19405</v>
      </c>
      <c r="B14286" s="2" t="s">
        <v>19406</v>
      </c>
      <c r="C14286" t="s">
        <v>12</v>
      </c>
      <c r="D14286" t="s">
        <v>13</v>
      </c>
      <c r="E14286">
        <v>0</v>
      </c>
      <c r="F14286">
        <v>0</v>
      </c>
      <c r="G14286" t="s">
        <v>14</v>
      </c>
      <c r="H14286" t="s">
        <v>15</v>
      </c>
      <c r="I14286" s="1">
        <v>45892</v>
      </c>
      <c r="J14286">
        <v>0</v>
      </c>
    </row>
    <row r="14287" spans="1:10" x14ac:dyDescent="0.35">
      <c r="A14287" s="2" t="s">
        <v>19407</v>
      </c>
      <c r="B14287" s="2" t="s">
        <v>19408</v>
      </c>
      <c r="C14287" t="s">
        <v>12</v>
      </c>
      <c r="D14287" t="s">
        <v>13</v>
      </c>
      <c r="E14287">
        <v>0</v>
      </c>
      <c r="F14287">
        <v>0</v>
      </c>
      <c r="G14287" t="s">
        <v>14</v>
      </c>
      <c r="H14287" t="s">
        <v>15</v>
      </c>
      <c r="I14287" s="1">
        <v>45892</v>
      </c>
      <c r="J14287">
        <v>0</v>
      </c>
    </row>
    <row r="14288" spans="1:10" x14ac:dyDescent="0.35">
      <c r="A14288" s="2" t="s">
        <v>19409</v>
      </c>
      <c r="B14288" s="2" t="s">
        <v>19410</v>
      </c>
      <c r="C14288" t="s">
        <v>12</v>
      </c>
      <c r="D14288" t="s">
        <v>13</v>
      </c>
      <c r="E14288">
        <v>0</v>
      </c>
      <c r="F14288">
        <v>0</v>
      </c>
      <c r="G14288" t="s">
        <v>14</v>
      </c>
      <c r="H14288" t="s">
        <v>15</v>
      </c>
      <c r="I14288" s="1">
        <v>45892</v>
      </c>
      <c r="J14288">
        <v>0</v>
      </c>
    </row>
    <row r="14289" spans="1:10" x14ac:dyDescent="0.35">
      <c r="A14289" s="2" t="s">
        <v>19411</v>
      </c>
      <c r="B14289" s="2" t="s">
        <v>19412</v>
      </c>
      <c r="C14289" t="s">
        <v>12</v>
      </c>
      <c r="D14289" t="s">
        <v>13</v>
      </c>
      <c r="E14289">
        <v>0</v>
      </c>
      <c r="F14289">
        <v>0</v>
      </c>
      <c r="G14289" t="s">
        <v>14</v>
      </c>
      <c r="H14289" t="s">
        <v>15</v>
      </c>
      <c r="I14289" s="1">
        <v>45892</v>
      </c>
      <c r="J14289">
        <v>0</v>
      </c>
    </row>
    <row r="14290" spans="1:10" x14ac:dyDescent="0.35">
      <c r="A14290" s="2" t="s">
        <v>19413</v>
      </c>
      <c r="B14290" s="2" t="s">
        <v>19414</v>
      </c>
      <c r="C14290" t="s">
        <v>12</v>
      </c>
      <c r="D14290" t="s">
        <v>13</v>
      </c>
      <c r="E14290">
        <v>0</v>
      </c>
      <c r="F14290">
        <v>0</v>
      </c>
      <c r="G14290" t="s">
        <v>14</v>
      </c>
      <c r="H14290" t="s">
        <v>15</v>
      </c>
      <c r="I14290" s="1">
        <v>45892</v>
      </c>
      <c r="J14290">
        <v>0</v>
      </c>
    </row>
    <row r="14291" spans="1:10" x14ac:dyDescent="0.35">
      <c r="A14291" s="2" t="s">
        <v>19415</v>
      </c>
      <c r="B14291" s="2" t="s">
        <v>19416</v>
      </c>
      <c r="C14291" t="s">
        <v>12</v>
      </c>
      <c r="D14291" t="s">
        <v>13</v>
      </c>
      <c r="E14291">
        <v>0</v>
      </c>
      <c r="F14291">
        <v>0</v>
      </c>
      <c r="G14291" t="s">
        <v>14</v>
      </c>
      <c r="H14291" t="s">
        <v>15</v>
      </c>
      <c r="I14291" s="1">
        <v>45892</v>
      </c>
      <c r="J14291">
        <v>0</v>
      </c>
    </row>
    <row r="14292" spans="1:10" x14ac:dyDescent="0.35">
      <c r="A14292" s="2" t="s">
        <v>19417</v>
      </c>
      <c r="B14292" s="2" t="s">
        <v>19418</v>
      </c>
      <c r="C14292" t="s">
        <v>12</v>
      </c>
      <c r="D14292" t="s">
        <v>13</v>
      </c>
      <c r="E14292">
        <v>0</v>
      </c>
      <c r="F14292">
        <v>0</v>
      </c>
      <c r="G14292" t="s">
        <v>14</v>
      </c>
      <c r="H14292" t="s">
        <v>15</v>
      </c>
      <c r="I14292" s="1">
        <v>45892</v>
      </c>
      <c r="J14292">
        <v>0</v>
      </c>
    </row>
    <row r="14293" spans="1:10" x14ac:dyDescent="0.35">
      <c r="A14293" s="2" t="s">
        <v>19419</v>
      </c>
      <c r="B14293" s="2" t="s">
        <v>19420</v>
      </c>
      <c r="C14293" t="s">
        <v>12</v>
      </c>
      <c r="D14293" t="s">
        <v>13</v>
      </c>
      <c r="E14293">
        <v>0</v>
      </c>
      <c r="F14293">
        <v>0</v>
      </c>
      <c r="G14293" t="s">
        <v>14</v>
      </c>
      <c r="H14293" t="s">
        <v>15</v>
      </c>
      <c r="I14293" s="1">
        <v>45892</v>
      </c>
      <c r="J14293">
        <v>0</v>
      </c>
    </row>
    <row r="14294" spans="1:10" x14ac:dyDescent="0.35">
      <c r="A14294" s="2" t="s">
        <v>19421</v>
      </c>
      <c r="B14294" s="2" t="s">
        <v>19422</v>
      </c>
      <c r="C14294" t="s">
        <v>12</v>
      </c>
      <c r="D14294" t="s">
        <v>13</v>
      </c>
      <c r="E14294">
        <v>0</v>
      </c>
      <c r="F14294">
        <v>0</v>
      </c>
      <c r="G14294" t="s">
        <v>14</v>
      </c>
      <c r="H14294" t="s">
        <v>15</v>
      </c>
      <c r="I14294" s="1">
        <v>45892</v>
      </c>
      <c r="J14294">
        <v>0</v>
      </c>
    </row>
    <row r="14295" spans="1:10" x14ac:dyDescent="0.35">
      <c r="A14295" s="2" t="s">
        <v>19423</v>
      </c>
      <c r="B14295" s="2" t="s">
        <v>19424</v>
      </c>
      <c r="C14295" t="s">
        <v>12</v>
      </c>
      <c r="D14295" t="s">
        <v>13</v>
      </c>
      <c r="E14295">
        <v>0</v>
      </c>
      <c r="F14295">
        <v>0</v>
      </c>
      <c r="G14295" t="s">
        <v>14</v>
      </c>
      <c r="H14295" t="s">
        <v>15</v>
      </c>
      <c r="I14295" s="1">
        <v>45892</v>
      </c>
      <c r="J14295">
        <v>0</v>
      </c>
    </row>
    <row r="14296" spans="1:10" x14ac:dyDescent="0.35">
      <c r="A14296" s="2" t="s">
        <v>19425</v>
      </c>
      <c r="B14296" s="2" t="s">
        <v>19426</v>
      </c>
      <c r="C14296" t="s">
        <v>12</v>
      </c>
      <c r="D14296" t="s">
        <v>13</v>
      </c>
      <c r="E14296">
        <v>0</v>
      </c>
      <c r="F14296">
        <v>0</v>
      </c>
      <c r="G14296" t="s">
        <v>14</v>
      </c>
      <c r="H14296" t="s">
        <v>15</v>
      </c>
      <c r="I14296" s="1">
        <v>45892</v>
      </c>
      <c r="J14296">
        <v>0</v>
      </c>
    </row>
    <row r="14297" spans="1:10" x14ac:dyDescent="0.35">
      <c r="A14297" s="2" t="s">
        <v>19427</v>
      </c>
      <c r="B14297" s="2" t="s">
        <v>19428</v>
      </c>
      <c r="C14297" t="s">
        <v>12</v>
      </c>
      <c r="D14297" t="s">
        <v>13</v>
      </c>
      <c r="E14297">
        <v>0</v>
      </c>
      <c r="F14297">
        <v>0</v>
      </c>
      <c r="G14297" t="s">
        <v>14</v>
      </c>
      <c r="H14297" t="s">
        <v>15</v>
      </c>
      <c r="I14297" s="1">
        <v>45892</v>
      </c>
      <c r="J14297">
        <v>0</v>
      </c>
    </row>
    <row r="14298" spans="1:10" x14ac:dyDescent="0.35">
      <c r="A14298" s="2" t="s">
        <v>19429</v>
      </c>
      <c r="B14298" s="2" t="s">
        <v>19430</v>
      </c>
      <c r="C14298" t="s">
        <v>12</v>
      </c>
      <c r="D14298" t="s">
        <v>13</v>
      </c>
      <c r="E14298">
        <v>0</v>
      </c>
      <c r="F14298">
        <v>0</v>
      </c>
      <c r="G14298" t="s">
        <v>14</v>
      </c>
      <c r="H14298" t="s">
        <v>15</v>
      </c>
      <c r="I14298" s="1">
        <v>45892</v>
      </c>
      <c r="J14298">
        <v>0</v>
      </c>
    </row>
    <row r="14299" spans="1:10" x14ac:dyDescent="0.35">
      <c r="A14299" s="2" t="s">
        <v>19431</v>
      </c>
      <c r="B14299" s="2" t="s">
        <v>19432</v>
      </c>
      <c r="C14299" t="s">
        <v>12</v>
      </c>
      <c r="D14299" t="s">
        <v>13</v>
      </c>
      <c r="E14299">
        <v>0</v>
      </c>
      <c r="F14299">
        <v>0</v>
      </c>
      <c r="G14299" t="s">
        <v>14</v>
      </c>
      <c r="H14299" t="s">
        <v>15</v>
      </c>
      <c r="I14299" s="1">
        <v>45892</v>
      </c>
      <c r="J14299">
        <v>0</v>
      </c>
    </row>
    <row r="14300" spans="1:10" x14ac:dyDescent="0.35">
      <c r="A14300" s="2" t="s">
        <v>19433</v>
      </c>
      <c r="B14300" s="2" t="s">
        <v>19434</v>
      </c>
      <c r="C14300" t="s">
        <v>12</v>
      </c>
      <c r="D14300" t="s">
        <v>13</v>
      </c>
      <c r="E14300">
        <v>0</v>
      </c>
      <c r="F14300">
        <v>0</v>
      </c>
      <c r="G14300" t="s">
        <v>14</v>
      </c>
      <c r="H14300" t="s">
        <v>15</v>
      </c>
      <c r="I14300" s="1">
        <v>45892</v>
      </c>
      <c r="J14300">
        <v>0</v>
      </c>
    </row>
    <row r="14301" spans="1:10" x14ac:dyDescent="0.35">
      <c r="A14301" s="2" t="s">
        <v>19435</v>
      </c>
      <c r="B14301" s="2" t="s">
        <v>19436</v>
      </c>
      <c r="C14301" t="s">
        <v>12</v>
      </c>
      <c r="D14301" t="s">
        <v>13</v>
      </c>
      <c r="E14301">
        <v>0</v>
      </c>
      <c r="F14301">
        <v>0</v>
      </c>
      <c r="G14301" t="s">
        <v>14</v>
      </c>
      <c r="H14301" t="s">
        <v>15</v>
      </c>
      <c r="I14301" s="1">
        <v>45892</v>
      </c>
      <c r="J14301">
        <v>0</v>
      </c>
    </row>
    <row r="14302" spans="1:10" x14ac:dyDescent="0.35">
      <c r="A14302" s="2" t="s">
        <v>19437</v>
      </c>
      <c r="B14302" s="2" t="s">
        <v>19438</v>
      </c>
      <c r="C14302" t="s">
        <v>12</v>
      </c>
      <c r="D14302" t="s">
        <v>13</v>
      </c>
      <c r="E14302">
        <v>0</v>
      </c>
      <c r="F14302">
        <v>0</v>
      </c>
      <c r="G14302" t="s">
        <v>14</v>
      </c>
      <c r="H14302" t="s">
        <v>15</v>
      </c>
      <c r="I14302" s="1">
        <v>45892</v>
      </c>
      <c r="J14302">
        <v>0</v>
      </c>
    </row>
    <row r="14303" spans="1:10" x14ac:dyDescent="0.35">
      <c r="A14303" s="2" t="s">
        <v>19439</v>
      </c>
      <c r="B14303" s="2" t="s">
        <v>19440</v>
      </c>
      <c r="C14303" t="s">
        <v>12</v>
      </c>
      <c r="D14303" t="s">
        <v>13</v>
      </c>
      <c r="E14303">
        <v>0</v>
      </c>
      <c r="F14303">
        <v>0</v>
      </c>
      <c r="G14303" t="s">
        <v>14</v>
      </c>
      <c r="H14303" t="s">
        <v>15</v>
      </c>
      <c r="I14303" s="1">
        <v>45892</v>
      </c>
      <c r="J14303">
        <v>0</v>
      </c>
    </row>
    <row r="14304" spans="1:10" x14ac:dyDescent="0.35">
      <c r="A14304" s="2" t="s">
        <v>19441</v>
      </c>
      <c r="B14304" s="2" t="s">
        <v>19442</v>
      </c>
      <c r="C14304" t="s">
        <v>12</v>
      </c>
      <c r="D14304" t="s">
        <v>13</v>
      </c>
      <c r="E14304">
        <v>0</v>
      </c>
      <c r="F14304">
        <v>0</v>
      </c>
      <c r="G14304" t="s">
        <v>14</v>
      </c>
      <c r="H14304" t="s">
        <v>15</v>
      </c>
      <c r="I14304" s="1">
        <v>45892</v>
      </c>
      <c r="J14304">
        <v>0</v>
      </c>
    </row>
    <row r="14305" spans="1:10" x14ac:dyDescent="0.35">
      <c r="A14305" s="2" t="s">
        <v>19443</v>
      </c>
      <c r="B14305" s="2" t="s">
        <v>19444</v>
      </c>
      <c r="C14305" t="s">
        <v>12</v>
      </c>
      <c r="D14305" t="s">
        <v>13</v>
      </c>
      <c r="E14305">
        <v>0</v>
      </c>
      <c r="F14305">
        <v>0</v>
      </c>
      <c r="G14305" t="s">
        <v>14</v>
      </c>
      <c r="H14305" t="s">
        <v>15</v>
      </c>
      <c r="I14305" s="1">
        <v>45892</v>
      </c>
      <c r="J14305">
        <v>0</v>
      </c>
    </row>
    <row r="14306" spans="1:10" x14ac:dyDescent="0.35">
      <c r="A14306" s="2" t="s">
        <v>19445</v>
      </c>
      <c r="B14306" s="2" t="s">
        <v>19446</v>
      </c>
      <c r="C14306" t="s">
        <v>12</v>
      </c>
      <c r="D14306" t="s">
        <v>13</v>
      </c>
      <c r="E14306">
        <v>0</v>
      </c>
      <c r="F14306">
        <v>0</v>
      </c>
      <c r="G14306" t="s">
        <v>14</v>
      </c>
      <c r="H14306" t="s">
        <v>15</v>
      </c>
      <c r="I14306" s="1">
        <v>45892</v>
      </c>
      <c r="J14306">
        <v>0</v>
      </c>
    </row>
    <row r="14307" spans="1:10" x14ac:dyDescent="0.35">
      <c r="A14307" s="2" t="s">
        <v>19447</v>
      </c>
      <c r="B14307" s="2" t="s">
        <v>19448</v>
      </c>
      <c r="C14307" t="s">
        <v>12</v>
      </c>
      <c r="D14307" t="s">
        <v>13</v>
      </c>
      <c r="E14307">
        <v>0</v>
      </c>
      <c r="F14307">
        <v>0</v>
      </c>
      <c r="G14307" t="s">
        <v>14</v>
      </c>
      <c r="H14307" t="s">
        <v>15</v>
      </c>
      <c r="I14307" s="1">
        <v>45892</v>
      </c>
      <c r="J14307">
        <v>0</v>
      </c>
    </row>
    <row r="14308" spans="1:10" x14ac:dyDescent="0.35">
      <c r="A14308" s="2" t="s">
        <v>19449</v>
      </c>
      <c r="B14308" s="2" t="s">
        <v>19450</v>
      </c>
      <c r="C14308" t="s">
        <v>12</v>
      </c>
      <c r="D14308" t="s">
        <v>13</v>
      </c>
      <c r="E14308">
        <v>0</v>
      </c>
      <c r="F14308">
        <v>0</v>
      </c>
      <c r="G14308" t="s">
        <v>14</v>
      </c>
      <c r="H14308" t="s">
        <v>15</v>
      </c>
      <c r="I14308" s="1">
        <v>45892</v>
      </c>
      <c r="J14308">
        <v>0</v>
      </c>
    </row>
    <row r="14309" spans="1:10" x14ac:dyDescent="0.35">
      <c r="A14309" s="2" t="s">
        <v>19451</v>
      </c>
      <c r="B14309" s="2" t="s">
        <v>19452</v>
      </c>
      <c r="C14309" t="s">
        <v>12</v>
      </c>
      <c r="D14309" t="s">
        <v>13</v>
      </c>
      <c r="E14309">
        <v>0</v>
      </c>
      <c r="F14309">
        <v>0</v>
      </c>
      <c r="G14309" t="s">
        <v>14</v>
      </c>
      <c r="H14309" t="s">
        <v>15</v>
      </c>
      <c r="I14309" s="1">
        <v>45892</v>
      </c>
      <c r="J14309">
        <v>0</v>
      </c>
    </row>
    <row r="14310" spans="1:10" x14ac:dyDescent="0.35">
      <c r="A14310" s="2" t="s">
        <v>19453</v>
      </c>
      <c r="B14310" s="2" t="s">
        <v>19454</v>
      </c>
      <c r="C14310" t="s">
        <v>12</v>
      </c>
      <c r="D14310" t="s">
        <v>13</v>
      </c>
      <c r="E14310">
        <v>0</v>
      </c>
      <c r="F14310">
        <v>0</v>
      </c>
      <c r="G14310" t="s">
        <v>14</v>
      </c>
      <c r="H14310" t="s">
        <v>15</v>
      </c>
      <c r="I14310" s="1">
        <v>45892</v>
      </c>
      <c r="J14310">
        <v>0</v>
      </c>
    </row>
    <row r="14311" spans="1:10" x14ac:dyDescent="0.35">
      <c r="A14311" s="2" t="s">
        <v>19455</v>
      </c>
      <c r="B14311" s="2" t="s">
        <v>19456</v>
      </c>
      <c r="C14311" t="s">
        <v>12</v>
      </c>
      <c r="D14311" t="s">
        <v>13</v>
      </c>
      <c r="E14311">
        <v>0</v>
      </c>
      <c r="F14311">
        <v>0</v>
      </c>
      <c r="G14311" t="s">
        <v>14</v>
      </c>
      <c r="H14311" t="s">
        <v>15</v>
      </c>
      <c r="I14311" s="1">
        <v>45892</v>
      </c>
      <c r="J14311">
        <v>0</v>
      </c>
    </row>
    <row r="14312" spans="1:10" x14ac:dyDescent="0.35">
      <c r="A14312" s="2" t="s">
        <v>19457</v>
      </c>
      <c r="B14312" s="2" t="s">
        <v>19458</v>
      </c>
      <c r="C14312" t="s">
        <v>12</v>
      </c>
      <c r="D14312" t="s">
        <v>13</v>
      </c>
      <c r="E14312">
        <v>0</v>
      </c>
      <c r="F14312">
        <v>0</v>
      </c>
      <c r="G14312" t="s">
        <v>14</v>
      </c>
      <c r="H14312" t="s">
        <v>15</v>
      </c>
      <c r="I14312" s="1">
        <v>45892</v>
      </c>
      <c r="J14312">
        <v>0</v>
      </c>
    </row>
    <row r="14313" spans="1:10" x14ac:dyDescent="0.35">
      <c r="A14313" s="2" t="s">
        <v>19459</v>
      </c>
      <c r="B14313" s="2" t="s">
        <v>19460</v>
      </c>
      <c r="C14313" t="s">
        <v>12</v>
      </c>
      <c r="D14313" t="s">
        <v>13</v>
      </c>
      <c r="E14313">
        <v>0</v>
      </c>
      <c r="F14313">
        <v>0</v>
      </c>
      <c r="G14313" t="s">
        <v>14</v>
      </c>
      <c r="H14313" t="s">
        <v>15</v>
      </c>
      <c r="I14313" s="1">
        <v>45892</v>
      </c>
      <c r="J14313">
        <v>0</v>
      </c>
    </row>
    <row r="14314" spans="1:10" x14ac:dyDescent="0.35">
      <c r="A14314" s="2" t="s">
        <v>19461</v>
      </c>
      <c r="B14314" s="2" t="s">
        <v>19462</v>
      </c>
      <c r="C14314" t="s">
        <v>12</v>
      </c>
      <c r="D14314" t="s">
        <v>13</v>
      </c>
      <c r="E14314">
        <v>0</v>
      </c>
      <c r="F14314">
        <v>0</v>
      </c>
      <c r="G14314" t="s">
        <v>14</v>
      </c>
      <c r="H14314" t="s">
        <v>15</v>
      </c>
      <c r="I14314" s="1">
        <v>45892</v>
      </c>
      <c r="J14314">
        <v>0</v>
      </c>
    </row>
    <row r="14315" spans="1:10" x14ac:dyDescent="0.35">
      <c r="A14315" s="2" t="s">
        <v>19463</v>
      </c>
      <c r="B14315" s="2" t="s">
        <v>19464</v>
      </c>
      <c r="C14315" t="s">
        <v>12</v>
      </c>
      <c r="D14315" t="s">
        <v>13</v>
      </c>
      <c r="E14315">
        <v>0</v>
      </c>
      <c r="F14315">
        <v>0</v>
      </c>
      <c r="G14315" t="s">
        <v>14</v>
      </c>
      <c r="H14315" t="s">
        <v>15</v>
      </c>
      <c r="I14315" s="1">
        <v>45892</v>
      </c>
      <c r="J14315">
        <v>0</v>
      </c>
    </row>
    <row r="14316" spans="1:10" x14ac:dyDescent="0.35">
      <c r="A14316" s="2" t="s">
        <v>19465</v>
      </c>
      <c r="B14316" s="2" t="s">
        <v>19466</v>
      </c>
      <c r="C14316" t="s">
        <v>12</v>
      </c>
      <c r="D14316" t="s">
        <v>13</v>
      </c>
      <c r="E14316">
        <v>0</v>
      </c>
      <c r="F14316">
        <v>0</v>
      </c>
      <c r="G14316" t="s">
        <v>14</v>
      </c>
      <c r="H14316" t="s">
        <v>15</v>
      </c>
      <c r="I14316" s="1">
        <v>45892</v>
      </c>
      <c r="J14316">
        <v>0</v>
      </c>
    </row>
    <row r="14317" spans="1:10" x14ac:dyDescent="0.35">
      <c r="A14317" s="2" t="s">
        <v>19467</v>
      </c>
      <c r="B14317" s="2" t="s">
        <v>19468</v>
      </c>
      <c r="C14317" t="s">
        <v>12</v>
      </c>
      <c r="D14317" t="s">
        <v>13</v>
      </c>
      <c r="E14317">
        <v>0</v>
      </c>
      <c r="F14317">
        <v>0</v>
      </c>
      <c r="G14317" t="s">
        <v>14</v>
      </c>
      <c r="H14317" t="s">
        <v>15</v>
      </c>
      <c r="I14317" s="1">
        <v>45892</v>
      </c>
      <c r="J14317">
        <v>0</v>
      </c>
    </row>
    <row r="14318" spans="1:10" x14ac:dyDescent="0.35">
      <c r="A14318" s="2" t="s">
        <v>19469</v>
      </c>
      <c r="B14318" s="2" t="s">
        <v>19470</v>
      </c>
      <c r="C14318" t="s">
        <v>12</v>
      </c>
      <c r="D14318" t="s">
        <v>13</v>
      </c>
      <c r="E14318">
        <v>0</v>
      </c>
      <c r="F14318">
        <v>0</v>
      </c>
      <c r="G14318" t="s">
        <v>14</v>
      </c>
      <c r="H14318" t="s">
        <v>15</v>
      </c>
      <c r="I14318" s="1">
        <v>45892</v>
      </c>
      <c r="J14318">
        <v>0</v>
      </c>
    </row>
    <row r="14319" spans="1:10" x14ac:dyDescent="0.35">
      <c r="A14319" s="2" t="s">
        <v>19471</v>
      </c>
      <c r="B14319" s="2" t="s">
        <v>19472</v>
      </c>
      <c r="C14319" t="s">
        <v>12</v>
      </c>
      <c r="D14319" t="s">
        <v>13</v>
      </c>
      <c r="E14319">
        <v>0</v>
      </c>
      <c r="F14319">
        <v>0</v>
      </c>
      <c r="G14319" t="s">
        <v>14</v>
      </c>
      <c r="H14319" t="s">
        <v>15</v>
      </c>
      <c r="I14319" s="1">
        <v>45892</v>
      </c>
      <c r="J14319">
        <v>0</v>
      </c>
    </row>
    <row r="14320" spans="1:10" x14ac:dyDescent="0.35">
      <c r="A14320" s="2" t="s">
        <v>19473</v>
      </c>
      <c r="B14320" s="2" t="s">
        <v>19474</v>
      </c>
      <c r="C14320" t="s">
        <v>12</v>
      </c>
      <c r="D14320" t="s">
        <v>13</v>
      </c>
      <c r="E14320">
        <v>0</v>
      </c>
      <c r="F14320">
        <v>0</v>
      </c>
      <c r="G14320" t="s">
        <v>14</v>
      </c>
      <c r="H14320" t="s">
        <v>15</v>
      </c>
      <c r="I14320" s="1">
        <v>45892</v>
      </c>
      <c r="J14320">
        <v>0</v>
      </c>
    </row>
    <row r="14321" spans="1:10" x14ac:dyDescent="0.35">
      <c r="A14321" s="2" t="s">
        <v>19475</v>
      </c>
      <c r="B14321" s="2" t="s">
        <v>19476</v>
      </c>
      <c r="C14321" t="s">
        <v>12</v>
      </c>
      <c r="D14321" t="s">
        <v>13</v>
      </c>
      <c r="E14321">
        <v>0</v>
      </c>
      <c r="F14321">
        <v>0</v>
      </c>
      <c r="G14321" t="s">
        <v>14</v>
      </c>
      <c r="H14321" t="s">
        <v>15</v>
      </c>
      <c r="I14321" s="1">
        <v>45892</v>
      </c>
      <c r="J14321">
        <v>0</v>
      </c>
    </row>
    <row r="14322" spans="1:10" x14ac:dyDescent="0.35">
      <c r="A14322" s="2" t="s">
        <v>19477</v>
      </c>
      <c r="B14322" s="2" t="s">
        <v>19478</v>
      </c>
      <c r="C14322" t="s">
        <v>12</v>
      </c>
      <c r="D14322" t="s">
        <v>13</v>
      </c>
      <c r="E14322">
        <v>0.28000000000000003</v>
      </c>
      <c r="F14322">
        <v>0</v>
      </c>
      <c r="G14322" t="s">
        <v>14</v>
      </c>
      <c r="H14322" t="s">
        <v>15</v>
      </c>
      <c r="I14322" s="1">
        <v>45892</v>
      </c>
      <c r="J14322">
        <v>1</v>
      </c>
    </row>
    <row r="14323" spans="1:10" x14ac:dyDescent="0.35">
      <c r="A14323" s="2" t="s">
        <v>19479</v>
      </c>
      <c r="B14323" s="2" t="s">
        <v>19480</v>
      </c>
      <c r="C14323" t="s">
        <v>12</v>
      </c>
      <c r="D14323" t="s">
        <v>13</v>
      </c>
      <c r="E14323">
        <v>0</v>
      </c>
      <c r="F14323">
        <v>0</v>
      </c>
      <c r="G14323" t="s">
        <v>14</v>
      </c>
      <c r="H14323" t="s">
        <v>15</v>
      </c>
      <c r="I14323" s="1">
        <v>45892</v>
      </c>
      <c r="J14323">
        <v>0</v>
      </c>
    </row>
    <row r="14324" spans="1:10" x14ac:dyDescent="0.35">
      <c r="A14324" s="2" t="s">
        <v>19481</v>
      </c>
      <c r="B14324" s="2" t="s">
        <v>19482</v>
      </c>
      <c r="C14324" t="s">
        <v>12</v>
      </c>
      <c r="D14324" t="s">
        <v>13</v>
      </c>
      <c r="E14324">
        <v>0</v>
      </c>
      <c r="F14324">
        <v>0</v>
      </c>
      <c r="G14324" t="s">
        <v>14</v>
      </c>
      <c r="H14324" t="s">
        <v>15</v>
      </c>
      <c r="I14324" s="1">
        <v>45892</v>
      </c>
      <c r="J14324">
        <v>0</v>
      </c>
    </row>
    <row r="14325" spans="1:10" x14ac:dyDescent="0.35">
      <c r="A14325" s="2" t="s">
        <v>19483</v>
      </c>
      <c r="B14325" s="2" t="s">
        <v>19484</v>
      </c>
      <c r="C14325" t="s">
        <v>12</v>
      </c>
      <c r="D14325" t="s">
        <v>13</v>
      </c>
      <c r="E14325">
        <v>0</v>
      </c>
      <c r="F14325">
        <v>0</v>
      </c>
      <c r="G14325" t="s">
        <v>14</v>
      </c>
      <c r="H14325" t="s">
        <v>15</v>
      </c>
      <c r="I14325" s="1">
        <v>45892</v>
      </c>
      <c r="J14325">
        <v>0</v>
      </c>
    </row>
    <row r="14326" spans="1:10" x14ac:dyDescent="0.35">
      <c r="A14326" s="2" t="s">
        <v>19485</v>
      </c>
      <c r="B14326" s="2" t="s">
        <v>19486</v>
      </c>
      <c r="C14326" t="s">
        <v>12</v>
      </c>
      <c r="D14326" t="s">
        <v>13</v>
      </c>
      <c r="E14326">
        <v>0</v>
      </c>
      <c r="F14326">
        <v>0</v>
      </c>
      <c r="G14326" t="s">
        <v>14</v>
      </c>
      <c r="H14326" t="s">
        <v>15</v>
      </c>
      <c r="I14326" s="1">
        <v>45892</v>
      </c>
      <c r="J14326">
        <v>0</v>
      </c>
    </row>
    <row r="14327" spans="1:10" x14ac:dyDescent="0.35">
      <c r="A14327" s="2" t="s">
        <v>19487</v>
      </c>
      <c r="B14327" s="2" t="s">
        <v>19488</v>
      </c>
      <c r="C14327" t="s">
        <v>12</v>
      </c>
      <c r="D14327" t="s">
        <v>13</v>
      </c>
      <c r="E14327">
        <v>0</v>
      </c>
      <c r="F14327">
        <v>0</v>
      </c>
      <c r="G14327" t="s">
        <v>14</v>
      </c>
      <c r="H14327" t="s">
        <v>15</v>
      </c>
      <c r="I14327" s="1">
        <v>45892</v>
      </c>
      <c r="J14327">
        <v>0</v>
      </c>
    </row>
    <row r="14328" spans="1:10" x14ac:dyDescent="0.35">
      <c r="A14328" s="2" t="s">
        <v>19489</v>
      </c>
      <c r="B14328" s="2" t="s">
        <v>19490</v>
      </c>
      <c r="C14328" t="s">
        <v>12</v>
      </c>
      <c r="D14328" t="s">
        <v>13</v>
      </c>
      <c r="E14328">
        <v>0</v>
      </c>
      <c r="F14328">
        <v>0</v>
      </c>
      <c r="G14328" t="s">
        <v>14</v>
      </c>
      <c r="H14328" t="s">
        <v>15</v>
      </c>
      <c r="I14328" s="1">
        <v>45892</v>
      </c>
      <c r="J14328">
        <v>0</v>
      </c>
    </row>
    <row r="14329" spans="1:10" x14ac:dyDescent="0.35">
      <c r="A14329" s="2" t="s">
        <v>19491</v>
      </c>
      <c r="B14329" s="2" t="s">
        <v>19492</v>
      </c>
      <c r="C14329" t="s">
        <v>12</v>
      </c>
      <c r="D14329" t="s">
        <v>13</v>
      </c>
      <c r="E14329">
        <v>0</v>
      </c>
      <c r="F14329">
        <v>0</v>
      </c>
      <c r="G14329" t="s">
        <v>14</v>
      </c>
      <c r="H14329" t="s">
        <v>15</v>
      </c>
      <c r="I14329" s="1">
        <v>45892</v>
      </c>
      <c r="J14329">
        <v>0</v>
      </c>
    </row>
    <row r="14330" spans="1:10" x14ac:dyDescent="0.35">
      <c r="A14330" s="2" t="s">
        <v>19493</v>
      </c>
      <c r="B14330" s="2" t="s">
        <v>19494</v>
      </c>
      <c r="C14330" t="s">
        <v>12</v>
      </c>
      <c r="D14330" t="s">
        <v>13</v>
      </c>
      <c r="E14330">
        <v>0</v>
      </c>
      <c r="F14330">
        <v>0</v>
      </c>
      <c r="G14330" t="s">
        <v>14</v>
      </c>
      <c r="H14330" t="s">
        <v>15</v>
      </c>
      <c r="I14330" s="1">
        <v>45892</v>
      </c>
      <c r="J14330">
        <v>0</v>
      </c>
    </row>
    <row r="14331" spans="1:10" x14ac:dyDescent="0.35">
      <c r="A14331" s="2" t="s">
        <v>19495</v>
      </c>
      <c r="B14331" s="2" t="s">
        <v>19496</v>
      </c>
      <c r="C14331" t="s">
        <v>12</v>
      </c>
      <c r="D14331" t="s">
        <v>13</v>
      </c>
      <c r="E14331">
        <v>0</v>
      </c>
      <c r="F14331">
        <v>0</v>
      </c>
      <c r="G14331" t="s">
        <v>14</v>
      </c>
      <c r="H14331" t="s">
        <v>15</v>
      </c>
      <c r="I14331" s="1">
        <v>45892</v>
      </c>
      <c r="J14331">
        <v>0</v>
      </c>
    </row>
    <row r="14332" spans="1:10" x14ac:dyDescent="0.35">
      <c r="A14332" s="2" t="s">
        <v>19497</v>
      </c>
      <c r="B14332" s="2" t="s">
        <v>19498</v>
      </c>
      <c r="C14332" t="s">
        <v>12</v>
      </c>
      <c r="D14332" t="s">
        <v>13</v>
      </c>
      <c r="E14332">
        <v>0</v>
      </c>
      <c r="F14332">
        <v>0</v>
      </c>
      <c r="G14332" t="s">
        <v>14</v>
      </c>
      <c r="H14332" t="s">
        <v>15</v>
      </c>
      <c r="I14332" s="1">
        <v>45892</v>
      </c>
      <c r="J14332">
        <v>0</v>
      </c>
    </row>
    <row r="14333" spans="1:10" x14ac:dyDescent="0.35">
      <c r="A14333" s="2" t="s">
        <v>19499</v>
      </c>
      <c r="B14333" s="2" t="s">
        <v>19500</v>
      </c>
      <c r="C14333" t="s">
        <v>12</v>
      </c>
      <c r="D14333" t="s">
        <v>13</v>
      </c>
      <c r="E14333">
        <v>0</v>
      </c>
      <c r="F14333">
        <v>0</v>
      </c>
      <c r="G14333" t="s">
        <v>14</v>
      </c>
      <c r="H14333" t="s">
        <v>15</v>
      </c>
      <c r="I14333" s="1">
        <v>45892</v>
      </c>
      <c r="J14333">
        <v>0</v>
      </c>
    </row>
    <row r="14334" spans="1:10" x14ac:dyDescent="0.35">
      <c r="A14334" s="2" t="s">
        <v>19501</v>
      </c>
      <c r="B14334" s="2" t="s">
        <v>19502</v>
      </c>
      <c r="C14334" t="s">
        <v>12</v>
      </c>
      <c r="D14334" t="s">
        <v>13</v>
      </c>
      <c r="E14334">
        <v>0</v>
      </c>
      <c r="F14334">
        <v>0</v>
      </c>
      <c r="G14334" t="s">
        <v>14</v>
      </c>
      <c r="H14334" t="s">
        <v>15</v>
      </c>
      <c r="I14334" s="1">
        <v>45892</v>
      </c>
      <c r="J14334">
        <v>0</v>
      </c>
    </row>
    <row r="14335" spans="1:10" x14ac:dyDescent="0.35">
      <c r="A14335" s="2" t="s">
        <v>19503</v>
      </c>
      <c r="B14335" s="2" t="s">
        <v>19504</v>
      </c>
      <c r="C14335" t="s">
        <v>12</v>
      </c>
      <c r="D14335" t="s">
        <v>13</v>
      </c>
      <c r="E14335">
        <v>0</v>
      </c>
      <c r="F14335">
        <v>0</v>
      </c>
      <c r="G14335" t="s">
        <v>14</v>
      </c>
      <c r="H14335" t="s">
        <v>15</v>
      </c>
      <c r="I14335" s="1">
        <v>45892</v>
      </c>
      <c r="J14335">
        <v>0</v>
      </c>
    </row>
    <row r="14336" spans="1:10" x14ac:dyDescent="0.35">
      <c r="A14336" s="2" t="s">
        <v>19505</v>
      </c>
      <c r="B14336" s="2" t="s">
        <v>19506</v>
      </c>
      <c r="C14336" t="s">
        <v>12</v>
      </c>
      <c r="D14336" t="s">
        <v>13</v>
      </c>
      <c r="E14336">
        <v>0</v>
      </c>
      <c r="F14336">
        <v>0</v>
      </c>
      <c r="G14336" t="s">
        <v>14</v>
      </c>
      <c r="H14336" t="s">
        <v>15</v>
      </c>
      <c r="I14336" s="1">
        <v>45892</v>
      </c>
      <c r="J14336">
        <v>0</v>
      </c>
    </row>
    <row r="14337" spans="1:10" x14ac:dyDescent="0.35">
      <c r="A14337" s="2" t="s">
        <v>19507</v>
      </c>
      <c r="B14337" s="2" t="s">
        <v>19508</v>
      </c>
      <c r="C14337" t="s">
        <v>12</v>
      </c>
      <c r="D14337" t="s">
        <v>13</v>
      </c>
      <c r="E14337">
        <v>0</v>
      </c>
      <c r="F14337">
        <v>0</v>
      </c>
      <c r="G14337" t="s">
        <v>14</v>
      </c>
      <c r="H14337" t="s">
        <v>15</v>
      </c>
      <c r="I14337" s="1">
        <v>45892</v>
      </c>
      <c r="J14337">
        <v>0</v>
      </c>
    </row>
    <row r="14338" spans="1:10" x14ac:dyDescent="0.35">
      <c r="A14338" s="2" t="s">
        <v>19509</v>
      </c>
      <c r="B14338" s="2" t="s">
        <v>19510</v>
      </c>
      <c r="C14338" t="s">
        <v>12</v>
      </c>
      <c r="D14338" t="s">
        <v>13</v>
      </c>
      <c r="E14338">
        <v>0</v>
      </c>
      <c r="F14338">
        <v>0</v>
      </c>
      <c r="G14338" t="s">
        <v>14</v>
      </c>
      <c r="H14338" t="s">
        <v>15</v>
      </c>
      <c r="I14338" s="1">
        <v>45892</v>
      </c>
      <c r="J14338">
        <v>0</v>
      </c>
    </row>
    <row r="14339" spans="1:10" x14ac:dyDescent="0.35">
      <c r="A14339" s="2" t="s">
        <v>19511</v>
      </c>
      <c r="B14339" s="2" t="s">
        <v>19512</v>
      </c>
      <c r="C14339" t="s">
        <v>12</v>
      </c>
      <c r="D14339" t="s">
        <v>13</v>
      </c>
      <c r="E14339">
        <v>0</v>
      </c>
      <c r="F14339">
        <v>0</v>
      </c>
      <c r="G14339" t="s">
        <v>14</v>
      </c>
      <c r="H14339" t="s">
        <v>15</v>
      </c>
      <c r="I14339" s="1">
        <v>45892</v>
      </c>
      <c r="J14339">
        <v>0</v>
      </c>
    </row>
    <row r="14340" spans="1:10" x14ac:dyDescent="0.35">
      <c r="A14340" s="2" t="s">
        <v>19513</v>
      </c>
      <c r="B14340" s="2" t="s">
        <v>19514</v>
      </c>
      <c r="C14340" t="s">
        <v>12</v>
      </c>
      <c r="D14340" t="s">
        <v>13</v>
      </c>
      <c r="E14340">
        <v>0</v>
      </c>
      <c r="F14340">
        <v>0</v>
      </c>
      <c r="G14340" t="s">
        <v>14</v>
      </c>
      <c r="H14340" t="s">
        <v>15</v>
      </c>
      <c r="I14340" s="1">
        <v>45892</v>
      </c>
      <c r="J14340">
        <v>0</v>
      </c>
    </row>
    <row r="14341" spans="1:10" x14ac:dyDescent="0.35">
      <c r="A14341" s="2" t="s">
        <v>19515</v>
      </c>
      <c r="B14341" s="2" t="s">
        <v>19516</v>
      </c>
      <c r="C14341" t="s">
        <v>12</v>
      </c>
      <c r="D14341" t="s">
        <v>13</v>
      </c>
      <c r="E14341">
        <v>0</v>
      </c>
      <c r="F14341">
        <v>0</v>
      </c>
      <c r="G14341" t="s">
        <v>14</v>
      </c>
      <c r="H14341" t="s">
        <v>15</v>
      </c>
      <c r="I14341" s="1">
        <v>45892</v>
      </c>
      <c r="J14341">
        <v>0</v>
      </c>
    </row>
    <row r="14342" spans="1:10" x14ac:dyDescent="0.35">
      <c r="A14342" s="2" t="s">
        <v>19517</v>
      </c>
      <c r="B14342" s="2" t="s">
        <v>19518</v>
      </c>
      <c r="C14342" t="s">
        <v>12</v>
      </c>
      <c r="D14342" t="s">
        <v>13</v>
      </c>
      <c r="E14342">
        <v>0</v>
      </c>
      <c r="F14342">
        <v>0</v>
      </c>
      <c r="G14342" t="s">
        <v>14</v>
      </c>
      <c r="H14342" t="s">
        <v>15</v>
      </c>
      <c r="I14342" s="1">
        <v>45892</v>
      </c>
      <c r="J14342">
        <v>0</v>
      </c>
    </row>
    <row r="14343" spans="1:10" x14ac:dyDescent="0.35">
      <c r="A14343" s="2" t="s">
        <v>19519</v>
      </c>
      <c r="B14343" s="2" t="s">
        <v>19520</v>
      </c>
      <c r="C14343" t="s">
        <v>12</v>
      </c>
      <c r="D14343" t="s">
        <v>13</v>
      </c>
      <c r="E14343">
        <v>0</v>
      </c>
      <c r="F14343">
        <v>0</v>
      </c>
      <c r="G14343" t="s">
        <v>14</v>
      </c>
      <c r="H14343" t="s">
        <v>15</v>
      </c>
      <c r="I14343" s="1">
        <v>45892</v>
      </c>
      <c r="J14343">
        <v>0</v>
      </c>
    </row>
    <row r="14344" spans="1:10" x14ac:dyDescent="0.35">
      <c r="A14344" s="2" t="s">
        <v>19521</v>
      </c>
      <c r="B14344" s="2" t="s">
        <v>19522</v>
      </c>
      <c r="C14344" t="s">
        <v>12</v>
      </c>
      <c r="D14344" t="s">
        <v>13</v>
      </c>
      <c r="E14344">
        <v>0</v>
      </c>
      <c r="F14344">
        <v>0</v>
      </c>
      <c r="G14344" t="s">
        <v>14</v>
      </c>
      <c r="H14344" t="s">
        <v>15</v>
      </c>
      <c r="I14344" s="1">
        <v>45892</v>
      </c>
      <c r="J14344">
        <v>0</v>
      </c>
    </row>
    <row r="14345" spans="1:10" x14ac:dyDescent="0.35">
      <c r="A14345" s="2" t="s">
        <v>19523</v>
      </c>
      <c r="B14345" s="2" t="s">
        <v>19524</v>
      </c>
      <c r="C14345" t="s">
        <v>12</v>
      </c>
      <c r="D14345" t="s">
        <v>13</v>
      </c>
      <c r="E14345">
        <v>0</v>
      </c>
      <c r="F14345">
        <v>0</v>
      </c>
      <c r="G14345" t="s">
        <v>14</v>
      </c>
      <c r="H14345" t="s">
        <v>15</v>
      </c>
      <c r="I14345" s="1">
        <v>45892</v>
      </c>
      <c r="J14345">
        <v>0</v>
      </c>
    </row>
    <row r="14346" spans="1:10" x14ac:dyDescent="0.35">
      <c r="A14346" s="2" t="s">
        <v>19525</v>
      </c>
      <c r="B14346" s="2" t="s">
        <v>19526</v>
      </c>
      <c r="C14346" t="s">
        <v>12</v>
      </c>
      <c r="D14346" t="s">
        <v>13</v>
      </c>
      <c r="E14346">
        <v>0</v>
      </c>
      <c r="F14346">
        <v>0</v>
      </c>
      <c r="G14346" t="s">
        <v>14</v>
      </c>
      <c r="H14346" t="s">
        <v>15</v>
      </c>
      <c r="I14346" s="1">
        <v>45893</v>
      </c>
      <c r="J14346">
        <v>0</v>
      </c>
    </row>
    <row r="14347" spans="1:10" x14ac:dyDescent="0.35">
      <c r="A14347" s="2" t="s">
        <v>19527</v>
      </c>
      <c r="B14347" s="2" t="s">
        <v>19528</v>
      </c>
      <c r="C14347" t="s">
        <v>12</v>
      </c>
      <c r="D14347" t="s">
        <v>13</v>
      </c>
      <c r="E14347">
        <v>0</v>
      </c>
      <c r="F14347">
        <v>0</v>
      </c>
      <c r="G14347" t="s">
        <v>14</v>
      </c>
      <c r="H14347" t="s">
        <v>15</v>
      </c>
      <c r="I14347" s="1">
        <v>45893</v>
      </c>
      <c r="J14347">
        <v>0</v>
      </c>
    </row>
    <row r="14348" spans="1:10" x14ac:dyDescent="0.35">
      <c r="A14348" s="2" t="s">
        <v>19529</v>
      </c>
      <c r="B14348" s="2" t="s">
        <v>19530</v>
      </c>
      <c r="C14348" t="s">
        <v>12</v>
      </c>
      <c r="D14348" t="s">
        <v>13</v>
      </c>
      <c r="E14348">
        <v>0</v>
      </c>
      <c r="F14348">
        <v>0</v>
      </c>
      <c r="G14348" t="s">
        <v>14</v>
      </c>
      <c r="H14348" t="s">
        <v>15</v>
      </c>
      <c r="I14348" s="1">
        <v>45893</v>
      </c>
      <c r="J14348">
        <v>0</v>
      </c>
    </row>
    <row r="14349" spans="1:10" x14ac:dyDescent="0.35">
      <c r="A14349" s="2" t="s">
        <v>19531</v>
      </c>
      <c r="B14349" s="2" t="s">
        <v>19532</v>
      </c>
      <c r="C14349" t="s">
        <v>12</v>
      </c>
      <c r="D14349" t="s">
        <v>13</v>
      </c>
      <c r="E14349">
        <v>0</v>
      </c>
      <c r="F14349">
        <v>0</v>
      </c>
      <c r="G14349" t="s">
        <v>14</v>
      </c>
      <c r="H14349" t="s">
        <v>15</v>
      </c>
      <c r="I14349" s="1">
        <v>45893</v>
      </c>
      <c r="J14349">
        <v>0</v>
      </c>
    </row>
    <row r="14350" spans="1:10" x14ac:dyDescent="0.35">
      <c r="A14350" s="2" t="s">
        <v>19533</v>
      </c>
      <c r="B14350" s="2" t="s">
        <v>19534</v>
      </c>
      <c r="C14350" t="s">
        <v>12</v>
      </c>
      <c r="D14350" t="s">
        <v>13</v>
      </c>
      <c r="E14350">
        <v>0</v>
      </c>
      <c r="F14350">
        <v>0</v>
      </c>
      <c r="G14350" t="s">
        <v>14</v>
      </c>
      <c r="H14350" t="s">
        <v>15</v>
      </c>
      <c r="I14350" s="1">
        <v>45893</v>
      </c>
      <c r="J14350">
        <v>0</v>
      </c>
    </row>
    <row r="14351" spans="1:10" x14ac:dyDescent="0.35">
      <c r="A14351" s="2" t="s">
        <v>19535</v>
      </c>
      <c r="B14351" s="2" t="s">
        <v>19536</v>
      </c>
      <c r="C14351" t="s">
        <v>12</v>
      </c>
      <c r="D14351" t="s">
        <v>13</v>
      </c>
      <c r="E14351">
        <v>0.09</v>
      </c>
      <c r="F14351">
        <v>0</v>
      </c>
      <c r="G14351" t="s">
        <v>14</v>
      </c>
      <c r="H14351" t="s">
        <v>15</v>
      </c>
      <c r="I14351" s="1">
        <v>45893</v>
      </c>
      <c r="J14351">
        <v>1</v>
      </c>
    </row>
    <row r="14352" spans="1:10" x14ac:dyDescent="0.35">
      <c r="A14352" s="2" t="s">
        <v>19537</v>
      </c>
      <c r="B14352" s="2" t="s">
        <v>19538</v>
      </c>
      <c r="C14352" t="s">
        <v>12</v>
      </c>
      <c r="D14352" t="s">
        <v>13</v>
      </c>
      <c r="E14352">
        <v>0</v>
      </c>
      <c r="F14352">
        <v>0</v>
      </c>
      <c r="G14352" t="s">
        <v>14</v>
      </c>
      <c r="H14352" t="s">
        <v>15</v>
      </c>
      <c r="I14352" s="1">
        <v>45893</v>
      </c>
      <c r="J14352">
        <v>0</v>
      </c>
    </row>
    <row r="14353" spans="1:10" x14ac:dyDescent="0.35">
      <c r="A14353" s="2" t="s">
        <v>19539</v>
      </c>
      <c r="B14353" s="2" t="s">
        <v>19540</v>
      </c>
      <c r="C14353" t="s">
        <v>12</v>
      </c>
      <c r="D14353" t="s">
        <v>13</v>
      </c>
      <c r="E14353">
        <v>0.1</v>
      </c>
      <c r="F14353">
        <v>0</v>
      </c>
      <c r="G14353" t="s">
        <v>14</v>
      </c>
      <c r="H14353" t="s">
        <v>15</v>
      </c>
      <c r="I14353" s="1">
        <v>45893</v>
      </c>
      <c r="J14353">
        <v>1</v>
      </c>
    </row>
    <row r="14354" spans="1:10" x14ac:dyDescent="0.35">
      <c r="A14354" s="2" t="s">
        <v>19541</v>
      </c>
      <c r="B14354" s="2" t="s">
        <v>19542</v>
      </c>
      <c r="C14354" t="s">
        <v>12</v>
      </c>
      <c r="D14354" t="s">
        <v>13</v>
      </c>
      <c r="E14354">
        <v>0</v>
      </c>
      <c r="F14354">
        <v>0</v>
      </c>
      <c r="G14354" t="s">
        <v>14</v>
      </c>
      <c r="H14354" t="s">
        <v>15</v>
      </c>
      <c r="I14354" s="1">
        <v>45893</v>
      </c>
      <c r="J14354">
        <v>0</v>
      </c>
    </row>
    <row r="14355" spans="1:10" x14ac:dyDescent="0.35">
      <c r="A14355" s="2" t="s">
        <v>19543</v>
      </c>
      <c r="B14355" s="2" t="s">
        <v>19544</v>
      </c>
      <c r="C14355" t="s">
        <v>12</v>
      </c>
      <c r="D14355" t="s">
        <v>13</v>
      </c>
      <c r="E14355">
        <v>0</v>
      </c>
      <c r="F14355">
        <v>0</v>
      </c>
      <c r="G14355" t="s">
        <v>14</v>
      </c>
      <c r="H14355" t="s">
        <v>15</v>
      </c>
      <c r="I14355" s="1">
        <v>45893</v>
      </c>
      <c r="J14355">
        <v>0</v>
      </c>
    </row>
    <row r="14356" spans="1:10" x14ac:dyDescent="0.35">
      <c r="A14356" s="2" t="s">
        <v>19545</v>
      </c>
      <c r="B14356" s="2" t="s">
        <v>19546</v>
      </c>
      <c r="C14356" t="s">
        <v>12</v>
      </c>
      <c r="D14356" t="s">
        <v>13</v>
      </c>
      <c r="E14356">
        <v>0</v>
      </c>
      <c r="F14356">
        <v>0</v>
      </c>
      <c r="G14356" t="s">
        <v>14</v>
      </c>
      <c r="H14356" t="s">
        <v>15</v>
      </c>
      <c r="I14356" s="1">
        <v>45893</v>
      </c>
      <c r="J14356">
        <v>0</v>
      </c>
    </row>
    <row r="14357" spans="1:10" x14ac:dyDescent="0.35">
      <c r="A14357" s="2" t="s">
        <v>19547</v>
      </c>
      <c r="B14357" s="2" t="s">
        <v>19548</v>
      </c>
      <c r="C14357" t="s">
        <v>12</v>
      </c>
      <c r="D14357" t="s">
        <v>13</v>
      </c>
      <c r="E14357">
        <v>0</v>
      </c>
      <c r="F14357">
        <v>0</v>
      </c>
      <c r="G14357" t="s">
        <v>14</v>
      </c>
      <c r="H14357" t="s">
        <v>15</v>
      </c>
      <c r="I14357" s="1">
        <v>45893</v>
      </c>
      <c r="J14357">
        <v>0</v>
      </c>
    </row>
    <row r="14358" spans="1:10" x14ac:dyDescent="0.35">
      <c r="A14358" s="2" t="s">
        <v>19549</v>
      </c>
      <c r="B14358" s="2" t="s">
        <v>19550</v>
      </c>
      <c r="C14358" t="s">
        <v>12</v>
      </c>
      <c r="D14358" t="s">
        <v>13</v>
      </c>
      <c r="E14358">
        <v>0</v>
      </c>
      <c r="F14358">
        <v>0</v>
      </c>
      <c r="G14358" t="s">
        <v>14</v>
      </c>
      <c r="H14358" t="s">
        <v>15</v>
      </c>
      <c r="I14358" s="1">
        <v>45893</v>
      </c>
      <c r="J14358">
        <v>0</v>
      </c>
    </row>
    <row r="14359" spans="1:10" x14ac:dyDescent="0.35">
      <c r="A14359" s="2" t="s">
        <v>19551</v>
      </c>
      <c r="B14359" s="2" t="s">
        <v>19552</v>
      </c>
      <c r="C14359" t="s">
        <v>12</v>
      </c>
      <c r="D14359" t="s">
        <v>13</v>
      </c>
      <c r="E14359">
        <v>0</v>
      </c>
      <c r="F14359">
        <v>0</v>
      </c>
      <c r="G14359" t="s">
        <v>14</v>
      </c>
      <c r="H14359" t="s">
        <v>15</v>
      </c>
      <c r="I14359" s="1">
        <v>45893</v>
      </c>
      <c r="J14359">
        <v>0</v>
      </c>
    </row>
    <row r="14360" spans="1:10" x14ac:dyDescent="0.35">
      <c r="A14360" s="2" t="s">
        <v>19553</v>
      </c>
      <c r="B14360" s="2" t="s">
        <v>19554</v>
      </c>
      <c r="C14360" t="s">
        <v>12</v>
      </c>
      <c r="D14360" t="s">
        <v>13</v>
      </c>
      <c r="E14360">
        <v>0</v>
      </c>
      <c r="F14360">
        <v>0</v>
      </c>
      <c r="G14360" t="s">
        <v>14</v>
      </c>
      <c r="H14360" t="s">
        <v>15</v>
      </c>
      <c r="I14360" s="1">
        <v>45893</v>
      </c>
      <c r="J14360">
        <v>0</v>
      </c>
    </row>
    <row r="14361" spans="1:10" x14ac:dyDescent="0.35">
      <c r="A14361" s="2" t="s">
        <v>19555</v>
      </c>
      <c r="B14361" s="2" t="s">
        <v>19556</v>
      </c>
      <c r="C14361" t="s">
        <v>12</v>
      </c>
      <c r="D14361" t="s">
        <v>13</v>
      </c>
      <c r="E14361">
        <v>0</v>
      </c>
      <c r="F14361">
        <v>0</v>
      </c>
      <c r="G14361" t="s">
        <v>14</v>
      </c>
      <c r="H14361" t="s">
        <v>15</v>
      </c>
      <c r="I14361" s="1">
        <v>45893</v>
      </c>
      <c r="J14361">
        <v>0</v>
      </c>
    </row>
    <row r="14362" spans="1:10" x14ac:dyDescent="0.35">
      <c r="A14362" s="2" t="s">
        <v>19557</v>
      </c>
      <c r="B14362" s="2" t="s">
        <v>19558</v>
      </c>
      <c r="C14362" t="s">
        <v>12</v>
      </c>
      <c r="D14362" t="s">
        <v>13</v>
      </c>
      <c r="E14362">
        <v>0</v>
      </c>
      <c r="F14362">
        <v>0</v>
      </c>
      <c r="G14362" t="s">
        <v>14</v>
      </c>
      <c r="H14362" t="s">
        <v>15</v>
      </c>
      <c r="I14362" s="1">
        <v>45893</v>
      </c>
      <c r="J14362">
        <v>0</v>
      </c>
    </row>
    <row r="14363" spans="1:10" x14ac:dyDescent="0.35">
      <c r="A14363" s="2" t="s">
        <v>19559</v>
      </c>
      <c r="B14363" s="2" t="s">
        <v>19560</v>
      </c>
      <c r="C14363" t="s">
        <v>12</v>
      </c>
      <c r="D14363" t="s">
        <v>13</v>
      </c>
      <c r="E14363">
        <v>0</v>
      </c>
      <c r="F14363">
        <v>0</v>
      </c>
      <c r="G14363" t="s">
        <v>14</v>
      </c>
      <c r="H14363" t="s">
        <v>15</v>
      </c>
      <c r="I14363" s="1">
        <v>45893</v>
      </c>
      <c r="J14363">
        <v>0</v>
      </c>
    </row>
    <row r="14364" spans="1:10" x14ac:dyDescent="0.35">
      <c r="A14364" s="2" t="s">
        <v>19561</v>
      </c>
      <c r="B14364" s="2" t="s">
        <v>19562</v>
      </c>
      <c r="C14364" t="s">
        <v>12</v>
      </c>
      <c r="D14364" t="s">
        <v>13</v>
      </c>
      <c r="E14364">
        <v>0</v>
      </c>
      <c r="F14364">
        <v>0</v>
      </c>
      <c r="G14364" t="s">
        <v>14</v>
      </c>
      <c r="H14364" t="s">
        <v>15</v>
      </c>
      <c r="I14364" s="1">
        <v>45893</v>
      </c>
      <c r="J14364">
        <v>0</v>
      </c>
    </row>
    <row r="14365" spans="1:10" x14ac:dyDescent="0.35">
      <c r="A14365" s="2" t="s">
        <v>19563</v>
      </c>
      <c r="B14365" s="2" t="s">
        <v>19564</v>
      </c>
      <c r="C14365" t="s">
        <v>12</v>
      </c>
      <c r="D14365" t="s">
        <v>13</v>
      </c>
      <c r="E14365">
        <v>0</v>
      </c>
      <c r="F14365">
        <v>0</v>
      </c>
      <c r="G14365" t="s">
        <v>14</v>
      </c>
      <c r="H14365" t="s">
        <v>15</v>
      </c>
      <c r="I14365" s="1">
        <v>45893</v>
      </c>
      <c r="J14365">
        <v>0</v>
      </c>
    </row>
    <row r="14366" spans="1:10" x14ac:dyDescent="0.35">
      <c r="A14366" s="2" t="s">
        <v>19565</v>
      </c>
      <c r="B14366" s="2" t="s">
        <v>19566</v>
      </c>
      <c r="C14366" t="s">
        <v>12</v>
      </c>
      <c r="D14366" t="s">
        <v>13</v>
      </c>
      <c r="E14366">
        <v>0</v>
      </c>
      <c r="F14366">
        <v>0</v>
      </c>
      <c r="G14366" t="s">
        <v>14</v>
      </c>
      <c r="H14366" t="s">
        <v>15</v>
      </c>
      <c r="I14366" s="1">
        <v>45893</v>
      </c>
      <c r="J14366">
        <v>0</v>
      </c>
    </row>
    <row r="14367" spans="1:10" x14ac:dyDescent="0.35">
      <c r="A14367" s="2" t="s">
        <v>19567</v>
      </c>
      <c r="B14367" s="2" t="s">
        <v>19568</v>
      </c>
      <c r="C14367" t="s">
        <v>12</v>
      </c>
      <c r="D14367" t="s">
        <v>13</v>
      </c>
      <c r="E14367">
        <v>0</v>
      </c>
      <c r="F14367">
        <v>0</v>
      </c>
      <c r="G14367" t="s">
        <v>14</v>
      </c>
      <c r="H14367" t="s">
        <v>15</v>
      </c>
      <c r="I14367" s="1">
        <v>45893</v>
      </c>
      <c r="J14367">
        <v>0</v>
      </c>
    </row>
    <row r="14368" spans="1:10" x14ac:dyDescent="0.35">
      <c r="A14368" s="2" t="s">
        <v>19569</v>
      </c>
      <c r="B14368" s="2" t="s">
        <v>19570</v>
      </c>
      <c r="C14368" t="s">
        <v>12</v>
      </c>
      <c r="D14368" t="s">
        <v>13</v>
      </c>
      <c r="E14368">
        <v>0</v>
      </c>
      <c r="F14368">
        <v>0</v>
      </c>
      <c r="G14368" t="s">
        <v>14</v>
      </c>
      <c r="H14368" t="s">
        <v>15</v>
      </c>
      <c r="I14368" s="1">
        <v>45893</v>
      </c>
      <c r="J14368">
        <v>0</v>
      </c>
    </row>
    <row r="14369" spans="1:10" x14ac:dyDescent="0.35">
      <c r="A14369" s="2" t="s">
        <v>19571</v>
      </c>
      <c r="B14369" s="2" t="s">
        <v>19572</v>
      </c>
      <c r="C14369" t="s">
        <v>12</v>
      </c>
      <c r="D14369" t="s">
        <v>13</v>
      </c>
      <c r="E14369">
        <v>0</v>
      </c>
      <c r="F14369">
        <v>0</v>
      </c>
      <c r="G14369" t="s">
        <v>14</v>
      </c>
      <c r="H14369" t="s">
        <v>15</v>
      </c>
      <c r="I14369" s="1">
        <v>45893</v>
      </c>
      <c r="J14369">
        <v>0</v>
      </c>
    </row>
    <row r="14370" spans="1:10" x14ac:dyDescent="0.35">
      <c r="A14370" s="2" t="s">
        <v>19573</v>
      </c>
      <c r="B14370" s="2" t="s">
        <v>19574</v>
      </c>
      <c r="C14370" t="s">
        <v>12</v>
      </c>
      <c r="D14370" t="s">
        <v>13</v>
      </c>
      <c r="E14370">
        <v>0</v>
      </c>
      <c r="F14370">
        <v>0</v>
      </c>
      <c r="G14370" t="s">
        <v>14</v>
      </c>
      <c r="H14370" t="s">
        <v>15</v>
      </c>
      <c r="I14370" s="1">
        <v>45893</v>
      </c>
      <c r="J14370">
        <v>0</v>
      </c>
    </row>
    <row r="14371" spans="1:10" x14ac:dyDescent="0.35">
      <c r="A14371" s="2" t="s">
        <v>19575</v>
      </c>
      <c r="B14371" s="2" t="s">
        <v>19576</v>
      </c>
      <c r="C14371" t="s">
        <v>12</v>
      </c>
      <c r="D14371" t="s">
        <v>13</v>
      </c>
      <c r="E14371">
        <v>4</v>
      </c>
      <c r="F14371">
        <v>0</v>
      </c>
      <c r="G14371" t="s">
        <v>14</v>
      </c>
      <c r="H14371" t="s">
        <v>15</v>
      </c>
      <c r="I14371" s="1">
        <v>45893</v>
      </c>
      <c r="J14371">
        <v>1</v>
      </c>
    </row>
    <row r="14372" spans="1:10" x14ac:dyDescent="0.35">
      <c r="A14372" s="2" t="s">
        <v>19577</v>
      </c>
      <c r="B14372" s="2" t="s">
        <v>19578</v>
      </c>
      <c r="C14372" t="s">
        <v>12</v>
      </c>
      <c r="D14372" t="s">
        <v>13</v>
      </c>
      <c r="E14372">
        <v>0</v>
      </c>
      <c r="F14372">
        <v>0</v>
      </c>
      <c r="G14372" t="s">
        <v>14</v>
      </c>
      <c r="H14372" t="s">
        <v>15</v>
      </c>
      <c r="I14372" s="1">
        <v>45893</v>
      </c>
      <c r="J14372">
        <v>0</v>
      </c>
    </row>
    <row r="14373" spans="1:10" x14ac:dyDescent="0.35">
      <c r="A14373" s="2" t="s">
        <v>19579</v>
      </c>
      <c r="B14373" s="2" t="s">
        <v>19580</v>
      </c>
      <c r="C14373" t="s">
        <v>12</v>
      </c>
      <c r="D14373" t="s">
        <v>13</v>
      </c>
      <c r="E14373">
        <v>0</v>
      </c>
      <c r="F14373">
        <v>0</v>
      </c>
      <c r="G14373" t="s">
        <v>14</v>
      </c>
      <c r="H14373" t="s">
        <v>15</v>
      </c>
      <c r="I14373" s="1">
        <v>45893</v>
      </c>
      <c r="J14373">
        <v>0</v>
      </c>
    </row>
    <row r="14374" spans="1:10" x14ac:dyDescent="0.35">
      <c r="A14374" s="2" t="s">
        <v>19581</v>
      </c>
      <c r="B14374" s="2" t="s">
        <v>19582</v>
      </c>
      <c r="C14374" t="s">
        <v>12</v>
      </c>
      <c r="D14374" t="s">
        <v>13</v>
      </c>
      <c r="E14374">
        <v>0</v>
      </c>
      <c r="F14374">
        <v>0</v>
      </c>
      <c r="G14374" t="s">
        <v>14</v>
      </c>
      <c r="H14374" t="s">
        <v>15</v>
      </c>
      <c r="I14374" s="1">
        <v>45893</v>
      </c>
      <c r="J14374">
        <v>0</v>
      </c>
    </row>
    <row r="14375" spans="1:10" x14ac:dyDescent="0.35">
      <c r="A14375" s="2" t="s">
        <v>19583</v>
      </c>
      <c r="B14375" s="2" t="s">
        <v>19584</v>
      </c>
      <c r="C14375" t="s">
        <v>12</v>
      </c>
      <c r="D14375" t="s">
        <v>13</v>
      </c>
      <c r="E14375">
        <v>0</v>
      </c>
      <c r="F14375">
        <v>0</v>
      </c>
      <c r="G14375" t="s">
        <v>14</v>
      </c>
      <c r="H14375" t="s">
        <v>15</v>
      </c>
      <c r="I14375" s="1">
        <v>45893</v>
      </c>
      <c r="J14375">
        <v>0</v>
      </c>
    </row>
    <row r="14376" spans="1:10" x14ac:dyDescent="0.35">
      <c r="A14376" s="2" t="s">
        <v>19585</v>
      </c>
      <c r="B14376" s="2" t="s">
        <v>19586</v>
      </c>
      <c r="C14376" t="s">
        <v>12</v>
      </c>
      <c r="D14376" t="s">
        <v>13</v>
      </c>
      <c r="E14376">
        <v>0</v>
      </c>
      <c r="F14376">
        <v>0</v>
      </c>
      <c r="G14376" t="s">
        <v>14</v>
      </c>
      <c r="H14376" t="s">
        <v>15</v>
      </c>
      <c r="I14376" s="1">
        <v>45893</v>
      </c>
      <c r="J14376">
        <v>0</v>
      </c>
    </row>
    <row r="14377" spans="1:10" x14ac:dyDescent="0.35">
      <c r="A14377" s="2" t="s">
        <v>19587</v>
      </c>
      <c r="B14377" s="2" t="s">
        <v>19588</v>
      </c>
      <c r="C14377" t="s">
        <v>12</v>
      </c>
      <c r="D14377" t="s">
        <v>13</v>
      </c>
      <c r="E14377">
        <v>0</v>
      </c>
      <c r="F14377">
        <v>0</v>
      </c>
      <c r="G14377" t="s">
        <v>14</v>
      </c>
      <c r="H14377" t="s">
        <v>15</v>
      </c>
      <c r="I14377" s="1">
        <v>45893</v>
      </c>
      <c r="J14377">
        <v>0</v>
      </c>
    </row>
    <row r="14378" spans="1:10" x14ac:dyDescent="0.35">
      <c r="A14378" s="2" t="s">
        <v>19589</v>
      </c>
      <c r="B14378" s="2" t="s">
        <v>19590</v>
      </c>
      <c r="C14378" t="s">
        <v>12</v>
      </c>
      <c r="D14378" t="s">
        <v>13</v>
      </c>
      <c r="E14378">
        <v>0</v>
      </c>
      <c r="F14378">
        <v>0</v>
      </c>
      <c r="G14378" t="s">
        <v>14</v>
      </c>
      <c r="H14378" t="s">
        <v>15</v>
      </c>
      <c r="I14378" s="1">
        <v>45893</v>
      </c>
      <c r="J14378">
        <v>0</v>
      </c>
    </row>
    <row r="14379" spans="1:10" x14ac:dyDescent="0.35">
      <c r="A14379" s="2" t="s">
        <v>19591</v>
      </c>
      <c r="B14379" s="2" t="s">
        <v>19592</v>
      </c>
      <c r="C14379" t="s">
        <v>12</v>
      </c>
      <c r="D14379" t="s">
        <v>13</v>
      </c>
      <c r="E14379">
        <v>0</v>
      </c>
      <c r="F14379">
        <v>0</v>
      </c>
      <c r="G14379" t="s">
        <v>14</v>
      </c>
      <c r="H14379" t="s">
        <v>15</v>
      </c>
      <c r="I14379" s="1">
        <v>45893</v>
      </c>
      <c r="J14379">
        <v>0</v>
      </c>
    </row>
    <row r="14380" spans="1:10" x14ac:dyDescent="0.35">
      <c r="A14380" s="2" t="s">
        <v>19593</v>
      </c>
      <c r="B14380" s="2" t="s">
        <v>19594</v>
      </c>
      <c r="C14380" t="s">
        <v>12</v>
      </c>
      <c r="D14380" t="s">
        <v>13</v>
      </c>
      <c r="E14380">
        <v>15</v>
      </c>
      <c r="F14380">
        <v>0</v>
      </c>
      <c r="G14380" t="s">
        <v>14</v>
      </c>
      <c r="H14380" t="s">
        <v>15</v>
      </c>
      <c r="I14380" s="1">
        <v>45893</v>
      </c>
      <c r="J14380">
        <v>1</v>
      </c>
    </row>
    <row r="14381" spans="1:10" x14ac:dyDescent="0.35">
      <c r="A14381" s="2" t="s">
        <v>19595</v>
      </c>
      <c r="B14381" s="2" t="s">
        <v>19596</v>
      </c>
      <c r="C14381" t="s">
        <v>12</v>
      </c>
      <c r="D14381" t="s">
        <v>13</v>
      </c>
      <c r="E14381">
        <v>0</v>
      </c>
      <c r="F14381">
        <v>0</v>
      </c>
      <c r="G14381" t="s">
        <v>14</v>
      </c>
      <c r="H14381" t="s">
        <v>15</v>
      </c>
      <c r="I14381" s="1">
        <v>45893</v>
      </c>
      <c r="J14381">
        <v>0</v>
      </c>
    </row>
    <row r="14382" spans="1:10" x14ac:dyDescent="0.35">
      <c r="A14382" s="2" t="s">
        <v>19597</v>
      </c>
      <c r="B14382" s="2" t="s">
        <v>19598</v>
      </c>
      <c r="C14382" t="s">
        <v>12</v>
      </c>
      <c r="D14382" t="s">
        <v>13</v>
      </c>
      <c r="E14382">
        <v>0</v>
      </c>
      <c r="F14382">
        <v>0</v>
      </c>
      <c r="G14382" t="s">
        <v>14</v>
      </c>
      <c r="H14382" t="s">
        <v>15</v>
      </c>
      <c r="I14382" s="1">
        <v>45893</v>
      </c>
      <c r="J14382">
        <v>0</v>
      </c>
    </row>
    <row r="14383" spans="1:10" x14ac:dyDescent="0.35">
      <c r="A14383" s="2" t="s">
        <v>19599</v>
      </c>
      <c r="B14383" s="2" t="s">
        <v>19600</v>
      </c>
      <c r="C14383" t="s">
        <v>12</v>
      </c>
      <c r="D14383" t="s">
        <v>13</v>
      </c>
      <c r="E14383">
        <v>0</v>
      </c>
      <c r="F14383">
        <v>0</v>
      </c>
      <c r="G14383" t="s">
        <v>14</v>
      </c>
      <c r="H14383" t="s">
        <v>15</v>
      </c>
      <c r="I14383" s="1">
        <v>45893</v>
      </c>
      <c r="J14383">
        <v>0</v>
      </c>
    </row>
    <row r="14384" spans="1:10" x14ac:dyDescent="0.35">
      <c r="A14384" s="2" t="s">
        <v>19601</v>
      </c>
      <c r="B14384" s="2" t="s">
        <v>19602</v>
      </c>
      <c r="C14384" t="s">
        <v>12</v>
      </c>
      <c r="D14384" t="s">
        <v>13</v>
      </c>
      <c r="E14384">
        <v>0</v>
      </c>
      <c r="F14384">
        <v>0</v>
      </c>
      <c r="G14384" t="s">
        <v>14</v>
      </c>
      <c r="H14384" t="s">
        <v>15</v>
      </c>
      <c r="I14384" s="1">
        <v>45893</v>
      </c>
      <c r="J14384">
        <v>0</v>
      </c>
    </row>
    <row r="14385" spans="1:10" x14ac:dyDescent="0.35">
      <c r="A14385" s="2" t="s">
        <v>19603</v>
      </c>
      <c r="B14385" s="2" t="s">
        <v>19604</v>
      </c>
      <c r="C14385" t="s">
        <v>12</v>
      </c>
      <c r="D14385" t="s">
        <v>13</v>
      </c>
      <c r="E14385">
        <v>0</v>
      </c>
      <c r="F14385">
        <v>0</v>
      </c>
      <c r="G14385" t="s">
        <v>14</v>
      </c>
      <c r="H14385" t="s">
        <v>15</v>
      </c>
      <c r="I14385" s="1">
        <v>45893</v>
      </c>
      <c r="J14385">
        <v>0</v>
      </c>
    </row>
    <row r="14386" spans="1:10" x14ac:dyDescent="0.35">
      <c r="A14386" s="2" t="s">
        <v>19605</v>
      </c>
      <c r="B14386" s="2" t="s">
        <v>19606</v>
      </c>
      <c r="C14386" t="s">
        <v>12</v>
      </c>
      <c r="D14386" t="s">
        <v>13</v>
      </c>
      <c r="E14386">
        <v>0.8</v>
      </c>
      <c r="F14386">
        <v>0</v>
      </c>
      <c r="G14386" t="s">
        <v>14</v>
      </c>
      <c r="H14386" t="s">
        <v>15</v>
      </c>
      <c r="I14386" s="1">
        <v>45893</v>
      </c>
      <c r="J14386">
        <v>1</v>
      </c>
    </row>
    <row r="14387" spans="1:10" x14ac:dyDescent="0.35">
      <c r="A14387" s="2" t="s">
        <v>19607</v>
      </c>
      <c r="B14387" s="2" t="s">
        <v>19608</v>
      </c>
      <c r="C14387" t="s">
        <v>12</v>
      </c>
      <c r="D14387" t="s">
        <v>13</v>
      </c>
      <c r="E14387">
        <v>0</v>
      </c>
      <c r="F14387">
        <v>0</v>
      </c>
      <c r="G14387" t="s">
        <v>14</v>
      </c>
      <c r="H14387" t="s">
        <v>15</v>
      </c>
      <c r="I14387" s="1">
        <v>45893</v>
      </c>
      <c r="J14387">
        <v>0</v>
      </c>
    </row>
    <row r="14388" spans="1:10" x14ac:dyDescent="0.35">
      <c r="A14388" s="2" t="s">
        <v>19609</v>
      </c>
      <c r="B14388" s="2" t="s">
        <v>19610</v>
      </c>
      <c r="C14388" t="s">
        <v>12</v>
      </c>
      <c r="D14388" t="s">
        <v>13</v>
      </c>
      <c r="E14388">
        <v>0</v>
      </c>
      <c r="F14388">
        <v>0</v>
      </c>
      <c r="G14388" t="s">
        <v>14</v>
      </c>
      <c r="H14388" t="s">
        <v>15</v>
      </c>
      <c r="I14388" s="1">
        <v>45893</v>
      </c>
      <c r="J14388">
        <v>0</v>
      </c>
    </row>
    <row r="14389" spans="1:10" x14ac:dyDescent="0.35">
      <c r="A14389" s="2" t="s">
        <v>19611</v>
      </c>
      <c r="B14389" s="2" t="s">
        <v>19612</v>
      </c>
      <c r="C14389" t="s">
        <v>12</v>
      </c>
      <c r="D14389" t="s">
        <v>13</v>
      </c>
      <c r="E14389">
        <v>0</v>
      </c>
      <c r="F14389">
        <v>0</v>
      </c>
      <c r="G14389" t="s">
        <v>14</v>
      </c>
      <c r="H14389" t="s">
        <v>15</v>
      </c>
      <c r="I14389" s="1">
        <v>45893</v>
      </c>
      <c r="J14389">
        <v>0</v>
      </c>
    </row>
    <row r="14390" spans="1:10" x14ac:dyDescent="0.35">
      <c r="A14390" s="2" t="s">
        <v>19613</v>
      </c>
      <c r="B14390" s="2" t="s">
        <v>19614</v>
      </c>
      <c r="C14390" t="s">
        <v>12</v>
      </c>
      <c r="D14390" t="s">
        <v>13</v>
      </c>
      <c r="E14390">
        <v>0</v>
      </c>
      <c r="F14390">
        <v>0</v>
      </c>
      <c r="G14390" t="s">
        <v>14</v>
      </c>
      <c r="H14390" t="s">
        <v>15</v>
      </c>
      <c r="I14390" s="1">
        <v>45893</v>
      </c>
      <c r="J14390">
        <v>0</v>
      </c>
    </row>
    <row r="14391" spans="1:10" x14ac:dyDescent="0.35">
      <c r="A14391" s="2" t="s">
        <v>19615</v>
      </c>
      <c r="B14391" s="2" t="s">
        <v>19616</v>
      </c>
      <c r="C14391" t="s">
        <v>12</v>
      </c>
      <c r="D14391" t="s">
        <v>13</v>
      </c>
      <c r="E14391">
        <v>0</v>
      </c>
      <c r="F14391">
        <v>0</v>
      </c>
      <c r="G14391" t="s">
        <v>14</v>
      </c>
      <c r="H14391" t="s">
        <v>15</v>
      </c>
      <c r="I14391" s="1">
        <v>45893</v>
      </c>
      <c r="J14391">
        <v>0</v>
      </c>
    </row>
    <row r="14392" spans="1:10" x14ac:dyDescent="0.35">
      <c r="A14392" s="2" t="s">
        <v>19617</v>
      </c>
      <c r="B14392" s="2" t="s">
        <v>19618</v>
      </c>
      <c r="C14392" t="s">
        <v>12</v>
      </c>
      <c r="D14392" t="s">
        <v>13</v>
      </c>
      <c r="E14392">
        <v>0</v>
      </c>
      <c r="F14392">
        <v>0</v>
      </c>
      <c r="G14392" t="s">
        <v>14</v>
      </c>
      <c r="H14392" t="s">
        <v>15</v>
      </c>
      <c r="I14392" s="1">
        <v>45893</v>
      </c>
      <c r="J14392">
        <v>0</v>
      </c>
    </row>
    <row r="14393" spans="1:10" x14ac:dyDescent="0.35">
      <c r="A14393" s="2" t="s">
        <v>19619</v>
      </c>
      <c r="B14393" s="2" t="s">
        <v>19620</v>
      </c>
      <c r="C14393" t="s">
        <v>12</v>
      </c>
      <c r="D14393" t="s">
        <v>13</v>
      </c>
      <c r="E14393">
        <v>0</v>
      </c>
      <c r="F14393">
        <v>0</v>
      </c>
      <c r="G14393" t="s">
        <v>14</v>
      </c>
      <c r="H14393" t="s">
        <v>15</v>
      </c>
      <c r="I14393" s="1">
        <v>45893</v>
      </c>
      <c r="J14393">
        <v>0</v>
      </c>
    </row>
    <row r="14394" spans="1:10" x14ac:dyDescent="0.35">
      <c r="A14394" s="2" t="s">
        <v>19621</v>
      </c>
      <c r="B14394" s="2" t="s">
        <v>19622</v>
      </c>
      <c r="C14394" t="s">
        <v>12</v>
      </c>
      <c r="D14394" t="s">
        <v>13</v>
      </c>
      <c r="E14394">
        <v>0</v>
      </c>
      <c r="F14394">
        <v>0</v>
      </c>
      <c r="G14394" t="s">
        <v>14</v>
      </c>
      <c r="H14394" t="s">
        <v>15</v>
      </c>
      <c r="I14394" s="1">
        <v>45893</v>
      </c>
      <c r="J14394">
        <v>0</v>
      </c>
    </row>
    <row r="14395" spans="1:10" x14ac:dyDescent="0.35">
      <c r="A14395" s="2" t="s">
        <v>19623</v>
      </c>
      <c r="B14395" s="2" t="s">
        <v>19624</v>
      </c>
      <c r="C14395" t="s">
        <v>12</v>
      </c>
      <c r="D14395" t="s">
        <v>13</v>
      </c>
      <c r="E14395">
        <v>0</v>
      </c>
      <c r="F14395">
        <v>0</v>
      </c>
      <c r="G14395" t="s">
        <v>14</v>
      </c>
      <c r="H14395" t="s">
        <v>15</v>
      </c>
      <c r="I14395" s="1">
        <v>45893</v>
      </c>
      <c r="J14395">
        <v>0</v>
      </c>
    </row>
    <row r="14396" spans="1:10" x14ac:dyDescent="0.35">
      <c r="A14396" s="2" t="s">
        <v>19625</v>
      </c>
      <c r="B14396" s="2" t="s">
        <v>19626</v>
      </c>
      <c r="C14396" t="s">
        <v>12</v>
      </c>
      <c r="D14396" t="s">
        <v>13</v>
      </c>
      <c r="E14396">
        <v>0</v>
      </c>
      <c r="F14396">
        <v>0</v>
      </c>
      <c r="G14396" t="s">
        <v>14</v>
      </c>
      <c r="H14396" t="s">
        <v>15</v>
      </c>
      <c r="I14396" s="1">
        <v>45893</v>
      </c>
      <c r="J14396">
        <v>0</v>
      </c>
    </row>
    <row r="14397" spans="1:10" x14ac:dyDescent="0.35">
      <c r="A14397" s="2" t="s">
        <v>19627</v>
      </c>
      <c r="B14397" s="2" t="s">
        <v>19628</v>
      </c>
      <c r="C14397" t="s">
        <v>12</v>
      </c>
      <c r="D14397" t="s">
        <v>13</v>
      </c>
      <c r="E14397">
        <v>0</v>
      </c>
      <c r="F14397">
        <v>0</v>
      </c>
      <c r="G14397" t="s">
        <v>14</v>
      </c>
      <c r="H14397" t="s">
        <v>15</v>
      </c>
      <c r="I14397" s="1">
        <v>45893</v>
      </c>
      <c r="J14397">
        <v>0</v>
      </c>
    </row>
    <row r="14398" spans="1:10" x14ac:dyDescent="0.35">
      <c r="A14398" s="2" t="s">
        <v>19629</v>
      </c>
      <c r="B14398" s="2" t="s">
        <v>19630</v>
      </c>
      <c r="C14398" t="s">
        <v>12</v>
      </c>
      <c r="D14398" t="s">
        <v>13</v>
      </c>
      <c r="E14398">
        <v>0</v>
      </c>
      <c r="F14398">
        <v>0</v>
      </c>
      <c r="G14398" t="s">
        <v>14</v>
      </c>
      <c r="H14398" t="s">
        <v>15</v>
      </c>
      <c r="I14398" s="1">
        <v>45893</v>
      </c>
      <c r="J14398">
        <v>0</v>
      </c>
    </row>
    <row r="14399" spans="1:10" x14ac:dyDescent="0.35">
      <c r="A14399" s="2" t="s">
        <v>19631</v>
      </c>
      <c r="B14399" s="2" t="s">
        <v>19632</v>
      </c>
      <c r="C14399" t="s">
        <v>12</v>
      </c>
      <c r="D14399" t="s">
        <v>13</v>
      </c>
      <c r="E14399">
        <v>0</v>
      </c>
      <c r="F14399">
        <v>0</v>
      </c>
      <c r="G14399" t="s">
        <v>14</v>
      </c>
      <c r="H14399" t="s">
        <v>15</v>
      </c>
      <c r="I14399" s="1">
        <v>45893</v>
      </c>
      <c r="J14399">
        <v>0</v>
      </c>
    </row>
    <row r="14400" spans="1:10" x14ac:dyDescent="0.35">
      <c r="A14400" s="2" t="s">
        <v>19633</v>
      </c>
      <c r="B14400" s="2" t="s">
        <v>19634</v>
      </c>
      <c r="C14400" t="s">
        <v>12</v>
      </c>
      <c r="D14400" t="s">
        <v>13</v>
      </c>
      <c r="E14400">
        <v>0</v>
      </c>
      <c r="F14400">
        <v>0</v>
      </c>
      <c r="G14400" t="s">
        <v>14</v>
      </c>
      <c r="H14400" t="s">
        <v>15</v>
      </c>
      <c r="I14400" s="1">
        <v>45893</v>
      </c>
      <c r="J14400">
        <v>0</v>
      </c>
    </row>
    <row r="14401" spans="1:10" x14ac:dyDescent="0.35">
      <c r="A14401" s="2" t="s">
        <v>19635</v>
      </c>
      <c r="B14401" s="2" t="s">
        <v>19636</v>
      </c>
      <c r="C14401" t="s">
        <v>12</v>
      </c>
      <c r="D14401" t="s">
        <v>13</v>
      </c>
      <c r="E14401">
        <v>0</v>
      </c>
      <c r="F14401">
        <v>0</v>
      </c>
      <c r="G14401" t="s">
        <v>14</v>
      </c>
      <c r="H14401" t="s">
        <v>15</v>
      </c>
      <c r="I14401" s="1">
        <v>45893</v>
      </c>
      <c r="J14401">
        <v>0</v>
      </c>
    </row>
    <row r="14402" spans="1:10" x14ac:dyDescent="0.35">
      <c r="A14402" s="2" t="s">
        <v>19637</v>
      </c>
      <c r="B14402" s="2" t="s">
        <v>19638</v>
      </c>
      <c r="C14402" t="s">
        <v>12</v>
      </c>
      <c r="D14402" t="s">
        <v>13</v>
      </c>
      <c r="E14402">
        <v>0</v>
      </c>
      <c r="F14402">
        <v>0</v>
      </c>
      <c r="G14402" t="s">
        <v>14</v>
      </c>
      <c r="H14402" t="s">
        <v>15</v>
      </c>
      <c r="I14402" s="1">
        <v>45893</v>
      </c>
      <c r="J14402">
        <v>0</v>
      </c>
    </row>
    <row r="14403" spans="1:10" x14ac:dyDescent="0.35">
      <c r="A14403" s="2" t="s">
        <v>19639</v>
      </c>
      <c r="B14403" s="2" t="s">
        <v>19640</v>
      </c>
      <c r="C14403" t="s">
        <v>12</v>
      </c>
      <c r="D14403" t="s">
        <v>13</v>
      </c>
      <c r="E14403">
        <v>0</v>
      </c>
      <c r="F14403">
        <v>0</v>
      </c>
      <c r="G14403" t="s">
        <v>14</v>
      </c>
      <c r="H14403" t="s">
        <v>15</v>
      </c>
      <c r="I14403" s="1">
        <v>45893</v>
      </c>
      <c r="J14403">
        <v>0</v>
      </c>
    </row>
    <row r="14404" spans="1:10" x14ac:dyDescent="0.35">
      <c r="A14404" s="2" t="s">
        <v>19641</v>
      </c>
      <c r="B14404" s="2" t="s">
        <v>19642</v>
      </c>
      <c r="C14404" t="s">
        <v>12</v>
      </c>
      <c r="D14404" t="s">
        <v>13</v>
      </c>
      <c r="E14404">
        <v>0</v>
      </c>
      <c r="F14404">
        <v>0</v>
      </c>
      <c r="G14404" t="s">
        <v>14</v>
      </c>
      <c r="H14404" t="s">
        <v>15</v>
      </c>
      <c r="I14404" s="1">
        <v>45893</v>
      </c>
      <c r="J14404">
        <v>0</v>
      </c>
    </row>
    <row r="14405" spans="1:10" x14ac:dyDescent="0.35">
      <c r="A14405" s="2" t="s">
        <v>19643</v>
      </c>
      <c r="B14405" s="2" t="s">
        <v>19644</v>
      </c>
      <c r="C14405" t="s">
        <v>12</v>
      </c>
      <c r="D14405" t="s">
        <v>13</v>
      </c>
      <c r="E14405">
        <v>0</v>
      </c>
      <c r="F14405">
        <v>0</v>
      </c>
      <c r="G14405" t="s">
        <v>14</v>
      </c>
      <c r="H14405" t="s">
        <v>15</v>
      </c>
      <c r="I14405" s="1">
        <v>45893</v>
      </c>
      <c r="J14405">
        <v>0</v>
      </c>
    </row>
    <row r="14406" spans="1:10" x14ac:dyDescent="0.35">
      <c r="A14406" s="2" t="s">
        <v>19645</v>
      </c>
      <c r="B14406" s="2" t="s">
        <v>19646</v>
      </c>
      <c r="C14406" t="s">
        <v>12</v>
      </c>
      <c r="D14406" t="s">
        <v>13</v>
      </c>
      <c r="E14406">
        <v>0</v>
      </c>
      <c r="F14406">
        <v>0</v>
      </c>
      <c r="G14406" t="s">
        <v>14</v>
      </c>
      <c r="H14406" t="s">
        <v>15</v>
      </c>
      <c r="I14406" s="1">
        <v>45893</v>
      </c>
      <c r="J14406">
        <v>0</v>
      </c>
    </row>
    <row r="14407" spans="1:10" x14ac:dyDescent="0.35">
      <c r="A14407" s="2" t="s">
        <v>19647</v>
      </c>
      <c r="B14407" s="2" t="s">
        <v>19648</v>
      </c>
      <c r="C14407" t="s">
        <v>12</v>
      </c>
      <c r="D14407" t="s">
        <v>13</v>
      </c>
      <c r="E14407">
        <v>0</v>
      </c>
      <c r="F14407">
        <v>0</v>
      </c>
      <c r="G14407" t="s">
        <v>14</v>
      </c>
      <c r="H14407" t="s">
        <v>15</v>
      </c>
      <c r="I14407" s="1">
        <v>45893</v>
      </c>
      <c r="J14407">
        <v>0</v>
      </c>
    </row>
    <row r="14408" spans="1:10" x14ac:dyDescent="0.35">
      <c r="A14408" s="2" t="s">
        <v>19649</v>
      </c>
      <c r="B14408" s="2" t="s">
        <v>19650</v>
      </c>
      <c r="C14408" t="s">
        <v>12</v>
      </c>
      <c r="D14408" t="s">
        <v>13</v>
      </c>
      <c r="E14408">
        <v>0</v>
      </c>
      <c r="F14408">
        <v>0</v>
      </c>
      <c r="G14408" t="s">
        <v>14</v>
      </c>
      <c r="H14408" t="s">
        <v>15</v>
      </c>
      <c r="I14408" s="1">
        <v>45893</v>
      </c>
      <c r="J14408">
        <v>0</v>
      </c>
    </row>
    <row r="14409" spans="1:10" x14ac:dyDescent="0.35">
      <c r="A14409" s="2" t="s">
        <v>19651</v>
      </c>
      <c r="B14409" s="2" t="s">
        <v>19652</v>
      </c>
      <c r="C14409" t="s">
        <v>12</v>
      </c>
      <c r="D14409" t="s">
        <v>13</v>
      </c>
      <c r="E14409">
        <v>0</v>
      </c>
      <c r="F14409">
        <v>0</v>
      </c>
      <c r="G14409" t="s">
        <v>14</v>
      </c>
      <c r="H14409" t="s">
        <v>15</v>
      </c>
      <c r="I14409" s="1">
        <v>45893</v>
      </c>
      <c r="J14409">
        <v>0</v>
      </c>
    </row>
    <row r="14410" spans="1:10" x14ac:dyDescent="0.35">
      <c r="A14410" s="2" t="s">
        <v>19653</v>
      </c>
      <c r="B14410" s="2" t="s">
        <v>19654</v>
      </c>
      <c r="C14410" t="s">
        <v>12</v>
      </c>
      <c r="D14410" t="s">
        <v>13</v>
      </c>
      <c r="E14410">
        <v>0</v>
      </c>
      <c r="F14410">
        <v>0</v>
      </c>
      <c r="G14410" t="s">
        <v>14</v>
      </c>
      <c r="H14410" t="s">
        <v>15</v>
      </c>
      <c r="I14410" s="1">
        <v>45893</v>
      </c>
      <c r="J14410">
        <v>0</v>
      </c>
    </row>
    <row r="14411" spans="1:10" x14ac:dyDescent="0.35">
      <c r="A14411" s="2" t="s">
        <v>19655</v>
      </c>
      <c r="B14411" s="2" t="s">
        <v>19656</v>
      </c>
      <c r="C14411" t="s">
        <v>12</v>
      </c>
      <c r="D14411" t="s">
        <v>13</v>
      </c>
      <c r="E14411">
        <v>0</v>
      </c>
      <c r="F14411">
        <v>0</v>
      </c>
      <c r="G14411" t="s">
        <v>14</v>
      </c>
      <c r="H14411" t="s">
        <v>15</v>
      </c>
      <c r="I14411" s="1">
        <v>45893</v>
      </c>
      <c r="J14411">
        <v>0</v>
      </c>
    </row>
    <row r="14412" spans="1:10" x14ac:dyDescent="0.35">
      <c r="A14412" s="2" t="s">
        <v>19657</v>
      </c>
      <c r="B14412" s="2" t="s">
        <v>19658</v>
      </c>
      <c r="C14412" t="s">
        <v>12</v>
      </c>
      <c r="D14412" t="s">
        <v>13</v>
      </c>
      <c r="E14412">
        <v>0</v>
      </c>
      <c r="F14412">
        <v>0</v>
      </c>
      <c r="G14412" t="s">
        <v>14</v>
      </c>
      <c r="H14412" t="s">
        <v>15</v>
      </c>
      <c r="I14412" s="1">
        <v>45893</v>
      </c>
      <c r="J14412">
        <v>0</v>
      </c>
    </row>
    <row r="14413" spans="1:10" x14ac:dyDescent="0.35">
      <c r="A14413" s="2" t="s">
        <v>19659</v>
      </c>
      <c r="B14413" s="2" t="s">
        <v>19660</v>
      </c>
      <c r="C14413" t="s">
        <v>12</v>
      </c>
      <c r="D14413" t="s">
        <v>13</v>
      </c>
      <c r="E14413">
        <v>0</v>
      </c>
      <c r="F14413">
        <v>0</v>
      </c>
      <c r="G14413" t="s">
        <v>14</v>
      </c>
      <c r="H14413" t="s">
        <v>15</v>
      </c>
      <c r="I14413" s="1">
        <v>45893</v>
      </c>
      <c r="J14413">
        <v>0</v>
      </c>
    </row>
    <row r="14414" spans="1:10" x14ac:dyDescent="0.35">
      <c r="A14414" s="2" t="s">
        <v>19661</v>
      </c>
      <c r="B14414" s="2" t="s">
        <v>19662</v>
      </c>
      <c r="C14414" t="s">
        <v>12</v>
      </c>
      <c r="D14414" t="s">
        <v>13</v>
      </c>
      <c r="E14414">
        <v>0</v>
      </c>
      <c r="F14414">
        <v>0</v>
      </c>
      <c r="G14414" t="s">
        <v>14</v>
      </c>
      <c r="H14414" t="s">
        <v>15</v>
      </c>
      <c r="I14414" s="1">
        <v>45893</v>
      </c>
      <c r="J14414">
        <v>0</v>
      </c>
    </row>
    <row r="14415" spans="1:10" x14ac:dyDescent="0.35">
      <c r="A14415" s="2" t="s">
        <v>19663</v>
      </c>
      <c r="B14415" s="2" t="s">
        <v>19664</v>
      </c>
      <c r="C14415" t="s">
        <v>12</v>
      </c>
      <c r="D14415" t="s">
        <v>13</v>
      </c>
      <c r="E14415">
        <v>0</v>
      </c>
      <c r="F14415">
        <v>0</v>
      </c>
      <c r="G14415" t="s">
        <v>14</v>
      </c>
      <c r="H14415" t="s">
        <v>15</v>
      </c>
      <c r="I14415" s="1">
        <v>45893</v>
      </c>
      <c r="J14415">
        <v>0</v>
      </c>
    </row>
    <row r="14416" spans="1:10" x14ac:dyDescent="0.35">
      <c r="A14416" s="2" t="s">
        <v>19665</v>
      </c>
      <c r="B14416" s="2" t="s">
        <v>19666</v>
      </c>
      <c r="C14416" t="s">
        <v>12</v>
      </c>
      <c r="D14416" t="s">
        <v>13</v>
      </c>
      <c r="E14416">
        <v>0</v>
      </c>
      <c r="F14416">
        <v>0</v>
      </c>
      <c r="G14416" t="s">
        <v>14</v>
      </c>
      <c r="H14416" t="s">
        <v>15</v>
      </c>
      <c r="I14416" s="1">
        <v>45893</v>
      </c>
      <c r="J14416">
        <v>0</v>
      </c>
    </row>
    <row r="14417" spans="1:10" x14ac:dyDescent="0.35">
      <c r="A14417" s="2" t="s">
        <v>19667</v>
      </c>
      <c r="B14417" s="2" t="s">
        <v>19668</v>
      </c>
      <c r="C14417" t="s">
        <v>12</v>
      </c>
      <c r="D14417" t="s">
        <v>13</v>
      </c>
      <c r="E14417">
        <v>0</v>
      </c>
      <c r="F14417">
        <v>0</v>
      </c>
      <c r="G14417" t="s">
        <v>14</v>
      </c>
      <c r="H14417" t="s">
        <v>15</v>
      </c>
      <c r="I14417" s="1">
        <v>45893</v>
      </c>
      <c r="J14417">
        <v>0</v>
      </c>
    </row>
    <row r="14418" spans="1:10" x14ac:dyDescent="0.35">
      <c r="A14418" s="2" t="s">
        <v>19669</v>
      </c>
      <c r="B14418" s="2" t="s">
        <v>19670</v>
      </c>
      <c r="C14418" t="s">
        <v>12</v>
      </c>
      <c r="D14418" t="s">
        <v>13</v>
      </c>
      <c r="E14418">
        <v>0</v>
      </c>
      <c r="F14418">
        <v>0</v>
      </c>
      <c r="G14418" t="s">
        <v>14</v>
      </c>
      <c r="H14418" t="s">
        <v>15</v>
      </c>
      <c r="I14418" s="1">
        <v>45893</v>
      </c>
      <c r="J14418">
        <v>0</v>
      </c>
    </row>
    <row r="14419" spans="1:10" x14ac:dyDescent="0.35">
      <c r="A14419" s="2" t="s">
        <v>19671</v>
      </c>
      <c r="B14419" s="2" t="s">
        <v>19672</v>
      </c>
      <c r="C14419" t="s">
        <v>12</v>
      </c>
      <c r="D14419" t="s">
        <v>13</v>
      </c>
      <c r="E14419">
        <v>0</v>
      </c>
      <c r="F14419">
        <v>0</v>
      </c>
      <c r="G14419" t="s">
        <v>14</v>
      </c>
      <c r="H14419" t="s">
        <v>15</v>
      </c>
      <c r="I14419" s="1">
        <v>45893</v>
      </c>
      <c r="J14419">
        <v>0</v>
      </c>
    </row>
    <row r="14420" spans="1:10" x14ac:dyDescent="0.35">
      <c r="A14420" s="2" t="s">
        <v>19673</v>
      </c>
      <c r="B14420" s="2" t="s">
        <v>19674</v>
      </c>
      <c r="C14420" t="s">
        <v>12</v>
      </c>
      <c r="D14420" t="s">
        <v>13</v>
      </c>
      <c r="E14420">
        <v>0</v>
      </c>
      <c r="F14420">
        <v>0</v>
      </c>
      <c r="G14420" t="s">
        <v>14</v>
      </c>
      <c r="H14420" t="s">
        <v>15</v>
      </c>
      <c r="I14420" s="1">
        <v>45893</v>
      </c>
      <c r="J14420">
        <v>0</v>
      </c>
    </row>
    <row r="14421" spans="1:10" x14ac:dyDescent="0.35">
      <c r="A14421" s="2" t="s">
        <v>19675</v>
      </c>
      <c r="B14421" s="2" t="s">
        <v>19676</v>
      </c>
      <c r="C14421" t="s">
        <v>12</v>
      </c>
      <c r="D14421" t="s">
        <v>13</v>
      </c>
      <c r="E14421">
        <v>0</v>
      </c>
      <c r="F14421">
        <v>0</v>
      </c>
      <c r="G14421" t="s">
        <v>14</v>
      </c>
      <c r="H14421" t="s">
        <v>15</v>
      </c>
      <c r="I14421" s="1">
        <v>45893</v>
      </c>
      <c r="J14421">
        <v>0</v>
      </c>
    </row>
    <row r="14422" spans="1:10" x14ac:dyDescent="0.35">
      <c r="A14422" s="2" t="s">
        <v>19677</v>
      </c>
      <c r="B14422" s="2" t="s">
        <v>19678</v>
      </c>
      <c r="C14422" t="s">
        <v>12</v>
      </c>
      <c r="D14422" t="s">
        <v>13</v>
      </c>
      <c r="E14422">
        <v>0</v>
      </c>
      <c r="F14422">
        <v>0</v>
      </c>
      <c r="G14422" t="s">
        <v>14</v>
      </c>
      <c r="H14422" t="s">
        <v>15</v>
      </c>
      <c r="I14422" s="1">
        <v>45893</v>
      </c>
      <c r="J14422">
        <v>0</v>
      </c>
    </row>
    <row r="14423" spans="1:10" x14ac:dyDescent="0.35">
      <c r="A14423" s="2" t="s">
        <v>19679</v>
      </c>
      <c r="B14423" s="2" t="s">
        <v>19680</v>
      </c>
      <c r="C14423" t="s">
        <v>12</v>
      </c>
      <c r="D14423" t="s">
        <v>13</v>
      </c>
      <c r="E14423">
        <v>0</v>
      </c>
      <c r="F14423">
        <v>0</v>
      </c>
      <c r="G14423" t="s">
        <v>14</v>
      </c>
      <c r="H14423" t="s">
        <v>15</v>
      </c>
      <c r="I14423" s="1">
        <v>45893</v>
      </c>
      <c r="J14423">
        <v>0</v>
      </c>
    </row>
    <row r="14424" spans="1:10" x14ac:dyDescent="0.35">
      <c r="A14424" s="2" t="s">
        <v>19681</v>
      </c>
      <c r="B14424" s="2" t="s">
        <v>19682</v>
      </c>
      <c r="C14424" t="s">
        <v>12</v>
      </c>
      <c r="D14424" t="s">
        <v>13</v>
      </c>
      <c r="E14424">
        <v>0</v>
      </c>
      <c r="F14424">
        <v>0</v>
      </c>
      <c r="G14424" t="s">
        <v>14</v>
      </c>
      <c r="H14424" t="s">
        <v>15</v>
      </c>
      <c r="I14424" s="1">
        <v>45893</v>
      </c>
      <c r="J14424">
        <v>0</v>
      </c>
    </row>
    <row r="14425" spans="1:10" x14ac:dyDescent="0.35">
      <c r="A14425" s="2" t="s">
        <v>19683</v>
      </c>
      <c r="B14425" s="2" t="s">
        <v>19684</v>
      </c>
      <c r="C14425" t="s">
        <v>12</v>
      </c>
      <c r="D14425" t="s">
        <v>13</v>
      </c>
      <c r="E14425">
        <v>0</v>
      </c>
      <c r="F14425">
        <v>0</v>
      </c>
      <c r="G14425" t="s">
        <v>14</v>
      </c>
      <c r="H14425" t="s">
        <v>15</v>
      </c>
      <c r="I14425" s="1">
        <v>45893</v>
      </c>
      <c r="J14425">
        <v>0</v>
      </c>
    </row>
    <row r="14426" spans="1:10" x14ac:dyDescent="0.35">
      <c r="A14426" s="2" t="s">
        <v>19685</v>
      </c>
      <c r="B14426" s="2" t="s">
        <v>19686</v>
      </c>
      <c r="C14426" t="s">
        <v>12</v>
      </c>
      <c r="D14426" t="s">
        <v>13</v>
      </c>
      <c r="E14426">
        <v>0</v>
      </c>
      <c r="F14426">
        <v>0</v>
      </c>
      <c r="G14426" t="s">
        <v>14</v>
      </c>
      <c r="H14426" t="s">
        <v>15</v>
      </c>
      <c r="I14426" s="1">
        <v>45893</v>
      </c>
      <c r="J14426">
        <v>0</v>
      </c>
    </row>
    <row r="14427" spans="1:10" x14ac:dyDescent="0.35">
      <c r="A14427" s="2" t="s">
        <v>19687</v>
      </c>
      <c r="B14427" s="2" t="s">
        <v>19688</v>
      </c>
      <c r="C14427" t="s">
        <v>12</v>
      </c>
      <c r="D14427" t="s">
        <v>13</v>
      </c>
      <c r="E14427">
        <v>0</v>
      </c>
      <c r="F14427">
        <v>0</v>
      </c>
      <c r="G14427" t="s">
        <v>14</v>
      </c>
      <c r="H14427" t="s">
        <v>15</v>
      </c>
      <c r="I14427" s="1">
        <v>45893</v>
      </c>
      <c r="J14427">
        <v>0</v>
      </c>
    </row>
    <row r="14428" spans="1:10" x14ac:dyDescent="0.35">
      <c r="A14428" s="2" t="s">
        <v>19689</v>
      </c>
      <c r="B14428" s="2" t="s">
        <v>19690</v>
      </c>
      <c r="C14428" t="s">
        <v>12</v>
      </c>
      <c r="D14428" t="s">
        <v>13</v>
      </c>
      <c r="E14428">
        <v>0</v>
      </c>
      <c r="F14428">
        <v>0</v>
      </c>
      <c r="G14428" t="s">
        <v>14</v>
      </c>
      <c r="H14428" t="s">
        <v>15</v>
      </c>
      <c r="I14428" s="1">
        <v>45893</v>
      </c>
      <c r="J14428">
        <v>0</v>
      </c>
    </row>
    <row r="14429" spans="1:10" x14ac:dyDescent="0.35">
      <c r="A14429" s="2" t="s">
        <v>19691</v>
      </c>
      <c r="B14429" s="2" t="s">
        <v>19692</v>
      </c>
      <c r="C14429" t="s">
        <v>12</v>
      </c>
      <c r="D14429" t="s">
        <v>13</v>
      </c>
      <c r="E14429">
        <v>0</v>
      </c>
      <c r="F14429">
        <v>0</v>
      </c>
      <c r="G14429" t="s">
        <v>14</v>
      </c>
      <c r="H14429" t="s">
        <v>15</v>
      </c>
      <c r="I14429" s="1">
        <v>45893</v>
      </c>
      <c r="J14429">
        <v>0</v>
      </c>
    </row>
    <row r="14430" spans="1:10" x14ac:dyDescent="0.35">
      <c r="A14430" s="2" t="s">
        <v>19693</v>
      </c>
      <c r="B14430" s="2" t="s">
        <v>19694</v>
      </c>
      <c r="C14430" t="s">
        <v>12</v>
      </c>
      <c r="D14430" t="s">
        <v>13</v>
      </c>
      <c r="E14430">
        <v>0</v>
      </c>
      <c r="F14430">
        <v>0</v>
      </c>
      <c r="G14430" t="s">
        <v>14</v>
      </c>
      <c r="H14430" t="s">
        <v>15</v>
      </c>
      <c r="I14430" s="1">
        <v>45893</v>
      </c>
      <c r="J14430">
        <v>0</v>
      </c>
    </row>
    <row r="14431" spans="1:10" x14ac:dyDescent="0.35">
      <c r="A14431" s="2" t="s">
        <v>19695</v>
      </c>
      <c r="B14431" s="2" t="s">
        <v>19696</v>
      </c>
      <c r="C14431" t="s">
        <v>12</v>
      </c>
      <c r="D14431" t="s">
        <v>13</v>
      </c>
      <c r="E14431">
        <v>0</v>
      </c>
      <c r="F14431">
        <v>0</v>
      </c>
      <c r="G14431" t="s">
        <v>14</v>
      </c>
      <c r="H14431" t="s">
        <v>15</v>
      </c>
      <c r="I14431" s="1">
        <v>45893</v>
      </c>
      <c r="J14431">
        <v>0</v>
      </c>
    </row>
    <row r="14432" spans="1:10" x14ac:dyDescent="0.35">
      <c r="A14432" s="2" t="s">
        <v>19697</v>
      </c>
      <c r="B14432" s="2" t="s">
        <v>19698</v>
      </c>
      <c r="C14432" t="s">
        <v>12</v>
      </c>
      <c r="D14432" t="s">
        <v>13</v>
      </c>
      <c r="E14432">
        <v>0</v>
      </c>
      <c r="F14432">
        <v>0</v>
      </c>
      <c r="G14432" t="s">
        <v>14</v>
      </c>
      <c r="H14432" t="s">
        <v>15</v>
      </c>
      <c r="I14432" s="1">
        <v>45893</v>
      </c>
      <c r="J14432">
        <v>0</v>
      </c>
    </row>
    <row r="14433" spans="1:10" x14ac:dyDescent="0.35">
      <c r="A14433" s="2" t="s">
        <v>19699</v>
      </c>
      <c r="B14433" s="2" t="s">
        <v>19700</v>
      </c>
      <c r="C14433" t="s">
        <v>12</v>
      </c>
      <c r="D14433" t="s">
        <v>13</v>
      </c>
      <c r="E14433">
        <v>0</v>
      </c>
      <c r="F14433">
        <v>0</v>
      </c>
      <c r="G14433" t="s">
        <v>14</v>
      </c>
      <c r="H14433" t="s">
        <v>15</v>
      </c>
      <c r="I14433" s="1">
        <v>45893</v>
      </c>
      <c r="J14433">
        <v>0</v>
      </c>
    </row>
    <row r="14434" spans="1:10" x14ac:dyDescent="0.35">
      <c r="A14434" s="2" t="s">
        <v>19701</v>
      </c>
      <c r="B14434" s="2" t="s">
        <v>19702</v>
      </c>
      <c r="C14434" t="s">
        <v>12</v>
      </c>
      <c r="D14434" t="s">
        <v>13</v>
      </c>
      <c r="E14434">
        <v>0</v>
      </c>
      <c r="F14434">
        <v>0</v>
      </c>
      <c r="G14434" t="s">
        <v>14</v>
      </c>
      <c r="H14434" t="s">
        <v>15</v>
      </c>
      <c r="I14434" s="1">
        <v>45893</v>
      </c>
      <c r="J14434">
        <v>0</v>
      </c>
    </row>
    <row r="14435" spans="1:10" x14ac:dyDescent="0.35">
      <c r="A14435" s="2" t="s">
        <v>19703</v>
      </c>
      <c r="B14435" s="2" t="s">
        <v>19704</v>
      </c>
      <c r="C14435" t="s">
        <v>12</v>
      </c>
      <c r="D14435" t="s">
        <v>13</v>
      </c>
      <c r="E14435">
        <v>0</v>
      </c>
      <c r="F14435">
        <v>0</v>
      </c>
      <c r="G14435" t="s">
        <v>14</v>
      </c>
      <c r="H14435" t="s">
        <v>15</v>
      </c>
      <c r="I14435" s="1">
        <v>45893</v>
      </c>
      <c r="J14435">
        <v>0</v>
      </c>
    </row>
    <row r="14436" spans="1:10" x14ac:dyDescent="0.35">
      <c r="A14436" s="2" t="s">
        <v>19705</v>
      </c>
      <c r="B14436" s="2" t="s">
        <v>19706</v>
      </c>
      <c r="C14436" t="s">
        <v>12</v>
      </c>
      <c r="D14436" t="s">
        <v>13</v>
      </c>
      <c r="E14436">
        <v>0</v>
      </c>
      <c r="F14436">
        <v>0</v>
      </c>
      <c r="G14436" t="s">
        <v>14</v>
      </c>
      <c r="H14436" t="s">
        <v>15</v>
      </c>
      <c r="I14436" s="1">
        <v>45893</v>
      </c>
      <c r="J14436">
        <v>0</v>
      </c>
    </row>
    <row r="14437" spans="1:10" x14ac:dyDescent="0.35">
      <c r="A14437" s="2" t="s">
        <v>19707</v>
      </c>
      <c r="B14437" s="2" t="s">
        <v>19708</v>
      </c>
      <c r="C14437" t="s">
        <v>12</v>
      </c>
      <c r="D14437" t="s">
        <v>13</v>
      </c>
      <c r="E14437">
        <v>0</v>
      </c>
      <c r="F14437">
        <v>0</v>
      </c>
      <c r="G14437" t="s">
        <v>14</v>
      </c>
      <c r="H14437" t="s">
        <v>15</v>
      </c>
      <c r="I14437" s="1">
        <v>45893</v>
      </c>
      <c r="J14437">
        <v>0</v>
      </c>
    </row>
    <row r="14438" spans="1:10" x14ac:dyDescent="0.35">
      <c r="A14438" s="2" t="s">
        <v>19709</v>
      </c>
      <c r="B14438" s="2" t="s">
        <v>19710</v>
      </c>
      <c r="C14438" t="s">
        <v>12</v>
      </c>
      <c r="D14438" t="s">
        <v>13</v>
      </c>
      <c r="E14438">
        <v>0</v>
      </c>
      <c r="F14438">
        <v>0</v>
      </c>
      <c r="G14438" t="s">
        <v>14</v>
      </c>
      <c r="H14438" t="s">
        <v>15</v>
      </c>
      <c r="I14438" s="1">
        <v>45893</v>
      </c>
      <c r="J14438">
        <v>0</v>
      </c>
    </row>
    <row r="14439" spans="1:10" x14ac:dyDescent="0.35">
      <c r="A14439" s="2" t="s">
        <v>19711</v>
      </c>
      <c r="B14439" s="2" t="s">
        <v>19712</v>
      </c>
      <c r="C14439" t="s">
        <v>12</v>
      </c>
      <c r="D14439" t="s">
        <v>13</v>
      </c>
      <c r="E14439">
        <v>0</v>
      </c>
      <c r="F14439">
        <v>0</v>
      </c>
      <c r="G14439" t="s">
        <v>14</v>
      </c>
      <c r="H14439" t="s">
        <v>15</v>
      </c>
      <c r="I14439" s="1">
        <v>45893</v>
      </c>
      <c r="J14439">
        <v>0</v>
      </c>
    </row>
    <row r="14440" spans="1:10" x14ac:dyDescent="0.35">
      <c r="A14440" s="2" t="s">
        <v>19713</v>
      </c>
      <c r="B14440" s="2" t="s">
        <v>19714</v>
      </c>
      <c r="C14440" t="s">
        <v>12</v>
      </c>
      <c r="D14440" t="s">
        <v>13</v>
      </c>
      <c r="E14440">
        <v>0</v>
      </c>
      <c r="F14440">
        <v>0</v>
      </c>
      <c r="G14440" t="s">
        <v>14</v>
      </c>
      <c r="H14440" t="s">
        <v>15</v>
      </c>
      <c r="I14440" s="1">
        <v>45893</v>
      </c>
      <c r="J14440">
        <v>0</v>
      </c>
    </row>
    <row r="14441" spans="1:10" x14ac:dyDescent="0.35">
      <c r="A14441" s="2" t="s">
        <v>19715</v>
      </c>
      <c r="B14441" s="2" t="s">
        <v>19716</v>
      </c>
      <c r="C14441" t="s">
        <v>12</v>
      </c>
      <c r="D14441" t="s">
        <v>13</v>
      </c>
      <c r="E14441">
        <v>0.34</v>
      </c>
      <c r="F14441">
        <v>0</v>
      </c>
      <c r="G14441" t="s">
        <v>14</v>
      </c>
      <c r="H14441" t="s">
        <v>15</v>
      </c>
      <c r="I14441" s="1">
        <v>45893</v>
      </c>
      <c r="J14441">
        <v>1</v>
      </c>
    </row>
    <row r="14442" spans="1:10" x14ac:dyDescent="0.35">
      <c r="A14442" s="2" t="s">
        <v>19717</v>
      </c>
      <c r="B14442" s="2" t="s">
        <v>19718</v>
      </c>
      <c r="C14442" t="s">
        <v>12</v>
      </c>
      <c r="D14442" t="s">
        <v>13</v>
      </c>
      <c r="E14442">
        <v>0</v>
      </c>
      <c r="F14442">
        <v>0</v>
      </c>
      <c r="G14442" t="s">
        <v>14</v>
      </c>
      <c r="H14442" t="s">
        <v>15</v>
      </c>
      <c r="I14442" s="1">
        <v>45893</v>
      </c>
      <c r="J14442">
        <v>0</v>
      </c>
    </row>
    <row r="14443" spans="1:10" x14ac:dyDescent="0.35">
      <c r="A14443" s="2" t="s">
        <v>19719</v>
      </c>
      <c r="B14443" s="2" t="s">
        <v>19720</v>
      </c>
      <c r="C14443" t="s">
        <v>12</v>
      </c>
      <c r="D14443" t="s">
        <v>13</v>
      </c>
      <c r="E14443">
        <v>0</v>
      </c>
      <c r="F14443">
        <v>0</v>
      </c>
      <c r="G14443" t="s">
        <v>14</v>
      </c>
      <c r="H14443" t="s">
        <v>15</v>
      </c>
      <c r="I14443" s="1">
        <v>45893</v>
      </c>
      <c r="J14443">
        <v>0</v>
      </c>
    </row>
    <row r="14444" spans="1:10" x14ac:dyDescent="0.35">
      <c r="A14444" s="2" t="s">
        <v>19721</v>
      </c>
      <c r="B14444" s="2" t="s">
        <v>19722</v>
      </c>
      <c r="C14444" t="s">
        <v>12</v>
      </c>
      <c r="D14444" t="s">
        <v>13</v>
      </c>
      <c r="E14444">
        <v>0</v>
      </c>
      <c r="F14444">
        <v>0</v>
      </c>
      <c r="G14444" t="s">
        <v>14</v>
      </c>
      <c r="H14444" t="s">
        <v>15</v>
      </c>
      <c r="I14444" s="1">
        <v>45893</v>
      </c>
      <c r="J14444">
        <v>0</v>
      </c>
    </row>
    <row r="14445" spans="1:10" x14ac:dyDescent="0.35">
      <c r="A14445" s="2" t="s">
        <v>19723</v>
      </c>
      <c r="B14445" s="2" t="s">
        <v>19724</v>
      </c>
      <c r="C14445" t="s">
        <v>12</v>
      </c>
      <c r="D14445" t="s">
        <v>13</v>
      </c>
      <c r="E14445">
        <v>0</v>
      </c>
      <c r="F14445">
        <v>0</v>
      </c>
      <c r="G14445" t="s">
        <v>14</v>
      </c>
      <c r="H14445" t="s">
        <v>15</v>
      </c>
      <c r="I14445" s="1">
        <v>45893</v>
      </c>
      <c r="J14445">
        <v>0</v>
      </c>
    </row>
    <row r="14446" spans="1:10" x14ac:dyDescent="0.35">
      <c r="A14446" s="2" t="s">
        <v>19725</v>
      </c>
      <c r="B14446" s="2" t="s">
        <v>19726</v>
      </c>
      <c r="C14446" t="s">
        <v>12</v>
      </c>
      <c r="D14446" t="s">
        <v>13</v>
      </c>
      <c r="E14446">
        <v>0</v>
      </c>
      <c r="F14446">
        <v>0</v>
      </c>
      <c r="G14446" t="s">
        <v>14</v>
      </c>
      <c r="H14446" t="s">
        <v>15</v>
      </c>
      <c r="I14446" s="1">
        <v>45893</v>
      </c>
      <c r="J14446">
        <v>0</v>
      </c>
    </row>
    <row r="14447" spans="1:10" x14ac:dyDescent="0.35">
      <c r="A14447" s="2" t="s">
        <v>19727</v>
      </c>
      <c r="B14447" s="2" t="s">
        <v>19728</v>
      </c>
      <c r="C14447" t="s">
        <v>12</v>
      </c>
      <c r="D14447" t="s">
        <v>13</v>
      </c>
      <c r="E14447">
        <v>0</v>
      </c>
      <c r="F14447">
        <v>0</v>
      </c>
      <c r="G14447" t="s">
        <v>14</v>
      </c>
      <c r="H14447" t="s">
        <v>15</v>
      </c>
      <c r="I14447" s="1">
        <v>45893</v>
      </c>
      <c r="J14447">
        <v>0</v>
      </c>
    </row>
    <row r="14448" spans="1:10" x14ac:dyDescent="0.35">
      <c r="A14448" s="2" t="s">
        <v>19729</v>
      </c>
      <c r="B14448" s="2" t="s">
        <v>19730</v>
      </c>
      <c r="C14448" t="s">
        <v>12</v>
      </c>
      <c r="D14448" t="s">
        <v>13</v>
      </c>
      <c r="E14448">
        <v>0</v>
      </c>
      <c r="F14448">
        <v>0</v>
      </c>
      <c r="G14448" t="s">
        <v>14</v>
      </c>
      <c r="H14448" t="s">
        <v>15</v>
      </c>
      <c r="I14448" s="1">
        <v>45893</v>
      </c>
      <c r="J14448">
        <v>0</v>
      </c>
    </row>
    <row r="14449" spans="1:10" x14ac:dyDescent="0.35">
      <c r="A14449" s="2" t="s">
        <v>19731</v>
      </c>
      <c r="B14449" s="2" t="s">
        <v>19732</v>
      </c>
      <c r="C14449" t="s">
        <v>12</v>
      </c>
      <c r="D14449" t="s">
        <v>13</v>
      </c>
      <c r="E14449">
        <v>0</v>
      </c>
      <c r="F14449">
        <v>0</v>
      </c>
      <c r="G14449" t="s">
        <v>14</v>
      </c>
      <c r="H14449" t="s">
        <v>15</v>
      </c>
      <c r="I14449" s="1">
        <v>45893</v>
      </c>
      <c r="J14449">
        <v>0</v>
      </c>
    </row>
    <row r="14450" spans="1:10" x14ac:dyDescent="0.35">
      <c r="A14450" s="2" t="s">
        <v>19733</v>
      </c>
      <c r="B14450" s="2" t="s">
        <v>19734</v>
      </c>
      <c r="C14450" t="s">
        <v>12</v>
      </c>
      <c r="D14450" t="s">
        <v>13</v>
      </c>
      <c r="E14450">
        <v>0</v>
      </c>
      <c r="F14450">
        <v>0</v>
      </c>
      <c r="G14450" t="s">
        <v>14</v>
      </c>
      <c r="H14450" t="s">
        <v>15</v>
      </c>
      <c r="I14450" s="1">
        <v>45893</v>
      </c>
      <c r="J14450">
        <v>0</v>
      </c>
    </row>
    <row r="14451" spans="1:10" x14ac:dyDescent="0.35">
      <c r="A14451" s="2" t="s">
        <v>19735</v>
      </c>
      <c r="B14451" s="2" t="s">
        <v>19736</v>
      </c>
      <c r="C14451" t="s">
        <v>12</v>
      </c>
      <c r="D14451" t="s">
        <v>13</v>
      </c>
      <c r="E14451">
        <v>0</v>
      </c>
      <c r="F14451">
        <v>0</v>
      </c>
      <c r="G14451" t="s">
        <v>14</v>
      </c>
      <c r="H14451" t="s">
        <v>15</v>
      </c>
      <c r="I14451" s="1">
        <v>45893</v>
      </c>
      <c r="J14451">
        <v>0</v>
      </c>
    </row>
    <row r="14452" spans="1:10" x14ac:dyDescent="0.35">
      <c r="A14452" s="2" t="s">
        <v>19737</v>
      </c>
      <c r="B14452" s="2" t="s">
        <v>19738</v>
      </c>
      <c r="C14452" t="s">
        <v>12</v>
      </c>
      <c r="D14452" t="s">
        <v>13</v>
      </c>
      <c r="E14452">
        <v>0</v>
      </c>
      <c r="F14452">
        <v>0</v>
      </c>
      <c r="G14452" t="s">
        <v>14</v>
      </c>
      <c r="H14452" t="s">
        <v>15</v>
      </c>
      <c r="I14452" s="1">
        <v>45893</v>
      </c>
      <c r="J14452">
        <v>0</v>
      </c>
    </row>
    <row r="14453" spans="1:10" x14ac:dyDescent="0.35">
      <c r="A14453" s="2" t="s">
        <v>19739</v>
      </c>
      <c r="B14453" s="2" t="s">
        <v>19740</v>
      </c>
      <c r="C14453" t="s">
        <v>12</v>
      </c>
      <c r="D14453" t="s">
        <v>13</v>
      </c>
      <c r="E14453">
        <v>0</v>
      </c>
      <c r="F14453">
        <v>0</v>
      </c>
      <c r="G14453" t="s">
        <v>14</v>
      </c>
      <c r="H14453" t="s">
        <v>15</v>
      </c>
      <c r="I14453" s="1">
        <v>45893</v>
      </c>
      <c r="J14453">
        <v>0</v>
      </c>
    </row>
    <row r="14454" spans="1:10" x14ac:dyDescent="0.35">
      <c r="A14454" s="2" t="s">
        <v>19741</v>
      </c>
      <c r="B14454" s="2" t="s">
        <v>19742</v>
      </c>
      <c r="C14454" t="s">
        <v>12</v>
      </c>
      <c r="D14454" t="s">
        <v>13</v>
      </c>
      <c r="E14454">
        <v>0</v>
      </c>
      <c r="F14454">
        <v>0</v>
      </c>
      <c r="G14454" t="s">
        <v>14</v>
      </c>
      <c r="H14454" t="s">
        <v>15</v>
      </c>
      <c r="I14454" s="1">
        <v>45898</v>
      </c>
      <c r="J14454">
        <v>0</v>
      </c>
    </row>
    <row r="14455" spans="1:10" x14ac:dyDescent="0.35">
      <c r="A14455" s="2" t="s">
        <v>19743</v>
      </c>
      <c r="B14455" s="2" t="s">
        <v>19744</v>
      </c>
      <c r="C14455" t="s">
        <v>12</v>
      </c>
      <c r="D14455" t="s">
        <v>13</v>
      </c>
      <c r="E14455">
        <v>0</v>
      </c>
      <c r="F14455">
        <v>0</v>
      </c>
      <c r="G14455" t="s">
        <v>14</v>
      </c>
      <c r="H14455" t="s">
        <v>15</v>
      </c>
      <c r="I14455" s="1">
        <v>45898</v>
      </c>
      <c r="J14455">
        <v>0</v>
      </c>
    </row>
    <row r="14456" spans="1:10" x14ac:dyDescent="0.35">
      <c r="A14456" s="2" t="s">
        <v>19745</v>
      </c>
      <c r="B14456" s="2" t="s">
        <v>19746</v>
      </c>
      <c r="C14456" t="s">
        <v>12</v>
      </c>
      <c r="D14456" t="s">
        <v>13</v>
      </c>
      <c r="E14456">
        <v>0</v>
      </c>
      <c r="F14456">
        <v>0</v>
      </c>
      <c r="G14456" t="s">
        <v>14</v>
      </c>
      <c r="H14456" t="s">
        <v>15</v>
      </c>
      <c r="I14456" s="1">
        <v>45898</v>
      </c>
      <c r="J14456">
        <v>0</v>
      </c>
    </row>
    <row r="14457" spans="1:10" x14ac:dyDescent="0.35">
      <c r="A14457" s="2" t="s">
        <v>19747</v>
      </c>
      <c r="B14457" s="2" t="s">
        <v>19748</v>
      </c>
      <c r="C14457" t="s">
        <v>12</v>
      </c>
      <c r="D14457" t="s">
        <v>13</v>
      </c>
      <c r="E14457">
        <v>0</v>
      </c>
      <c r="F14457">
        <v>0</v>
      </c>
      <c r="G14457" t="s">
        <v>14</v>
      </c>
      <c r="H14457" t="s">
        <v>15</v>
      </c>
      <c r="I14457" s="1">
        <v>45898</v>
      </c>
      <c r="J14457">
        <v>0</v>
      </c>
    </row>
    <row r="14458" spans="1:10" x14ac:dyDescent="0.35">
      <c r="A14458" s="2" t="s">
        <v>19749</v>
      </c>
      <c r="B14458" s="2" t="s">
        <v>19750</v>
      </c>
      <c r="C14458" t="s">
        <v>12</v>
      </c>
      <c r="D14458" t="s">
        <v>13</v>
      </c>
      <c r="E14458">
        <v>0</v>
      </c>
      <c r="F14458">
        <v>0</v>
      </c>
      <c r="G14458" t="s">
        <v>14</v>
      </c>
      <c r="H14458" t="s">
        <v>15</v>
      </c>
      <c r="I14458" s="1">
        <v>45898</v>
      </c>
      <c r="J14458">
        <v>0</v>
      </c>
    </row>
    <row r="14459" spans="1:10" x14ac:dyDescent="0.35">
      <c r="A14459" s="2" t="s">
        <v>19751</v>
      </c>
      <c r="B14459" s="2" t="s">
        <v>19752</v>
      </c>
      <c r="C14459" t="s">
        <v>12</v>
      </c>
      <c r="D14459" t="s">
        <v>13</v>
      </c>
      <c r="E14459">
        <v>0</v>
      </c>
      <c r="F14459">
        <v>0</v>
      </c>
      <c r="G14459" t="s">
        <v>14</v>
      </c>
      <c r="H14459" t="s">
        <v>15</v>
      </c>
      <c r="I14459" s="1">
        <v>45898</v>
      </c>
      <c r="J14459">
        <v>0</v>
      </c>
    </row>
    <row r="14460" spans="1:10" x14ac:dyDescent="0.35">
      <c r="A14460" s="2" t="s">
        <v>19753</v>
      </c>
      <c r="B14460" s="2" t="s">
        <v>19754</v>
      </c>
      <c r="C14460" t="s">
        <v>12</v>
      </c>
      <c r="D14460" t="s">
        <v>13</v>
      </c>
      <c r="E14460">
        <v>0</v>
      </c>
      <c r="F14460">
        <v>0</v>
      </c>
      <c r="G14460" t="s">
        <v>14</v>
      </c>
      <c r="H14460" t="s">
        <v>15</v>
      </c>
      <c r="I14460" s="1">
        <v>45898</v>
      </c>
      <c r="J14460">
        <v>0</v>
      </c>
    </row>
    <row r="14461" spans="1:10" x14ac:dyDescent="0.35">
      <c r="A14461" s="2" t="s">
        <v>19755</v>
      </c>
      <c r="B14461" s="2" t="s">
        <v>19756</v>
      </c>
      <c r="C14461" t="s">
        <v>12</v>
      </c>
      <c r="D14461" t="s">
        <v>13</v>
      </c>
      <c r="E14461">
        <v>0</v>
      </c>
      <c r="F14461">
        <v>0</v>
      </c>
      <c r="G14461" t="s">
        <v>14</v>
      </c>
      <c r="H14461" t="s">
        <v>15</v>
      </c>
      <c r="I14461" s="1">
        <v>45898</v>
      </c>
      <c r="J14461">
        <v>0</v>
      </c>
    </row>
    <row r="14462" spans="1:10" x14ac:dyDescent="0.35">
      <c r="A14462" s="2" t="s">
        <v>19757</v>
      </c>
      <c r="B14462" s="2" t="s">
        <v>19758</v>
      </c>
      <c r="C14462" t="s">
        <v>12</v>
      </c>
      <c r="D14462" t="s">
        <v>13</v>
      </c>
      <c r="E14462">
        <v>0</v>
      </c>
      <c r="F14462">
        <v>0</v>
      </c>
      <c r="G14462" t="s">
        <v>14</v>
      </c>
      <c r="H14462" t="s">
        <v>15</v>
      </c>
      <c r="I14462" s="1">
        <v>45898</v>
      </c>
      <c r="J14462">
        <v>0</v>
      </c>
    </row>
    <row r="14463" spans="1:10" x14ac:dyDescent="0.35">
      <c r="A14463" s="2" t="s">
        <v>19759</v>
      </c>
      <c r="B14463" s="2" t="s">
        <v>19760</v>
      </c>
      <c r="C14463" t="s">
        <v>12</v>
      </c>
      <c r="D14463" t="s">
        <v>13</v>
      </c>
      <c r="E14463">
        <v>0</v>
      </c>
      <c r="F14463">
        <v>0</v>
      </c>
      <c r="G14463" t="s">
        <v>14</v>
      </c>
      <c r="H14463" t="s">
        <v>15</v>
      </c>
      <c r="I14463" s="1">
        <v>45898</v>
      </c>
      <c r="J14463">
        <v>0</v>
      </c>
    </row>
    <row r="14464" spans="1:10" x14ac:dyDescent="0.35">
      <c r="A14464" s="2" t="s">
        <v>19761</v>
      </c>
      <c r="B14464" s="2" t="s">
        <v>19762</v>
      </c>
      <c r="C14464" t="s">
        <v>12</v>
      </c>
      <c r="D14464" t="s">
        <v>13</v>
      </c>
      <c r="E14464">
        <v>0</v>
      </c>
      <c r="F14464">
        <v>0</v>
      </c>
      <c r="G14464" t="s">
        <v>14</v>
      </c>
      <c r="H14464" t="s">
        <v>15</v>
      </c>
      <c r="I14464" s="1">
        <v>45898</v>
      </c>
      <c r="J14464">
        <v>0</v>
      </c>
    </row>
    <row r="14465" spans="1:10" x14ac:dyDescent="0.35">
      <c r="A14465" s="2" t="s">
        <v>19763</v>
      </c>
      <c r="B14465" s="2" t="s">
        <v>19764</v>
      </c>
      <c r="C14465" t="s">
        <v>12</v>
      </c>
      <c r="D14465" t="s">
        <v>13</v>
      </c>
      <c r="E14465">
        <v>0</v>
      </c>
      <c r="F14465">
        <v>0</v>
      </c>
      <c r="G14465" t="s">
        <v>14</v>
      </c>
      <c r="H14465" t="s">
        <v>15</v>
      </c>
      <c r="I14465" s="1">
        <v>45898</v>
      </c>
      <c r="J14465">
        <v>0</v>
      </c>
    </row>
    <row r="14466" spans="1:10" x14ac:dyDescent="0.35">
      <c r="A14466" s="2" t="s">
        <v>19765</v>
      </c>
      <c r="B14466" s="2" t="s">
        <v>19766</v>
      </c>
      <c r="C14466" t="s">
        <v>12</v>
      </c>
      <c r="D14466" t="s">
        <v>13</v>
      </c>
      <c r="E14466">
        <v>6.12</v>
      </c>
      <c r="F14466">
        <v>0</v>
      </c>
      <c r="G14466" t="s">
        <v>14</v>
      </c>
      <c r="H14466" t="s">
        <v>15</v>
      </c>
      <c r="I14466" s="1">
        <v>45898</v>
      </c>
      <c r="J14466">
        <v>1</v>
      </c>
    </row>
    <row r="14467" spans="1:10" x14ac:dyDescent="0.35">
      <c r="A14467" s="2" t="s">
        <v>19767</v>
      </c>
      <c r="B14467" s="2" t="s">
        <v>19768</v>
      </c>
      <c r="C14467" t="s">
        <v>12</v>
      </c>
      <c r="D14467" t="s">
        <v>13</v>
      </c>
      <c r="E14467">
        <v>0</v>
      </c>
      <c r="F14467">
        <v>0</v>
      </c>
      <c r="G14467" t="s">
        <v>14</v>
      </c>
      <c r="H14467" t="s">
        <v>15</v>
      </c>
      <c r="I14467" s="1">
        <v>45898</v>
      </c>
      <c r="J14467">
        <v>0</v>
      </c>
    </row>
    <row r="14468" spans="1:10" x14ac:dyDescent="0.35">
      <c r="A14468" s="2" t="s">
        <v>19769</v>
      </c>
      <c r="B14468" s="2" t="s">
        <v>19770</v>
      </c>
      <c r="C14468" t="s">
        <v>12</v>
      </c>
      <c r="D14468" t="s">
        <v>13</v>
      </c>
      <c r="E14468">
        <v>0</v>
      </c>
      <c r="F14468">
        <v>0</v>
      </c>
      <c r="G14468" t="s">
        <v>14</v>
      </c>
      <c r="H14468" t="s">
        <v>15</v>
      </c>
      <c r="I14468" s="1">
        <v>45898</v>
      </c>
      <c r="J14468">
        <v>0</v>
      </c>
    </row>
    <row r="14469" spans="1:10" x14ac:dyDescent="0.35">
      <c r="A14469" s="2" t="s">
        <v>19771</v>
      </c>
      <c r="B14469" s="2" t="s">
        <v>19772</v>
      </c>
      <c r="C14469" t="s">
        <v>12</v>
      </c>
      <c r="D14469" t="s">
        <v>13</v>
      </c>
      <c r="E14469">
        <v>0</v>
      </c>
      <c r="F14469">
        <v>0</v>
      </c>
      <c r="G14469" t="s">
        <v>14</v>
      </c>
      <c r="H14469" t="s">
        <v>15</v>
      </c>
      <c r="I14469" s="1">
        <v>45898</v>
      </c>
      <c r="J14469">
        <v>0</v>
      </c>
    </row>
    <row r="14470" spans="1:10" x14ac:dyDescent="0.35">
      <c r="A14470" s="2" t="s">
        <v>19773</v>
      </c>
      <c r="B14470" s="2" t="s">
        <v>19774</v>
      </c>
      <c r="C14470" t="s">
        <v>12</v>
      </c>
      <c r="D14470" t="s">
        <v>13</v>
      </c>
      <c r="E14470">
        <v>0</v>
      </c>
      <c r="F14470">
        <v>0</v>
      </c>
      <c r="G14470" t="s">
        <v>14</v>
      </c>
      <c r="H14470" t="s">
        <v>15</v>
      </c>
      <c r="I14470" s="1">
        <v>45898</v>
      </c>
      <c r="J14470">
        <v>0</v>
      </c>
    </row>
    <row r="14471" spans="1:10" x14ac:dyDescent="0.35">
      <c r="A14471" s="2" t="s">
        <v>19775</v>
      </c>
      <c r="B14471" s="2" t="s">
        <v>19776</v>
      </c>
      <c r="C14471" t="s">
        <v>12</v>
      </c>
      <c r="D14471" t="s">
        <v>13</v>
      </c>
      <c r="E14471">
        <v>0</v>
      </c>
      <c r="F14471">
        <v>0</v>
      </c>
      <c r="G14471" t="s">
        <v>14</v>
      </c>
      <c r="H14471" t="s">
        <v>15</v>
      </c>
      <c r="I14471" s="1">
        <v>45898</v>
      </c>
      <c r="J14471">
        <v>0</v>
      </c>
    </row>
    <row r="14472" spans="1:10" x14ac:dyDescent="0.35">
      <c r="A14472" s="2" t="s">
        <v>19777</v>
      </c>
      <c r="B14472" s="2" t="s">
        <v>19778</v>
      </c>
      <c r="C14472" t="s">
        <v>12</v>
      </c>
      <c r="D14472" t="s">
        <v>13</v>
      </c>
      <c r="E14472">
        <v>0</v>
      </c>
      <c r="F14472">
        <v>0</v>
      </c>
      <c r="G14472" t="s">
        <v>14</v>
      </c>
      <c r="H14472" t="s">
        <v>15</v>
      </c>
      <c r="I14472" s="1">
        <v>45898</v>
      </c>
      <c r="J14472">
        <v>0</v>
      </c>
    </row>
    <row r="14473" spans="1:10" x14ac:dyDescent="0.35">
      <c r="A14473" s="2" t="s">
        <v>19779</v>
      </c>
      <c r="B14473" s="2" t="s">
        <v>19780</v>
      </c>
      <c r="C14473" t="s">
        <v>12</v>
      </c>
      <c r="D14473" t="s">
        <v>13</v>
      </c>
      <c r="E14473">
        <v>0</v>
      </c>
      <c r="F14473">
        <v>0</v>
      </c>
      <c r="G14473" t="s">
        <v>14</v>
      </c>
      <c r="H14473" t="s">
        <v>15</v>
      </c>
      <c r="I14473" s="1">
        <v>45898</v>
      </c>
      <c r="J14473">
        <v>0</v>
      </c>
    </row>
    <row r="14474" spans="1:10" x14ac:dyDescent="0.35">
      <c r="A14474" s="2" t="s">
        <v>19781</v>
      </c>
      <c r="B14474" s="2" t="s">
        <v>19782</v>
      </c>
      <c r="C14474" t="s">
        <v>12</v>
      </c>
      <c r="D14474" t="s">
        <v>13</v>
      </c>
      <c r="E14474">
        <v>0</v>
      </c>
      <c r="F14474">
        <v>0</v>
      </c>
      <c r="G14474" t="s">
        <v>14</v>
      </c>
      <c r="H14474" t="s">
        <v>15</v>
      </c>
      <c r="I14474" s="1">
        <v>45898</v>
      </c>
      <c r="J14474">
        <v>0</v>
      </c>
    </row>
    <row r="14475" spans="1:10" x14ac:dyDescent="0.35">
      <c r="A14475" s="2" t="s">
        <v>19783</v>
      </c>
      <c r="B14475" s="2" t="s">
        <v>19784</v>
      </c>
      <c r="C14475" t="s">
        <v>12</v>
      </c>
      <c r="D14475" t="s">
        <v>13</v>
      </c>
      <c r="E14475">
        <v>18</v>
      </c>
      <c r="F14475">
        <v>0</v>
      </c>
      <c r="G14475" t="s">
        <v>14</v>
      </c>
      <c r="H14475" t="s">
        <v>15</v>
      </c>
      <c r="I14475" s="1">
        <v>45898</v>
      </c>
      <c r="J14475">
        <v>1</v>
      </c>
    </row>
    <row r="14476" spans="1:10" x14ac:dyDescent="0.35">
      <c r="A14476" s="2" t="s">
        <v>19785</v>
      </c>
      <c r="B14476" s="2" t="s">
        <v>19786</v>
      </c>
      <c r="C14476" t="s">
        <v>12</v>
      </c>
      <c r="D14476" t="s">
        <v>13</v>
      </c>
      <c r="E14476">
        <v>0</v>
      </c>
      <c r="F14476">
        <v>0</v>
      </c>
      <c r="G14476" t="s">
        <v>14</v>
      </c>
      <c r="H14476" t="s">
        <v>15</v>
      </c>
      <c r="I14476" s="1">
        <v>45898</v>
      </c>
      <c r="J14476">
        <v>0</v>
      </c>
    </row>
    <row r="14477" spans="1:10" x14ac:dyDescent="0.35">
      <c r="A14477" s="2" t="s">
        <v>19787</v>
      </c>
      <c r="B14477" s="2" t="s">
        <v>19788</v>
      </c>
      <c r="C14477" t="s">
        <v>12</v>
      </c>
      <c r="D14477" t="s">
        <v>13</v>
      </c>
      <c r="E14477">
        <v>0.04</v>
      </c>
      <c r="F14477">
        <v>0</v>
      </c>
      <c r="G14477" t="s">
        <v>14</v>
      </c>
      <c r="H14477" t="s">
        <v>15</v>
      </c>
      <c r="I14477" s="1">
        <v>45898</v>
      </c>
      <c r="J14477">
        <v>1</v>
      </c>
    </row>
    <row r="14478" spans="1:10" x14ac:dyDescent="0.35">
      <c r="A14478" s="2" t="s">
        <v>19789</v>
      </c>
      <c r="B14478" s="2" t="s">
        <v>19790</v>
      </c>
      <c r="C14478" t="s">
        <v>12</v>
      </c>
      <c r="D14478" t="s">
        <v>13</v>
      </c>
      <c r="E14478">
        <v>0</v>
      </c>
      <c r="F14478">
        <v>0</v>
      </c>
      <c r="G14478" t="s">
        <v>14</v>
      </c>
      <c r="H14478" t="s">
        <v>15</v>
      </c>
      <c r="I14478" s="1">
        <v>45898</v>
      </c>
      <c r="J14478">
        <v>0</v>
      </c>
    </row>
    <row r="14479" spans="1:10" x14ac:dyDescent="0.35">
      <c r="A14479" s="2" t="s">
        <v>19791</v>
      </c>
      <c r="B14479" s="2" t="s">
        <v>19792</v>
      </c>
      <c r="C14479" t="s">
        <v>12</v>
      </c>
      <c r="D14479" t="s">
        <v>13</v>
      </c>
      <c r="E14479">
        <v>0</v>
      </c>
      <c r="F14479">
        <v>0</v>
      </c>
      <c r="G14479" t="s">
        <v>14</v>
      </c>
      <c r="H14479" t="s">
        <v>15</v>
      </c>
      <c r="I14479" s="1">
        <v>45898</v>
      </c>
      <c r="J14479">
        <v>0</v>
      </c>
    </row>
    <row r="14480" spans="1:10" x14ac:dyDescent="0.35">
      <c r="A14480" s="2" t="s">
        <v>19793</v>
      </c>
      <c r="B14480" s="2" t="s">
        <v>19794</v>
      </c>
      <c r="C14480" t="s">
        <v>12</v>
      </c>
      <c r="D14480" t="s">
        <v>13</v>
      </c>
      <c r="E14480">
        <v>0</v>
      </c>
      <c r="F14480">
        <v>0</v>
      </c>
      <c r="G14480" t="s">
        <v>14</v>
      </c>
      <c r="H14480" t="s">
        <v>15</v>
      </c>
      <c r="I14480" s="1">
        <v>45898</v>
      </c>
      <c r="J14480">
        <v>0</v>
      </c>
    </row>
    <row r="14481" spans="1:10" x14ac:dyDescent="0.35">
      <c r="A14481" s="2" t="s">
        <v>19795</v>
      </c>
      <c r="B14481" s="2" t="s">
        <v>19796</v>
      </c>
      <c r="C14481" t="s">
        <v>12</v>
      </c>
      <c r="D14481" t="s">
        <v>13</v>
      </c>
      <c r="E14481">
        <v>0</v>
      </c>
      <c r="F14481">
        <v>0</v>
      </c>
      <c r="G14481" t="s">
        <v>14</v>
      </c>
      <c r="H14481" t="s">
        <v>15</v>
      </c>
      <c r="I14481" s="1">
        <v>45898</v>
      </c>
      <c r="J14481">
        <v>0</v>
      </c>
    </row>
    <row r="14482" spans="1:10" x14ac:dyDescent="0.35">
      <c r="A14482" s="2" t="s">
        <v>19797</v>
      </c>
      <c r="B14482" s="2" t="s">
        <v>19798</v>
      </c>
      <c r="C14482" t="s">
        <v>12</v>
      </c>
      <c r="D14482" t="s">
        <v>13</v>
      </c>
      <c r="E14482">
        <v>0</v>
      </c>
      <c r="F14482">
        <v>0</v>
      </c>
      <c r="G14482" t="s">
        <v>14</v>
      </c>
      <c r="H14482" t="s">
        <v>15</v>
      </c>
      <c r="I14482" s="1">
        <v>45898</v>
      </c>
      <c r="J14482">
        <v>0</v>
      </c>
    </row>
    <row r="14483" spans="1:10" x14ac:dyDescent="0.35">
      <c r="A14483" s="2" t="s">
        <v>19799</v>
      </c>
      <c r="B14483" s="2" t="s">
        <v>19800</v>
      </c>
      <c r="C14483" t="s">
        <v>12</v>
      </c>
      <c r="D14483" t="s">
        <v>13</v>
      </c>
      <c r="E14483">
        <v>0</v>
      </c>
      <c r="F14483">
        <v>0</v>
      </c>
      <c r="G14483" t="s">
        <v>14</v>
      </c>
      <c r="H14483" t="s">
        <v>15</v>
      </c>
      <c r="I14483" s="1">
        <v>45898</v>
      </c>
      <c r="J14483">
        <v>0</v>
      </c>
    </row>
    <row r="14484" spans="1:10" x14ac:dyDescent="0.35">
      <c r="A14484" s="2" t="s">
        <v>19801</v>
      </c>
      <c r="B14484" s="2" t="s">
        <v>19802</v>
      </c>
      <c r="C14484" t="s">
        <v>12</v>
      </c>
      <c r="D14484" t="s">
        <v>13</v>
      </c>
      <c r="E14484">
        <v>0</v>
      </c>
      <c r="F14484">
        <v>0</v>
      </c>
      <c r="G14484" t="s">
        <v>14</v>
      </c>
      <c r="H14484" t="s">
        <v>15</v>
      </c>
      <c r="I14484" s="1">
        <v>45898</v>
      </c>
      <c r="J14484">
        <v>0</v>
      </c>
    </row>
    <row r="14485" spans="1:10" x14ac:dyDescent="0.35">
      <c r="A14485" s="2" t="s">
        <v>19803</v>
      </c>
      <c r="B14485" s="2" t="s">
        <v>19804</v>
      </c>
      <c r="C14485" t="s">
        <v>12</v>
      </c>
      <c r="D14485" t="s">
        <v>13</v>
      </c>
      <c r="E14485">
        <v>0</v>
      </c>
      <c r="F14485">
        <v>0</v>
      </c>
      <c r="G14485" t="s">
        <v>14</v>
      </c>
      <c r="H14485" t="s">
        <v>15</v>
      </c>
      <c r="I14485" s="1">
        <v>45898</v>
      </c>
      <c r="J14485">
        <v>0</v>
      </c>
    </row>
    <row r="14486" spans="1:10" x14ac:dyDescent="0.35">
      <c r="A14486" s="2" t="s">
        <v>19805</v>
      </c>
      <c r="B14486" s="2" t="s">
        <v>19806</v>
      </c>
      <c r="C14486" t="s">
        <v>12</v>
      </c>
      <c r="D14486" t="s">
        <v>13</v>
      </c>
      <c r="E14486">
        <v>0.08</v>
      </c>
      <c r="F14486">
        <v>0</v>
      </c>
      <c r="G14486" t="s">
        <v>14</v>
      </c>
      <c r="H14486" t="s">
        <v>15</v>
      </c>
      <c r="I14486" s="1">
        <v>45898</v>
      </c>
      <c r="J14486">
        <v>1</v>
      </c>
    </row>
    <row r="14487" spans="1:10" x14ac:dyDescent="0.35">
      <c r="A14487" s="2" t="s">
        <v>19807</v>
      </c>
      <c r="B14487" s="2" t="s">
        <v>19808</v>
      </c>
      <c r="C14487" t="s">
        <v>12</v>
      </c>
      <c r="D14487" t="s">
        <v>13</v>
      </c>
      <c r="E14487">
        <v>0</v>
      </c>
      <c r="F14487">
        <v>0</v>
      </c>
      <c r="G14487" t="s">
        <v>14</v>
      </c>
      <c r="H14487" t="s">
        <v>15</v>
      </c>
      <c r="I14487" s="1">
        <v>45898</v>
      </c>
      <c r="J14487">
        <v>0</v>
      </c>
    </row>
    <row r="14488" spans="1:10" x14ac:dyDescent="0.35">
      <c r="A14488" s="2" t="s">
        <v>19809</v>
      </c>
      <c r="B14488" s="2" t="s">
        <v>19810</v>
      </c>
      <c r="C14488" t="s">
        <v>12</v>
      </c>
      <c r="D14488" t="s">
        <v>13</v>
      </c>
      <c r="E14488">
        <v>0</v>
      </c>
      <c r="F14488">
        <v>0</v>
      </c>
      <c r="G14488" t="s">
        <v>14</v>
      </c>
      <c r="H14488" t="s">
        <v>15</v>
      </c>
      <c r="I14488" s="1">
        <v>45898</v>
      </c>
      <c r="J14488">
        <v>0</v>
      </c>
    </row>
    <row r="14489" spans="1:10" x14ac:dyDescent="0.35">
      <c r="A14489" s="2" t="s">
        <v>19811</v>
      </c>
      <c r="B14489" s="2" t="s">
        <v>19812</v>
      </c>
      <c r="C14489" t="s">
        <v>12</v>
      </c>
      <c r="D14489" t="s">
        <v>13</v>
      </c>
      <c r="E14489">
        <v>0</v>
      </c>
      <c r="F14489">
        <v>0</v>
      </c>
      <c r="G14489" t="s">
        <v>14</v>
      </c>
      <c r="H14489" t="s">
        <v>15</v>
      </c>
      <c r="I14489" s="1">
        <v>45898</v>
      </c>
      <c r="J14489">
        <v>0</v>
      </c>
    </row>
    <row r="14490" spans="1:10" x14ac:dyDescent="0.35">
      <c r="A14490" s="2" t="s">
        <v>19813</v>
      </c>
      <c r="B14490" s="2" t="s">
        <v>19814</v>
      </c>
      <c r="C14490" t="s">
        <v>12</v>
      </c>
      <c r="D14490" t="s">
        <v>13</v>
      </c>
      <c r="E14490">
        <v>0</v>
      </c>
      <c r="F14490">
        <v>0</v>
      </c>
      <c r="G14490" t="s">
        <v>14</v>
      </c>
      <c r="H14490" t="s">
        <v>15</v>
      </c>
      <c r="I14490" s="1">
        <v>45898</v>
      </c>
      <c r="J14490">
        <v>0</v>
      </c>
    </row>
    <row r="14491" spans="1:10" x14ac:dyDescent="0.35">
      <c r="A14491" s="2" t="s">
        <v>19815</v>
      </c>
      <c r="B14491" s="2" t="s">
        <v>19816</v>
      </c>
      <c r="C14491" t="s">
        <v>12</v>
      </c>
      <c r="D14491" t="s">
        <v>13</v>
      </c>
      <c r="E14491">
        <v>0</v>
      </c>
      <c r="F14491">
        <v>0</v>
      </c>
      <c r="G14491" t="s">
        <v>14</v>
      </c>
      <c r="H14491" t="s">
        <v>15</v>
      </c>
      <c r="I14491" s="1">
        <v>45898</v>
      </c>
      <c r="J14491">
        <v>0</v>
      </c>
    </row>
    <row r="14492" spans="1:10" x14ac:dyDescent="0.35">
      <c r="A14492" s="2" t="s">
        <v>19817</v>
      </c>
      <c r="B14492" s="2" t="s">
        <v>19818</v>
      </c>
      <c r="C14492" t="s">
        <v>12</v>
      </c>
      <c r="D14492" t="s">
        <v>13</v>
      </c>
      <c r="E14492">
        <v>0</v>
      </c>
      <c r="F14492">
        <v>0</v>
      </c>
      <c r="G14492" t="s">
        <v>14</v>
      </c>
      <c r="H14492" t="s">
        <v>15</v>
      </c>
      <c r="I14492" s="1">
        <v>45898</v>
      </c>
      <c r="J14492">
        <v>0</v>
      </c>
    </row>
    <row r="14493" spans="1:10" x14ac:dyDescent="0.35">
      <c r="A14493" s="2" t="s">
        <v>19819</v>
      </c>
      <c r="B14493" s="2" t="s">
        <v>19820</v>
      </c>
      <c r="C14493" t="s">
        <v>12</v>
      </c>
      <c r="D14493" t="s">
        <v>13</v>
      </c>
      <c r="E14493">
        <v>0</v>
      </c>
      <c r="F14493">
        <v>0</v>
      </c>
      <c r="G14493" t="s">
        <v>14</v>
      </c>
      <c r="H14493" t="s">
        <v>15</v>
      </c>
      <c r="I14493" s="1">
        <v>45898</v>
      </c>
      <c r="J14493">
        <v>0</v>
      </c>
    </row>
    <row r="14494" spans="1:10" x14ac:dyDescent="0.35">
      <c r="A14494" s="2" t="s">
        <v>19821</v>
      </c>
      <c r="B14494" s="2" t="s">
        <v>19822</v>
      </c>
      <c r="C14494" t="s">
        <v>12</v>
      </c>
      <c r="D14494" t="s">
        <v>13</v>
      </c>
      <c r="E14494">
        <v>0</v>
      </c>
      <c r="F14494">
        <v>0</v>
      </c>
      <c r="G14494" t="s">
        <v>14</v>
      </c>
      <c r="H14494" t="s">
        <v>15</v>
      </c>
      <c r="I14494" s="1">
        <v>45898</v>
      </c>
      <c r="J14494">
        <v>0</v>
      </c>
    </row>
    <row r="14495" spans="1:10" x14ac:dyDescent="0.35">
      <c r="A14495" s="2" t="s">
        <v>19823</v>
      </c>
      <c r="B14495" s="2" t="s">
        <v>19824</v>
      </c>
      <c r="C14495" t="s">
        <v>12</v>
      </c>
      <c r="D14495" t="s">
        <v>13</v>
      </c>
      <c r="E14495">
        <v>0</v>
      </c>
      <c r="F14495">
        <v>0</v>
      </c>
      <c r="G14495" t="s">
        <v>14</v>
      </c>
      <c r="H14495" t="s">
        <v>15</v>
      </c>
      <c r="I14495" s="1">
        <v>45898</v>
      </c>
      <c r="J14495">
        <v>0</v>
      </c>
    </row>
    <row r="14496" spans="1:10" x14ac:dyDescent="0.35">
      <c r="A14496" s="2" t="s">
        <v>19825</v>
      </c>
      <c r="B14496" s="2" t="s">
        <v>19826</v>
      </c>
      <c r="C14496" t="s">
        <v>12</v>
      </c>
      <c r="D14496" t="s">
        <v>13</v>
      </c>
      <c r="E14496">
        <v>0</v>
      </c>
      <c r="F14496">
        <v>0</v>
      </c>
      <c r="G14496" t="s">
        <v>14</v>
      </c>
      <c r="H14496" t="s">
        <v>15</v>
      </c>
      <c r="I14496" s="1">
        <v>45898</v>
      </c>
      <c r="J14496">
        <v>0</v>
      </c>
    </row>
    <row r="14497" spans="1:10" x14ac:dyDescent="0.35">
      <c r="A14497" s="2" t="s">
        <v>19827</v>
      </c>
      <c r="B14497" s="2" t="s">
        <v>19828</v>
      </c>
      <c r="C14497" t="s">
        <v>12</v>
      </c>
      <c r="D14497" t="s">
        <v>13</v>
      </c>
      <c r="E14497">
        <v>0</v>
      </c>
      <c r="F14497">
        <v>0</v>
      </c>
      <c r="G14497" t="s">
        <v>14</v>
      </c>
      <c r="H14497" t="s">
        <v>15</v>
      </c>
      <c r="I14497" s="1">
        <v>45898</v>
      </c>
      <c r="J14497">
        <v>0</v>
      </c>
    </row>
    <row r="14498" spans="1:10" x14ac:dyDescent="0.35">
      <c r="A14498" s="2" t="s">
        <v>19829</v>
      </c>
      <c r="B14498" s="2" t="s">
        <v>19830</v>
      </c>
      <c r="C14498" t="s">
        <v>12</v>
      </c>
      <c r="D14498" t="s">
        <v>13</v>
      </c>
      <c r="E14498">
        <v>0.32</v>
      </c>
      <c r="F14498">
        <v>0</v>
      </c>
      <c r="G14498" t="s">
        <v>14</v>
      </c>
      <c r="H14498" t="s">
        <v>15</v>
      </c>
      <c r="I14498" s="1">
        <v>45898</v>
      </c>
      <c r="J14498">
        <v>1</v>
      </c>
    </row>
    <row r="14499" spans="1:10" x14ac:dyDescent="0.35">
      <c r="A14499" s="2" t="s">
        <v>19831</v>
      </c>
      <c r="B14499" s="2" t="s">
        <v>19832</v>
      </c>
      <c r="C14499" t="s">
        <v>12</v>
      </c>
      <c r="D14499" t="s">
        <v>13</v>
      </c>
      <c r="E14499">
        <v>0.14000000000000001</v>
      </c>
      <c r="F14499">
        <v>0</v>
      </c>
      <c r="G14499" t="s">
        <v>14</v>
      </c>
      <c r="H14499" t="s">
        <v>15</v>
      </c>
      <c r="I14499" s="1">
        <v>45898</v>
      </c>
      <c r="J14499">
        <v>1</v>
      </c>
    </row>
    <row r="14500" spans="1:10" x14ac:dyDescent="0.35">
      <c r="A14500" s="2" t="s">
        <v>19833</v>
      </c>
      <c r="B14500" s="2" t="s">
        <v>19834</v>
      </c>
      <c r="C14500" t="s">
        <v>12</v>
      </c>
      <c r="D14500" t="s">
        <v>13</v>
      </c>
      <c r="E14500">
        <v>0</v>
      </c>
      <c r="F14500">
        <v>0</v>
      </c>
      <c r="G14500" t="s">
        <v>14</v>
      </c>
      <c r="H14500" t="s">
        <v>15</v>
      </c>
      <c r="I14500" s="1">
        <v>45898</v>
      </c>
      <c r="J14500">
        <v>0</v>
      </c>
    </row>
    <row r="14501" spans="1:10" x14ac:dyDescent="0.35">
      <c r="A14501" s="2" t="s">
        <v>19835</v>
      </c>
      <c r="B14501" s="2" t="s">
        <v>19836</v>
      </c>
      <c r="C14501" t="s">
        <v>12</v>
      </c>
      <c r="D14501" t="s">
        <v>13</v>
      </c>
      <c r="E14501">
        <v>0</v>
      </c>
      <c r="F14501">
        <v>0</v>
      </c>
      <c r="G14501" t="s">
        <v>14</v>
      </c>
      <c r="H14501" t="s">
        <v>15</v>
      </c>
      <c r="I14501" s="1">
        <v>45898</v>
      </c>
      <c r="J14501">
        <v>0</v>
      </c>
    </row>
    <row r="14502" spans="1:10" x14ac:dyDescent="0.35">
      <c r="A14502" s="2" t="s">
        <v>19837</v>
      </c>
      <c r="B14502" s="2" t="s">
        <v>19838</v>
      </c>
      <c r="C14502" t="s">
        <v>12</v>
      </c>
      <c r="D14502" t="s">
        <v>13</v>
      </c>
      <c r="E14502">
        <v>0</v>
      </c>
      <c r="F14502">
        <v>0</v>
      </c>
      <c r="G14502" t="s">
        <v>14</v>
      </c>
      <c r="H14502" t="s">
        <v>15</v>
      </c>
      <c r="I14502" s="1">
        <v>45899</v>
      </c>
      <c r="J14502">
        <v>0</v>
      </c>
    </row>
    <row r="14503" spans="1:10" x14ac:dyDescent="0.35">
      <c r="A14503" s="2" t="s">
        <v>19839</v>
      </c>
      <c r="B14503" s="2" t="s">
        <v>19840</v>
      </c>
      <c r="C14503" t="s">
        <v>12</v>
      </c>
      <c r="D14503" t="s">
        <v>13</v>
      </c>
      <c r="E14503">
        <v>0</v>
      </c>
      <c r="F14503">
        <v>0</v>
      </c>
      <c r="G14503" t="s">
        <v>14</v>
      </c>
      <c r="H14503" t="s">
        <v>15</v>
      </c>
      <c r="I14503" s="1">
        <v>45899</v>
      </c>
      <c r="J14503">
        <v>0</v>
      </c>
    </row>
    <row r="14504" spans="1:10" x14ac:dyDescent="0.35">
      <c r="A14504" s="2" t="s">
        <v>19841</v>
      </c>
      <c r="B14504" s="2" t="s">
        <v>19842</v>
      </c>
      <c r="C14504" t="s">
        <v>12</v>
      </c>
      <c r="D14504" t="s">
        <v>13</v>
      </c>
      <c r="E14504">
        <v>0.14000000000000001</v>
      </c>
      <c r="F14504">
        <v>0</v>
      </c>
      <c r="G14504" t="s">
        <v>14</v>
      </c>
      <c r="H14504" t="s">
        <v>15</v>
      </c>
      <c r="I14504" s="1">
        <v>45899</v>
      </c>
      <c r="J14504">
        <v>1</v>
      </c>
    </row>
    <row r="14505" spans="1:10" x14ac:dyDescent="0.35">
      <c r="A14505" s="2" t="s">
        <v>19843</v>
      </c>
      <c r="B14505" s="2" t="s">
        <v>19844</v>
      </c>
      <c r="C14505" t="s">
        <v>12</v>
      </c>
      <c r="D14505" t="s">
        <v>13</v>
      </c>
      <c r="E14505">
        <v>0</v>
      </c>
      <c r="F14505">
        <v>0</v>
      </c>
      <c r="G14505" t="s">
        <v>14</v>
      </c>
      <c r="H14505" t="s">
        <v>15</v>
      </c>
      <c r="I14505" s="1">
        <v>45899</v>
      </c>
      <c r="J14505">
        <v>0</v>
      </c>
    </row>
    <row r="14506" spans="1:10" x14ac:dyDescent="0.35">
      <c r="A14506" s="2" t="s">
        <v>19845</v>
      </c>
      <c r="B14506" s="2" t="s">
        <v>19846</v>
      </c>
      <c r="C14506" t="s">
        <v>12</v>
      </c>
      <c r="D14506" t="s">
        <v>13</v>
      </c>
      <c r="E14506">
        <v>10.08</v>
      </c>
      <c r="F14506">
        <v>0</v>
      </c>
      <c r="G14506" t="s">
        <v>14</v>
      </c>
      <c r="H14506" t="s">
        <v>15</v>
      </c>
      <c r="I14506" s="1">
        <v>45899</v>
      </c>
      <c r="J14506">
        <v>1</v>
      </c>
    </row>
    <row r="14507" spans="1:10" x14ac:dyDescent="0.35">
      <c r="A14507" s="2" t="s">
        <v>19847</v>
      </c>
      <c r="B14507" s="2" t="s">
        <v>19848</v>
      </c>
      <c r="C14507" t="s">
        <v>12</v>
      </c>
      <c r="D14507" t="s">
        <v>13</v>
      </c>
      <c r="E14507">
        <v>0</v>
      </c>
      <c r="F14507">
        <v>0</v>
      </c>
      <c r="G14507" t="s">
        <v>14</v>
      </c>
      <c r="H14507" t="s">
        <v>15</v>
      </c>
      <c r="I14507" s="1">
        <v>45899</v>
      </c>
      <c r="J14507">
        <v>0</v>
      </c>
    </row>
    <row r="14508" spans="1:10" x14ac:dyDescent="0.35">
      <c r="A14508" s="2" t="s">
        <v>19849</v>
      </c>
      <c r="B14508" s="2" t="s">
        <v>19850</v>
      </c>
      <c r="C14508" t="s">
        <v>12</v>
      </c>
      <c r="D14508" t="s">
        <v>13</v>
      </c>
      <c r="E14508">
        <v>0</v>
      </c>
      <c r="F14508">
        <v>0</v>
      </c>
      <c r="G14508" t="s">
        <v>14</v>
      </c>
      <c r="H14508" t="s">
        <v>15</v>
      </c>
      <c r="I14508" s="1">
        <v>45899</v>
      </c>
      <c r="J14508">
        <v>0</v>
      </c>
    </row>
    <row r="14509" spans="1:10" x14ac:dyDescent="0.35">
      <c r="A14509" s="2" t="s">
        <v>19851</v>
      </c>
      <c r="B14509" s="2" t="s">
        <v>19852</v>
      </c>
      <c r="C14509" t="s">
        <v>12</v>
      </c>
      <c r="D14509" t="s">
        <v>13</v>
      </c>
      <c r="E14509">
        <v>0.26</v>
      </c>
      <c r="F14509">
        <v>0</v>
      </c>
      <c r="G14509" t="s">
        <v>14</v>
      </c>
      <c r="H14509" t="s">
        <v>15</v>
      </c>
      <c r="I14509" s="1">
        <v>45899</v>
      </c>
      <c r="J14509">
        <v>1</v>
      </c>
    </row>
    <row r="14510" spans="1:10" x14ac:dyDescent="0.35">
      <c r="A14510" s="2" t="s">
        <v>19853</v>
      </c>
      <c r="B14510" s="2" t="s">
        <v>19854</v>
      </c>
      <c r="C14510" t="s">
        <v>12</v>
      </c>
      <c r="D14510" t="s">
        <v>13</v>
      </c>
      <c r="E14510">
        <v>0</v>
      </c>
      <c r="F14510">
        <v>0</v>
      </c>
      <c r="G14510" t="s">
        <v>14</v>
      </c>
      <c r="H14510" t="s">
        <v>15</v>
      </c>
      <c r="I14510" s="1">
        <v>45899</v>
      </c>
      <c r="J14510">
        <v>0</v>
      </c>
    </row>
    <row r="14511" spans="1:10" x14ac:dyDescent="0.35">
      <c r="A14511" s="2" t="s">
        <v>19855</v>
      </c>
      <c r="B14511" s="2" t="s">
        <v>19856</v>
      </c>
      <c r="C14511" t="s">
        <v>12</v>
      </c>
      <c r="D14511" t="s">
        <v>13</v>
      </c>
      <c r="E14511">
        <v>0</v>
      </c>
      <c r="F14511">
        <v>0</v>
      </c>
      <c r="G14511" t="s">
        <v>14</v>
      </c>
      <c r="H14511" t="s">
        <v>15</v>
      </c>
      <c r="I14511" s="1">
        <v>45899</v>
      </c>
      <c r="J14511">
        <v>0</v>
      </c>
    </row>
    <row r="14512" spans="1:10" x14ac:dyDescent="0.35">
      <c r="A14512" s="2" t="s">
        <v>19857</v>
      </c>
      <c r="B14512" s="2" t="s">
        <v>19858</v>
      </c>
      <c r="C14512" t="s">
        <v>12</v>
      </c>
      <c r="D14512" t="s">
        <v>13</v>
      </c>
      <c r="E14512">
        <v>0</v>
      </c>
      <c r="F14512">
        <v>0</v>
      </c>
      <c r="G14512" t="s">
        <v>14</v>
      </c>
      <c r="H14512" t="s">
        <v>15</v>
      </c>
      <c r="I14512" s="1">
        <v>45899</v>
      </c>
      <c r="J14512">
        <v>0</v>
      </c>
    </row>
    <row r="14513" spans="1:10" x14ac:dyDescent="0.35">
      <c r="A14513" s="2" t="s">
        <v>19859</v>
      </c>
      <c r="B14513" s="2" t="s">
        <v>19860</v>
      </c>
      <c r="C14513" t="s">
        <v>12</v>
      </c>
      <c r="D14513" t="s">
        <v>13</v>
      </c>
      <c r="E14513">
        <v>0</v>
      </c>
      <c r="F14513">
        <v>0</v>
      </c>
      <c r="G14513" t="s">
        <v>14</v>
      </c>
      <c r="H14513" t="s">
        <v>15</v>
      </c>
      <c r="I14513" s="1">
        <v>45899</v>
      </c>
      <c r="J14513">
        <v>0</v>
      </c>
    </row>
    <row r="14514" spans="1:10" x14ac:dyDescent="0.35">
      <c r="A14514" s="2" t="s">
        <v>19861</v>
      </c>
      <c r="B14514" s="2" t="s">
        <v>19862</v>
      </c>
      <c r="C14514" t="s">
        <v>12</v>
      </c>
      <c r="D14514" t="s">
        <v>13</v>
      </c>
      <c r="E14514">
        <v>121.55</v>
      </c>
      <c r="F14514">
        <v>0</v>
      </c>
      <c r="G14514" t="s">
        <v>14</v>
      </c>
      <c r="H14514" t="s">
        <v>15</v>
      </c>
      <c r="I14514" s="1">
        <v>45899</v>
      </c>
      <c r="J14514">
        <v>1</v>
      </c>
    </row>
    <row r="14515" spans="1:10" x14ac:dyDescent="0.35">
      <c r="A14515" s="2" t="s">
        <v>19863</v>
      </c>
      <c r="B14515" s="2" t="s">
        <v>19864</v>
      </c>
      <c r="C14515" t="s">
        <v>12</v>
      </c>
      <c r="D14515" t="s">
        <v>13</v>
      </c>
      <c r="E14515">
        <v>0</v>
      </c>
      <c r="F14515">
        <v>0</v>
      </c>
      <c r="G14515" t="s">
        <v>14</v>
      </c>
      <c r="H14515" t="s">
        <v>15</v>
      </c>
      <c r="I14515" s="1">
        <v>45899</v>
      </c>
      <c r="J14515">
        <v>0</v>
      </c>
    </row>
    <row r="14516" spans="1:10" x14ac:dyDescent="0.35">
      <c r="A14516" s="2" t="s">
        <v>19865</v>
      </c>
      <c r="B14516" s="2" t="s">
        <v>19866</v>
      </c>
      <c r="C14516" t="s">
        <v>12</v>
      </c>
      <c r="D14516" t="s">
        <v>13</v>
      </c>
      <c r="E14516">
        <v>0</v>
      </c>
      <c r="F14516">
        <v>0</v>
      </c>
      <c r="G14516" t="s">
        <v>14</v>
      </c>
      <c r="H14516" t="s">
        <v>15</v>
      </c>
      <c r="I14516" s="1">
        <v>45899</v>
      </c>
      <c r="J14516">
        <v>0</v>
      </c>
    </row>
    <row r="14517" spans="1:10" x14ac:dyDescent="0.35">
      <c r="A14517" s="2" t="s">
        <v>19867</v>
      </c>
      <c r="B14517" s="2" t="s">
        <v>19868</v>
      </c>
      <c r="C14517" t="s">
        <v>12</v>
      </c>
      <c r="D14517" t="s">
        <v>13</v>
      </c>
      <c r="E14517">
        <v>0.37</v>
      </c>
      <c r="F14517">
        <v>0</v>
      </c>
      <c r="G14517" t="s">
        <v>14</v>
      </c>
      <c r="H14517" t="s">
        <v>15</v>
      </c>
      <c r="I14517" s="1">
        <v>45899</v>
      </c>
      <c r="J14517">
        <v>1</v>
      </c>
    </row>
    <row r="14518" spans="1:10" x14ac:dyDescent="0.35">
      <c r="A14518" s="2" t="s">
        <v>19869</v>
      </c>
      <c r="B14518" s="2" t="s">
        <v>19870</v>
      </c>
      <c r="C14518" t="s">
        <v>12</v>
      </c>
      <c r="D14518" t="s">
        <v>13</v>
      </c>
      <c r="E14518">
        <v>0</v>
      </c>
      <c r="F14518">
        <v>0</v>
      </c>
      <c r="G14518" t="s">
        <v>14</v>
      </c>
      <c r="H14518" t="s">
        <v>15</v>
      </c>
      <c r="I14518" s="1">
        <v>45899</v>
      </c>
      <c r="J14518">
        <v>0</v>
      </c>
    </row>
    <row r="14519" spans="1:10" x14ac:dyDescent="0.35">
      <c r="A14519" s="2" t="s">
        <v>19871</v>
      </c>
      <c r="B14519" s="2" t="s">
        <v>19872</v>
      </c>
      <c r="C14519" t="s">
        <v>12</v>
      </c>
      <c r="D14519" t="s">
        <v>13</v>
      </c>
      <c r="E14519">
        <v>0</v>
      </c>
      <c r="F14519">
        <v>0</v>
      </c>
      <c r="G14519" t="s">
        <v>14</v>
      </c>
      <c r="H14519" t="s">
        <v>15</v>
      </c>
      <c r="I14519" s="1">
        <v>45899</v>
      </c>
      <c r="J14519">
        <v>0</v>
      </c>
    </row>
    <row r="14520" spans="1:10" x14ac:dyDescent="0.35">
      <c r="A14520" s="2" t="s">
        <v>19873</v>
      </c>
      <c r="B14520" s="2" t="s">
        <v>19874</v>
      </c>
      <c r="C14520" t="s">
        <v>12</v>
      </c>
      <c r="D14520" t="s">
        <v>13</v>
      </c>
      <c r="E14520">
        <v>0</v>
      </c>
      <c r="F14520">
        <v>0</v>
      </c>
      <c r="G14520" t="s">
        <v>14</v>
      </c>
      <c r="H14520" t="s">
        <v>15</v>
      </c>
      <c r="I14520" s="1">
        <v>45899</v>
      </c>
      <c r="J14520">
        <v>0</v>
      </c>
    </row>
    <row r="14521" spans="1:10" x14ac:dyDescent="0.35">
      <c r="A14521" s="2" t="s">
        <v>19875</v>
      </c>
      <c r="B14521" s="2" t="s">
        <v>19876</v>
      </c>
      <c r="C14521" t="s">
        <v>12</v>
      </c>
      <c r="D14521" t="s">
        <v>13</v>
      </c>
      <c r="E14521">
        <v>0</v>
      </c>
      <c r="F14521">
        <v>0</v>
      </c>
      <c r="G14521" t="s">
        <v>14</v>
      </c>
      <c r="H14521" t="s">
        <v>15</v>
      </c>
      <c r="I14521" s="1">
        <v>45899</v>
      </c>
      <c r="J14521">
        <v>0</v>
      </c>
    </row>
    <row r="14522" spans="1:10" x14ac:dyDescent="0.35">
      <c r="A14522" s="2" t="s">
        <v>19877</v>
      </c>
      <c r="B14522" s="2" t="s">
        <v>19878</v>
      </c>
      <c r="C14522" t="s">
        <v>12</v>
      </c>
      <c r="D14522" t="s">
        <v>13</v>
      </c>
      <c r="E14522">
        <v>0</v>
      </c>
      <c r="F14522">
        <v>0</v>
      </c>
      <c r="G14522" t="s">
        <v>14</v>
      </c>
      <c r="H14522" t="s">
        <v>15</v>
      </c>
      <c r="I14522" s="1">
        <v>45899</v>
      </c>
      <c r="J14522">
        <v>0</v>
      </c>
    </row>
    <row r="14523" spans="1:10" x14ac:dyDescent="0.35">
      <c r="A14523" s="2" t="s">
        <v>19879</v>
      </c>
      <c r="B14523" s="2" t="s">
        <v>19880</v>
      </c>
      <c r="C14523" t="s">
        <v>12</v>
      </c>
      <c r="D14523" t="s">
        <v>13</v>
      </c>
      <c r="E14523">
        <v>0</v>
      </c>
      <c r="F14523">
        <v>0</v>
      </c>
      <c r="G14523" t="s">
        <v>14</v>
      </c>
      <c r="H14523" t="s">
        <v>15</v>
      </c>
      <c r="I14523" s="1">
        <v>45899</v>
      </c>
      <c r="J14523">
        <v>0</v>
      </c>
    </row>
    <row r="14524" spans="1:10" x14ac:dyDescent="0.35">
      <c r="A14524" s="2" t="s">
        <v>19881</v>
      </c>
      <c r="B14524" s="2" t="s">
        <v>19882</v>
      </c>
      <c r="C14524" t="s">
        <v>12</v>
      </c>
      <c r="D14524" t="s">
        <v>13</v>
      </c>
      <c r="E14524">
        <v>0</v>
      </c>
      <c r="F14524">
        <v>0</v>
      </c>
      <c r="G14524" t="s">
        <v>14</v>
      </c>
      <c r="H14524" t="s">
        <v>15</v>
      </c>
      <c r="I14524" s="1">
        <v>45899</v>
      </c>
      <c r="J14524">
        <v>0</v>
      </c>
    </row>
    <row r="14525" spans="1:10" x14ac:dyDescent="0.35">
      <c r="A14525" s="2" t="s">
        <v>19883</v>
      </c>
      <c r="B14525" s="2" t="s">
        <v>19884</v>
      </c>
      <c r="C14525" t="s">
        <v>12</v>
      </c>
      <c r="D14525" t="s">
        <v>13</v>
      </c>
      <c r="E14525">
        <v>0</v>
      </c>
      <c r="F14525">
        <v>0</v>
      </c>
      <c r="G14525" t="s">
        <v>14</v>
      </c>
      <c r="H14525" t="s">
        <v>15</v>
      </c>
      <c r="I14525" s="1">
        <v>45899</v>
      </c>
      <c r="J14525">
        <v>0</v>
      </c>
    </row>
    <row r="14526" spans="1:10" x14ac:dyDescent="0.35">
      <c r="A14526" s="2" t="s">
        <v>19885</v>
      </c>
      <c r="B14526" s="2" t="s">
        <v>19886</v>
      </c>
      <c r="C14526" t="s">
        <v>12</v>
      </c>
      <c r="D14526" t="s">
        <v>13</v>
      </c>
      <c r="E14526">
        <v>0</v>
      </c>
      <c r="F14526">
        <v>0</v>
      </c>
      <c r="G14526" t="s">
        <v>14</v>
      </c>
      <c r="H14526" t="s">
        <v>15</v>
      </c>
      <c r="I14526" s="1">
        <v>45899</v>
      </c>
      <c r="J14526">
        <v>0</v>
      </c>
    </row>
    <row r="14527" spans="1:10" x14ac:dyDescent="0.35">
      <c r="A14527" s="2" t="s">
        <v>19887</v>
      </c>
      <c r="B14527" s="2" t="s">
        <v>19888</v>
      </c>
      <c r="C14527" t="s">
        <v>12</v>
      </c>
      <c r="D14527" t="s">
        <v>13</v>
      </c>
      <c r="E14527">
        <v>0</v>
      </c>
      <c r="F14527">
        <v>0</v>
      </c>
      <c r="G14527" t="s">
        <v>14</v>
      </c>
      <c r="H14527" t="s">
        <v>15</v>
      </c>
      <c r="I14527" s="1">
        <v>45899</v>
      </c>
      <c r="J14527">
        <v>0</v>
      </c>
    </row>
    <row r="14528" spans="1:10" x14ac:dyDescent="0.35">
      <c r="A14528" s="2" t="s">
        <v>19889</v>
      </c>
      <c r="B14528" s="2" t="s">
        <v>19890</v>
      </c>
      <c r="C14528" t="s">
        <v>12</v>
      </c>
      <c r="D14528" t="s">
        <v>13</v>
      </c>
      <c r="E14528">
        <v>0</v>
      </c>
      <c r="F14528">
        <v>0</v>
      </c>
      <c r="G14528" t="s">
        <v>14</v>
      </c>
      <c r="H14528" t="s">
        <v>15</v>
      </c>
      <c r="I14528" s="1">
        <v>45899</v>
      </c>
      <c r="J14528">
        <v>0</v>
      </c>
    </row>
    <row r="14529" spans="1:10" x14ac:dyDescent="0.35">
      <c r="A14529" s="2" t="s">
        <v>19891</v>
      </c>
      <c r="B14529" s="2" t="s">
        <v>19892</v>
      </c>
      <c r="C14529" t="s">
        <v>12</v>
      </c>
      <c r="D14529" t="s">
        <v>13</v>
      </c>
      <c r="E14529">
        <v>0</v>
      </c>
      <c r="F14529">
        <v>0</v>
      </c>
      <c r="G14529" t="s">
        <v>14</v>
      </c>
      <c r="H14529" t="s">
        <v>15</v>
      </c>
      <c r="I14529" s="1">
        <v>45899</v>
      </c>
      <c r="J14529">
        <v>0</v>
      </c>
    </row>
    <row r="14530" spans="1:10" x14ac:dyDescent="0.35">
      <c r="A14530" s="2" t="s">
        <v>19893</v>
      </c>
      <c r="B14530" s="2" t="s">
        <v>19894</v>
      </c>
      <c r="C14530" t="s">
        <v>12</v>
      </c>
      <c r="D14530" t="s">
        <v>13</v>
      </c>
      <c r="E14530">
        <v>0</v>
      </c>
      <c r="F14530">
        <v>0</v>
      </c>
      <c r="G14530" t="s">
        <v>14</v>
      </c>
      <c r="H14530" t="s">
        <v>15</v>
      </c>
      <c r="I14530" s="1">
        <v>45899</v>
      </c>
      <c r="J14530">
        <v>0</v>
      </c>
    </row>
    <row r="14531" spans="1:10" x14ac:dyDescent="0.35">
      <c r="A14531" s="2" t="s">
        <v>19895</v>
      </c>
      <c r="B14531" s="2" t="s">
        <v>19896</v>
      </c>
      <c r="C14531" t="s">
        <v>12</v>
      </c>
      <c r="D14531" t="s">
        <v>13</v>
      </c>
      <c r="E14531">
        <v>4.4000000000000004</v>
      </c>
      <c r="F14531">
        <v>0</v>
      </c>
      <c r="G14531" t="s">
        <v>14</v>
      </c>
      <c r="H14531" t="s">
        <v>15</v>
      </c>
      <c r="I14531" s="1">
        <v>45899</v>
      </c>
      <c r="J14531">
        <v>1</v>
      </c>
    </row>
    <row r="14532" spans="1:10" x14ac:dyDescent="0.35">
      <c r="A14532" s="2" t="s">
        <v>19897</v>
      </c>
      <c r="B14532" s="2" t="s">
        <v>19898</v>
      </c>
      <c r="C14532" t="s">
        <v>12</v>
      </c>
      <c r="D14532" t="s">
        <v>13</v>
      </c>
      <c r="E14532">
        <v>0</v>
      </c>
      <c r="F14532">
        <v>0</v>
      </c>
      <c r="G14532" t="s">
        <v>14</v>
      </c>
      <c r="H14532" t="s">
        <v>15</v>
      </c>
      <c r="I14532" s="1">
        <v>45899</v>
      </c>
      <c r="J14532">
        <v>0</v>
      </c>
    </row>
    <row r="14533" spans="1:10" x14ac:dyDescent="0.35">
      <c r="A14533" s="2" t="s">
        <v>19899</v>
      </c>
      <c r="B14533" s="2" t="s">
        <v>19900</v>
      </c>
      <c r="C14533" t="s">
        <v>12</v>
      </c>
      <c r="D14533" t="s">
        <v>13</v>
      </c>
      <c r="E14533">
        <v>0</v>
      </c>
      <c r="F14533">
        <v>0</v>
      </c>
      <c r="G14533" t="s">
        <v>14</v>
      </c>
      <c r="H14533" t="s">
        <v>15</v>
      </c>
      <c r="I14533" s="1">
        <v>45899</v>
      </c>
      <c r="J14533">
        <v>0</v>
      </c>
    </row>
    <row r="14534" spans="1:10" x14ac:dyDescent="0.35">
      <c r="A14534" s="2" t="s">
        <v>19901</v>
      </c>
      <c r="B14534" s="2" t="s">
        <v>19902</v>
      </c>
      <c r="C14534" t="s">
        <v>12</v>
      </c>
      <c r="D14534" t="s">
        <v>13</v>
      </c>
      <c r="E14534">
        <v>0</v>
      </c>
      <c r="F14534">
        <v>0</v>
      </c>
      <c r="G14534" t="s">
        <v>14</v>
      </c>
      <c r="H14534" t="s">
        <v>15</v>
      </c>
      <c r="I14534" s="1">
        <v>45899</v>
      </c>
      <c r="J14534">
        <v>0</v>
      </c>
    </row>
    <row r="14535" spans="1:10" x14ac:dyDescent="0.35">
      <c r="A14535" s="2" t="s">
        <v>19903</v>
      </c>
      <c r="B14535" s="2" t="s">
        <v>19904</v>
      </c>
      <c r="C14535" t="s">
        <v>12</v>
      </c>
      <c r="D14535" t="s">
        <v>13</v>
      </c>
      <c r="E14535">
        <v>0</v>
      </c>
      <c r="F14535">
        <v>0</v>
      </c>
      <c r="G14535" t="s">
        <v>14</v>
      </c>
      <c r="H14535" t="s">
        <v>15</v>
      </c>
      <c r="I14535" s="1">
        <v>45899</v>
      </c>
      <c r="J14535">
        <v>0</v>
      </c>
    </row>
    <row r="14536" spans="1:10" x14ac:dyDescent="0.35">
      <c r="A14536" s="2" t="s">
        <v>19905</v>
      </c>
      <c r="B14536" s="2" t="s">
        <v>19906</v>
      </c>
      <c r="C14536" t="s">
        <v>12</v>
      </c>
      <c r="D14536" t="s">
        <v>13</v>
      </c>
      <c r="E14536">
        <v>0</v>
      </c>
      <c r="F14536">
        <v>0</v>
      </c>
      <c r="G14536" t="s">
        <v>14</v>
      </c>
      <c r="H14536" t="s">
        <v>15</v>
      </c>
      <c r="I14536" s="1">
        <v>45899</v>
      </c>
      <c r="J14536">
        <v>0</v>
      </c>
    </row>
    <row r="14537" spans="1:10" x14ac:dyDescent="0.35">
      <c r="A14537" s="2" t="s">
        <v>19907</v>
      </c>
      <c r="B14537" s="2" t="s">
        <v>19908</v>
      </c>
      <c r="C14537" t="s">
        <v>12</v>
      </c>
      <c r="D14537" t="s">
        <v>13</v>
      </c>
      <c r="E14537">
        <v>0</v>
      </c>
      <c r="F14537">
        <v>0</v>
      </c>
      <c r="G14537" t="s">
        <v>14</v>
      </c>
      <c r="H14537" t="s">
        <v>15</v>
      </c>
      <c r="I14537" s="1">
        <v>45899</v>
      </c>
      <c r="J14537">
        <v>0</v>
      </c>
    </row>
    <row r="14538" spans="1:10" x14ac:dyDescent="0.35">
      <c r="A14538" s="2" t="s">
        <v>19909</v>
      </c>
      <c r="B14538" s="2" t="s">
        <v>19910</v>
      </c>
      <c r="C14538" t="s">
        <v>12</v>
      </c>
      <c r="D14538" t="s">
        <v>13</v>
      </c>
      <c r="E14538">
        <v>0</v>
      </c>
      <c r="F14538">
        <v>0</v>
      </c>
      <c r="G14538" t="s">
        <v>14</v>
      </c>
      <c r="H14538" t="s">
        <v>15</v>
      </c>
      <c r="I14538" s="1">
        <v>45899</v>
      </c>
      <c r="J14538">
        <v>0</v>
      </c>
    </row>
    <row r="14539" spans="1:10" x14ac:dyDescent="0.35">
      <c r="A14539" s="2" t="s">
        <v>19911</v>
      </c>
      <c r="B14539" s="2" t="s">
        <v>19912</v>
      </c>
      <c r="C14539" t="s">
        <v>12</v>
      </c>
      <c r="D14539" t="s">
        <v>13</v>
      </c>
      <c r="E14539">
        <v>0</v>
      </c>
      <c r="F14539">
        <v>0</v>
      </c>
      <c r="G14539" t="s">
        <v>14</v>
      </c>
      <c r="H14539" t="s">
        <v>15</v>
      </c>
      <c r="I14539" s="1">
        <v>45899</v>
      </c>
      <c r="J14539">
        <v>0</v>
      </c>
    </row>
    <row r="14540" spans="1:10" x14ac:dyDescent="0.35">
      <c r="A14540" s="2" t="s">
        <v>19913</v>
      </c>
      <c r="B14540" s="2" t="s">
        <v>19914</v>
      </c>
      <c r="C14540" t="s">
        <v>12</v>
      </c>
      <c r="D14540" t="s">
        <v>13</v>
      </c>
      <c r="E14540">
        <v>0</v>
      </c>
      <c r="F14540">
        <v>0</v>
      </c>
      <c r="G14540" t="s">
        <v>14</v>
      </c>
      <c r="H14540" t="s">
        <v>15</v>
      </c>
      <c r="I14540" s="1">
        <v>45899</v>
      </c>
      <c r="J14540">
        <v>0</v>
      </c>
    </row>
    <row r="14541" spans="1:10" x14ac:dyDescent="0.35">
      <c r="A14541" s="2" t="s">
        <v>19915</v>
      </c>
      <c r="B14541" s="2" t="s">
        <v>19916</v>
      </c>
      <c r="C14541" t="s">
        <v>12</v>
      </c>
      <c r="D14541" t="s">
        <v>13</v>
      </c>
      <c r="E14541">
        <v>1.48</v>
      </c>
      <c r="F14541">
        <v>0</v>
      </c>
      <c r="G14541" t="s">
        <v>14</v>
      </c>
      <c r="H14541" t="s">
        <v>15</v>
      </c>
      <c r="I14541" s="1">
        <v>45900</v>
      </c>
      <c r="J14541">
        <v>1</v>
      </c>
    </row>
    <row r="14542" spans="1:10" x14ac:dyDescent="0.35">
      <c r="A14542" s="2" t="s">
        <v>19917</v>
      </c>
      <c r="B14542" s="2" t="s">
        <v>19918</v>
      </c>
      <c r="C14542" t="s">
        <v>12</v>
      </c>
      <c r="D14542" t="s">
        <v>13</v>
      </c>
      <c r="E14542">
        <v>0</v>
      </c>
      <c r="F14542">
        <v>0</v>
      </c>
      <c r="G14542" t="s">
        <v>14</v>
      </c>
      <c r="H14542" t="s">
        <v>15</v>
      </c>
      <c r="I14542" s="1">
        <v>45900</v>
      </c>
      <c r="J14542">
        <v>0</v>
      </c>
    </row>
    <row r="14543" spans="1:10" x14ac:dyDescent="0.35">
      <c r="A14543" s="2" t="s">
        <v>19919</v>
      </c>
      <c r="B14543" s="2" t="s">
        <v>19920</v>
      </c>
      <c r="C14543" t="s">
        <v>12</v>
      </c>
      <c r="D14543" t="s">
        <v>13</v>
      </c>
      <c r="E14543">
        <v>0</v>
      </c>
      <c r="F14543">
        <v>0</v>
      </c>
      <c r="G14543" t="s">
        <v>14</v>
      </c>
      <c r="H14543" t="s">
        <v>15</v>
      </c>
      <c r="I14543" s="1">
        <v>45900</v>
      </c>
      <c r="J14543">
        <v>0</v>
      </c>
    </row>
    <row r="14544" spans="1:10" x14ac:dyDescent="0.35">
      <c r="A14544" s="2" t="s">
        <v>19921</v>
      </c>
      <c r="B14544" s="2" t="s">
        <v>19922</v>
      </c>
      <c r="C14544" t="s">
        <v>12</v>
      </c>
      <c r="D14544" t="s">
        <v>13</v>
      </c>
      <c r="E14544">
        <v>0</v>
      </c>
      <c r="F14544">
        <v>0</v>
      </c>
      <c r="G14544" t="s">
        <v>14</v>
      </c>
      <c r="H14544" t="s">
        <v>15</v>
      </c>
      <c r="I14544" s="1">
        <v>45900</v>
      </c>
      <c r="J14544">
        <v>0</v>
      </c>
    </row>
    <row r="14545" spans="1:10" x14ac:dyDescent="0.35">
      <c r="A14545" s="2" t="s">
        <v>19923</v>
      </c>
      <c r="B14545" s="2" t="s">
        <v>19924</v>
      </c>
      <c r="C14545" t="s">
        <v>12</v>
      </c>
      <c r="D14545" t="s">
        <v>13</v>
      </c>
      <c r="E14545">
        <v>0</v>
      </c>
      <c r="F14545">
        <v>0</v>
      </c>
      <c r="G14545" t="s">
        <v>14</v>
      </c>
      <c r="H14545" t="s">
        <v>15</v>
      </c>
      <c r="I14545" s="1">
        <v>45900</v>
      </c>
      <c r="J14545">
        <v>0</v>
      </c>
    </row>
    <row r="14546" spans="1:10" x14ac:dyDescent="0.35">
      <c r="A14546" s="2" t="s">
        <v>19925</v>
      </c>
      <c r="B14546" s="2" t="s">
        <v>19926</v>
      </c>
      <c r="C14546" t="s">
        <v>12</v>
      </c>
      <c r="D14546" t="s">
        <v>13</v>
      </c>
      <c r="E14546">
        <v>0</v>
      </c>
      <c r="F14546">
        <v>0</v>
      </c>
      <c r="G14546" t="s">
        <v>14</v>
      </c>
      <c r="H14546" t="s">
        <v>15</v>
      </c>
      <c r="I14546" s="1">
        <v>45900</v>
      </c>
      <c r="J14546">
        <v>0</v>
      </c>
    </row>
    <row r="14547" spans="1:10" x14ac:dyDescent="0.35">
      <c r="A14547" s="2" t="s">
        <v>19927</v>
      </c>
      <c r="B14547" s="2" t="s">
        <v>19928</v>
      </c>
      <c r="C14547" t="s">
        <v>12</v>
      </c>
      <c r="D14547" t="s">
        <v>13</v>
      </c>
      <c r="E14547">
        <v>0</v>
      </c>
      <c r="F14547">
        <v>0</v>
      </c>
      <c r="G14547" t="s">
        <v>14</v>
      </c>
      <c r="H14547" t="s">
        <v>15</v>
      </c>
      <c r="I14547" s="1">
        <v>45900</v>
      </c>
      <c r="J14547">
        <v>0</v>
      </c>
    </row>
    <row r="14548" spans="1:10" x14ac:dyDescent="0.35">
      <c r="A14548" s="2" t="s">
        <v>19929</v>
      </c>
      <c r="B14548" s="2" t="s">
        <v>19930</v>
      </c>
      <c r="C14548" t="s">
        <v>12</v>
      </c>
      <c r="D14548" t="s">
        <v>13</v>
      </c>
      <c r="E14548">
        <v>0</v>
      </c>
      <c r="F14548">
        <v>0</v>
      </c>
      <c r="G14548" t="s">
        <v>14</v>
      </c>
      <c r="H14548" t="s">
        <v>15</v>
      </c>
      <c r="I14548" s="1">
        <v>45900</v>
      </c>
      <c r="J14548">
        <v>0</v>
      </c>
    </row>
    <row r="14549" spans="1:10" x14ac:dyDescent="0.35">
      <c r="A14549" s="2" t="s">
        <v>19931</v>
      </c>
      <c r="B14549" s="2" t="s">
        <v>19932</v>
      </c>
      <c r="C14549" t="s">
        <v>12</v>
      </c>
      <c r="D14549" t="s">
        <v>13</v>
      </c>
      <c r="E14549">
        <v>0</v>
      </c>
      <c r="F14549">
        <v>0</v>
      </c>
      <c r="G14549" t="s">
        <v>14</v>
      </c>
      <c r="H14549" t="s">
        <v>15</v>
      </c>
      <c r="I14549" s="1">
        <v>45900</v>
      </c>
      <c r="J14549">
        <v>0</v>
      </c>
    </row>
    <row r="14550" spans="1:10" x14ac:dyDescent="0.35">
      <c r="A14550" s="2" t="s">
        <v>19933</v>
      </c>
      <c r="B14550" s="2" t="s">
        <v>19934</v>
      </c>
      <c r="C14550" t="s">
        <v>12</v>
      </c>
      <c r="D14550" t="s">
        <v>13</v>
      </c>
      <c r="E14550">
        <v>0</v>
      </c>
      <c r="F14550">
        <v>0</v>
      </c>
      <c r="G14550" t="s">
        <v>14</v>
      </c>
      <c r="H14550" t="s">
        <v>15</v>
      </c>
      <c r="I14550" s="1">
        <v>45900</v>
      </c>
      <c r="J14550">
        <v>0</v>
      </c>
    </row>
    <row r="14551" spans="1:10" x14ac:dyDescent="0.35">
      <c r="A14551" s="2" t="s">
        <v>19935</v>
      </c>
      <c r="B14551" s="2" t="s">
        <v>19936</v>
      </c>
      <c r="C14551" t="s">
        <v>12</v>
      </c>
      <c r="D14551" t="s">
        <v>13</v>
      </c>
      <c r="E14551">
        <v>0</v>
      </c>
      <c r="F14551">
        <v>0</v>
      </c>
      <c r="G14551" t="s">
        <v>14</v>
      </c>
      <c r="H14551" t="s">
        <v>15</v>
      </c>
      <c r="I14551" s="1">
        <v>45900</v>
      </c>
      <c r="J14551">
        <v>0</v>
      </c>
    </row>
    <row r="14552" spans="1:10" x14ac:dyDescent="0.35">
      <c r="A14552" s="2" t="s">
        <v>19937</v>
      </c>
      <c r="B14552" s="2" t="s">
        <v>19938</v>
      </c>
      <c r="C14552" t="s">
        <v>12</v>
      </c>
      <c r="D14552" t="s">
        <v>13</v>
      </c>
      <c r="E14552">
        <v>0</v>
      </c>
      <c r="F14552">
        <v>0</v>
      </c>
      <c r="G14552" t="s">
        <v>14</v>
      </c>
      <c r="H14552" t="s">
        <v>15</v>
      </c>
      <c r="I14552" s="1">
        <v>45900</v>
      </c>
      <c r="J14552">
        <v>0</v>
      </c>
    </row>
    <row r="14553" spans="1:10" x14ac:dyDescent="0.35">
      <c r="A14553" s="2" t="s">
        <v>19939</v>
      </c>
      <c r="B14553" s="2" t="s">
        <v>19940</v>
      </c>
      <c r="C14553" t="s">
        <v>12</v>
      </c>
      <c r="D14553" t="s">
        <v>13</v>
      </c>
      <c r="E14553">
        <v>0</v>
      </c>
      <c r="F14553">
        <v>0</v>
      </c>
      <c r="G14553" t="s">
        <v>14</v>
      </c>
      <c r="H14553" t="s">
        <v>15</v>
      </c>
      <c r="I14553" s="1">
        <v>45900</v>
      </c>
      <c r="J14553">
        <v>0</v>
      </c>
    </row>
    <row r="14554" spans="1:10" x14ac:dyDescent="0.35">
      <c r="A14554" s="2" t="s">
        <v>19941</v>
      </c>
      <c r="B14554" s="2" t="s">
        <v>19942</v>
      </c>
      <c r="C14554" t="s">
        <v>12</v>
      </c>
      <c r="D14554" t="s">
        <v>13</v>
      </c>
      <c r="E14554">
        <v>0</v>
      </c>
      <c r="F14554">
        <v>0</v>
      </c>
      <c r="G14554" t="s">
        <v>14</v>
      </c>
      <c r="H14554" t="s">
        <v>15</v>
      </c>
      <c r="I14554" s="1">
        <v>45900</v>
      </c>
      <c r="J14554">
        <v>0</v>
      </c>
    </row>
    <row r="14555" spans="1:10" x14ac:dyDescent="0.35">
      <c r="A14555" s="2" t="s">
        <v>19943</v>
      </c>
      <c r="B14555" s="2" t="s">
        <v>19944</v>
      </c>
      <c r="C14555" t="s">
        <v>12</v>
      </c>
      <c r="D14555" t="s">
        <v>13</v>
      </c>
      <c r="E14555">
        <v>0</v>
      </c>
      <c r="F14555">
        <v>0</v>
      </c>
      <c r="G14555" t="s">
        <v>14</v>
      </c>
      <c r="H14555" t="s">
        <v>15</v>
      </c>
      <c r="I14555" s="1">
        <v>45900</v>
      </c>
      <c r="J14555">
        <v>0</v>
      </c>
    </row>
    <row r="14556" spans="1:10" x14ac:dyDescent="0.35">
      <c r="A14556" s="2" t="s">
        <v>19945</v>
      </c>
      <c r="B14556" s="2" t="s">
        <v>19946</v>
      </c>
      <c r="C14556" t="s">
        <v>12</v>
      </c>
      <c r="D14556" t="s">
        <v>13</v>
      </c>
      <c r="E14556">
        <v>0</v>
      </c>
      <c r="F14556">
        <v>0</v>
      </c>
      <c r="G14556" t="s">
        <v>14</v>
      </c>
      <c r="H14556" t="s">
        <v>15</v>
      </c>
      <c r="I14556" s="1">
        <v>45900</v>
      </c>
      <c r="J14556">
        <v>0</v>
      </c>
    </row>
    <row r="14557" spans="1:10" x14ac:dyDescent="0.35">
      <c r="A14557" s="2" t="s">
        <v>19947</v>
      </c>
      <c r="B14557" s="2" t="s">
        <v>19948</v>
      </c>
      <c r="C14557" t="s">
        <v>12</v>
      </c>
      <c r="D14557" t="s">
        <v>13</v>
      </c>
      <c r="E14557">
        <v>0</v>
      </c>
      <c r="F14557">
        <v>0</v>
      </c>
      <c r="G14557" t="s">
        <v>14</v>
      </c>
      <c r="H14557" t="s">
        <v>15</v>
      </c>
      <c r="I14557" s="1">
        <v>45900</v>
      </c>
      <c r="J14557">
        <v>0</v>
      </c>
    </row>
    <row r="14558" spans="1:10" x14ac:dyDescent="0.35">
      <c r="A14558" s="2" t="s">
        <v>19949</v>
      </c>
      <c r="B14558" s="2" t="s">
        <v>19950</v>
      </c>
      <c r="C14558" t="s">
        <v>12</v>
      </c>
      <c r="D14558" t="s">
        <v>13</v>
      </c>
      <c r="E14558">
        <v>0</v>
      </c>
      <c r="F14558">
        <v>0</v>
      </c>
      <c r="G14558" t="s">
        <v>14</v>
      </c>
      <c r="H14558" t="s">
        <v>15</v>
      </c>
      <c r="I14558" s="1">
        <v>45900</v>
      </c>
      <c r="J14558">
        <v>0</v>
      </c>
    </row>
    <row r="14559" spans="1:10" x14ac:dyDescent="0.35">
      <c r="A14559" s="2" t="s">
        <v>19951</v>
      </c>
      <c r="B14559" s="2" t="s">
        <v>19952</v>
      </c>
      <c r="C14559" t="s">
        <v>12</v>
      </c>
      <c r="D14559" t="s">
        <v>13</v>
      </c>
      <c r="E14559">
        <v>0</v>
      </c>
      <c r="F14559">
        <v>0</v>
      </c>
      <c r="G14559" t="s">
        <v>14</v>
      </c>
      <c r="H14559" t="s">
        <v>15</v>
      </c>
      <c r="I14559" s="1">
        <v>45900</v>
      </c>
      <c r="J14559">
        <v>0</v>
      </c>
    </row>
    <row r="14560" spans="1:10" x14ac:dyDescent="0.35">
      <c r="A14560" s="2" t="s">
        <v>19953</v>
      </c>
      <c r="B14560" s="2" t="s">
        <v>19954</v>
      </c>
      <c r="C14560" t="s">
        <v>12</v>
      </c>
      <c r="D14560" t="s">
        <v>13</v>
      </c>
      <c r="E14560">
        <v>0</v>
      </c>
      <c r="F14560">
        <v>0</v>
      </c>
      <c r="G14560" t="s">
        <v>14</v>
      </c>
      <c r="H14560" t="s">
        <v>15</v>
      </c>
      <c r="I14560" s="1">
        <v>45900</v>
      </c>
      <c r="J14560">
        <v>0</v>
      </c>
    </row>
    <row r="14561" spans="1:10" x14ac:dyDescent="0.35">
      <c r="A14561" s="2" t="s">
        <v>19955</v>
      </c>
      <c r="B14561" s="2" t="s">
        <v>19956</v>
      </c>
      <c r="C14561" t="s">
        <v>12</v>
      </c>
      <c r="D14561" t="s">
        <v>13</v>
      </c>
      <c r="E14561">
        <v>0</v>
      </c>
      <c r="F14561">
        <v>0</v>
      </c>
      <c r="G14561" t="s">
        <v>14</v>
      </c>
      <c r="H14561" t="s">
        <v>15</v>
      </c>
      <c r="I14561" s="1">
        <v>45900</v>
      </c>
      <c r="J14561">
        <v>0</v>
      </c>
    </row>
    <row r="14562" spans="1:10" x14ac:dyDescent="0.35">
      <c r="A14562" s="2" t="s">
        <v>19957</v>
      </c>
      <c r="B14562" s="2" t="s">
        <v>19958</v>
      </c>
      <c r="C14562" t="s">
        <v>12</v>
      </c>
      <c r="D14562" t="s">
        <v>13</v>
      </c>
      <c r="E14562">
        <v>0</v>
      </c>
      <c r="F14562">
        <v>0</v>
      </c>
      <c r="G14562" t="s">
        <v>14</v>
      </c>
      <c r="H14562" t="s">
        <v>15</v>
      </c>
      <c r="I14562" s="1">
        <v>45900</v>
      </c>
      <c r="J14562">
        <v>0</v>
      </c>
    </row>
    <row r="14563" spans="1:10" x14ac:dyDescent="0.35">
      <c r="A14563" s="2" t="s">
        <v>19959</v>
      </c>
      <c r="B14563" s="2" t="s">
        <v>19960</v>
      </c>
      <c r="C14563" t="s">
        <v>12</v>
      </c>
      <c r="D14563" t="s">
        <v>13</v>
      </c>
      <c r="E14563">
        <v>0</v>
      </c>
      <c r="F14563">
        <v>0</v>
      </c>
      <c r="G14563" t="s">
        <v>14</v>
      </c>
      <c r="H14563" t="s">
        <v>15</v>
      </c>
      <c r="I14563" s="1">
        <v>45900</v>
      </c>
      <c r="J14563">
        <v>0</v>
      </c>
    </row>
    <row r="14564" spans="1:10" x14ac:dyDescent="0.35">
      <c r="A14564" s="2" t="s">
        <v>19961</v>
      </c>
      <c r="B14564" s="2" t="s">
        <v>19962</v>
      </c>
      <c r="C14564" t="s">
        <v>12</v>
      </c>
      <c r="D14564" t="s">
        <v>13</v>
      </c>
      <c r="E14564">
        <v>0</v>
      </c>
      <c r="F14564">
        <v>0</v>
      </c>
      <c r="G14564" t="s">
        <v>14</v>
      </c>
      <c r="H14564" t="s">
        <v>15</v>
      </c>
      <c r="I14564" s="1">
        <v>45900</v>
      </c>
      <c r="J14564">
        <v>0</v>
      </c>
    </row>
    <row r="14565" spans="1:10" x14ac:dyDescent="0.35">
      <c r="A14565" s="2" t="s">
        <v>19963</v>
      </c>
      <c r="B14565" s="2" t="s">
        <v>19964</v>
      </c>
      <c r="C14565" t="s">
        <v>12</v>
      </c>
      <c r="D14565" t="s">
        <v>13</v>
      </c>
      <c r="E14565">
        <v>0</v>
      </c>
      <c r="F14565">
        <v>0</v>
      </c>
      <c r="G14565" t="s">
        <v>14</v>
      </c>
      <c r="H14565" t="s">
        <v>15</v>
      </c>
      <c r="I14565" s="1">
        <v>45900</v>
      </c>
      <c r="J14565">
        <v>0</v>
      </c>
    </row>
    <row r="14566" spans="1:10" x14ac:dyDescent="0.35">
      <c r="A14566" s="2" t="s">
        <v>19965</v>
      </c>
      <c r="B14566" s="2" t="s">
        <v>19966</v>
      </c>
      <c r="C14566" t="s">
        <v>12</v>
      </c>
      <c r="D14566" t="s">
        <v>13</v>
      </c>
      <c r="E14566">
        <v>0</v>
      </c>
      <c r="F14566">
        <v>0</v>
      </c>
      <c r="G14566" t="s">
        <v>14</v>
      </c>
      <c r="H14566" t="s">
        <v>15</v>
      </c>
      <c r="I14566" s="1">
        <v>45900</v>
      </c>
      <c r="J14566">
        <v>0</v>
      </c>
    </row>
    <row r="14567" spans="1:10" x14ac:dyDescent="0.35">
      <c r="A14567" s="2" t="s">
        <v>19967</v>
      </c>
      <c r="B14567" s="2" t="s">
        <v>19968</v>
      </c>
      <c r="C14567" t="s">
        <v>12</v>
      </c>
      <c r="D14567" t="s">
        <v>13</v>
      </c>
      <c r="E14567">
        <v>0</v>
      </c>
      <c r="F14567">
        <v>0</v>
      </c>
      <c r="G14567" t="s">
        <v>14</v>
      </c>
      <c r="H14567" t="s">
        <v>15</v>
      </c>
      <c r="I14567" s="1">
        <v>45900</v>
      </c>
      <c r="J14567">
        <v>0</v>
      </c>
    </row>
    <row r="14568" spans="1:10" x14ac:dyDescent="0.35">
      <c r="A14568" s="2" t="s">
        <v>19969</v>
      </c>
      <c r="B14568" s="2" t="s">
        <v>19970</v>
      </c>
      <c r="C14568" t="s">
        <v>12</v>
      </c>
      <c r="D14568" t="s">
        <v>13</v>
      </c>
      <c r="E14568">
        <v>0.04</v>
      </c>
      <c r="F14568">
        <v>0</v>
      </c>
      <c r="G14568" t="s">
        <v>14</v>
      </c>
      <c r="H14568" t="s">
        <v>15</v>
      </c>
      <c r="I14568" s="1">
        <v>45900</v>
      </c>
      <c r="J14568">
        <v>1</v>
      </c>
    </row>
    <row r="14569" spans="1:10" x14ac:dyDescent="0.35">
      <c r="A14569" s="2" t="s">
        <v>19971</v>
      </c>
      <c r="B14569" s="2" t="s">
        <v>19972</v>
      </c>
      <c r="C14569" t="s">
        <v>12</v>
      </c>
      <c r="D14569" t="s">
        <v>13</v>
      </c>
      <c r="E14569">
        <v>0</v>
      </c>
      <c r="F14569">
        <v>0</v>
      </c>
      <c r="G14569" t="s">
        <v>14</v>
      </c>
      <c r="H14569" t="s">
        <v>15</v>
      </c>
      <c r="I14569" s="1">
        <v>45900</v>
      </c>
      <c r="J14569">
        <v>0</v>
      </c>
    </row>
    <row r="14570" spans="1:10" x14ac:dyDescent="0.35">
      <c r="A14570" s="2" t="s">
        <v>19973</v>
      </c>
      <c r="B14570" s="2" t="s">
        <v>19974</v>
      </c>
      <c r="C14570" t="s">
        <v>12</v>
      </c>
      <c r="D14570" t="s">
        <v>13</v>
      </c>
      <c r="E14570">
        <v>0</v>
      </c>
      <c r="F14570">
        <v>0</v>
      </c>
      <c r="G14570" t="s">
        <v>14</v>
      </c>
      <c r="H14570" t="s">
        <v>15</v>
      </c>
      <c r="I14570" s="1">
        <v>45900</v>
      </c>
      <c r="J14570">
        <v>0</v>
      </c>
    </row>
    <row r="14571" spans="1:10" x14ac:dyDescent="0.35">
      <c r="A14571" s="2" t="s">
        <v>19975</v>
      </c>
      <c r="B14571" s="2" t="s">
        <v>19976</v>
      </c>
      <c r="C14571" t="s">
        <v>12</v>
      </c>
      <c r="D14571" t="s">
        <v>13</v>
      </c>
      <c r="E14571">
        <v>0</v>
      </c>
      <c r="F14571">
        <v>0</v>
      </c>
      <c r="G14571" t="s">
        <v>14</v>
      </c>
      <c r="H14571" t="s">
        <v>15</v>
      </c>
      <c r="I14571" s="1">
        <v>45900</v>
      </c>
      <c r="J14571">
        <v>0</v>
      </c>
    </row>
    <row r="14572" spans="1:10" x14ac:dyDescent="0.35">
      <c r="A14572" s="2" t="s">
        <v>19977</v>
      </c>
      <c r="B14572" s="2" t="s">
        <v>19978</v>
      </c>
      <c r="C14572" t="s">
        <v>12</v>
      </c>
      <c r="D14572" t="s">
        <v>13</v>
      </c>
      <c r="E14572">
        <v>0</v>
      </c>
      <c r="F14572">
        <v>0</v>
      </c>
      <c r="G14572" t="s">
        <v>14</v>
      </c>
      <c r="H14572" t="s">
        <v>15</v>
      </c>
      <c r="I14572" s="1">
        <v>45900</v>
      </c>
      <c r="J14572">
        <v>0</v>
      </c>
    </row>
    <row r="14573" spans="1:10" x14ac:dyDescent="0.35">
      <c r="A14573" s="2" t="s">
        <v>19979</v>
      </c>
      <c r="B14573" s="2" t="s">
        <v>19980</v>
      </c>
      <c r="C14573" t="s">
        <v>12</v>
      </c>
      <c r="D14573" t="s">
        <v>13</v>
      </c>
      <c r="E14573">
        <v>0</v>
      </c>
      <c r="F14573">
        <v>0</v>
      </c>
      <c r="G14573" t="s">
        <v>14</v>
      </c>
      <c r="H14573" t="s">
        <v>15</v>
      </c>
      <c r="I14573" s="1">
        <v>45900</v>
      </c>
      <c r="J14573">
        <v>0</v>
      </c>
    </row>
    <row r="14574" spans="1:10" x14ac:dyDescent="0.35">
      <c r="A14574" s="2" t="s">
        <v>19981</v>
      </c>
      <c r="B14574" s="2" t="s">
        <v>19982</v>
      </c>
      <c r="C14574" t="s">
        <v>12</v>
      </c>
      <c r="D14574" t="s">
        <v>13</v>
      </c>
      <c r="E14574">
        <v>0</v>
      </c>
      <c r="F14574">
        <v>0</v>
      </c>
      <c r="G14574" t="s">
        <v>14</v>
      </c>
      <c r="H14574" t="s">
        <v>15</v>
      </c>
      <c r="I14574" s="1">
        <v>45900</v>
      </c>
      <c r="J14574">
        <v>0</v>
      </c>
    </row>
    <row r="14575" spans="1:10" x14ac:dyDescent="0.35">
      <c r="A14575" s="2" t="s">
        <v>19983</v>
      </c>
      <c r="B14575" s="2" t="s">
        <v>19984</v>
      </c>
      <c r="C14575" t="s">
        <v>12</v>
      </c>
      <c r="D14575" t="s">
        <v>13</v>
      </c>
      <c r="E14575">
        <v>0</v>
      </c>
      <c r="F14575">
        <v>0</v>
      </c>
      <c r="G14575" t="s">
        <v>14</v>
      </c>
      <c r="H14575" t="s">
        <v>15</v>
      </c>
      <c r="I14575" s="1">
        <v>45900</v>
      </c>
      <c r="J14575">
        <v>0</v>
      </c>
    </row>
    <row r="14576" spans="1:10" x14ac:dyDescent="0.35">
      <c r="A14576" s="2" t="s">
        <v>19985</v>
      </c>
      <c r="B14576" s="2" t="s">
        <v>19986</v>
      </c>
      <c r="C14576" t="s">
        <v>12</v>
      </c>
      <c r="D14576" t="s">
        <v>13</v>
      </c>
      <c r="E14576">
        <v>0</v>
      </c>
      <c r="F14576">
        <v>0</v>
      </c>
      <c r="G14576" t="s">
        <v>14</v>
      </c>
      <c r="H14576" t="s">
        <v>15</v>
      </c>
      <c r="I14576" s="1">
        <v>45900</v>
      </c>
      <c r="J14576">
        <v>0</v>
      </c>
    </row>
    <row r="14577" spans="1:10" x14ac:dyDescent="0.35">
      <c r="A14577" s="2" t="s">
        <v>19987</v>
      </c>
      <c r="B14577" s="2" t="s">
        <v>19988</v>
      </c>
      <c r="C14577" t="s">
        <v>12</v>
      </c>
      <c r="D14577" t="s">
        <v>13</v>
      </c>
      <c r="E14577">
        <v>0</v>
      </c>
      <c r="F14577">
        <v>0</v>
      </c>
      <c r="G14577" t="s">
        <v>14</v>
      </c>
      <c r="H14577" t="s">
        <v>15</v>
      </c>
      <c r="I14577" s="1">
        <v>45900</v>
      </c>
      <c r="J14577">
        <v>0</v>
      </c>
    </row>
    <row r="14578" spans="1:10" x14ac:dyDescent="0.35">
      <c r="A14578" s="2" t="s">
        <v>19989</v>
      </c>
      <c r="B14578" s="2" t="s">
        <v>19990</v>
      </c>
      <c r="C14578" t="s">
        <v>12</v>
      </c>
      <c r="D14578" t="s">
        <v>13</v>
      </c>
      <c r="E14578">
        <v>0</v>
      </c>
      <c r="F14578">
        <v>0</v>
      </c>
      <c r="G14578" t="s">
        <v>14</v>
      </c>
      <c r="H14578" t="s">
        <v>15</v>
      </c>
      <c r="I14578" s="1">
        <v>45900</v>
      </c>
      <c r="J14578">
        <v>0</v>
      </c>
    </row>
    <row r="14579" spans="1:10" x14ac:dyDescent="0.35">
      <c r="A14579" s="2" t="s">
        <v>19991</v>
      </c>
      <c r="B14579" s="2" t="s">
        <v>19992</v>
      </c>
      <c r="C14579" t="s">
        <v>12</v>
      </c>
      <c r="D14579" t="s">
        <v>13</v>
      </c>
      <c r="E14579">
        <v>0</v>
      </c>
      <c r="F14579">
        <v>0</v>
      </c>
      <c r="G14579" t="s">
        <v>14</v>
      </c>
      <c r="H14579" t="s">
        <v>15</v>
      </c>
      <c r="I14579" s="1">
        <v>45900</v>
      </c>
      <c r="J14579">
        <v>0</v>
      </c>
    </row>
    <row r="14580" spans="1:10" x14ac:dyDescent="0.35">
      <c r="A14580" s="2" t="s">
        <v>19993</v>
      </c>
      <c r="B14580" s="2" t="s">
        <v>19994</v>
      </c>
      <c r="C14580" t="s">
        <v>12</v>
      </c>
      <c r="D14580" t="s">
        <v>13</v>
      </c>
      <c r="E14580">
        <v>0</v>
      </c>
      <c r="F14580">
        <v>0</v>
      </c>
      <c r="G14580" t="s">
        <v>14</v>
      </c>
      <c r="H14580" t="s">
        <v>15</v>
      </c>
      <c r="I14580" s="1">
        <v>45900</v>
      </c>
      <c r="J14580">
        <v>0</v>
      </c>
    </row>
    <row r="14581" spans="1:10" x14ac:dyDescent="0.35">
      <c r="A14581" s="2" t="s">
        <v>19995</v>
      </c>
      <c r="B14581" s="2" t="s">
        <v>19996</v>
      </c>
      <c r="C14581" t="s">
        <v>12</v>
      </c>
      <c r="D14581" t="s">
        <v>13</v>
      </c>
      <c r="E14581">
        <v>0</v>
      </c>
      <c r="F14581">
        <v>0</v>
      </c>
      <c r="G14581" t="s">
        <v>14</v>
      </c>
      <c r="H14581" t="s">
        <v>15</v>
      </c>
      <c r="I14581" s="1">
        <v>45900</v>
      </c>
      <c r="J14581">
        <v>0</v>
      </c>
    </row>
    <row r="14582" spans="1:10" x14ac:dyDescent="0.35">
      <c r="A14582" s="2" t="s">
        <v>19997</v>
      </c>
      <c r="B14582" s="2" t="s">
        <v>19998</v>
      </c>
      <c r="C14582" t="s">
        <v>12</v>
      </c>
      <c r="D14582" t="s">
        <v>13</v>
      </c>
      <c r="E14582">
        <v>0</v>
      </c>
      <c r="F14582">
        <v>0</v>
      </c>
      <c r="G14582" t="s">
        <v>14</v>
      </c>
      <c r="H14582" t="s">
        <v>15</v>
      </c>
      <c r="I14582" s="1">
        <v>45900</v>
      </c>
      <c r="J14582">
        <v>0</v>
      </c>
    </row>
    <row r="14583" spans="1:10" x14ac:dyDescent="0.35">
      <c r="A14583" s="2" t="s">
        <v>19999</v>
      </c>
      <c r="B14583" s="2" t="s">
        <v>20000</v>
      </c>
      <c r="C14583" t="s">
        <v>12</v>
      </c>
      <c r="D14583" t="s">
        <v>13</v>
      </c>
      <c r="E14583">
        <v>0</v>
      </c>
      <c r="F14583">
        <v>0</v>
      </c>
      <c r="G14583" t="s">
        <v>14</v>
      </c>
      <c r="H14583" t="s">
        <v>15</v>
      </c>
      <c r="I14583" s="1">
        <v>45900</v>
      </c>
      <c r="J14583">
        <v>0</v>
      </c>
    </row>
    <row r="14584" spans="1:10" x14ac:dyDescent="0.35">
      <c r="A14584" s="2" t="s">
        <v>20001</v>
      </c>
      <c r="B14584" s="2" t="s">
        <v>20002</v>
      </c>
      <c r="C14584" t="s">
        <v>12</v>
      </c>
      <c r="D14584" t="s">
        <v>13</v>
      </c>
      <c r="E14584">
        <v>0</v>
      </c>
      <c r="F14584">
        <v>0</v>
      </c>
      <c r="G14584" t="s">
        <v>14</v>
      </c>
      <c r="H14584" t="s">
        <v>15</v>
      </c>
      <c r="I14584" s="1">
        <v>45900</v>
      </c>
      <c r="J14584">
        <v>0</v>
      </c>
    </row>
    <row r="14585" spans="1:10" x14ac:dyDescent="0.35">
      <c r="A14585" s="2" t="s">
        <v>20003</v>
      </c>
      <c r="B14585" s="2" t="s">
        <v>20004</v>
      </c>
      <c r="C14585" t="s">
        <v>12</v>
      </c>
      <c r="D14585" t="s">
        <v>13</v>
      </c>
      <c r="E14585">
        <v>0</v>
      </c>
      <c r="F14585">
        <v>0</v>
      </c>
      <c r="G14585" t="s">
        <v>14</v>
      </c>
      <c r="H14585" t="s">
        <v>15</v>
      </c>
      <c r="I14585" s="1">
        <v>45900</v>
      </c>
      <c r="J14585">
        <v>0</v>
      </c>
    </row>
    <row r="14586" spans="1:10" x14ac:dyDescent="0.35">
      <c r="A14586" s="2" t="s">
        <v>20005</v>
      </c>
      <c r="B14586" s="2" t="s">
        <v>20006</v>
      </c>
      <c r="C14586" t="s">
        <v>12</v>
      </c>
      <c r="D14586" t="s">
        <v>13</v>
      </c>
      <c r="E14586">
        <v>0.16</v>
      </c>
      <c r="F14586">
        <v>0</v>
      </c>
      <c r="G14586" t="s">
        <v>14</v>
      </c>
      <c r="H14586" t="s">
        <v>15</v>
      </c>
      <c r="I14586" s="1">
        <v>45900</v>
      </c>
      <c r="J14586">
        <v>1</v>
      </c>
    </row>
    <row r="14587" spans="1:10" x14ac:dyDescent="0.35">
      <c r="A14587" s="2" t="s">
        <v>20007</v>
      </c>
      <c r="B14587" s="2" t="s">
        <v>20008</v>
      </c>
      <c r="C14587" t="s">
        <v>12</v>
      </c>
      <c r="D14587" t="s">
        <v>13</v>
      </c>
      <c r="E14587">
        <v>0</v>
      </c>
      <c r="F14587">
        <v>0</v>
      </c>
      <c r="G14587" t="s">
        <v>14</v>
      </c>
      <c r="H14587" t="s">
        <v>15</v>
      </c>
      <c r="I14587" s="1">
        <v>45900</v>
      </c>
      <c r="J14587">
        <v>0</v>
      </c>
    </row>
    <row r="14588" spans="1:10" x14ac:dyDescent="0.35">
      <c r="A14588" s="2" t="s">
        <v>20009</v>
      </c>
      <c r="B14588" s="2" t="s">
        <v>20010</v>
      </c>
      <c r="C14588" t="s">
        <v>12</v>
      </c>
      <c r="D14588" t="s">
        <v>13</v>
      </c>
      <c r="E14588">
        <v>0</v>
      </c>
      <c r="F14588">
        <v>0</v>
      </c>
      <c r="G14588" t="s">
        <v>14</v>
      </c>
      <c r="H14588" t="s">
        <v>15</v>
      </c>
      <c r="I14588" s="1">
        <v>45900</v>
      </c>
      <c r="J14588">
        <v>0</v>
      </c>
    </row>
    <row r="14589" spans="1:10" x14ac:dyDescent="0.35">
      <c r="A14589" s="2" t="s">
        <v>20011</v>
      </c>
      <c r="B14589" s="2" t="s">
        <v>20012</v>
      </c>
      <c r="C14589" t="s">
        <v>12</v>
      </c>
      <c r="D14589" t="s">
        <v>13</v>
      </c>
      <c r="E14589">
        <v>0</v>
      </c>
      <c r="F14589">
        <v>0</v>
      </c>
      <c r="G14589" t="s">
        <v>14</v>
      </c>
      <c r="H14589" t="s">
        <v>15</v>
      </c>
      <c r="I14589" s="1">
        <v>45900</v>
      </c>
      <c r="J14589">
        <v>0</v>
      </c>
    </row>
    <row r="14590" spans="1:10" x14ac:dyDescent="0.35">
      <c r="A14590" s="2" t="s">
        <v>20013</v>
      </c>
      <c r="B14590" s="2" t="s">
        <v>20014</v>
      </c>
      <c r="C14590" t="s">
        <v>12</v>
      </c>
      <c r="D14590" t="s">
        <v>13</v>
      </c>
      <c r="E14590">
        <v>0</v>
      </c>
      <c r="F14590">
        <v>0</v>
      </c>
      <c r="G14590" t="s">
        <v>14</v>
      </c>
      <c r="H14590" t="s">
        <v>15</v>
      </c>
      <c r="I14590" s="1">
        <v>45900</v>
      </c>
      <c r="J14590">
        <v>0</v>
      </c>
    </row>
    <row r="14591" spans="1:10" x14ac:dyDescent="0.35">
      <c r="A14591" s="2" t="s">
        <v>20015</v>
      </c>
      <c r="B14591" s="2" t="s">
        <v>20016</v>
      </c>
      <c r="C14591" t="s">
        <v>12</v>
      </c>
      <c r="D14591" t="s">
        <v>13</v>
      </c>
      <c r="E14591">
        <v>0</v>
      </c>
      <c r="F14591">
        <v>0</v>
      </c>
      <c r="G14591" t="s">
        <v>14</v>
      </c>
      <c r="H14591" t="s">
        <v>15</v>
      </c>
      <c r="I14591" s="1">
        <v>45900</v>
      </c>
      <c r="J14591">
        <v>0</v>
      </c>
    </row>
    <row r="14592" spans="1:10" x14ac:dyDescent="0.35">
      <c r="A14592" s="2" t="s">
        <v>20017</v>
      </c>
      <c r="B14592" s="2" t="s">
        <v>20018</v>
      </c>
      <c r="C14592" t="s">
        <v>12</v>
      </c>
      <c r="D14592" t="s">
        <v>13</v>
      </c>
      <c r="E14592">
        <v>0</v>
      </c>
      <c r="F14592">
        <v>0</v>
      </c>
      <c r="G14592" t="s">
        <v>14</v>
      </c>
      <c r="H14592" t="s">
        <v>15</v>
      </c>
      <c r="I14592" s="1">
        <v>45900</v>
      </c>
      <c r="J14592">
        <v>0</v>
      </c>
    </row>
    <row r="14593" spans="1:10" x14ac:dyDescent="0.35">
      <c r="A14593" s="2" t="s">
        <v>20019</v>
      </c>
      <c r="B14593" s="2" t="s">
        <v>20020</v>
      </c>
      <c r="C14593" t="s">
        <v>12</v>
      </c>
      <c r="D14593" t="s">
        <v>13</v>
      </c>
      <c r="E14593">
        <v>0</v>
      </c>
      <c r="F14593">
        <v>0</v>
      </c>
      <c r="G14593" t="s">
        <v>14</v>
      </c>
      <c r="H14593" t="s">
        <v>15</v>
      </c>
      <c r="I14593" s="1">
        <v>45900</v>
      </c>
      <c r="J14593">
        <v>0</v>
      </c>
    </row>
    <row r="14594" spans="1:10" x14ac:dyDescent="0.35">
      <c r="A14594" s="2" t="s">
        <v>20021</v>
      </c>
      <c r="B14594" s="2" t="s">
        <v>20022</v>
      </c>
      <c r="C14594" t="s">
        <v>12</v>
      </c>
      <c r="D14594" t="s">
        <v>13</v>
      </c>
      <c r="E14594">
        <v>0</v>
      </c>
      <c r="F14594">
        <v>0</v>
      </c>
      <c r="G14594" t="s">
        <v>14</v>
      </c>
      <c r="H14594" t="s">
        <v>15</v>
      </c>
      <c r="I14594" s="1">
        <v>45900</v>
      </c>
      <c r="J14594">
        <v>0</v>
      </c>
    </row>
    <row r="14595" spans="1:10" x14ac:dyDescent="0.35">
      <c r="A14595" s="2" t="s">
        <v>20023</v>
      </c>
      <c r="B14595" s="2" t="s">
        <v>20024</v>
      </c>
      <c r="C14595" t="s">
        <v>12</v>
      </c>
      <c r="D14595" t="s">
        <v>13</v>
      </c>
      <c r="E14595">
        <v>0</v>
      </c>
      <c r="F14595">
        <v>0</v>
      </c>
      <c r="G14595" t="s">
        <v>14</v>
      </c>
      <c r="H14595" t="s">
        <v>15</v>
      </c>
      <c r="I14595" s="1">
        <v>45900</v>
      </c>
      <c r="J14595">
        <v>0</v>
      </c>
    </row>
    <row r="14596" spans="1:10" x14ac:dyDescent="0.35">
      <c r="A14596" s="2" t="s">
        <v>20025</v>
      </c>
      <c r="B14596" s="2" t="s">
        <v>20026</v>
      </c>
      <c r="C14596" t="s">
        <v>12</v>
      </c>
      <c r="D14596" t="s">
        <v>13</v>
      </c>
      <c r="E14596">
        <v>0</v>
      </c>
      <c r="F14596">
        <v>0</v>
      </c>
      <c r="G14596" t="s">
        <v>14</v>
      </c>
      <c r="H14596" t="s">
        <v>15</v>
      </c>
      <c r="I14596" s="1">
        <v>45900</v>
      </c>
      <c r="J14596">
        <v>0</v>
      </c>
    </row>
    <row r="14597" spans="1:10" x14ac:dyDescent="0.35">
      <c r="A14597" s="2" t="s">
        <v>20027</v>
      </c>
      <c r="B14597" s="2" t="s">
        <v>20028</v>
      </c>
      <c r="C14597" t="s">
        <v>12</v>
      </c>
      <c r="D14597" t="s">
        <v>13</v>
      </c>
      <c r="E14597">
        <v>0</v>
      </c>
      <c r="F14597">
        <v>0</v>
      </c>
      <c r="G14597" t="s">
        <v>14</v>
      </c>
      <c r="H14597" t="s">
        <v>15</v>
      </c>
      <c r="I14597" s="1">
        <v>45901</v>
      </c>
      <c r="J14597">
        <v>0</v>
      </c>
    </row>
    <row r="14598" spans="1:10" x14ac:dyDescent="0.35">
      <c r="A14598" s="2" t="s">
        <v>20029</v>
      </c>
      <c r="B14598" s="2" t="s">
        <v>20030</v>
      </c>
      <c r="C14598" t="s">
        <v>12</v>
      </c>
      <c r="D14598" t="s">
        <v>13</v>
      </c>
      <c r="E14598">
        <v>40.99</v>
      </c>
      <c r="F14598">
        <v>0</v>
      </c>
      <c r="G14598" t="s">
        <v>14</v>
      </c>
      <c r="H14598" t="s">
        <v>15</v>
      </c>
      <c r="I14598" s="1">
        <v>45901</v>
      </c>
      <c r="J14598">
        <v>1</v>
      </c>
    </row>
    <row r="14599" spans="1:10" x14ac:dyDescent="0.35">
      <c r="A14599" s="2" t="s">
        <v>20031</v>
      </c>
      <c r="B14599" s="2" t="s">
        <v>20032</v>
      </c>
      <c r="C14599" t="s">
        <v>12</v>
      </c>
      <c r="D14599" t="s">
        <v>13</v>
      </c>
      <c r="E14599">
        <v>0</v>
      </c>
      <c r="F14599">
        <v>0</v>
      </c>
      <c r="G14599" t="s">
        <v>14</v>
      </c>
      <c r="H14599" t="s">
        <v>15</v>
      </c>
      <c r="I14599" s="1">
        <v>45901</v>
      </c>
      <c r="J14599">
        <v>0</v>
      </c>
    </row>
    <row r="14600" spans="1:10" x14ac:dyDescent="0.35">
      <c r="A14600" s="2" t="s">
        <v>20033</v>
      </c>
      <c r="B14600" s="2" t="s">
        <v>20034</v>
      </c>
      <c r="C14600" t="s">
        <v>12</v>
      </c>
      <c r="D14600" t="s">
        <v>13</v>
      </c>
      <c r="E14600">
        <v>0.03</v>
      </c>
      <c r="F14600">
        <v>0</v>
      </c>
      <c r="G14600" t="s">
        <v>14</v>
      </c>
      <c r="H14600" t="s">
        <v>15</v>
      </c>
      <c r="I14600" s="1">
        <v>45901</v>
      </c>
      <c r="J14600">
        <v>1</v>
      </c>
    </row>
    <row r="14601" spans="1:10" x14ac:dyDescent="0.35">
      <c r="A14601" s="2" t="s">
        <v>20035</v>
      </c>
      <c r="B14601" s="2" t="s">
        <v>20036</v>
      </c>
      <c r="C14601" t="s">
        <v>12</v>
      </c>
      <c r="D14601" t="s">
        <v>13</v>
      </c>
      <c r="E14601">
        <v>0</v>
      </c>
      <c r="F14601">
        <v>0</v>
      </c>
      <c r="G14601" t="s">
        <v>14</v>
      </c>
      <c r="H14601" t="s">
        <v>15</v>
      </c>
      <c r="I14601" s="1">
        <v>45901</v>
      </c>
      <c r="J14601">
        <v>0</v>
      </c>
    </row>
    <row r="14602" spans="1:10" x14ac:dyDescent="0.35">
      <c r="A14602" s="2" t="s">
        <v>20037</v>
      </c>
      <c r="B14602" s="2" t="s">
        <v>20038</v>
      </c>
      <c r="C14602" t="s">
        <v>12</v>
      </c>
      <c r="D14602" t="s">
        <v>13</v>
      </c>
      <c r="E14602">
        <v>0</v>
      </c>
      <c r="F14602">
        <v>0</v>
      </c>
      <c r="G14602" t="s">
        <v>14</v>
      </c>
      <c r="H14602" t="s">
        <v>15</v>
      </c>
      <c r="I14602" s="1">
        <v>45901</v>
      </c>
      <c r="J14602">
        <v>0</v>
      </c>
    </row>
    <row r="14603" spans="1:10" x14ac:dyDescent="0.35">
      <c r="A14603" s="2" t="s">
        <v>20039</v>
      </c>
      <c r="B14603" s="2" t="s">
        <v>20040</v>
      </c>
      <c r="C14603" t="s">
        <v>12</v>
      </c>
      <c r="D14603" t="s">
        <v>13</v>
      </c>
      <c r="E14603">
        <v>0</v>
      </c>
      <c r="F14603">
        <v>0</v>
      </c>
      <c r="G14603" t="s">
        <v>14</v>
      </c>
      <c r="H14603" t="s">
        <v>15</v>
      </c>
      <c r="I14603" s="1">
        <v>45901</v>
      </c>
      <c r="J14603">
        <v>0</v>
      </c>
    </row>
    <row r="14604" spans="1:10" x14ac:dyDescent="0.35">
      <c r="A14604" s="2" t="s">
        <v>20041</v>
      </c>
      <c r="B14604" s="2" t="s">
        <v>20042</v>
      </c>
      <c r="C14604" t="s">
        <v>12</v>
      </c>
      <c r="D14604" t="s">
        <v>13</v>
      </c>
      <c r="E14604">
        <v>0</v>
      </c>
      <c r="F14604">
        <v>0</v>
      </c>
      <c r="G14604" t="s">
        <v>14</v>
      </c>
      <c r="H14604" t="s">
        <v>15</v>
      </c>
      <c r="I14604" s="1">
        <v>45901</v>
      </c>
      <c r="J14604">
        <v>0</v>
      </c>
    </row>
    <row r="14605" spans="1:10" x14ac:dyDescent="0.35">
      <c r="A14605" s="2" t="s">
        <v>20043</v>
      </c>
      <c r="B14605" s="2" t="s">
        <v>20044</v>
      </c>
      <c r="C14605" t="s">
        <v>12</v>
      </c>
      <c r="D14605" t="s">
        <v>13</v>
      </c>
      <c r="E14605">
        <v>0</v>
      </c>
      <c r="F14605">
        <v>0</v>
      </c>
      <c r="G14605" t="s">
        <v>14</v>
      </c>
      <c r="H14605" t="s">
        <v>15</v>
      </c>
      <c r="I14605" s="1">
        <v>45901</v>
      </c>
      <c r="J14605">
        <v>0</v>
      </c>
    </row>
    <row r="14606" spans="1:10" x14ac:dyDescent="0.35">
      <c r="A14606" s="2" t="s">
        <v>20045</v>
      </c>
      <c r="B14606" s="2" t="s">
        <v>20046</v>
      </c>
      <c r="C14606" t="s">
        <v>12</v>
      </c>
      <c r="D14606" t="s">
        <v>13</v>
      </c>
      <c r="E14606">
        <v>0</v>
      </c>
      <c r="F14606">
        <v>0</v>
      </c>
      <c r="G14606" t="s">
        <v>14</v>
      </c>
      <c r="H14606" t="s">
        <v>15</v>
      </c>
      <c r="I14606" s="1">
        <v>45901</v>
      </c>
      <c r="J14606">
        <v>0</v>
      </c>
    </row>
    <row r="14607" spans="1:10" x14ac:dyDescent="0.35">
      <c r="A14607" s="2" t="s">
        <v>20047</v>
      </c>
      <c r="B14607" s="2" t="s">
        <v>20048</v>
      </c>
      <c r="C14607" t="s">
        <v>12</v>
      </c>
      <c r="D14607" t="s">
        <v>13</v>
      </c>
      <c r="E14607">
        <v>0</v>
      </c>
      <c r="F14607">
        <v>0</v>
      </c>
      <c r="G14607" t="s">
        <v>14</v>
      </c>
      <c r="H14607" t="s">
        <v>15</v>
      </c>
      <c r="I14607" s="1">
        <v>45901</v>
      </c>
      <c r="J14607">
        <v>0</v>
      </c>
    </row>
    <row r="14608" spans="1:10" x14ac:dyDescent="0.35">
      <c r="A14608" s="2" t="s">
        <v>20049</v>
      </c>
      <c r="B14608" s="2" t="s">
        <v>20050</v>
      </c>
      <c r="C14608" t="s">
        <v>12</v>
      </c>
      <c r="D14608" t="s">
        <v>13</v>
      </c>
      <c r="E14608">
        <v>0</v>
      </c>
      <c r="F14608">
        <v>0</v>
      </c>
      <c r="G14608" t="s">
        <v>14</v>
      </c>
      <c r="H14608" t="s">
        <v>15</v>
      </c>
      <c r="I14608" s="1">
        <v>45901</v>
      </c>
      <c r="J14608">
        <v>0</v>
      </c>
    </row>
    <row r="14609" spans="1:10" x14ac:dyDescent="0.35">
      <c r="A14609" s="2" t="s">
        <v>20051</v>
      </c>
      <c r="B14609" s="2" t="s">
        <v>20052</v>
      </c>
      <c r="C14609" t="s">
        <v>12</v>
      </c>
      <c r="D14609" t="s">
        <v>13</v>
      </c>
      <c r="E14609">
        <v>522.5</v>
      </c>
      <c r="F14609">
        <v>0</v>
      </c>
      <c r="G14609" t="s">
        <v>14</v>
      </c>
      <c r="H14609" t="s">
        <v>15</v>
      </c>
      <c r="I14609" s="1">
        <v>45901</v>
      </c>
      <c r="J14609">
        <v>1</v>
      </c>
    </row>
    <row r="14610" spans="1:10" x14ac:dyDescent="0.35">
      <c r="A14610" s="2" t="s">
        <v>20053</v>
      </c>
      <c r="B14610" s="2" t="s">
        <v>20054</v>
      </c>
      <c r="C14610" t="s">
        <v>12</v>
      </c>
      <c r="D14610" t="s">
        <v>13</v>
      </c>
      <c r="E14610">
        <v>0</v>
      </c>
      <c r="F14610">
        <v>0</v>
      </c>
      <c r="G14610" t="s">
        <v>14</v>
      </c>
      <c r="H14610" t="s">
        <v>15</v>
      </c>
      <c r="I14610" s="1">
        <v>45901</v>
      </c>
      <c r="J14610">
        <v>0</v>
      </c>
    </row>
    <row r="14611" spans="1:10" x14ac:dyDescent="0.35">
      <c r="A14611" s="2" t="s">
        <v>20055</v>
      </c>
      <c r="B14611" s="2" t="s">
        <v>20056</v>
      </c>
      <c r="C14611" t="s">
        <v>12</v>
      </c>
      <c r="D14611" t="s">
        <v>13</v>
      </c>
      <c r="E14611">
        <v>0</v>
      </c>
      <c r="F14611">
        <v>0</v>
      </c>
      <c r="G14611" t="s">
        <v>14</v>
      </c>
      <c r="H14611" t="s">
        <v>15</v>
      </c>
      <c r="I14611" s="1">
        <v>45901</v>
      </c>
      <c r="J14611">
        <v>0</v>
      </c>
    </row>
    <row r="14612" spans="1:10" x14ac:dyDescent="0.35">
      <c r="A14612" s="2" t="s">
        <v>20057</v>
      </c>
      <c r="B14612" s="2" t="s">
        <v>20058</v>
      </c>
      <c r="C14612" t="s">
        <v>12</v>
      </c>
      <c r="D14612" t="s">
        <v>13</v>
      </c>
      <c r="E14612">
        <v>0.12</v>
      </c>
      <c r="F14612">
        <v>0</v>
      </c>
      <c r="G14612" t="s">
        <v>14</v>
      </c>
      <c r="H14612" t="s">
        <v>15</v>
      </c>
      <c r="I14612" s="1">
        <v>45901</v>
      </c>
      <c r="J14612">
        <v>1</v>
      </c>
    </row>
    <row r="14613" spans="1:10" x14ac:dyDescent="0.35">
      <c r="A14613" s="2" t="s">
        <v>20059</v>
      </c>
      <c r="B14613" s="2" t="s">
        <v>20060</v>
      </c>
      <c r="C14613" t="s">
        <v>12</v>
      </c>
      <c r="D14613" t="s">
        <v>13</v>
      </c>
      <c r="E14613">
        <v>0</v>
      </c>
      <c r="F14613">
        <v>0</v>
      </c>
      <c r="G14613" t="s">
        <v>14</v>
      </c>
      <c r="H14613" t="s">
        <v>15</v>
      </c>
      <c r="I14613" s="1">
        <v>45901</v>
      </c>
      <c r="J14613">
        <v>0</v>
      </c>
    </row>
    <row r="14614" spans="1:10" x14ac:dyDescent="0.35">
      <c r="A14614" s="2" t="s">
        <v>20061</v>
      </c>
      <c r="B14614" s="2" t="s">
        <v>20062</v>
      </c>
      <c r="C14614" t="s">
        <v>12</v>
      </c>
      <c r="D14614" t="s">
        <v>13</v>
      </c>
      <c r="E14614">
        <v>0</v>
      </c>
      <c r="F14614">
        <v>0</v>
      </c>
      <c r="G14614" t="s">
        <v>14</v>
      </c>
      <c r="H14614" t="s">
        <v>15</v>
      </c>
      <c r="I14614" s="1">
        <v>45901</v>
      </c>
      <c r="J14614">
        <v>0</v>
      </c>
    </row>
    <row r="14615" spans="1:10" x14ac:dyDescent="0.35">
      <c r="A14615" s="2" t="s">
        <v>20063</v>
      </c>
      <c r="B14615" s="2" t="s">
        <v>20064</v>
      </c>
      <c r="C14615" t="s">
        <v>12</v>
      </c>
      <c r="D14615" t="s">
        <v>13</v>
      </c>
      <c r="E14615">
        <v>0</v>
      </c>
      <c r="F14615">
        <v>0</v>
      </c>
      <c r="G14615" t="s">
        <v>14</v>
      </c>
      <c r="H14615" t="s">
        <v>15</v>
      </c>
      <c r="I14615" s="1">
        <v>45901</v>
      </c>
      <c r="J14615">
        <v>0</v>
      </c>
    </row>
    <row r="14616" spans="1:10" x14ac:dyDescent="0.35">
      <c r="A14616" s="2" t="s">
        <v>20065</v>
      </c>
      <c r="B14616" s="2" t="s">
        <v>20066</v>
      </c>
      <c r="C14616" t="s">
        <v>12</v>
      </c>
      <c r="D14616" t="s">
        <v>13</v>
      </c>
      <c r="E14616">
        <v>0</v>
      </c>
      <c r="F14616">
        <v>0</v>
      </c>
      <c r="G14616" t="s">
        <v>14</v>
      </c>
      <c r="H14616" t="s">
        <v>15</v>
      </c>
      <c r="I14616" s="1">
        <v>45901</v>
      </c>
      <c r="J14616">
        <v>0</v>
      </c>
    </row>
    <row r="14617" spans="1:10" x14ac:dyDescent="0.35">
      <c r="A14617" s="2" t="s">
        <v>20067</v>
      </c>
      <c r="B14617" s="2" t="s">
        <v>20068</v>
      </c>
      <c r="C14617" t="s">
        <v>12</v>
      </c>
      <c r="D14617" t="s">
        <v>13</v>
      </c>
      <c r="E14617">
        <v>0</v>
      </c>
      <c r="F14617">
        <v>0</v>
      </c>
      <c r="G14617" t="s">
        <v>14</v>
      </c>
      <c r="H14617" t="s">
        <v>15</v>
      </c>
      <c r="I14617" s="1">
        <v>45901</v>
      </c>
      <c r="J14617">
        <v>0</v>
      </c>
    </row>
    <row r="14618" spans="1:10" x14ac:dyDescent="0.35">
      <c r="A14618" s="2" t="s">
        <v>20069</v>
      </c>
      <c r="B14618" s="2" t="s">
        <v>20070</v>
      </c>
      <c r="C14618" t="s">
        <v>12</v>
      </c>
      <c r="D14618" t="s">
        <v>13</v>
      </c>
      <c r="E14618">
        <v>0</v>
      </c>
      <c r="F14618">
        <v>0</v>
      </c>
      <c r="G14618" t="s">
        <v>14</v>
      </c>
      <c r="H14618" t="s">
        <v>15</v>
      </c>
      <c r="I14618" s="1">
        <v>45901</v>
      </c>
      <c r="J14618">
        <v>0</v>
      </c>
    </row>
    <row r="14619" spans="1:10" x14ac:dyDescent="0.35">
      <c r="A14619" s="2" t="s">
        <v>20071</v>
      </c>
      <c r="B14619" s="2" t="s">
        <v>20072</v>
      </c>
      <c r="C14619" t="s">
        <v>12</v>
      </c>
      <c r="D14619" t="s">
        <v>13</v>
      </c>
      <c r="E14619">
        <v>15</v>
      </c>
      <c r="F14619">
        <v>0</v>
      </c>
      <c r="G14619" t="s">
        <v>14</v>
      </c>
      <c r="H14619" t="s">
        <v>15</v>
      </c>
      <c r="I14619" s="1">
        <v>45901</v>
      </c>
      <c r="J14619">
        <v>1</v>
      </c>
    </row>
    <row r="14620" spans="1:10" x14ac:dyDescent="0.35">
      <c r="A14620" s="2" t="s">
        <v>20073</v>
      </c>
      <c r="B14620" s="2" t="s">
        <v>20074</v>
      </c>
      <c r="C14620" t="s">
        <v>12</v>
      </c>
      <c r="D14620" t="s">
        <v>13</v>
      </c>
      <c r="E14620">
        <v>0</v>
      </c>
      <c r="F14620">
        <v>0</v>
      </c>
      <c r="G14620" t="s">
        <v>14</v>
      </c>
      <c r="H14620" t="s">
        <v>15</v>
      </c>
      <c r="I14620" s="1">
        <v>45901</v>
      </c>
      <c r="J14620">
        <v>0</v>
      </c>
    </row>
    <row r="14621" spans="1:10" x14ac:dyDescent="0.35">
      <c r="A14621" s="2" t="s">
        <v>20075</v>
      </c>
      <c r="B14621" s="2" t="s">
        <v>20076</v>
      </c>
      <c r="C14621" t="s">
        <v>12</v>
      </c>
      <c r="D14621" t="s">
        <v>13</v>
      </c>
      <c r="E14621">
        <v>0</v>
      </c>
      <c r="F14621">
        <v>0</v>
      </c>
      <c r="G14621" t="s">
        <v>14</v>
      </c>
      <c r="H14621" t="s">
        <v>15</v>
      </c>
      <c r="I14621" s="1">
        <v>45901</v>
      </c>
      <c r="J14621">
        <v>0</v>
      </c>
    </row>
    <row r="14622" spans="1:10" x14ac:dyDescent="0.35">
      <c r="A14622" s="2" t="s">
        <v>20077</v>
      </c>
      <c r="B14622" s="2" t="s">
        <v>20078</v>
      </c>
      <c r="C14622" t="s">
        <v>12</v>
      </c>
      <c r="D14622" t="s">
        <v>13</v>
      </c>
      <c r="E14622">
        <v>0</v>
      </c>
      <c r="F14622">
        <v>0</v>
      </c>
      <c r="G14622" t="s">
        <v>14</v>
      </c>
      <c r="H14622" t="s">
        <v>15</v>
      </c>
      <c r="I14622" s="1">
        <v>45901</v>
      </c>
      <c r="J14622">
        <v>0</v>
      </c>
    </row>
    <row r="14623" spans="1:10" x14ac:dyDescent="0.35">
      <c r="A14623" s="2" t="s">
        <v>20079</v>
      </c>
      <c r="B14623" s="2" t="s">
        <v>20080</v>
      </c>
      <c r="C14623" t="s">
        <v>12</v>
      </c>
      <c r="D14623" t="s">
        <v>13</v>
      </c>
      <c r="E14623">
        <v>0</v>
      </c>
      <c r="F14623">
        <v>0</v>
      </c>
      <c r="G14623" t="s">
        <v>14</v>
      </c>
      <c r="H14623" t="s">
        <v>15</v>
      </c>
      <c r="I14623" s="1">
        <v>45901</v>
      </c>
      <c r="J14623">
        <v>0</v>
      </c>
    </row>
    <row r="14624" spans="1:10" x14ac:dyDescent="0.35">
      <c r="A14624" s="2" t="s">
        <v>20081</v>
      </c>
      <c r="B14624" s="2" t="s">
        <v>20082</v>
      </c>
      <c r="C14624" t="s">
        <v>12</v>
      </c>
      <c r="D14624" t="s">
        <v>13</v>
      </c>
      <c r="E14624">
        <v>0</v>
      </c>
      <c r="F14624">
        <v>0</v>
      </c>
      <c r="G14624" t="s">
        <v>14</v>
      </c>
      <c r="H14624" t="s">
        <v>15</v>
      </c>
      <c r="I14624" s="1">
        <v>45901</v>
      </c>
      <c r="J14624">
        <v>0</v>
      </c>
    </row>
    <row r="14625" spans="1:10" x14ac:dyDescent="0.35">
      <c r="A14625" s="2" t="s">
        <v>20083</v>
      </c>
      <c r="B14625" s="2" t="s">
        <v>20084</v>
      </c>
      <c r="C14625" t="s">
        <v>12</v>
      </c>
      <c r="D14625" t="s">
        <v>13</v>
      </c>
      <c r="E14625">
        <v>806.61</v>
      </c>
      <c r="F14625">
        <v>0</v>
      </c>
      <c r="G14625" t="s">
        <v>14</v>
      </c>
      <c r="H14625" t="s">
        <v>15</v>
      </c>
      <c r="I14625" s="1">
        <v>45901</v>
      </c>
      <c r="J14625">
        <v>1</v>
      </c>
    </row>
    <row r="14626" spans="1:10" x14ac:dyDescent="0.35">
      <c r="A14626" s="2" t="s">
        <v>20085</v>
      </c>
      <c r="B14626" s="2" t="s">
        <v>20086</v>
      </c>
      <c r="C14626" t="s">
        <v>12</v>
      </c>
      <c r="D14626" t="s">
        <v>13</v>
      </c>
      <c r="E14626">
        <v>0</v>
      </c>
      <c r="F14626">
        <v>0</v>
      </c>
      <c r="G14626" t="s">
        <v>14</v>
      </c>
      <c r="H14626" t="s">
        <v>15</v>
      </c>
      <c r="I14626" s="1">
        <v>45901</v>
      </c>
      <c r="J14626">
        <v>0</v>
      </c>
    </row>
    <row r="14627" spans="1:10" x14ac:dyDescent="0.35">
      <c r="A14627" s="2" t="s">
        <v>20087</v>
      </c>
      <c r="B14627" s="2" t="s">
        <v>20088</v>
      </c>
      <c r="C14627" t="s">
        <v>12</v>
      </c>
      <c r="D14627" t="s">
        <v>13</v>
      </c>
      <c r="E14627">
        <v>0</v>
      </c>
      <c r="F14627">
        <v>0</v>
      </c>
      <c r="G14627" t="s">
        <v>14</v>
      </c>
      <c r="H14627" t="s">
        <v>15</v>
      </c>
      <c r="I14627" s="1">
        <v>45901</v>
      </c>
      <c r="J14627">
        <v>0</v>
      </c>
    </row>
    <row r="14628" spans="1:10" x14ac:dyDescent="0.35">
      <c r="A14628" s="2" t="s">
        <v>20089</v>
      </c>
      <c r="B14628" s="2" t="s">
        <v>20090</v>
      </c>
      <c r="C14628" t="s">
        <v>12</v>
      </c>
      <c r="D14628" t="s">
        <v>13</v>
      </c>
      <c r="E14628">
        <v>0</v>
      </c>
      <c r="F14628">
        <v>0</v>
      </c>
      <c r="G14628" t="s">
        <v>14</v>
      </c>
      <c r="H14628" t="s">
        <v>15</v>
      </c>
      <c r="I14628" s="1">
        <v>45901</v>
      </c>
      <c r="J14628">
        <v>0</v>
      </c>
    </row>
    <row r="14629" spans="1:10" x14ac:dyDescent="0.35">
      <c r="A14629" s="2" t="s">
        <v>20091</v>
      </c>
      <c r="B14629" s="2" t="s">
        <v>20092</v>
      </c>
      <c r="C14629" t="s">
        <v>12</v>
      </c>
      <c r="D14629" t="s">
        <v>13</v>
      </c>
      <c r="E14629">
        <v>0</v>
      </c>
      <c r="F14629">
        <v>0</v>
      </c>
      <c r="G14629" t="s">
        <v>14</v>
      </c>
      <c r="H14629" t="s">
        <v>15</v>
      </c>
      <c r="I14629" s="1">
        <v>45901</v>
      </c>
      <c r="J14629">
        <v>0</v>
      </c>
    </row>
    <row r="14630" spans="1:10" x14ac:dyDescent="0.35">
      <c r="A14630" s="2" t="s">
        <v>20093</v>
      </c>
      <c r="B14630" s="2" t="s">
        <v>20094</v>
      </c>
      <c r="C14630" t="s">
        <v>12</v>
      </c>
      <c r="D14630" t="s">
        <v>13</v>
      </c>
      <c r="E14630">
        <v>0</v>
      </c>
      <c r="F14630">
        <v>0</v>
      </c>
      <c r="G14630" t="s">
        <v>14</v>
      </c>
      <c r="H14630" t="s">
        <v>15</v>
      </c>
      <c r="I14630" s="1">
        <v>45901</v>
      </c>
      <c r="J14630">
        <v>0</v>
      </c>
    </row>
    <row r="14631" spans="1:10" x14ac:dyDescent="0.35">
      <c r="A14631" s="2" t="s">
        <v>20095</v>
      </c>
      <c r="B14631" s="2" t="s">
        <v>20096</v>
      </c>
      <c r="C14631" t="s">
        <v>12</v>
      </c>
      <c r="D14631" t="s">
        <v>13</v>
      </c>
      <c r="E14631">
        <v>0</v>
      </c>
      <c r="F14631">
        <v>0</v>
      </c>
      <c r="G14631" t="s">
        <v>14</v>
      </c>
      <c r="H14631" t="s">
        <v>15</v>
      </c>
      <c r="I14631" s="1">
        <v>45901</v>
      </c>
      <c r="J14631">
        <v>0</v>
      </c>
    </row>
    <row r="14632" spans="1:10" x14ac:dyDescent="0.35">
      <c r="A14632" s="2" t="s">
        <v>20097</v>
      </c>
      <c r="B14632" s="2" t="s">
        <v>20098</v>
      </c>
      <c r="C14632" t="s">
        <v>12</v>
      </c>
      <c r="D14632" t="s">
        <v>13</v>
      </c>
      <c r="E14632">
        <v>0</v>
      </c>
      <c r="F14632">
        <v>0</v>
      </c>
      <c r="G14632" t="s">
        <v>14</v>
      </c>
      <c r="H14632" t="s">
        <v>15</v>
      </c>
      <c r="I14632" s="1">
        <v>45901</v>
      </c>
      <c r="J14632">
        <v>0</v>
      </c>
    </row>
    <row r="14633" spans="1:10" x14ac:dyDescent="0.35">
      <c r="A14633" s="2" t="s">
        <v>20099</v>
      </c>
      <c r="B14633" s="2" t="s">
        <v>20100</v>
      </c>
      <c r="C14633" t="s">
        <v>12</v>
      </c>
      <c r="D14633" t="s">
        <v>13</v>
      </c>
      <c r="E14633">
        <v>0</v>
      </c>
      <c r="F14633">
        <v>0</v>
      </c>
      <c r="G14633" t="s">
        <v>14</v>
      </c>
      <c r="H14633" t="s">
        <v>15</v>
      </c>
      <c r="I14633" s="1">
        <v>45901</v>
      </c>
      <c r="J14633">
        <v>0</v>
      </c>
    </row>
    <row r="14634" spans="1:10" x14ac:dyDescent="0.35">
      <c r="A14634" s="2" t="s">
        <v>20101</v>
      </c>
      <c r="B14634" s="2" t="s">
        <v>20102</v>
      </c>
      <c r="C14634" t="s">
        <v>12</v>
      </c>
      <c r="D14634" t="s">
        <v>13</v>
      </c>
      <c r="E14634">
        <v>0</v>
      </c>
      <c r="F14634">
        <v>0</v>
      </c>
      <c r="G14634" t="s">
        <v>14</v>
      </c>
      <c r="H14634" t="s">
        <v>15</v>
      </c>
      <c r="I14634" s="1">
        <v>45901</v>
      </c>
      <c r="J14634">
        <v>0</v>
      </c>
    </row>
    <row r="14635" spans="1:10" x14ac:dyDescent="0.35">
      <c r="A14635" s="2" t="s">
        <v>20103</v>
      </c>
      <c r="B14635" s="2" t="s">
        <v>20104</v>
      </c>
      <c r="C14635" t="s">
        <v>12</v>
      </c>
      <c r="D14635" t="s">
        <v>13</v>
      </c>
      <c r="E14635">
        <v>68.69</v>
      </c>
      <c r="F14635">
        <v>0</v>
      </c>
      <c r="G14635" t="s">
        <v>14</v>
      </c>
      <c r="H14635" t="s">
        <v>15</v>
      </c>
      <c r="I14635" s="1">
        <v>45901</v>
      </c>
      <c r="J14635">
        <v>1</v>
      </c>
    </row>
    <row r="14636" spans="1:10" x14ac:dyDescent="0.35">
      <c r="A14636" s="2" t="s">
        <v>20105</v>
      </c>
      <c r="B14636" s="2" t="s">
        <v>20106</v>
      </c>
      <c r="C14636" t="s">
        <v>12</v>
      </c>
      <c r="D14636" t="s">
        <v>13</v>
      </c>
      <c r="E14636">
        <v>0</v>
      </c>
      <c r="F14636">
        <v>0</v>
      </c>
      <c r="G14636" t="s">
        <v>14</v>
      </c>
      <c r="H14636" t="s">
        <v>15</v>
      </c>
      <c r="I14636" s="1">
        <v>45901</v>
      </c>
      <c r="J14636">
        <v>0</v>
      </c>
    </row>
    <row r="14637" spans="1:10" x14ac:dyDescent="0.35">
      <c r="A14637" s="2" t="s">
        <v>20107</v>
      </c>
      <c r="B14637" s="2" t="s">
        <v>20108</v>
      </c>
      <c r="C14637" t="s">
        <v>12</v>
      </c>
      <c r="D14637" t="s">
        <v>13</v>
      </c>
      <c r="E14637">
        <v>0</v>
      </c>
      <c r="F14637">
        <v>0</v>
      </c>
      <c r="G14637" t="s">
        <v>14</v>
      </c>
      <c r="H14637" t="s">
        <v>15</v>
      </c>
      <c r="I14637" s="1">
        <v>45901</v>
      </c>
      <c r="J14637">
        <v>0</v>
      </c>
    </row>
    <row r="14638" spans="1:10" x14ac:dyDescent="0.35">
      <c r="A14638" s="2" t="s">
        <v>20109</v>
      </c>
      <c r="B14638" s="2" t="s">
        <v>20110</v>
      </c>
      <c r="C14638" t="s">
        <v>12</v>
      </c>
      <c r="D14638" t="s">
        <v>13</v>
      </c>
      <c r="E14638">
        <v>0</v>
      </c>
      <c r="F14638">
        <v>0</v>
      </c>
      <c r="G14638" t="s">
        <v>14</v>
      </c>
      <c r="H14638" t="s">
        <v>15</v>
      </c>
      <c r="I14638" s="1">
        <v>45901</v>
      </c>
      <c r="J14638">
        <v>0</v>
      </c>
    </row>
    <row r="14639" spans="1:10" x14ac:dyDescent="0.35">
      <c r="A14639" s="2" t="s">
        <v>20111</v>
      </c>
      <c r="B14639" s="2" t="s">
        <v>20112</v>
      </c>
      <c r="C14639" t="s">
        <v>12</v>
      </c>
      <c r="D14639" t="s">
        <v>13</v>
      </c>
      <c r="E14639">
        <v>0</v>
      </c>
      <c r="F14639">
        <v>0</v>
      </c>
      <c r="G14639" t="s">
        <v>14</v>
      </c>
      <c r="H14639" t="s">
        <v>15</v>
      </c>
      <c r="I14639" s="1">
        <v>45901</v>
      </c>
      <c r="J14639">
        <v>0</v>
      </c>
    </row>
    <row r="14640" spans="1:10" x14ac:dyDescent="0.35">
      <c r="A14640" s="2" t="s">
        <v>20113</v>
      </c>
      <c r="B14640" s="2" t="s">
        <v>20114</v>
      </c>
      <c r="C14640" t="s">
        <v>12</v>
      </c>
      <c r="D14640" t="s">
        <v>13</v>
      </c>
      <c r="E14640">
        <v>0</v>
      </c>
      <c r="F14640">
        <v>0</v>
      </c>
      <c r="G14640" t="s">
        <v>14</v>
      </c>
      <c r="H14640" t="s">
        <v>15</v>
      </c>
      <c r="I14640" s="1">
        <v>45902</v>
      </c>
      <c r="J14640">
        <v>0</v>
      </c>
    </row>
    <row r="14641" spans="1:10" x14ac:dyDescent="0.35">
      <c r="A14641" s="2" t="s">
        <v>20115</v>
      </c>
      <c r="B14641" s="2" t="s">
        <v>20116</v>
      </c>
      <c r="C14641" t="s">
        <v>12</v>
      </c>
      <c r="D14641" t="s">
        <v>13</v>
      </c>
      <c r="E14641">
        <v>0</v>
      </c>
      <c r="F14641">
        <v>0</v>
      </c>
      <c r="G14641" t="s">
        <v>14</v>
      </c>
      <c r="H14641" t="s">
        <v>15</v>
      </c>
      <c r="I14641" s="1">
        <v>45902</v>
      </c>
      <c r="J14641">
        <v>0</v>
      </c>
    </row>
    <row r="14642" spans="1:10" x14ac:dyDescent="0.35">
      <c r="A14642" s="2" t="s">
        <v>20117</v>
      </c>
      <c r="B14642" s="2" t="s">
        <v>20118</v>
      </c>
      <c r="C14642" t="s">
        <v>12</v>
      </c>
      <c r="D14642" t="s">
        <v>13</v>
      </c>
      <c r="E14642">
        <v>0</v>
      </c>
      <c r="F14642">
        <v>0</v>
      </c>
      <c r="G14642" t="s">
        <v>14</v>
      </c>
      <c r="H14642" t="s">
        <v>15</v>
      </c>
      <c r="I14642" s="1">
        <v>45902</v>
      </c>
      <c r="J14642">
        <v>0</v>
      </c>
    </row>
    <row r="14643" spans="1:10" x14ac:dyDescent="0.35">
      <c r="A14643" s="2" t="s">
        <v>20119</v>
      </c>
      <c r="B14643" s="2" t="s">
        <v>20120</v>
      </c>
      <c r="C14643" t="s">
        <v>12</v>
      </c>
      <c r="D14643" t="s">
        <v>13</v>
      </c>
      <c r="E14643">
        <v>0</v>
      </c>
      <c r="F14643">
        <v>0</v>
      </c>
      <c r="G14643" t="s">
        <v>14</v>
      </c>
      <c r="H14643" t="s">
        <v>15</v>
      </c>
      <c r="I14643" s="1">
        <v>45902</v>
      </c>
      <c r="J14643">
        <v>0</v>
      </c>
    </row>
    <row r="14644" spans="1:10" x14ac:dyDescent="0.35">
      <c r="A14644" s="2" t="s">
        <v>20121</v>
      </c>
      <c r="B14644" s="2" t="s">
        <v>20122</v>
      </c>
      <c r="C14644" t="s">
        <v>12</v>
      </c>
      <c r="D14644" t="s">
        <v>13</v>
      </c>
      <c r="E14644">
        <v>0</v>
      </c>
      <c r="F14644">
        <v>0</v>
      </c>
      <c r="G14644" t="s">
        <v>14</v>
      </c>
      <c r="H14644" t="s">
        <v>15</v>
      </c>
      <c r="I14644" s="1">
        <v>45902</v>
      </c>
      <c r="J14644">
        <v>0</v>
      </c>
    </row>
    <row r="14645" spans="1:10" x14ac:dyDescent="0.35">
      <c r="A14645" s="2" t="s">
        <v>20123</v>
      </c>
      <c r="B14645" s="2" t="s">
        <v>20124</v>
      </c>
      <c r="C14645" t="s">
        <v>12</v>
      </c>
      <c r="D14645" t="s">
        <v>13</v>
      </c>
      <c r="E14645">
        <v>0</v>
      </c>
      <c r="F14645">
        <v>0</v>
      </c>
      <c r="G14645" t="s">
        <v>14</v>
      </c>
      <c r="H14645" t="s">
        <v>15</v>
      </c>
      <c r="I14645" s="1">
        <v>45902</v>
      </c>
      <c r="J14645">
        <v>0</v>
      </c>
    </row>
    <row r="14646" spans="1:10" x14ac:dyDescent="0.35">
      <c r="A14646" s="2" t="s">
        <v>20125</v>
      </c>
      <c r="B14646" s="2" t="s">
        <v>20126</v>
      </c>
      <c r="C14646" t="s">
        <v>12</v>
      </c>
      <c r="D14646" t="s">
        <v>13</v>
      </c>
      <c r="E14646">
        <v>0</v>
      </c>
      <c r="F14646">
        <v>0</v>
      </c>
      <c r="G14646" t="s">
        <v>14</v>
      </c>
      <c r="H14646" t="s">
        <v>15</v>
      </c>
      <c r="I14646" s="1">
        <v>45902</v>
      </c>
      <c r="J14646">
        <v>0</v>
      </c>
    </row>
    <row r="14647" spans="1:10" x14ac:dyDescent="0.35">
      <c r="A14647" s="2" t="s">
        <v>20127</v>
      </c>
      <c r="B14647" s="2" t="s">
        <v>20128</v>
      </c>
      <c r="C14647" t="s">
        <v>12</v>
      </c>
      <c r="D14647" t="s">
        <v>13</v>
      </c>
      <c r="E14647">
        <v>0</v>
      </c>
      <c r="F14647">
        <v>0</v>
      </c>
      <c r="G14647" t="s">
        <v>14</v>
      </c>
      <c r="H14647" t="s">
        <v>15</v>
      </c>
      <c r="I14647" s="1">
        <v>45902</v>
      </c>
      <c r="J14647">
        <v>0</v>
      </c>
    </row>
    <row r="14648" spans="1:10" x14ac:dyDescent="0.35">
      <c r="A14648" s="2" t="s">
        <v>20129</v>
      </c>
      <c r="B14648" s="2" t="s">
        <v>20130</v>
      </c>
      <c r="C14648" t="s">
        <v>12</v>
      </c>
      <c r="D14648" t="s">
        <v>13</v>
      </c>
      <c r="E14648">
        <v>0</v>
      </c>
      <c r="F14648">
        <v>0</v>
      </c>
      <c r="G14648" t="s">
        <v>14</v>
      </c>
      <c r="H14648" t="s">
        <v>15</v>
      </c>
      <c r="I14648" s="1">
        <v>45902</v>
      </c>
      <c r="J14648">
        <v>0</v>
      </c>
    </row>
    <row r="14649" spans="1:10" x14ac:dyDescent="0.35">
      <c r="A14649" s="2" t="s">
        <v>20131</v>
      </c>
      <c r="B14649" s="2" t="s">
        <v>20132</v>
      </c>
      <c r="C14649" t="s">
        <v>12</v>
      </c>
      <c r="D14649" t="s">
        <v>13</v>
      </c>
      <c r="E14649">
        <v>0</v>
      </c>
      <c r="F14649">
        <v>0</v>
      </c>
      <c r="G14649" t="s">
        <v>14</v>
      </c>
      <c r="H14649" t="s">
        <v>15</v>
      </c>
      <c r="I14649" s="1">
        <v>45902</v>
      </c>
      <c r="J14649">
        <v>0</v>
      </c>
    </row>
    <row r="14650" spans="1:10" x14ac:dyDescent="0.35">
      <c r="A14650" s="2" t="s">
        <v>20133</v>
      </c>
      <c r="B14650" s="2" t="s">
        <v>20134</v>
      </c>
      <c r="C14650" t="s">
        <v>12</v>
      </c>
      <c r="D14650" t="s">
        <v>13</v>
      </c>
      <c r="E14650">
        <v>0</v>
      </c>
      <c r="F14650">
        <v>0</v>
      </c>
      <c r="G14650" t="s">
        <v>14</v>
      </c>
      <c r="H14650" t="s">
        <v>15</v>
      </c>
      <c r="I14650" s="1">
        <v>45902</v>
      </c>
      <c r="J14650">
        <v>0</v>
      </c>
    </row>
    <row r="14651" spans="1:10" x14ac:dyDescent="0.35">
      <c r="A14651" s="2" t="s">
        <v>20135</v>
      </c>
      <c r="B14651" s="2" t="s">
        <v>20136</v>
      </c>
      <c r="C14651" t="s">
        <v>12</v>
      </c>
      <c r="D14651" t="s">
        <v>13</v>
      </c>
      <c r="E14651">
        <v>0</v>
      </c>
      <c r="F14651">
        <v>0</v>
      </c>
      <c r="G14651" t="s">
        <v>14</v>
      </c>
      <c r="H14651" t="s">
        <v>15</v>
      </c>
      <c r="I14651" s="1">
        <v>45902</v>
      </c>
      <c r="J14651">
        <v>0</v>
      </c>
    </row>
    <row r="14652" spans="1:10" x14ac:dyDescent="0.35">
      <c r="A14652" s="2" t="s">
        <v>20137</v>
      </c>
      <c r="B14652" s="2" t="s">
        <v>20138</v>
      </c>
      <c r="C14652" t="s">
        <v>12</v>
      </c>
      <c r="D14652" t="s">
        <v>13</v>
      </c>
      <c r="E14652">
        <v>0</v>
      </c>
      <c r="F14652">
        <v>0</v>
      </c>
      <c r="G14652" t="s">
        <v>14</v>
      </c>
      <c r="H14652" t="s">
        <v>15</v>
      </c>
      <c r="I14652" s="1">
        <v>45902</v>
      </c>
      <c r="J14652">
        <v>0</v>
      </c>
    </row>
    <row r="14653" spans="1:10" x14ac:dyDescent="0.35">
      <c r="A14653" s="2" t="s">
        <v>20139</v>
      </c>
      <c r="B14653" s="2" t="s">
        <v>20140</v>
      </c>
      <c r="C14653" t="s">
        <v>12</v>
      </c>
      <c r="D14653" t="s">
        <v>13</v>
      </c>
      <c r="E14653">
        <v>0</v>
      </c>
      <c r="F14653">
        <v>0</v>
      </c>
      <c r="G14653" t="s">
        <v>14</v>
      </c>
      <c r="H14653" t="s">
        <v>15</v>
      </c>
      <c r="I14653" s="1">
        <v>45902</v>
      </c>
      <c r="J14653">
        <v>0</v>
      </c>
    </row>
    <row r="14654" spans="1:10" x14ac:dyDescent="0.35">
      <c r="A14654" s="2" t="s">
        <v>20141</v>
      </c>
      <c r="B14654" s="2" t="s">
        <v>20142</v>
      </c>
      <c r="C14654" t="s">
        <v>12</v>
      </c>
      <c r="D14654" t="s">
        <v>13</v>
      </c>
      <c r="E14654">
        <v>0</v>
      </c>
      <c r="F14654">
        <v>0</v>
      </c>
      <c r="G14654" t="s">
        <v>14</v>
      </c>
      <c r="H14654" t="s">
        <v>15</v>
      </c>
      <c r="I14654" s="1">
        <v>45902</v>
      </c>
      <c r="J14654">
        <v>0</v>
      </c>
    </row>
    <row r="14655" spans="1:10" x14ac:dyDescent="0.35">
      <c r="A14655" s="2" t="s">
        <v>20143</v>
      </c>
      <c r="B14655" s="2" t="s">
        <v>20144</v>
      </c>
      <c r="C14655" t="s">
        <v>12</v>
      </c>
      <c r="D14655" t="s">
        <v>13</v>
      </c>
      <c r="E14655">
        <v>0</v>
      </c>
      <c r="F14655">
        <v>0</v>
      </c>
      <c r="G14655" t="s">
        <v>14</v>
      </c>
      <c r="H14655" t="s">
        <v>15</v>
      </c>
      <c r="I14655" s="1">
        <v>45902</v>
      </c>
      <c r="J14655">
        <v>0</v>
      </c>
    </row>
    <row r="14656" spans="1:10" x14ac:dyDescent="0.35">
      <c r="A14656" s="2" t="s">
        <v>20145</v>
      </c>
      <c r="B14656" s="2" t="s">
        <v>20146</v>
      </c>
      <c r="C14656" t="s">
        <v>12</v>
      </c>
      <c r="D14656" t="s">
        <v>13</v>
      </c>
      <c r="E14656">
        <v>0</v>
      </c>
      <c r="F14656">
        <v>0</v>
      </c>
      <c r="G14656" t="s">
        <v>14</v>
      </c>
      <c r="H14656" t="s">
        <v>15</v>
      </c>
      <c r="I14656" s="1">
        <v>45902</v>
      </c>
      <c r="J14656">
        <v>0</v>
      </c>
    </row>
    <row r="14657" spans="1:10" x14ac:dyDescent="0.35">
      <c r="A14657" s="2" t="s">
        <v>20147</v>
      </c>
      <c r="B14657" s="2" t="s">
        <v>20148</v>
      </c>
      <c r="C14657" t="s">
        <v>12</v>
      </c>
      <c r="D14657" t="s">
        <v>13</v>
      </c>
      <c r="E14657">
        <v>0</v>
      </c>
      <c r="F14657">
        <v>0</v>
      </c>
      <c r="G14657" t="s">
        <v>14</v>
      </c>
      <c r="H14657" t="s">
        <v>15</v>
      </c>
      <c r="I14657" s="1">
        <v>45902</v>
      </c>
      <c r="J14657">
        <v>0</v>
      </c>
    </row>
    <row r="14658" spans="1:10" x14ac:dyDescent="0.35">
      <c r="A14658" s="2" t="s">
        <v>20149</v>
      </c>
      <c r="B14658" s="2" t="s">
        <v>20150</v>
      </c>
      <c r="C14658" t="s">
        <v>12</v>
      </c>
      <c r="D14658" t="s">
        <v>13</v>
      </c>
      <c r="E14658">
        <v>0</v>
      </c>
      <c r="F14658">
        <v>0</v>
      </c>
      <c r="G14658" t="s">
        <v>14</v>
      </c>
      <c r="H14658" t="s">
        <v>15</v>
      </c>
      <c r="I14658" s="1">
        <v>45902</v>
      </c>
      <c r="J14658">
        <v>0</v>
      </c>
    </row>
    <row r="14659" spans="1:10" x14ac:dyDescent="0.35">
      <c r="A14659" s="2" t="s">
        <v>20151</v>
      </c>
      <c r="B14659" s="2" t="s">
        <v>20152</v>
      </c>
      <c r="C14659" t="s">
        <v>12</v>
      </c>
      <c r="D14659" t="s">
        <v>13</v>
      </c>
      <c r="E14659">
        <v>0</v>
      </c>
      <c r="F14659">
        <v>0</v>
      </c>
      <c r="G14659" t="s">
        <v>14</v>
      </c>
      <c r="H14659" t="s">
        <v>15</v>
      </c>
      <c r="I14659" s="1">
        <v>45902</v>
      </c>
      <c r="J14659">
        <v>0</v>
      </c>
    </row>
    <row r="14660" spans="1:10" x14ac:dyDescent="0.35">
      <c r="A14660" s="2" t="s">
        <v>20153</v>
      </c>
      <c r="B14660" s="2" t="s">
        <v>20154</v>
      </c>
      <c r="C14660" t="s">
        <v>12</v>
      </c>
      <c r="D14660" t="s">
        <v>13</v>
      </c>
      <c r="E14660">
        <v>0</v>
      </c>
      <c r="F14660">
        <v>0</v>
      </c>
      <c r="G14660" t="s">
        <v>14</v>
      </c>
      <c r="H14660" t="s">
        <v>15</v>
      </c>
      <c r="I14660" s="1">
        <v>45902</v>
      </c>
      <c r="J14660">
        <v>0</v>
      </c>
    </row>
    <row r="14661" spans="1:10" x14ac:dyDescent="0.35">
      <c r="A14661" s="2" t="s">
        <v>20155</v>
      </c>
      <c r="B14661" s="2" t="s">
        <v>20156</v>
      </c>
      <c r="C14661" t="s">
        <v>12</v>
      </c>
      <c r="D14661" t="s">
        <v>13</v>
      </c>
      <c r="E14661">
        <v>0</v>
      </c>
      <c r="F14661">
        <v>0</v>
      </c>
      <c r="G14661" t="s">
        <v>14</v>
      </c>
      <c r="H14661" t="s">
        <v>15</v>
      </c>
      <c r="I14661" s="1">
        <v>45902</v>
      </c>
      <c r="J14661">
        <v>0</v>
      </c>
    </row>
    <row r="14662" spans="1:10" x14ac:dyDescent="0.35">
      <c r="A14662" s="2" t="s">
        <v>20157</v>
      </c>
      <c r="B14662" s="2" t="s">
        <v>20158</v>
      </c>
      <c r="C14662" t="s">
        <v>12</v>
      </c>
      <c r="D14662" t="s">
        <v>13</v>
      </c>
      <c r="E14662">
        <v>0</v>
      </c>
      <c r="F14662">
        <v>0</v>
      </c>
      <c r="G14662" t="s">
        <v>14</v>
      </c>
      <c r="H14662" t="s">
        <v>15</v>
      </c>
      <c r="I14662" s="1">
        <v>45902</v>
      </c>
      <c r="J14662">
        <v>0</v>
      </c>
    </row>
    <row r="14663" spans="1:10" x14ac:dyDescent="0.35">
      <c r="A14663" s="2" t="s">
        <v>20159</v>
      </c>
      <c r="B14663" s="2" t="s">
        <v>20160</v>
      </c>
      <c r="C14663" t="s">
        <v>12</v>
      </c>
      <c r="D14663" t="s">
        <v>13</v>
      </c>
      <c r="E14663">
        <v>0</v>
      </c>
      <c r="F14663">
        <v>0</v>
      </c>
      <c r="G14663" t="s">
        <v>14</v>
      </c>
      <c r="H14663" t="s">
        <v>15</v>
      </c>
      <c r="I14663" s="1">
        <v>45902</v>
      </c>
      <c r="J14663">
        <v>0</v>
      </c>
    </row>
    <row r="14664" spans="1:10" x14ac:dyDescent="0.35">
      <c r="A14664" s="2" t="s">
        <v>20161</v>
      </c>
      <c r="B14664" s="2" t="s">
        <v>20162</v>
      </c>
      <c r="C14664" t="s">
        <v>12</v>
      </c>
      <c r="D14664" t="s">
        <v>13</v>
      </c>
      <c r="E14664">
        <v>0.02</v>
      </c>
      <c r="F14664">
        <v>0</v>
      </c>
      <c r="G14664" t="s">
        <v>14</v>
      </c>
      <c r="H14664" t="s">
        <v>15</v>
      </c>
      <c r="I14664" s="1">
        <v>45902</v>
      </c>
      <c r="J14664">
        <v>1</v>
      </c>
    </row>
    <row r="14665" spans="1:10" x14ac:dyDescent="0.35">
      <c r="A14665" s="2" t="s">
        <v>20163</v>
      </c>
      <c r="B14665" s="2" t="s">
        <v>20164</v>
      </c>
      <c r="C14665" t="s">
        <v>12</v>
      </c>
      <c r="D14665" t="s">
        <v>13</v>
      </c>
      <c r="E14665">
        <v>0</v>
      </c>
      <c r="F14665">
        <v>0</v>
      </c>
      <c r="G14665" t="s">
        <v>14</v>
      </c>
      <c r="H14665" t="s">
        <v>15</v>
      </c>
      <c r="I14665" s="1">
        <v>45902</v>
      </c>
      <c r="J14665">
        <v>0</v>
      </c>
    </row>
    <row r="14666" spans="1:10" x14ac:dyDescent="0.35">
      <c r="A14666" s="2" t="s">
        <v>20165</v>
      </c>
      <c r="B14666" s="2" t="s">
        <v>20166</v>
      </c>
      <c r="C14666" t="s">
        <v>12</v>
      </c>
      <c r="D14666" t="s">
        <v>13</v>
      </c>
      <c r="E14666">
        <v>0</v>
      </c>
      <c r="F14666">
        <v>0</v>
      </c>
      <c r="G14666" t="s">
        <v>14</v>
      </c>
      <c r="H14666" t="s">
        <v>15</v>
      </c>
      <c r="I14666" s="1">
        <v>45902</v>
      </c>
      <c r="J14666">
        <v>0</v>
      </c>
    </row>
    <row r="14667" spans="1:10" x14ac:dyDescent="0.35">
      <c r="A14667" s="2" t="s">
        <v>20167</v>
      </c>
      <c r="B14667" s="2" t="s">
        <v>20168</v>
      </c>
      <c r="C14667" t="s">
        <v>12</v>
      </c>
      <c r="D14667" t="s">
        <v>13</v>
      </c>
      <c r="E14667">
        <v>0</v>
      </c>
      <c r="F14667">
        <v>0</v>
      </c>
      <c r="G14667" t="s">
        <v>14</v>
      </c>
      <c r="H14667" t="s">
        <v>15</v>
      </c>
      <c r="I14667" s="1">
        <v>45902</v>
      </c>
      <c r="J14667">
        <v>0</v>
      </c>
    </row>
    <row r="14668" spans="1:10" x14ac:dyDescent="0.35">
      <c r="A14668" s="2" t="s">
        <v>20169</v>
      </c>
      <c r="B14668" s="2" t="s">
        <v>20170</v>
      </c>
      <c r="C14668" t="s">
        <v>12</v>
      </c>
      <c r="D14668" t="s">
        <v>13</v>
      </c>
      <c r="E14668">
        <v>0</v>
      </c>
      <c r="F14668">
        <v>0</v>
      </c>
      <c r="G14668" t="s">
        <v>14</v>
      </c>
      <c r="H14668" t="s">
        <v>15</v>
      </c>
      <c r="I14668" s="1">
        <v>45902</v>
      </c>
      <c r="J14668">
        <v>0</v>
      </c>
    </row>
    <row r="14669" spans="1:10" x14ac:dyDescent="0.35">
      <c r="A14669" s="2" t="s">
        <v>20171</v>
      </c>
      <c r="B14669" s="2" t="s">
        <v>20172</v>
      </c>
      <c r="C14669" t="s">
        <v>12</v>
      </c>
      <c r="D14669" t="s">
        <v>13</v>
      </c>
      <c r="E14669">
        <v>0</v>
      </c>
      <c r="F14669">
        <v>0</v>
      </c>
      <c r="G14669" t="s">
        <v>14</v>
      </c>
      <c r="H14669" t="s">
        <v>15</v>
      </c>
      <c r="I14669" s="1">
        <v>45902</v>
      </c>
      <c r="J14669">
        <v>0</v>
      </c>
    </row>
    <row r="14670" spans="1:10" x14ac:dyDescent="0.35">
      <c r="A14670" s="2" t="s">
        <v>20173</v>
      </c>
      <c r="B14670" s="2" t="s">
        <v>20174</v>
      </c>
      <c r="C14670" t="s">
        <v>12</v>
      </c>
      <c r="D14670" t="s">
        <v>13</v>
      </c>
      <c r="E14670">
        <v>0</v>
      </c>
      <c r="F14670">
        <v>0</v>
      </c>
      <c r="G14670" t="s">
        <v>14</v>
      </c>
      <c r="H14670" t="s">
        <v>15</v>
      </c>
      <c r="I14670" s="1">
        <v>45902</v>
      </c>
      <c r="J14670">
        <v>0</v>
      </c>
    </row>
    <row r="14671" spans="1:10" x14ac:dyDescent="0.35">
      <c r="A14671" s="2" t="s">
        <v>20175</v>
      </c>
      <c r="B14671" s="2" t="s">
        <v>20176</v>
      </c>
      <c r="C14671" t="s">
        <v>12</v>
      </c>
      <c r="D14671" t="s">
        <v>13</v>
      </c>
      <c r="E14671">
        <v>20</v>
      </c>
      <c r="F14671">
        <v>0</v>
      </c>
      <c r="G14671" t="s">
        <v>14</v>
      </c>
      <c r="H14671" t="s">
        <v>15</v>
      </c>
      <c r="I14671" s="1">
        <v>45902</v>
      </c>
      <c r="J14671">
        <v>1</v>
      </c>
    </row>
    <row r="14672" spans="1:10" x14ac:dyDescent="0.35">
      <c r="A14672" s="2" t="s">
        <v>20177</v>
      </c>
      <c r="B14672" s="2" t="s">
        <v>20178</v>
      </c>
      <c r="C14672" t="s">
        <v>12</v>
      </c>
      <c r="D14672" t="s">
        <v>13</v>
      </c>
      <c r="E14672">
        <v>0</v>
      </c>
      <c r="F14672">
        <v>0</v>
      </c>
      <c r="G14672" t="s">
        <v>14</v>
      </c>
      <c r="H14672" t="s">
        <v>15</v>
      </c>
      <c r="I14672" s="1">
        <v>45902</v>
      </c>
      <c r="J14672">
        <v>0</v>
      </c>
    </row>
    <row r="14673" spans="1:10" x14ac:dyDescent="0.35">
      <c r="A14673" s="2" t="s">
        <v>20179</v>
      </c>
      <c r="B14673" s="2" t="s">
        <v>20180</v>
      </c>
      <c r="C14673" t="s">
        <v>12</v>
      </c>
      <c r="D14673" t="s">
        <v>13</v>
      </c>
      <c r="E14673">
        <v>0</v>
      </c>
      <c r="F14673">
        <v>0</v>
      </c>
      <c r="G14673" t="s">
        <v>14</v>
      </c>
      <c r="H14673" t="s">
        <v>15</v>
      </c>
      <c r="I14673" s="1">
        <v>45902</v>
      </c>
      <c r="J14673">
        <v>0</v>
      </c>
    </row>
    <row r="14674" spans="1:10" x14ac:dyDescent="0.35">
      <c r="A14674" s="2" t="s">
        <v>20181</v>
      </c>
      <c r="B14674" s="2" t="s">
        <v>20182</v>
      </c>
      <c r="C14674" t="s">
        <v>12</v>
      </c>
      <c r="D14674" t="s">
        <v>13</v>
      </c>
      <c r="E14674">
        <v>0</v>
      </c>
      <c r="F14674">
        <v>0</v>
      </c>
      <c r="G14674" t="s">
        <v>14</v>
      </c>
      <c r="H14674" t="s">
        <v>15</v>
      </c>
      <c r="I14674" s="1">
        <v>45902</v>
      </c>
      <c r="J14674">
        <v>0</v>
      </c>
    </row>
    <row r="14675" spans="1:10" x14ac:dyDescent="0.35">
      <c r="A14675" s="2" t="s">
        <v>20183</v>
      </c>
      <c r="B14675" s="2" t="s">
        <v>20184</v>
      </c>
      <c r="C14675" t="s">
        <v>12</v>
      </c>
      <c r="D14675" t="s">
        <v>13</v>
      </c>
      <c r="E14675">
        <v>0.08</v>
      </c>
      <c r="F14675">
        <v>0</v>
      </c>
      <c r="G14675" t="s">
        <v>14</v>
      </c>
      <c r="H14675" t="s">
        <v>15</v>
      </c>
      <c r="I14675" s="1">
        <v>45902</v>
      </c>
      <c r="J14675">
        <v>1</v>
      </c>
    </row>
    <row r="14676" spans="1:10" x14ac:dyDescent="0.35">
      <c r="A14676" s="2" t="s">
        <v>20185</v>
      </c>
      <c r="B14676" s="2" t="s">
        <v>20186</v>
      </c>
      <c r="C14676" t="s">
        <v>12</v>
      </c>
      <c r="D14676" t="s">
        <v>13</v>
      </c>
      <c r="E14676">
        <v>0</v>
      </c>
      <c r="F14676">
        <v>0</v>
      </c>
      <c r="G14676" t="s">
        <v>14</v>
      </c>
      <c r="H14676" t="s">
        <v>15</v>
      </c>
      <c r="I14676" s="1">
        <v>45902</v>
      </c>
      <c r="J14676">
        <v>0</v>
      </c>
    </row>
    <row r="14677" spans="1:10" x14ac:dyDescent="0.35">
      <c r="A14677" s="2" t="s">
        <v>20187</v>
      </c>
      <c r="B14677" s="2" t="s">
        <v>20188</v>
      </c>
      <c r="C14677" t="s">
        <v>12</v>
      </c>
      <c r="D14677" t="s">
        <v>13</v>
      </c>
      <c r="E14677">
        <v>0</v>
      </c>
      <c r="F14677">
        <v>0</v>
      </c>
      <c r="G14677" t="s">
        <v>14</v>
      </c>
      <c r="H14677" t="s">
        <v>15</v>
      </c>
      <c r="I14677" s="1">
        <v>45902</v>
      </c>
      <c r="J14677">
        <v>0</v>
      </c>
    </row>
    <row r="14678" spans="1:10" x14ac:dyDescent="0.35">
      <c r="A14678" s="2" t="s">
        <v>20189</v>
      </c>
      <c r="B14678" s="2" t="s">
        <v>20190</v>
      </c>
      <c r="C14678" t="s">
        <v>12</v>
      </c>
      <c r="D14678" t="s">
        <v>13</v>
      </c>
      <c r="E14678">
        <v>0</v>
      </c>
      <c r="F14678">
        <v>0</v>
      </c>
      <c r="G14678" t="s">
        <v>14</v>
      </c>
      <c r="H14678" t="s">
        <v>15</v>
      </c>
      <c r="I14678" s="1">
        <v>45902</v>
      </c>
      <c r="J14678">
        <v>0</v>
      </c>
    </row>
    <row r="14679" spans="1:10" x14ac:dyDescent="0.35">
      <c r="A14679" s="2" t="s">
        <v>20191</v>
      </c>
      <c r="B14679" s="2" t="s">
        <v>20192</v>
      </c>
      <c r="C14679" t="s">
        <v>12</v>
      </c>
      <c r="D14679" t="s">
        <v>13</v>
      </c>
      <c r="E14679">
        <v>0</v>
      </c>
      <c r="F14679">
        <v>0</v>
      </c>
      <c r="G14679" t="s">
        <v>14</v>
      </c>
      <c r="H14679" t="s">
        <v>15</v>
      </c>
      <c r="I14679" s="1">
        <v>45902</v>
      </c>
      <c r="J14679">
        <v>0</v>
      </c>
    </row>
    <row r="14680" spans="1:10" x14ac:dyDescent="0.35">
      <c r="A14680" s="2" t="s">
        <v>20193</v>
      </c>
      <c r="B14680" s="2" t="s">
        <v>20194</v>
      </c>
      <c r="C14680" t="s">
        <v>12</v>
      </c>
      <c r="D14680" t="s">
        <v>13</v>
      </c>
      <c r="E14680">
        <v>0</v>
      </c>
      <c r="F14680">
        <v>0</v>
      </c>
      <c r="G14680" t="s">
        <v>14</v>
      </c>
      <c r="H14680" t="s">
        <v>15</v>
      </c>
      <c r="I14680" s="1">
        <v>45902</v>
      </c>
      <c r="J14680">
        <v>0</v>
      </c>
    </row>
    <row r="14681" spans="1:10" x14ac:dyDescent="0.35">
      <c r="A14681" s="2" t="s">
        <v>20195</v>
      </c>
      <c r="B14681" s="2" t="s">
        <v>20196</v>
      </c>
      <c r="C14681" t="s">
        <v>12</v>
      </c>
      <c r="D14681" t="s">
        <v>13</v>
      </c>
      <c r="E14681">
        <v>0</v>
      </c>
      <c r="F14681">
        <v>0</v>
      </c>
      <c r="G14681" t="s">
        <v>14</v>
      </c>
      <c r="H14681" t="s">
        <v>15</v>
      </c>
      <c r="I14681" s="1">
        <v>45902</v>
      </c>
      <c r="J14681">
        <v>0</v>
      </c>
    </row>
    <row r="14682" spans="1:10" x14ac:dyDescent="0.35">
      <c r="A14682" s="2" t="s">
        <v>20197</v>
      </c>
      <c r="B14682" s="2" t="s">
        <v>20198</v>
      </c>
      <c r="C14682" t="s">
        <v>12</v>
      </c>
      <c r="D14682" t="s">
        <v>13</v>
      </c>
      <c r="E14682">
        <v>0</v>
      </c>
      <c r="F14682">
        <v>0</v>
      </c>
      <c r="G14682" t="s">
        <v>14</v>
      </c>
      <c r="H14682" t="s">
        <v>3391</v>
      </c>
      <c r="I14682" s="1">
        <v>45902</v>
      </c>
      <c r="J14682">
        <v>0</v>
      </c>
    </row>
    <row r="14683" spans="1:10" x14ac:dyDescent="0.35">
      <c r="A14683" s="2" t="s">
        <v>20199</v>
      </c>
      <c r="B14683" s="2" t="s">
        <v>20200</v>
      </c>
      <c r="C14683" t="s">
        <v>12</v>
      </c>
      <c r="D14683" t="s">
        <v>13</v>
      </c>
      <c r="E14683">
        <v>0</v>
      </c>
      <c r="F14683">
        <v>0</v>
      </c>
      <c r="G14683" t="s">
        <v>14</v>
      </c>
      <c r="H14683" t="s">
        <v>15</v>
      </c>
      <c r="I14683" s="1">
        <v>45902</v>
      </c>
      <c r="J14683">
        <v>0</v>
      </c>
    </row>
    <row r="14684" spans="1:10" x14ac:dyDescent="0.35">
      <c r="A14684" s="2" t="s">
        <v>20201</v>
      </c>
      <c r="B14684" s="2" t="s">
        <v>20202</v>
      </c>
      <c r="C14684" t="s">
        <v>12</v>
      </c>
      <c r="D14684" t="s">
        <v>13</v>
      </c>
      <c r="E14684">
        <v>0</v>
      </c>
      <c r="F14684">
        <v>0</v>
      </c>
      <c r="G14684" t="s">
        <v>14</v>
      </c>
      <c r="H14684" t="s">
        <v>15</v>
      </c>
      <c r="I14684" s="1">
        <v>45902</v>
      </c>
      <c r="J14684">
        <v>0</v>
      </c>
    </row>
    <row r="14685" spans="1:10" x14ac:dyDescent="0.35">
      <c r="A14685" s="2" t="s">
        <v>20203</v>
      </c>
      <c r="B14685" s="2" t="s">
        <v>20204</v>
      </c>
      <c r="C14685" t="s">
        <v>12</v>
      </c>
      <c r="D14685" t="s">
        <v>13</v>
      </c>
      <c r="E14685">
        <v>0</v>
      </c>
      <c r="F14685">
        <v>0</v>
      </c>
      <c r="G14685" t="s">
        <v>14</v>
      </c>
      <c r="H14685" t="s">
        <v>15</v>
      </c>
      <c r="I14685" s="1">
        <v>45902</v>
      </c>
      <c r="J14685">
        <v>0</v>
      </c>
    </row>
    <row r="14686" spans="1:10" x14ac:dyDescent="0.35">
      <c r="A14686" s="2" t="s">
        <v>20205</v>
      </c>
      <c r="B14686" s="2" t="s">
        <v>20206</v>
      </c>
      <c r="C14686" t="s">
        <v>12</v>
      </c>
      <c r="D14686" t="s">
        <v>13</v>
      </c>
      <c r="E14686">
        <v>0</v>
      </c>
      <c r="F14686">
        <v>0</v>
      </c>
      <c r="G14686" t="s">
        <v>14</v>
      </c>
      <c r="H14686" t="s">
        <v>15</v>
      </c>
      <c r="I14686" s="1">
        <v>45902</v>
      </c>
      <c r="J14686">
        <v>0</v>
      </c>
    </row>
    <row r="14687" spans="1:10" x14ac:dyDescent="0.35">
      <c r="A14687" s="2" t="s">
        <v>20207</v>
      </c>
      <c r="B14687" s="2" t="s">
        <v>20208</v>
      </c>
      <c r="C14687" t="s">
        <v>12</v>
      </c>
      <c r="D14687" t="s">
        <v>13</v>
      </c>
      <c r="E14687">
        <v>0</v>
      </c>
      <c r="F14687">
        <v>0</v>
      </c>
      <c r="G14687" t="s">
        <v>14</v>
      </c>
      <c r="H14687" t="s">
        <v>15</v>
      </c>
      <c r="I14687" s="1">
        <v>45902</v>
      </c>
      <c r="J14687">
        <v>0</v>
      </c>
    </row>
    <row r="14688" spans="1:10" x14ac:dyDescent="0.35">
      <c r="A14688" s="2" t="s">
        <v>20209</v>
      </c>
      <c r="B14688" s="2" t="s">
        <v>20210</v>
      </c>
      <c r="C14688" t="s">
        <v>12</v>
      </c>
      <c r="D14688" t="s">
        <v>13</v>
      </c>
      <c r="E14688">
        <v>0</v>
      </c>
      <c r="F14688">
        <v>0</v>
      </c>
      <c r="G14688" t="s">
        <v>14</v>
      </c>
      <c r="H14688" t="s">
        <v>15</v>
      </c>
      <c r="I14688" s="1">
        <v>45902</v>
      </c>
      <c r="J14688">
        <v>0</v>
      </c>
    </row>
    <row r="14689" spans="1:10" x14ac:dyDescent="0.35">
      <c r="A14689" s="2" t="s">
        <v>20211</v>
      </c>
      <c r="B14689" s="2" t="s">
        <v>20212</v>
      </c>
      <c r="C14689" t="s">
        <v>12</v>
      </c>
      <c r="D14689" t="s">
        <v>13</v>
      </c>
      <c r="E14689">
        <v>0</v>
      </c>
      <c r="F14689">
        <v>0</v>
      </c>
      <c r="G14689" t="s">
        <v>14</v>
      </c>
      <c r="H14689" t="s">
        <v>15</v>
      </c>
      <c r="I14689" s="1">
        <v>45902</v>
      </c>
      <c r="J14689">
        <v>0</v>
      </c>
    </row>
    <row r="14690" spans="1:10" x14ac:dyDescent="0.35">
      <c r="A14690" s="2" t="s">
        <v>20213</v>
      </c>
      <c r="B14690" s="2" t="s">
        <v>20214</v>
      </c>
      <c r="C14690" t="s">
        <v>12</v>
      </c>
      <c r="D14690" t="s">
        <v>13</v>
      </c>
      <c r="E14690">
        <v>0</v>
      </c>
      <c r="F14690">
        <v>0</v>
      </c>
      <c r="G14690" t="s">
        <v>14</v>
      </c>
      <c r="H14690" t="s">
        <v>15</v>
      </c>
      <c r="I14690" s="1">
        <v>45902</v>
      </c>
      <c r="J14690">
        <v>0</v>
      </c>
    </row>
    <row r="14691" spans="1:10" x14ac:dyDescent="0.35">
      <c r="A14691" s="2" t="s">
        <v>20215</v>
      </c>
      <c r="B14691" s="2" t="s">
        <v>20216</v>
      </c>
      <c r="C14691" t="s">
        <v>12</v>
      </c>
      <c r="D14691" t="s">
        <v>13</v>
      </c>
      <c r="E14691">
        <v>0</v>
      </c>
      <c r="F14691">
        <v>0</v>
      </c>
      <c r="G14691" t="s">
        <v>14</v>
      </c>
      <c r="H14691" t="s">
        <v>15</v>
      </c>
      <c r="I14691" s="1">
        <v>45902</v>
      </c>
      <c r="J14691">
        <v>0</v>
      </c>
    </row>
    <row r="14692" spans="1:10" x14ac:dyDescent="0.35">
      <c r="A14692" s="2" t="s">
        <v>20217</v>
      </c>
      <c r="B14692" s="2" t="s">
        <v>20218</v>
      </c>
      <c r="C14692" t="s">
        <v>12</v>
      </c>
      <c r="D14692" t="s">
        <v>13</v>
      </c>
      <c r="E14692">
        <v>0</v>
      </c>
      <c r="F14692">
        <v>0</v>
      </c>
      <c r="G14692" t="s">
        <v>14</v>
      </c>
      <c r="H14692" t="s">
        <v>15</v>
      </c>
      <c r="I14692" s="1">
        <v>45902</v>
      </c>
      <c r="J14692">
        <v>0</v>
      </c>
    </row>
    <row r="14693" spans="1:10" x14ac:dyDescent="0.35">
      <c r="A14693" s="2" t="s">
        <v>20219</v>
      </c>
      <c r="B14693" s="2" t="s">
        <v>20220</v>
      </c>
      <c r="C14693" t="s">
        <v>12</v>
      </c>
      <c r="D14693" t="s">
        <v>13</v>
      </c>
      <c r="E14693">
        <v>0</v>
      </c>
      <c r="F14693">
        <v>0</v>
      </c>
      <c r="G14693" t="s">
        <v>14</v>
      </c>
      <c r="H14693" t="s">
        <v>15</v>
      </c>
      <c r="I14693" s="1">
        <v>45902</v>
      </c>
      <c r="J14693">
        <v>0</v>
      </c>
    </row>
    <row r="14694" spans="1:10" x14ac:dyDescent="0.35">
      <c r="A14694" s="2" t="s">
        <v>20221</v>
      </c>
      <c r="B14694" s="2" t="s">
        <v>20222</v>
      </c>
      <c r="C14694" t="s">
        <v>12</v>
      </c>
      <c r="D14694" t="s">
        <v>13</v>
      </c>
      <c r="E14694">
        <v>0</v>
      </c>
      <c r="F14694">
        <v>0</v>
      </c>
      <c r="G14694" t="s">
        <v>14</v>
      </c>
      <c r="H14694" t="s">
        <v>15</v>
      </c>
      <c r="I14694" s="1">
        <v>45902</v>
      </c>
      <c r="J14694">
        <v>0</v>
      </c>
    </row>
    <row r="14695" spans="1:10" x14ac:dyDescent="0.35">
      <c r="A14695" s="2" t="s">
        <v>20223</v>
      </c>
      <c r="B14695" s="2" t="s">
        <v>20224</v>
      </c>
      <c r="C14695" t="s">
        <v>12</v>
      </c>
      <c r="D14695" t="s">
        <v>13</v>
      </c>
      <c r="E14695">
        <v>0</v>
      </c>
      <c r="F14695">
        <v>0</v>
      </c>
      <c r="G14695" t="s">
        <v>14</v>
      </c>
      <c r="H14695" t="s">
        <v>15</v>
      </c>
      <c r="I14695" s="1">
        <v>45902</v>
      </c>
      <c r="J14695">
        <v>0</v>
      </c>
    </row>
    <row r="14696" spans="1:10" x14ac:dyDescent="0.35">
      <c r="A14696" s="2" t="s">
        <v>20225</v>
      </c>
      <c r="B14696" s="2" t="s">
        <v>20226</v>
      </c>
      <c r="C14696" t="s">
        <v>12</v>
      </c>
      <c r="D14696" t="s">
        <v>13</v>
      </c>
      <c r="E14696">
        <v>0</v>
      </c>
      <c r="F14696">
        <v>0</v>
      </c>
      <c r="G14696" t="s">
        <v>14</v>
      </c>
      <c r="H14696" t="s">
        <v>15</v>
      </c>
      <c r="I14696" s="1">
        <v>45902</v>
      </c>
      <c r="J14696">
        <v>0</v>
      </c>
    </row>
    <row r="14697" spans="1:10" x14ac:dyDescent="0.35">
      <c r="A14697" s="2" t="s">
        <v>20227</v>
      </c>
      <c r="B14697" s="2" t="s">
        <v>20228</v>
      </c>
      <c r="C14697" t="s">
        <v>12</v>
      </c>
      <c r="D14697" t="s">
        <v>13</v>
      </c>
      <c r="E14697">
        <v>0</v>
      </c>
      <c r="F14697">
        <v>0</v>
      </c>
      <c r="G14697" t="s">
        <v>14</v>
      </c>
      <c r="H14697" t="s">
        <v>15</v>
      </c>
      <c r="I14697" s="1">
        <v>45902</v>
      </c>
      <c r="J14697">
        <v>0</v>
      </c>
    </row>
    <row r="14698" spans="1:10" x14ac:dyDescent="0.35">
      <c r="A14698" s="2" t="s">
        <v>20229</v>
      </c>
      <c r="B14698" s="2" t="s">
        <v>20230</v>
      </c>
      <c r="C14698" t="s">
        <v>12</v>
      </c>
      <c r="D14698" t="s">
        <v>13</v>
      </c>
      <c r="E14698">
        <v>0</v>
      </c>
      <c r="F14698">
        <v>0</v>
      </c>
      <c r="G14698" t="s">
        <v>14</v>
      </c>
      <c r="H14698" t="s">
        <v>15</v>
      </c>
      <c r="I14698" s="1">
        <v>45902</v>
      </c>
      <c r="J14698">
        <v>0</v>
      </c>
    </row>
    <row r="14699" spans="1:10" x14ac:dyDescent="0.35">
      <c r="A14699" s="2" t="s">
        <v>20231</v>
      </c>
      <c r="B14699" s="2" t="s">
        <v>20232</v>
      </c>
      <c r="C14699" t="s">
        <v>12</v>
      </c>
      <c r="D14699" t="s">
        <v>13</v>
      </c>
      <c r="E14699">
        <v>0</v>
      </c>
      <c r="F14699">
        <v>0</v>
      </c>
      <c r="G14699" t="s">
        <v>14</v>
      </c>
      <c r="H14699" t="s">
        <v>15</v>
      </c>
      <c r="I14699" s="1">
        <v>45903</v>
      </c>
      <c r="J14699">
        <v>0</v>
      </c>
    </row>
    <row r="14700" spans="1:10" x14ac:dyDescent="0.35">
      <c r="A14700" s="2" t="s">
        <v>20233</v>
      </c>
      <c r="B14700" s="2" t="s">
        <v>20234</v>
      </c>
      <c r="C14700" t="s">
        <v>12</v>
      </c>
      <c r="D14700" t="s">
        <v>13</v>
      </c>
      <c r="E14700">
        <v>0</v>
      </c>
      <c r="F14700">
        <v>0</v>
      </c>
      <c r="G14700" t="s">
        <v>14</v>
      </c>
      <c r="H14700" t="s">
        <v>15</v>
      </c>
      <c r="I14700" s="1">
        <v>45903</v>
      </c>
      <c r="J14700">
        <v>0</v>
      </c>
    </row>
    <row r="14701" spans="1:10" x14ac:dyDescent="0.35">
      <c r="A14701" s="2" t="s">
        <v>20235</v>
      </c>
      <c r="B14701" s="2" t="s">
        <v>20236</v>
      </c>
      <c r="C14701" t="s">
        <v>12</v>
      </c>
      <c r="D14701" t="s">
        <v>13</v>
      </c>
      <c r="E14701">
        <v>0</v>
      </c>
      <c r="F14701">
        <v>0</v>
      </c>
      <c r="G14701" t="s">
        <v>14</v>
      </c>
      <c r="H14701" t="s">
        <v>15</v>
      </c>
      <c r="I14701" s="1">
        <v>45903</v>
      </c>
      <c r="J14701">
        <v>0</v>
      </c>
    </row>
    <row r="14702" spans="1:10" x14ac:dyDescent="0.35">
      <c r="A14702" s="2" t="s">
        <v>20237</v>
      </c>
      <c r="B14702" s="2" t="s">
        <v>20238</v>
      </c>
      <c r="C14702" t="s">
        <v>12</v>
      </c>
      <c r="D14702" t="s">
        <v>13</v>
      </c>
      <c r="E14702">
        <v>0</v>
      </c>
      <c r="F14702">
        <v>0</v>
      </c>
      <c r="G14702" t="s">
        <v>14</v>
      </c>
      <c r="H14702" t="s">
        <v>15</v>
      </c>
      <c r="I14702" s="1">
        <v>45903</v>
      </c>
      <c r="J14702">
        <v>0</v>
      </c>
    </row>
    <row r="14703" spans="1:10" x14ac:dyDescent="0.35">
      <c r="A14703" s="2" t="s">
        <v>20239</v>
      </c>
      <c r="B14703" s="2" t="s">
        <v>20240</v>
      </c>
      <c r="C14703" t="s">
        <v>12</v>
      </c>
      <c r="D14703" t="s">
        <v>13</v>
      </c>
      <c r="E14703">
        <v>0</v>
      </c>
      <c r="F14703">
        <v>0</v>
      </c>
      <c r="G14703" t="s">
        <v>14</v>
      </c>
      <c r="H14703" t="s">
        <v>15</v>
      </c>
      <c r="I14703" s="1">
        <v>45903</v>
      </c>
      <c r="J14703">
        <v>0</v>
      </c>
    </row>
    <row r="14704" spans="1:10" x14ac:dyDescent="0.35">
      <c r="A14704" s="2" t="s">
        <v>20241</v>
      </c>
      <c r="B14704" s="2" t="s">
        <v>20242</v>
      </c>
      <c r="C14704" t="s">
        <v>12</v>
      </c>
      <c r="D14704" t="s">
        <v>13</v>
      </c>
      <c r="E14704">
        <v>0</v>
      </c>
      <c r="F14704">
        <v>0</v>
      </c>
      <c r="G14704" t="s">
        <v>14</v>
      </c>
      <c r="H14704" t="s">
        <v>15</v>
      </c>
      <c r="I14704" s="1">
        <v>45903</v>
      </c>
      <c r="J14704">
        <v>0</v>
      </c>
    </row>
    <row r="14705" spans="1:10" x14ac:dyDescent="0.35">
      <c r="A14705" s="2" t="s">
        <v>20243</v>
      </c>
      <c r="B14705" s="2" t="s">
        <v>20244</v>
      </c>
      <c r="C14705" t="s">
        <v>12</v>
      </c>
      <c r="D14705" t="s">
        <v>13</v>
      </c>
      <c r="E14705">
        <v>0</v>
      </c>
      <c r="F14705">
        <v>0</v>
      </c>
      <c r="G14705" t="s">
        <v>14</v>
      </c>
      <c r="H14705" t="s">
        <v>15</v>
      </c>
      <c r="I14705" s="1">
        <v>45903</v>
      </c>
      <c r="J14705">
        <v>0</v>
      </c>
    </row>
    <row r="14706" spans="1:10" x14ac:dyDescent="0.35">
      <c r="A14706" s="2" t="s">
        <v>20245</v>
      </c>
      <c r="B14706" s="2" t="s">
        <v>20246</v>
      </c>
      <c r="C14706" t="s">
        <v>12</v>
      </c>
      <c r="D14706" t="s">
        <v>13</v>
      </c>
      <c r="E14706">
        <v>0</v>
      </c>
      <c r="F14706">
        <v>0</v>
      </c>
      <c r="G14706" t="s">
        <v>14</v>
      </c>
      <c r="H14706" t="s">
        <v>15</v>
      </c>
      <c r="I14706" s="1">
        <v>45903</v>
      </c>
      <c r="J14706">
        <v>0</v>
      </c>
    </row>
    <row r="14707" spans="1:10" x14ac:dyDescent="0.35">
      <c r="A14707" s="2" t="s">
        <v>20247</v>
      </c>
      <c r="B14707" s="2" t="s">
        <v>20248</v>
      </c>
      <c r="C14707" t="s">
        <v>12</v>
      </c>
      <c r="D14707" t="s">
        <v>13</v>
      </c>
      <c r="E14707">
        <v>0</v>
      </c>
      <c r="F14707">
        <v>0</v>
      </c>
      <c r="G14707" t="s">
        <v>14</v>
      </c>
      <c r="H14707" t="s">
        <v>15</v>
      </c>
      <c r="I14707" s="1">
        <v>45903</v>
      </c>
      <c r="J14707">
        <v>0</v>
      </c>
    </row>
    <row r="14708" spans="1:10" x14ac:dyDescent="0.35">
      <c r="A14708" s="2" t="s">
        <v>20249</v>
      </c>
      <c r="B14708" s="2" t="s">
        <v>20250</v>
      </c>
      <c r="C14708" t="s">
        <v>12</v>
      </c>
      <c r="D14708" t="s">
        <v>13</v>
      </c>
      <c r="E14708">
        <v>0</v>
      </c>
      <c r="F14708">
        <v>0</v>
      </c>
      <c r="G14708" t="s">
        <v>14</v>
      </c>
      <c r="H14708" t="s">
        <v>15</v>
      </c>
      <c r="I14708" s="1">
        <v>45903</v>
      </c>
      <c r="J14708">
        <v>0</v>
      </c>
    </row>
    <row r="14709" spans="1:10" x14ac:dyDescent="0.35">
      <c r="A14709" s="2" t="s">
        <v>20251</v>
      </c>
      <c r="B14709" s="2" t="s">
        <v>20252</v>
      </c>
      <c r="C14709" t="s">
        <v>12</v>
      </c>
      <c r="D14709" t="s">
        <v>13</v>
      </c>
      <c r="E14709">
        <v>0</v>
      </c>
      <c r="F14709">
        <v>0</v>
      </c>
      <c r="G14709" t="s">
        <v>14</v>
      </c>
      <c r="H14709" t="s">
        <v>15</v>
      </c>
      <c r="I14709" s="1">
        <v>45903</v>
      </c>
      <c r="J14709">
        <v>0</v>
      </c>
    </row>
    <row r="14710" spans="1:10" x14ac:dyDescent="0.35">
      <c r="A14710" s="2" t="s">
        <v>20253</v>
      </c>
      <c r="B14710" s="2" t="s">
        <v>20254</v>
      </c>
      <c r="C14710" t="s">
        <v>12</v>
      </c>
      <c r="D14710" t="s">
        <v>13</v>
      </c>
      <c r="E14710">
        <v>0</v>
      </c>
      <c r="F14710">
        <v>0</v>
      </c>
      <c r="G14710" t="s">
        <v>14</v>
      </c>
      <c r="H14710" t="s">
        <v>15</v>
      </c>
      <c r="I14710" s="1">
        <v>45903</v>
      </c>
      <c r="J14710">
        <v>0</v>
      </c>
    </row>
    <row r="14711" spans="1:10" x14ac:dyDescent="0.35">
      <c r="A14711" s="2" t="s">
        <v>20255</v>
      </c>
      <c r="B14711" s="2" t="s">
        <v>20256</v>
      </c>
      <c r="C14711" t="s">
        <v>12</v>
      </c>
      <c r="D14711" t="s">
        <v>13</v>
      </c>
      <c r="E14711">
        <v>0</v>
      </c>
      <c r="F14711">
        <v>0</v>
      </c>
      <c r="G14711" t="s">
        <v>14</v>
      </c>
      <c r="H14711" t="s">
        <v>15</v>
      </c>
      <c r="I14711" s="1">
        <v>45903</v>
      </c>
      <c r="J14711">
        <v>0</v>
      </c>
    </row>
    <row r="14712" spans="1:10" x14ac:dyDescent="0.35">
      <c r="A14712" s="2" t="s">
        <v>20257</v>
      </c>
      <c r="B14712" s="2" t="s">
        <v>20258</v>
      </c>
      <c r="C14712" t="s">
        <v>12</v>
      </c>
      <c r="D14712" t="s">
        <v>13</v>
      </c>
      <c r="E14712">
        <v>0</v>
      </c>
      <c r="F14712">
        <v>0</v>
      </c>
      <c r="G14712" t="s">
        <v>14</v>
      </c>
      <c r="H14712" t="s">
        <v>15</v>
      </c>
      <c r="I14712" s="1">
        <v>45903</v>
      </c>
      <c r="J14712">
        <v>0</v>
      </c>
    </row>
    <row r="14713" spans="1:10" x14ac:dyDescent="0.35">
      <c r="A14713" s="2" t="s">
        <v>20259</v>
      </c>
      <c r="B14713" s="2" t="s">
        <v>20260</v>
      </c>
      <c r="C14713" t="s">
        <v>12</v>
      </c>
      <c r="D14713" t="s">
        <v>13</v>
      </c>
      <c r="E14713">
        <v>0</v>
      </c>
      <c r="F14713">
        <v>0</v>
      </c>
      <c r="G14713" t="s">
        <v>14</v>
      </c>
      <c r="H14713" t="s">
        <v>15</v>
      </c>
      <c r="I14713" s="1">
        <v>45903</v>
      </c>
      <c r="J14713">
        <v>0</v>
      </c>
    </row>
    <row r="14714" spans="1:10" x14ac:dyDescent="0.35">
      <c r="A14714" s="2" t="s">
        <v>20261</v>
      </c>
      <c r="B14714" s="2" t="s">
        <v>20262</v>
      </c>
      <c r="C14714" t="s">
        <v>12</v>
      </c>
      <c r="D14714" t="s">
        <v>13</v>
      </c>
      <c r="E14714">
        <v>0</v>
      </c>
      <c r="F14714">
        <v>0</v>
      </c>
      <c r="G14714" t="s">
        <v>14</v>
      </c>
      <c r="H14714" t="s">
        <v>15</v>
      </c>
      <c r="I14714" s="1">
        <v>45903</v>
      </c>
      <c r="J14714">
        <v>0</v>
      </c>
    </row>
    <row r="14715" spans="1:10" x14ac:dyDescent="0.35">
      <c r="A14715" s="2" t="s">
        <v>20263</v>
      </c>
      <c r="B14715" s="2" t="s">
        <v>20264</v>
      </c>
      <c r="C14715" t="s">
        <v>12</v>
      </c>
      <c r="D14715" t="s">
        <v>13</v>
      </c>
      <c r="E14715">
        <v>0</v>
      </c>
      <c r="F14715">
        <v>0</v>
      </c>
      <c r="G14715" t="s">
        <v>14</v>
      </c>
      <c r="H14715" t="s">
        <v>15</v>
      </c>
      <c r="I14715" s="1">
        <v>45903</v>
      </c>
      <c r="J14715">
        <v>0</v>
      </c>
    </row>
    <row r="14716" spans="1:10" x14ac:dyDescent="0.35">
      <c r="A14716" s="2" t="s">
        <v>20265</v>
      </c>
      <c r="B14716" s="2" t="s">
        <v>20266</v>
      </c>
      <c r="C14716" t="s">
        <v>12</v>
      </c>
      <c r="D14716" t="s">
        <v>13</v>
      </c>
      <c r="E14716">
        <v>0</v>
      </c>
      <c r="F14716">
        <v>0</v>
      </c>
      <c r="G14716" t="s">
        <v>14</v>
      </c>
      <c r="H14716" t="s">
        <v>15</v>
      </c>
      <c r="I14716" s="1">
        <v>45903</v>
      </c>
      <c r="J14716">
        <v>0</v>
      </c>
    </row>
    <row r="14717" spans="1:10" x14ac:dyDescent="0.35">
      <c r="A14717" s="2" t="s">
        <v>20267</v>
      </c>
      <c r="B14717" s="2" t="s">
        <v>20268</v>
      </c>
      <c r="C14717" t="s">
        <v>12</v>
      </c>
      <c r="D14717" t="s">
        <v>13</v>
      </c>
      <c r="E14717">
        <v>0</v>
      </c>
      <c r="F14717">
        <v>0</v>
      </c>
      <c r="G14717" t="s">
        <v>14</v>
      </c>
      <c r="H14717" t="s">
        <v>15</v>
      </c>
      <c r="I14717" s="1">
        <v>45903</v>
      </c>
      <c r="J14717">
        <v>0</v>
      </c>
    </row>
    <row r="14718" spans="1:10" x14ac:dyDescent="0.35">
      <c r="A14718" s="2" t="s">
        <v>20269</v>
      </c>
      <c r="B14718" s="2" t="s">
        <v>20270</v>
      </c>
      <c r="C14718" t="s">
        <v>12</v>
      </c>
      <c r="D14718" t="s">
        <v>13</v>
      </c>
      <c r="E14718">
        <v>0</v>
      </c>
      <c r="F14718">
        <v>0</v>
      </c>
      <c r="G14718" t="s">
        <v>14</v>
      </c>
      <c r="H14718" t="s">
        <v>15</v>
      </c>
      <c r="I14718" s="1">
        <v>45903</v>
      </c>
      <c r="J14718">
        <v>0</v>
      </c>
    </row>
    <row r="14719" spans="1:10" x14ac:dyDescent="0.35">
      <c r="A14719" s="2" t="s">
        <v>20271</v>
      </c>
      <c r="B14719" s="2" t="s">
        <v>20272</v>
      </c>
      <c r="C14719" t="s">
        <v>12</v>
      </c>
      <c r="D14719" t="s">
        <v>13</v>
      </c>
      <c r="E14719">
        <v>181.19</v>
      </c>
      <c r="F14719">
        <v>0</v>
      </c>
      <c r="G14719" t="s">
        <v>14</v>
      </c>
      <c r="H14719" t="s">
        <v>15</v>
      </c>
      <c r="I14719" s="1">
        <v>45903</v>
      </c>
      <c r="J14719">
        <v>1</v>
      </c>
    </row>
    <row r="14720" spans="1:10" x14ac:dyDescent="0.35">
      <c r="A14720" s="2" t="s">
        <v>20273</v>
      </c>
      <c r="B14720" s="2" t="s">
        <v>20274</v>
      </c>
      <c r="C14720" t="s">
        <v>12</v>
      </c>
      <c r="D14720" t="s">
        <v>13</v>
      </c>
      <c r="E14720">
        <v>0</v>
      </c>
      <c r="F14720">
        <v>0</v>
      </c>
      <c r="G14720" t="s">
        <v>14</v>
      </c>
      <c r="H14720" t="s">
        <v>15</v>
      </c>
      <c r="I14720" s="1">
        <v>45903</v>
      </c>
      <c r="J14720">
        <v>0</v>
      </c>
    </row>
    <row r="14721" spans="1:10" x14ac:dyDescent="0.35">
      <c r="A14721" s="2" t="s">
        <v>20275</v>
      </c>
      <c r="B14721" s="2" t="s">
        <v>20276</v>
      </c>
      <c r="C14721" t="s">
        <v>12</v>
      </c>
      <c r="D14721" t="s">
        <v>13</v>
      </c>
      <c r="E14721">
        <v>0.09</v>
      </c>
      <c r="F14721">
        <v>0</v>
      </c>
      <c r="G14721" t="s">
        <v>14</v>
      </c>
      <c r="H14721" t="s">
        <v>15</v>
      </c>
      <c r="I14721" s="1">
        <v>45903</v>
      </c>
      <c r="J14721">
        <v>1</v>
      </c>
    </row>
    <row r="14722" spans="1:10" x14ac:dyDescent="0.35">
      <c r="A14722" s="2" t="s">
        <v>20277</v>
      </c>
      <c r="B14722" s="2" t="s">
        <v>20278</v>
      </c>
      <c r="C14722" t="s">
        <v>12</v>
      </c>
      <c r="D14722" t="s">
        <v>13</v>
      </c>
      <c r="E14722">
        <v>0</v>
      </c>
      <c r="F14722">
        <v>0</v>
      </c>
      <c r="G14722" t="s">
        <v>14</v>
      </c>
      <c r="H14722" t="s">
        <v>15</v>
      </c>
      <c r="I14722" s="1">
        <v>45903</v>
      </c>
      <c r="J14722">
        <v>0</v>
      </c>
    </row>
    <row r="14723" spans="1:10" x14ac:dyDescent="0.35">
      <c r="A14723" s="2" t="s">
        <v>20279</v>
      </c>
      <c r="B14723" s="2" t="s">
        <v>20280</v>
      </c>
      <c r="C14723" t="s">
        <v>12</v>
      </c>
      <c r="D14723" t="s">
        <v>13</v>
      </c>
      <c r="E14723">
        <v>0</v>
      </c>
      <c r="F14723">
        <v>0</v>
      </c>
      <c r="G14723" t="s">
        <v>14</v>
      </c>
      <c r="H14723" t="s">
        <v>15</v>
      </c>
      <c r="I14723" s="1">
        <v>45903</v>
      </c>
      <c r="J14723">
        <v>0</v>
      </c>
    </row>
    <row r="14724" spans="1:10" x14ac:dyDescent="0.35">
      <c r="A14724" s="2" t="s">
        <v>20281</v>
      </c>
      <c r="B14724" s="2" t="s">
        <v>20282</v>
      </c>
      <c r="C14724" t="s">
        <v>12</v>
      </c>
      <c r="D14724" t="s">
        <v>13</v>
      </c>
      <c r="E14724">
        <v>0</v>
      </c>
      <c r="F14724">
        <v>0</v>
      </c>
      <c r="G14724" t="s">
        <v>14</v>
      </c>
      <c r="H14724" t="s">
        <v>15</v>
      </c>
      <c r="I14724" s="1">
        <v>45903</v>
      </c>
      <c r="J14724">
        <v>0</v>
      </c>
    </row>
    <row r="14725" spans="1:10" x14ac:dyDescent="0.35">
      <c r="A14725" s="2" t="s">
        <v>20283</v>
      </c>
      <c r="B14725" s="2" t="s">
        <v>20284</v>
      </c>
      <c r="C14725" t="s">
        <v>12</v>
      </c>
      <c r="D14725" t="s">
        <v>13</v>
      </c>
      <c r="E14725">
        <v>0</v>
      </c>
      <c r="F14725">
        <v>0</v>
      </c>
      <c r="G14725" t="s">
        <v>14</v>
      </c>
      <c r="H14725" t="s">
        <v>15</v>
      </c>
      <c r="I14725" s="1">
        <v>45903</v>
      </c>
      <c r="J14725">
        <v>0</v>
      </c>
    </row>
    <row r="14726" spans="1:10" x14ac:dyDescent="0.35">
      <c r="A14726" s="2" t="s">
        <v>20285</v>
      </c>
      <c r="B14726" s="2" t="s">
        <v>20286</v>
      </c>
      <c r="C14726" t="s">
        <v>12</v>
      </c>
      <c r="D14726" t="s">
        <v>13</v>
      </c>
      <c r="E14726">
        <v>0</v>
      </c>
      <c r="F14726">
        <v>0</v>
      </c>
      <c r="G14726" t="s">
        <v>14</v>
      </c>
      <c r="H14726" t="s">
        <v>15</v>
      </c>
      <c r="I14726" s="1">
        <v>45903</v>
      </c>
      <c r="J14726">
        <v>0</v>
      </c>
    </row>
    <row r="14727" spans="1:10" x14ac:dyDescent="0.35">
      <c r="A14727" s="2" t="s">
        <v>20287</v>
      </c>
      <c r="B14727" s="2" t="s">
        <v>20288</v>
      </c>
      <c r="C14727" t="s">
        <v>12</v>
      </c>
      <c r="D14727" t="s">
        <v>13</v>
      </c>
      <c r="E14727">
        <v>0</v>
      </c>
      <c r="F14727">
        <v>0</v>
      </c>
      <c r="G14727" t="s">
        <v>14</v>
      </c>
      <c r="H14727" t="s">
        <v>15</v>
      </c>
      <c r="I14727" s="1">
        <v>45903</v>
      </c>
      <c r="J14727">
        <v>0</v>
      </c>
    </row>
    <row r="14728" spans="1:10" x14ac:dyDescent="0.35">
      <c r="A14728" s="2" t="s">
        <v>20289</v>
      </c>
      <c r="B14728" s="2" t="s">
        <v>20290</v>
      </c>
      <c r="C14728" t="s">
        <v>12</v>
      </c>
      <c r="D14728" t="s">
        <v>13</v>
      </c>
      <c r="E14728">
        <v>0</v>
      </c>
      <c r="F14728">
        <v>0</v>
      </c>
      <c r="G14728" t="s">
        <v>14</v>
      </c>
      <c r="H14728" t="s">
        <v>15</v>
      </c>
      <c r="I14728" s="1">
        <v>45903</v>
      </c>
      <c r="J14728">
        <v>0</v>
      </c>
    </row>
    <row r="14729" spans="1:10" x14ac:dyDescent="0.35">
      <c r="A14729" s="2" t="s">
        <v>20291</v>
      </c>
      <c r="B14729" s="2" t="s">
        <v>20292</v>
      </c>
      <c r="C14729" t="s">
        <v>12</v>
      </c>
      <c r="D14729" t="s">
        <v>13</v>
      </c>
      <c r="E14729">
        <v>0</v>
      </c>
      <c r="F14729">
        <v>0</v>
      </c>
      <c r="G14729" t="s">
        <v>14</v>
      </c>
      <c r="H14729" t="s">
        <v>15</v>
      </c>
      <c r="I14729" s="1">
        <v>45903</v>
      </c>
      <c r="J14729">
        <v>0</v>
      </c>
    </row>
    <row r="14730" spans="1:10" x14ac:dyDescent="0.35">
      <c r="A14730" s="2" t="s">
        <v>20293</v>
      </c>
      <c r="B14730" s="2" t="s">
        <v>20294</v>
      </c>
      <c r="C14730" t="s">
        <v>12</v>
      </c>
      <c r="D14730" t="s">
        <v>13</v>
      </c>
      <c r="E14730">
        <v>0</v>
      </c>
      <c r="F14730">
        <v>0</v>
      </c>
      <c r="G14730" t="s">
        <v>14</v>
      </c>
      <c r="H14730" t="s">
        <v>15</v>
      </c>
      <c r="I14730" s="1">
        <v>45903</v>
      </c>
      <c r="J14730">
        <v>0</v>
      </c>
    </row>
    <row r="14731" spans="1:10" x14ac:dyDescent="0.35">
      <c r="A14731" s="2" t="s">
        <v>20295</v>
      </c>
      <c r="B14731" s="2" t="s">
        <v>20296</v>
      </c>
      <c r="C14731" t="s">
        <v>12</v>
      </c>
      <c r="D14731" t="s">
        <v>13</v>
      </c>
      <c r="E14731">
        <v>0</v>
      </c>
      <c r="F14731">
        <v>0</v>
      </c>
      <c r="G14731" t="s">
        <v>14</v>
      </c>
      <c r="H14731" t="s">
        <v>15</v>
      </c>
      <c r="I14731" s="1">
        <v>45903</v>
      </c>
      <c r="J14731">
        <v>0</v>
      </c>
    </row>
    <row r="14732" spans="1:10" x14ac:dyDescent="0.35">
      <c r="A14732" s="2" t="s">
        <v>20297</v>
      </c>
      <c r="B14732" s="2" t="s">
        <v>20298</v>
      </c>
      <c r="C14732" t="s">
        <v>12</v>
      </c>
      <c r="D14732" t="s">
        <v>13</v>
      </c>
      <c r="E14732">
        <v>0</v>
      </c>
      <c r="F14732">
        <v>0</v>
      </c>
      <c r="G14732" t="s">
        <v>14</v>
      </c>
      <c r="H14732" t="s">
        <v>15</v>
      </c>
      <c r="I14732" s="1">
        <v>45903</v>
      </c>
      <c r="J14732">
        <v>0</v>
      </c>
    </row>
    <row r="14733" spans="1:10" x14ac:dyDescent="0.35">
      <c r="A14733" s="2" t="s">
        <v>20299</v>
      </c>
      <c r="B14733" s="2" t="s">
        <v>20300</v>
      </c>
      <c r="C14733" t="s">
        <v>12</v>
      </c>
      <c r="D14733" t="s">
        <v>13</v>
      </c>
      <c r="E14733">
        <v>0</v>
      </c>
      <c r="F14733">
        <v>0</v>
      </c>
      <c r="G14733" t="s">
        <v>14</v>
      </c>
      <c r="H14733" t="s">
        <v>15</v>
      </c>
      <c r="I14733" s="1">
        <v>45903</v>
      </c>
      <c r="J14733">
        <v>0</v>
      </c>
    </row>
    <row r="14734" spans="1:10" x14ac:dyDescent="0.35">
      <c r="A14734" s="2" t="s">
        <v>20301</v>
      </c>
      <c r="B14734" s="2" t="s">
        <v>20302</v>
      </c>
      <c r="C14734" t="s">
        <v>12</v>
      </c>
      <c r="D14734" t="s">
        <v>13</v>
      </c>
      <c r="E14734">
        <v>0</v>
      </c>
      <c r="F14734">
        <v>0</v>
      </c>
      <c r="G14734" t="s">
        <v>14</v>
      </c>
      <c r="H14734" t="s">
        <v>15</v>
      </c>
      <c r="I14734" s="1">
        <v>45903</v>
      </c>
      <c r="J14734">
        <v>0</v>
      </c>
    </row>
    <row r="14735" spans="1:10" x14ac:dyDescent="0.35">
      <c r="A14735" s="2" t="s">
        <v>20303</v>
      </c>
      <c r="B14735" s="2" t="s">
        <v>20304</v>
      </c>
      <c r="C14735" t="s">
        <v>12</v>
      </c>
      <c r="D14735" t="s">
        <v>13</v>
      </c>
      <c r="E14735">
        <v>0</v>
      </c>
      <c r="F14735">
        <v>0</v>
      </c>
      <c r="G14735" t="s">
        <v>14</v>
      </c>
      <c r="H14735" t="s">
        <v>15</v>
      </c>
      <c r="I14735" s="1">
        <v>45903</v>
      </c>
      <c r="J14735">
        <v>0</v>
      </c>
    </row>
    <row r="14736" spans="1:10" x14ac:dyDescent="0.35">
      <c r="A14736" s="2" t="s">
        <v>20305</v>
      </c>
      <c r="B14736" s="2" t="s">
        <v>20306</v>
      </c>
      <c r="C14736" t="s">
        <v>12</v>
      </c>
      <c r="D14736" t="s">
        <v>13</v>
      </c>
      <c r="E14736">
        <v>0</v>
      </c>
      <c r="F14736">
        <v>0</v>
      </c>
      <c r="G14736" t="s">
        <v>14</v>
      </c>
      <c r="H14736" t="s">
        <v>15</v>
      </c>
      <c r="I14736" s="1">
        <v>45903</v>
      </c>
      <c r="J14736">
        <v>0</v>
      </c>
    </row>
    <row r="14737" spans="1:10" x14ac:dyDescent="0.35">
      <c r="A14737" s="2" t="s">
        <v>20307</v>
      </c>
      <c r="B14737" s="2" t="s">
        <v>20308</v>
      </c>
      <c r="C14737" t="s">
        <v>12</v>
      </c>
      <c r="D14737" t="s">
        <v>13</v>
      </c>
      <c r="E14737">
        <v>0</v>
      </c>
      <c r="F14737">
        <v>0</v>
      </c>
      <c r="G14737" t="s">
        <v>14</v>
      </c>
      <c r="H14737" t="s">
        <v>15</v>
      </c>
      <c r="I14737" s="1">
        <v>45903</v>
      </c>
      <c r="J14737">
        <v>0</v>
      </c>
    </row>
    <row r="14738" spans="1:10" x14ac:dyDescent="0.35">
      <c r="A14738" s="2" t="s">
        <v>20309</v>
      </c>
      <c r="B14738" s="2" t="s">
        <v>20310</v>
      </c>
      <c r="C14738" t="s">
        <v>12</v>
      </c>
      <c r="D14738" t="s">
        <v>13</v>
      </c>
      <c r="E14738">
        <v>0</v>
      </c>
      <c r="F14738">
        <v>0</v>
      </c>
      <c r="G14738" t="s">
        <v>14</v>
      </c>
      <c r="H14738" t="s">
        <v>15</v>
      </c>
      <c r="I14738" s="1">
        <v>45903</v>
      </c>
      <c r="J14738">
        <v>0</v>
      </c>
    </row>
    <row r="14739" spans="1:10" x14ac:dyDescent="0.35">
      <c r="A14739" s="2" t="s">
        <v>20311</v>
      </c>
      <c r="B14739" s="2" t="s">
        <v>20312</v>
      </c>
      <c r="C14739" t="s">
        <v>12</v>
      </c>
      <c r="D14739" t="s">
        <v>13</v>
      </c>
      <c r="E14739">
        <v>0</v>
      </c>
      <c r="F14739">
        <v>0</v>
      </c>
      <c r="G14739" t="s">
        <v>14</v>
      </c>
      <c r="H14739" t="s">
        <v>15</v>
      </c>
      <c r="I14739" s="1">
        <v>45903</v>
      </c>
      <c r="J14739">
        <v>0</v>
      </c>
    </row>
    <row r="14740" spans="1:10" x14ac:dyDescent="0.35">
      <c r="A14740" s="2" t="s">
        <v>20313</v>
      </c>
      <c r="B14740" s="2" t="s">
        <v>20314</v>
      </c>
      <c r="C14740" t="s">
        <v>12</v>
      </c>
      <c r="D14740" t="s">
        <v>13</v>
      </c>
      <c r="E14740">
        <v>0</v>
      </c>
      <c r="F14740">
        <v>0</v>
      </c>
      <c r="G14740" t="s">
        <v>14</v>
      </c>
      <c r="H14740" t="s">
        <v>15</v>
      </c>
      <c r="I14740" s="1">
        <v>45903</v>
      </c>
      <c r="J14740">
        <v>0</v>
      </c>
    </row>
    <row r="14741" spans="1:10" x14ac:dyDescent="0.35">
      <c r="A14741" s="2" t="s">
        <v>20315</v>
      </c>
      <c r="B14741" s="2" t="s">
        <v>20316</v>
      </c>
      <c r="C14741" t="s">
        <v>12</v>
      </c>
      <c r="D14741" t="s">
        <v>13</v>
      </c>
      <c r="E14741">
        <v>0</v>
      </c>
      <c r="F14741">
        <v>0</v>
      </c>
      <c r="G14741" t="s">
        <v>14</v>
      </c>
      <c r="H14741" t="s">
        <v>15</v>
      </c>
      <c r="I14741" s="1">
        <v>45903</v>
      </c>
      <c r="J14741">
        <v>0</v>
      </c>
    </row>
    <row r="14742" spans="1:10" x14ac:dyDescent="0.35">
      <c r="A14742" s="2" t="s">
        <v>20317</v>
      </c>
      <c r="B14742" s="2" t="s">
        <v>20318</v>
      </c>
      <c r="C14742" t="s">
        <v>12</v>
      </c>
      <c r="D14742" t="s">
        <v>13</v>
      </c>
      <c r="E14742">
        <v>0</v>
      </c>
      <c r="F14742">
        <v>0</v>
      </c>
      <c r="G14742" t="s">
        <v>14</v>
      </c>
      <c r="H14742" t="s">
        <v>15</v>
      </c>
      <c r="I14742" s="1">
        <v>45903</v>
      </c>
      <c r="J14742">
        <v>0</v>
      </c>
    </row>
    <row r="14743" spans="1:10" x14ac:dyDescent="0.35">
      <c r="A14743" s="2" t="s">
        <v>20319</v>
      </c>
      <c r="B14743" s="2" t="s">
        <v>20320</v>
      </c>
      <c r="C14743" t="s">
        <v>12</v>
      </c>
      <c r="D14743" t="s">
        <v>13</v>
      </c>
      <c r="E14743">
        <v>0</v>
      </c>
      <c r="F14743">
        <v>0</v>
      </c>
      <c r="G14743" t="s">
        <v>14</v>
      </c>
      <c r="H14743" t="s">
        <v>15</v>
      </c>
      <c r="I14743" s="1">
        <v>45903</v>
      </c>
      <c r="J14743">
        <v>0</v>
      </c>
    </row>
    <row r="14744" spans="1:10" x14ac:dyDescent="0.35">
      <c r="A14744" s="2" t="s">
        <v>20321</v>
      </c>
      <c r="B14744" s="2" t="s">
        <v>20322</v>
      </c>
      <c r="C14744" t="s">
        <v>12</v>
      </c>
      <c r="D14744" t="s">
        <v>13</v>
      </c>
      <c r="E14744">
        <v>0</v>
      </c>
      <c r="F14744">
        <v>0</v>
      </c>
      <c r="G14744" t="s">
        <v>14</v>
      </c>
      <c r="H14744" t="s">
        <v>15</v>
      </c>
      <c r="I14744" s="1">
        <v>45903</v>
      </c>
      <c r="J14744">
        <v>0</v>
      </c>
    </row>
    <row r="14745" spans="1:10" x14ac:dyDescent="0.35">
      <c r="A14745" s="2" t="s">
        <v>20323</v>
      </c>
      <c r="B14745" s="2" t="s">
        <v>20324</v>
      </c>
      <c r="C14745" t="s">
        <v>12</v>
      </c>
      <c r="D14745" t="s">
        <v>13</v>
      </c>
      <c r="E14745">
        <v>0</v>
      </c>
      <c r="F14745">
        <v>0</v>
      </c>
      <c r="G14745" t="s">
        <v>14</v>
      </c>
      <c r="H14745" t="s">
        <v>15</v>
      </c>
      <c r="I14745" s="1">
        <v>45903</v>
      </c>
      <c r="J14745">
        <v>0</v>
      </c>
    </row>
    <row r="14746" spans="1:10" x14ac:dyDescent="0.35">
      <c r="A14746" s="2" t="s">
        <v>20325</v>
      </c>
      <c r="B14746" s="2" t="s">
        <v>20326</v>
      </c>
      <c r="C14746" t="s">
        <v>12</v>
      </c>
      <c r="D14746" t="s">
        <v>13</v>
      </c>
      <c r="E14746">
        <v>0</v>
      </c>
      <c r="F14746">
        <v>0</v>
      </c>
      <c r="G14746" t="s">
        <v>14</v>
      </c>
      <c r="H14746" t="s">
        <v>15</v>
      </c>
      <c r="I14746" s="1">
        <v>45903</v>
      </c>
      <c r="J14746">
        <v>0</v>
      </c>
    </row>
    <row r="14747" spans="1:10" x14ac:dyDescent="0.35">
      <c r="A14747" s="2" t="s">
        <v>20327</v>
      </c>
      <c r="B14747" s="2" t="s">
        <v>20328</v>
      </c>
      <c r="C14747" t="s">
        <v>12</v>
      </c>
      <c r="D14747" t="s">
        <v>13</v>
      </c>
      <c r="E14747">
        <v>0</v>
      </c>
      <c r="F14747">
        <v>0</v>
      </c>
      <c r="G14747" t="s">
        <v>14</v>
      </c>
      <c r="H14747" t="s">
        <v>15</v>
      </c>
      <c r="I14747" s="1">
        <v>45903</v>
      </c>
      <c r="J14747">
        <v>0</v>
      </c>
    </row>
    <row r="14748" spans="1:10" x14ac:dyDescent="0.35">
      <c r="A14748" s="2" t="s">
        <v>20329</v>
      </c>
      <c r="B14748" s="2" t="s">
        <v>20330</v>
      </c>
      <c r="C14748" t="s">
        <v>12</v>
      </c>
      <c r="D14748" t="s">
        <v>13</v>
      </c>
      <c r="E14748">
        <v>0</v>
      </c>
      <c r="F14748">
        <v>0</v>
      </c>
      <c r="G14748" t="s">
        <v>14</v>
      </c>
      <c r="H14748" t="s">
        <v>15</v>
      </c>
      <c r="I14748" s="1">
        <v>45903</v>
      </c>
      <c r="J14748">
        <v>0</v>
      </c>
    </row>
    <row r="14749" spans="1:10" x14ac:dyDescent="0.35">
      <c r="A14749" s="2" t="s">
        <v>20331</v>
      </c>
      <c r="B14749" s="2" t="s">
        <v>20332</v>
      </c>
      <c r="C14749" t="s">
        <v>12</v>
      </c>
      <c r="D14749" t="s">
        <v>13</v>
      </c>
      <c r="E14749">
        <v>0</v>
      </c>
      <c r="F14749">
        <v>0</v>
      </c>
      <c r="G14749" t="s">
        <v>14</v>
      </c>
      <c r="H14749" t="s">
        <v>15</v>
      </c>
      <c r="I14749" s="1">
        <v>45903</v>
      </c>
      <c r="J14749">
        <v>0</v>
      </c>
    </row>
    <row r="14750" spans="1:10" x14ac:dyDescent="0.35">
      <c r="A14750" s="2" t="s">
        <v>20333</v>
      </c>
      <c r="B14750" s="2" t="s">
        <v>20334</v>
      </c>
      <c r="C14750" t="s">
        <v>12</v>
      </c>
      <c r="D14750" t="s">
        <v>13</v>
      </c>
      <c r="E14750">
        <v>0</v>
      </c>
      <c r="F14750">
        <v>0</v>
      </c>
      <c r="G14750" t="s">
        <v>14</v>
      </c>
      <c r="H14750" t="s">
        <v>15</v>
      </c>
      <c r="I14750" s="1">
        <v>45903</v>
      </c>
      <c r="J14750">
        <v>0</v>
      </c>
    </row>
    <row r="14751" spans="1:10" x14ac:dyDescent="0.35">
      <c r="A14751" s="2" t="s">
        <v>20335</v>
      </c>
      <c r="B14751" s="2" t="s">
        <v>20336</v>
      </c>
      <c r="C14751" t="s">
        <v>12</v>
      </c>
      <c r="D14751" t="s">
        <v>13</v>
      </c>
      <c r="E14751">
        <v>0</v>
      </c>
      <c r="F14751">
        <v>0</v>
      </c>
      <c r="G14751" t="s">
        <v>14</v>
      </c>
      <c r="H14751" t="s">
        <v>15</v>
      </c>
      <c r="I14751" s="1">
        <v>45903</v>
      </c>
      <c r="J14751">
        <v>0</v>
      </c>
    </row>
    <row r="14752" spans="1:10" x14ac:dyDescent="0.35">
      <c r="A14752" s="2" t="s">
        <v>20337</v>
      </c>
      <c r="B14752" s="2" t="s">
        <v>20338</v>
      </c>
      <c r="C14752" t="s">
        <v>12</v>
      </c>
      <c r="D14752" t="s">
        <v>13</v>
      </c>
      <c r="E14752">
        <v>7.0000000000000007E-2</v>
      </c>
      <c r="F14752">
        <v>0</v>
      </c>
      <c r="G14752" t="s">
        <v>14</v>
      </c>
      <c r="H14752" t="s">
        <v>15</v>
      </c>
      <c r="I14752" s="1">
        <v>45903</v>
      </c>
      <c r="J14752">
        <v>1</v>
      </c>
    </row>
    <row r="14753" spans="1:10" x14ac:dyDescent="0.35">
      <c r="A14753" s="2" t="s">
        <v>20339</v>
      </c>
      <c r="B14753" s="2" t="s">
        <v>20340</v>
      </c>
      <c r="C14753" t="s">
        <v>12</v>
      </c>
      <c r="D14753" t="s">
        <v>13</v>
      </c>
      <c r="E14753">
        <v>0</v>
      </c>
      <c r="F14753">
        <v>0</v>
      </c>
      <c r="G14753" t="s">
        <v>14</v>
      </c>
      <c r="H14753" t="s">
        <v>15</v>
      </c>
      <c r="I14753" s="1">
        <v>45903</v>
      </c>
      <c r="J14753">
        <v>0</v>
      </c>
    </row>
    <row r="14754" spans="1:10" x14ac:dyDescent="0.35">
      <c r="A14754" s="2" t="s">
        <v>20341</v>
      </c>
      <c r="B14754" s="2" t="s">
        <v>20342</v>
      </c>
      <c r="C14754" t="s">
        <v>12</v>
      </c>
      <c r="D14754" t="s">
        <v>13</v>
      </c>
      <c r="E14754">
        <v>0.15</v>
      </c>
      <c r="F14754">
        <v>0</v>
      </c>
      <c r="G14754" t="s">
        <v>14</v>
      </c>
      <c r="H14754" t="s">
        <v>15</v>
      </c>
      <c r="I14754" s="1">
        <v>45903</v>
      </c>
      <c r="J14754">
        <v>1</v>
      </c>
    </row>
    <row r="14755" spans="1:10" x14ac:dyDescent="0.35">
      <c r="A14755" s="2" t="s">
        <v>20343</v>
      </c>
      <c r="B14755" s="2" t="s">
        <v>20344</v>
      </c>
      <c r="C14755" t="s">
        <v>12</v>
      </c>
      <c r="D14755" t="s">
        <v>13</v>
      </c>
      <c r="E14755">
        <v>0</v>
      </c>
      <c r="F14755">
        <v>0</v>
      </c>
      <c r="G14755" t="s">
        <v>14</v>
      </c>
      <c r="H14755" t="s">
        <v>15</v>
      </c>
      <c r="I14755" s="1">
        <v>45903</v>
      </c>
      <c r="J14755">
        <v>0</v>
      </c>
    </row>
    <row r="14756" spans="1:10" x14ac:dyDescent="0.35">
      <c r="A14756" s="2" t="s">
        <v>20345</v>
      </c>
      <c r="B14756" s="2" t="s">
        <v>20346</v>
      </c>
      <c r="C14756" t="s">
        <v>12</v>
      </c>
      <c r="D14756" t="s">
        <v>13</v>
      </c>
      <c r="E14756">
        <v>0</v>
      </c>
      <c r="F14756">
        <v>0</v>
      </c>
      <c r="G14756" t="s">
        <v>14</v>
      </c>
      <c r="H14756" t="s">
        <v>15</v>
      </c>
      <c r="I14756" s="1">
        <v>45903</v>
      </c>
      <c r="J14756">
        <v>0</v>
      </c>
    </row>
    <row r="14757" spans="1:10" x14ac:dyDescent="0.35">
      <c r="A14757" s="2" t="s">
        <v>20347</v>
      </c>
      <c r="B14757" s="2" t="s">
        <v>20348</v>
      </c>
      <c r="C14757" t="s">
        <v>12</v>
      </c>
      <c r="D14757" t="s">
        <v>13</v>
      </c>
      <c r="E14757">
        <v>0</v>
      </c>
      <c r="F14757">
        <v>0</v>
      </c>
      <c r="G14757" t="s">
        <v>14</v>
      </c>
      <c r="H14757" t="s">
        <v>15</v>
      </c>
      <c r="I14757" s="1">
        <v>45903</v>
      </c>
      <c r="J14757">
        <v>0</v>
      </c>
    </row>
    <row r="14758" spans="1:10" x14ac:dyDescent="0.35">
      <c r="A14758" s="2" t="s">
        <v>20349</v>
      </c>
      <c r="B14758" s="2" t="s">
        <v>20350</v>
      </c>
      <c r="C14758" t="s">
        <v>12</v>
      </c>
      <c r="D14758" t="s">
        <v>13</v>
      </c>
      <c r="E14758">
        <v>0</v>
      </c>
      <c r="F14758">
        <v>0</v>
      </c>
      <c r="G14758" t="s">
        <v>14</v>
      </c>
      <c r="H14758" t="s">
        <v>15</v>
      </c>
      <c r="I14758" s="1">
        <v>45903</v>
      </c>
      <c r="J14758">
        <v>0</v>
      </c>
    </row>
    <row r="14759" spans="1:10" x14ac:dyDescent="0.35">
      <c r="A14759" s="2" t="s">
        <v>20351</v>
      </c>
      <c r="B14759" s="2" t="s">
        <v>20352</v>
      </c>
      <c r="C14759" t="s">
        <v>12</v>
      </c>
      <c r="D14759" t="s">
        <v>13</v>
      </c>
      <c r="E14759">
        <v>0</v>
      </c>
      <c r="F14759">
        <v>0</v>
      </c>
      <c r="G14759" t="s">
        <v>14</v>
      </c>
      <c r="H14759" t="s">
        <v>15</v>
      </c>
      <c r="I14759" s="1">
        <v>45903</v>
      </c>
      <c r="J14759">
        <v>0</v>
      </c>
    </row>
    <row r="14760" spans="1:10" x14ac:dyDescent="0.35">
      <c r="A14760" s="2" t="s">
        <v>20353</v>
      </c>
      <c r="B14760" s="2" t="s">
        <v>20354</v>
      </c>
      <c r="C14760" t="s">
        <v>12</v>
      </c>
      <c r="D14760" t="s">
        <v>13</v>
      </c>
      <c r="E14760">
        <v>0</v>
      </c>
      <c r="F14760">
        <v>0</v>
      </c>
      <c r="G14760" t="s">
        <v>14</v>
      </c>
      <c r="H14760" t="s">
        <v>15</v>
      </c>
      <c r="I14760" s="1">
        <v>45903</v>
      </c>
      <c r="J14760">
        <v>0</v>
      </c>
    </row>
    <row r="14761" spans="1:10" x14ac:dyDescent="0.35">
      <c r="A14761" s="2" t="s">
        <v>20355</v>
      </c>
      <c r="B14761" s="2" t="s">
        <v>20356</v>
      </c>
      <c r="C14761" t="s">
        <v>12</v>
      </c>
      <c r="D14761" t="s">
        <v>13</v>
      </c>
      <c r="E14761">
        <v>0</v>
      </c>
      <c r="F14761">
        <v>0</v>
      </c>
      <c r="G14761" t="s">
        <v>14</v>
      </c>
      <c r="H14761" t="s">
        <v>15</v>
      </c>
      <c r="I14761" s="1">
        <v>45903</v>
      </c>
      <c r="J14761">
        <v>0</v>
      </c>
    </row>
    <row r="14762" spans="1:10" x14ac:dyDescent="0.35">
      <c r="A14762" s="2" t="s">
        <v>20357</v>
      </c>
      <c r="B14762" s="2" t="s">
        <v>20358</v>
      </c>
      <c r="C14762" t="s">
        <v>12</v>
      </c>
      <c r="D14762" t="s">
        <v>13</v>
      </c>
      <c r="E14762">
        <v>0</v>
      </c>
      <c r="F14762">
        <v>0</v>
      </c>
      <c r="G14762" t="s">
        <v>14</v>
      </c>
      <c r="H14762" t="s">
        <v>15</v>
      </c>
      <c r="I14762" s="1">
        <v>45903</v>
      </c>
      <c r="J14762">
        <v>0</v>
      </c>
    </row>
    <row r="14763" spans="1:10" x14ac:dyDescent="0.35">
      <c r="A14763" s="2" t="s">
        <v>20359</v>
      </c>
      <c r="B14763" s="2" t="s">
        <v>20360</v>
      </c>
      <c r="C14763" t="s">
        <v>12</v>
      </c>
      <c r="D14763" t="s">
        <v>13</v>
      </c>
      <c r="E14763">
        <v>0</v>
      </c>
      <c r="F14763">
        <v>0</v>
      </c>
      <c r="G14763" t="s">
        <v>14</v>
      </c>
      <c r="H14763" t="s">
        <v>15</v>
      </c>
      <c r="I14763" s="1">
        <v>45903</v>
      </c>
      <c r="J14763">
        <v>0</v>
      </c>
    </row>
    <row r="14764" spans="1:10" x14ac:dyDescent="0.35">
      <c r="A14764" s="2" t="s">
        <v>20361</v>
      </c>
      <c r="B14764" s="2" t="s">
        <v>20362</v>
      </c>
      <c r="C14764" t="s">
        <v>12</v>
      </c>
      <c r="D14764" t="s">
        <v>13</v>
      </c>
      <c r="E14764">
        <v>0</v>
      </c>
      <c r="F14764">
        <v>0</v>
      </c>
      <c r="G14764" t="s">
        <v>14</v>
      </c>
      <c r="H14764" t="s">
        <v>15</v>
      </c>
      <c r="I14764" s="1">
        <v>45903</v>
      </c>
      <c r="J14764">
        <v>0</v>
      </c>
    </row>
    <row r="14765" spans="1:10" x14ac:dyDescent="0.35">
      <c r="A14765" s="2" t="s">
        <v>20363</v>
      </c>
      <c r="B14765" s="2" t="s">
        <v>20364</v>
      </c>
      <c r="C14765" t="s">
        <v>12</v>
      </c>
      <c r="D14765" t="s">
        <v>13</v>
      </c>
      <c r="E14765">
        <v>0</v>
      </c>
      <c r="F14765">
        <v>0</v>
      </c>
      <c r="G14765" t="s">
        <v>14</v>
      </c>
      <c r="H14765" t="s">
        <v>15</v>
      </c>
      <c r="I14765" s="1">
        <v>45903</v>
      </c>
      <c r="J14765">
        <v>0</v>
      </c>
    </row>
    <row r="14766" spans="1:10" x14ac:dyDescent="0.35">
      <c r="A14766" s="2" t="s">
        <v>20365</v>
      </c>
      <c r="B14766" s="2" t="s">
        <v>20366</v>
      </c>
      <c r="C14766" t="s">
        <v>12</v>
      </c>
      <c r="D14766" t="s">
        <v>13</v>
      </c>
      <c r="E14766">
        <v>0</v>
      </c>
      <c r="F14766">
        <v>0</v>
      </c>
      <c r="G14766" t="s">
        <v>14</v>
      </c>
      <c r="H14766" t="s">
        <v>15</v>
      </c>
      <c r="I14766" s="1">
        <v>45903</v>
      </c>
      <c r="J14766">
        <v>0</v>
      </c>
    </row>
    <row r="14767" spans="1:10" x14ac:dyDescent="0.35">
      <c r="A14767" s="2" t="s">
        <v>20367</v>
      </c>
      <c r="B14767" s="2" t="s">
        <v>20368</v>
      </c>
      <c r="C14767" t="s">
        <v>12</v>
      </c>
      <c r="D14767" t="s">
        <v>13</v>
      </c>
      <c r="E14767">
        <v>0</v>
      </c>
      <c r="F14767">
        <v>0</v>
      </c>
      <c r="G14767" t="s">
        <v>14</v>
      </c>
      <c r="H14767" t="s">
        <v>15</v>
      </c>
      <c r="I14767" s="1">
        <v>45903</v>
      </c>
      <c r="J14767">
        <v>0</v>
      </c>
    </row>
    <row r="14768" spans="1:10" x14ac:dyDescent="0.35">
      <c r="A14768" s="2" t="s">
        <v>20369</v>
      </c>
      <c r="B14768" s="2" t="s">
        <v>20370</v>
      </c>
      <c r="C14768" t="s">
        <v>12</v>
      </c>
      <c r="D14768" t="s">
        <v>13</v>
      </c>
      <c r="E14768">
        <v>0</v>
      </c>
      <c r="F14768">
        <v>0</v>
      </c>
      <c r="G14768" t="s">
        <v>14</v>
      </c>
      <c r="H14768" t="s">
        <v>15</v>
      </c>
      <c r="I14768" s="1">
        <v>45903</v>
      </c>
      <c r="J14768">
        <v>0</v>
      </c>
    </row>
    <row r="14769" spans="1:10" x14ac:dyDescent="0.35">
      <c r="A14769" s="2" t="s">
        <v>20371</v>
      </c>
      <c r="B14769" s="2" t="s">
        <v>20372</v>
      </c>
      <c r="C14769" t="s">
        <v>12</v>
      </c>
      <c r="D14769" t="s">
        <v>13</v>
      </c>
      <c r="E14769">
        <v>0</v>
      </c>
      <c r="F14769">
        <v>0</v>
      </c>
      <c r="G14769" t="s">
        <v>14</v>
      </c>
      <c r="H14769" t="s">
        <v>15</v>
      </c>
      <c r="I14769" s="1">
        <v>45903</v>
      </c>
      <c r="J14769">
        <v>0</v>
      </c>
    </row>
    <row r="14770" spans="1:10" x14ac:dyDescent="0.35">
      <c r="A14770" s="2" t="s">
        <v>20373</v>
      </c>
      <c r="B14770" s="2" t="s">
        <v>20374</v>
      </c>
      <c r="C14770" t="s">
        <v>12</v>
      </c>
      <c r="D14770" t="s">
        <v>13</v>
      </c>
      <c r="E14770">
        <v>20</v>
      </c>
      <c r="F14770">
        <v>0</v>
      </c>
      <c r="G14770" t="s">
        <v>14</v>
      </c>
      <c r="H14770" t="s">
        <v>15</v>
      </c>
      <c r="I14770" s="1">
        <v>45903</v>
      </c>
      <c r="J14770">
        <v>1</v>
      </c>
    </row>
    <row r="14771" spans="1:10" x14ac:dyDescent="0.35">
      <c r="A14771" s="2" t="s">
        <v>20375</v>
      </c>
      <c r="B14771" s="2" t="s">
        <v>20376</v>
      </c>
      <c r="C14771" t="s">
        <v>12</v>
      </c>
      <c r="D14771" t="s">
        <v>13</v>
      </c>
      <c r="E14771">
        <v>0</v>
      </c>
      <c r="F14771">
        <v>0</v>
      </c>
      <c r="G14771" t="s">
        <v>14</v>
      </c>
      <c r="H14771" t="s">
        <v>15</v>
      </c>
      <c r="I14771" s="1">
        <v>45903</v>
      </c>
      <c r="J14771">
        <v>0</v>
      </c>
    </row>
    <row r="14772" spans="1:10" x14ac:dyDescent="0.35">
      <c r="A14772" s="2" t="s">
        <v>20377</v>
      </c>
      <c r="B14772" s="2" t="s">
        <v>20378</v>
      </c>
      <c r="C14772" t="s">
        <v>12</v>
      </c>
      <c r="D14772" t="s">
        <v>13</v>
      </c>
      <c r="E14772">
        <v>300.14999999999998</v>
      </c>
      <c r="F14772">
        <v>0</v>
      </c>
      <c r="G14772" t="s">
        <v>14</v>
      </c>
      <c r="H14772" t="s">
        <v>15</v>
      </c>
      <c r="I14772" s="1">
        <v>45904</v>
      </c>
      <c r="J14772">
        <v>1</v>
      </c>
    </row>
    <row r="14773" spans="1:10" x14ac:dyDescent="0.35">
      <c r="A14773" s="2" t="s">
        <v>20379</v>
      </c>
      <c r="B14773" s="2" t="s">
        <v>20380</v>
      </c>
      <c r="C14773" t="s">
        <v>12</v>
      </c>
      <c r="D14773" t="s">
        <v>13</v>
      </c>
      <c r="E14773">
        <v>0</v>
      </c>
      <c r="F14773">
        <v>0</v>
      </c>
      <c r="G14773" t="s">
        <v>14</v>
      </c>
      <c r="H14773" t="s">
        <v>15</v>
      </c>
      <c r="I14773" s="1">
        <v>45904</v>
      </c>
      <c r="J14773">
        <v>0</v>
      </c>
    </row>
    <row r="14774" spans="1:10" x14ac:dyDescent="0.35">
      <c r="A14774" s="2" t="s">
        <v>20381</v>
      </c>
      <c r="B14774" s="2" t="s">
        <v>20382</v>
      </c>
      <c r="C14774" t="s">
        <v>12</v>
      </c>
      <c r="D14774" t="s">
        <v>13</v>
      </c>
      <c r="E14774">
        <v>0</v>
      </c>
      <c r="F14774">
        <v>0</v>
      </c>
      <c r="G14774" t="s">
        <v>14</v>
      </c>
      <c r="H14774" t="s">
        <v>15</v>
      </c>
      <c r="I14774" s="1">
        <v>45904</v>
      </c>
      <c r="J14774">
        <v>0</v>
      </c>
    </row>
    <row r="14775" spans="1:10" x14ac:dyDescent="0.35">
      <c r="A14775" s="2" t="s">
        <v>20383</v>
      </c>
      <c r="B14775" s="2" t="s">
        <v>20384</v>
      </c>
      <c r="C14775" t="s">
        <v>12</v>
      </c>
      <c r="D14775" t="s">
        <v>13</v>
      </c>
      <c r="E14775">
        <v>0</v>
      </c>
      <c r="F14775">
        <v>0</v>
      </c>
      <c r="G14775" t="s">
        <v>14</v>
      </c>
      <c r="H14775" t="s">
        <v>15</v>
      </c>
      <c r="I14775" s="1">
        <v>45904</v>
      </c>
      <c r="J14775">
        <v>0</v>
      </c>
    </row>
    <row r="14776" spans="1:10" x14ac:dyDescent="0.35">
      <c r="A14776" s="2" t="s">
        <v>20385</v>
      </c>
      <c r="B14776" s="2" t="s">
        <v>20386</v>
      </c>
      <c r="C14776" t="s">
        <v>12</v>
      </c>
      <c r="D14776" t="s">
        <v>13</v>
      </c>
      <c r="E14776">
        <v>0</v>
      </c>
      <c r="F14776">
        <v>0</v>
      </c>
      <c r="G14776" t="s">
        <v>14</v>
      </c>
      <c r="H14776" t="s">
        <v>15</v>
      </c>
      <c r="I14776" s="1">
        <v>45904</v>
      </c>
      <c r="J14776">
        <v>0</v>
      </c>
    </row>
    <row r="14777" spans="1:10" x14ac:dyDescent="0.35">
      <c r="A14777" s="2" t="s">
        <v>20387</v>
      </c>
      <c r="B14777" s="2" t="s">
        <v>20388</v>
      </c>
      <c r="C14777" t="s">
        <v>12</v>
      </c>
      <c r="D14777" t="s">
        <v>13</v>
      </c>
      <c r="E14777">
        <v>0.25</v>
      </c>
      <c r="F14777">
        <v>0</v>
      </c>
      <c r="G14777" t="s">
        <v>14</v>
      </c>
      <c r="H14777" t="s">
        <v>15</v>
      </c>
      <c r="I14777" s="1">
        <v>45904</v>
      </c>
      <c r="J14777">
        <v>1</v>
      </c>
    </row>
    <row r="14778" spans="1:10" x14ac:dyDescent="0.35">
      <c r="A14778" s="2" t="s">
        <v>20389</v>
      </c>
      <c r="B14778" s="2" t="s">
        <v>20390</v>
      </c>
      <c r="C14778" t="s">
        <v>12</v>
      </c>
      <c r="D14778" t="s">
        <v>13</v>
      </c>
      <c r="E14778">
        <v>0</v>
      </c>
      <c r="F14778">
        <v>0</v>
      </c>
      <c r="G14778" t="s">
        <v>14</v>
      </c>
      <c r="H14778" t="s">
        <v>15</v>
      </c>
      <c r="I14778" s="1">
        <v>45904</v>
      </c>
      <c r="J14778">
        <v>0</v>
      </c>
    </row>
    <row r="14779" spans="1:10" x14ac:dyDescent="0.35">
      <c r="A14779" s="2" t="s">
        <v>20391</v>
      </c>
      <c r="B14779" s="2" t="s">
        <v>20392</v>
      </c>
      <c r="C14779" t="s">
        <v>12</v>
      </c>
      <c r="D14779" t="s">
        <v>13</v>
      </c>
      <c r="E14779">
        <v>0</v>
      </c>
      <c r="F14779">
        <v>0</v>
      </c>
      <c r="G14779" t="s">
        <v>14</v>
      </c>
      <c r="H14779" t="s">
        <v>15</v>
      </c>
      <c r="I14779" s="1">
        <v>45904</v>
      </c>
      <c r="J14779">
        <v>0</v>
      </c>
    </row>
    <row r="14780" spans="1:10" x14ac:dyDescent="0.35">
      <c r="A14780" s="2" t="s">
        <v>20393</v>
      </c>
      <c r="B14780" s="2" t="s">
        <v>20394</v>
      </c>
      <c r="C14780" t="s">
        <v>12</v>
      </c>
      <c r="D14780" t="s">
        <v>13</v>
      </c>
      <c r="E14780">
        <v>0</v>
      </c>
      <c r="F14780">
        <v>0</v>
      </c>
      <c r="G14780" t="s">
        <v>14</v>
      </c>
      <c r="H14780" t="s">
        <v>15</v>
      </c>
      <c r="I14780" s="1">
        <v>45904</v>
      </c>
      <c r="J14780">
        <v>0</v>
      </c>
    </row>
    <row r="14781" spans="1:10" x14ac:dyDescent="0.35">
      <c r="A14781" s="2" t="s">
        <v>20395</v>
      </c>
      <c r="B14781" s="2" t="s">
        <v>20396</v>
      </c>
      <c r="C14781" t="s">
        <v>12</v>
      </c>
      <c r="D14781" t="s">
        <v>13</v>
      </c>
      <c r="E14781">
        <v>0</v>
      </c>
      <c r="F14781">
        <v>0</v>
      </c>
      <c r="G14781" t="s">
        <v>14</v>
      </c>
      <c r="H14781" t="s">
        <v>15</v>
      </c>
      <c r="I14781" s="1">
        <v>45904</v>
      </c>
      <c r="J14781">
        <v>0</v>
      </c>
    </row>
    <row r="14782" spans="1:10" x14ac:dyDescent="0.35">
      <c r="A14782" s="2" t="s">
        <v>20397</v>
      </c>
      <c r="B14782" s="2" t="s">
        <v>20398</v>
      </c>
      <c r="C14782" t="s">
        <v>12</v>
      </c>
      <c r="D14782" t="s">
        <v>13</v>
      </c>
      <c r="E14782">
        <v>0</v>
      </c>
      <c r="F14782">
        <v>0</v>
      </c>
      <c r="G14782" t="s">
        <v>14</v>
      </c>
      <c r="H14782" t="s">
        <v>15</v>
      </c>
      <c r="I14782" s="1">
        <v>45904</v>
      </c>
      <c r="J14782">
        <v>0</v>
      </c>
    </row>
    <row r="14783" spans="1:10" x14ac:dyDescent="0.35">
      <c r="A14783" s="2" t="s">
        <v>20399</v>
      </c>
      <c r="B14783" s="2" t="s">
        <v>20400</v>
      </c>
      <c r="C14783" t="s">
        <v>12</v>
      </c>
      <c r="D14783" t="s">
        <v>13</v>
      </c>
      <c r="E14783">
        <v>0</v>
      </c>
      <c r="F14783">
        <v>0</v>
      </c>
      <c r="G14783" t="s">
        <v>14</v>
      </c>
      <c r="H14783" t="s">
        <v>15</v>
      </c>
      <c r="I14783" s="1">
        <v>45904</v>
      </c>
      <c r="J14783">
        <v>0</v>
      </c>
    </row>
    <row r="14784" spans="1:10" x14ac:dyDescent="0.35">
      <c r="A14784" s="2" t="s">
        <v>20401</v>
      </c>
      <c r="B14784" s="2" t="s">
        <v>20402</v>
      </c>
      <c r="C14784" t="s">
        <v>12</v>
      </c>
      <c r="D14784" t="s">
        <v>13</v>
      </c>
      <c r="E14784">
        <v>0</v>
      </c>
      <c r="F14784">
        <v>0</v>
      </c>
      <c r="G14784" t="s">
        <v>14</v>
      </c>
      <c r="H14784" t="s">
        <v>15</v>
      </c>
      <c r="I14784" s="1">
        <v>45904</v>
      </c>
      <c r="J14784">
        <v>0</v>
      </c>
    </row>
    <row r="14785" spans="1:10" x14ac:dyDescent="0.35">
      <c r="A14785" s="2" t="s">
        <v>20403</v>
      </c>
      <c r="B14785" s="2" t="s">
        <v>20404</v>
      </c>
      <c r="C14785" t="s">
        <v>12</v>
      </c>
      <c r="D14785" t="s">
        <v>13</v>
      </c>
      <c r="E14785">
        <v>0</v>
      </c>
      <c r="F14785">
        <v>0</v>
      </c>
      <c r="G14785" t="s">
        <v>14</v>
      </c>
      <c r="H14785" t="s">
        <v>15</v>
      </c>
      <c r="I14785" s="1">
        <v>45904</v>
      </c>
      <c r="J14785">
        <v>0</v>
      </c>
    </row>
    <row r="14786" spans="1:10" x14ac:dyDescent="0.35">
      <c r="A14786" s="2" t="s">
        <v>20405</v>
      </c>
      <c r="B14786" s="2" t="s">
        <v>20406</v>
      </c>
      <c r="C14786" t="s">
        <v>12</v>
      </c>
      <c r="D14786" t="s">
        <v>13</v>
      </c>
      <c r="E14786">
        <v>0</v>
      </c>
      <c r="F14786">
        <v>0</v>
      </c>
      <c r="G14786" t="s">
        <v>14</v>
      </c>
      <c r="H14786" t="s">
        <v>15</v>
      </c>
      <c r="I14786" s="1">
        <v>45904</v>
      </c>
      <c r="J14786">
        <v>0</v>
      </c>
    </row>
    <row r="14787" spans="1:10" x14ac:dyDescent="0.35">
      <c r="A14787" s="2" t="s">
        <v>20407</v>
      </c>
      <c r="B14787" s="2" t="s">
        <v>20408</v>
      </c>
      <c r="C14787" t="s">
        <v>12</v>
      </c>
      <c r="D14787" t="s">
        <v>13</v>
      </c>
      <c r="E14787">
        <v>0</v>
      </c>
      <c r="F14787">
        <v>0</v>
      </c>
      <c r="G14787" t="s">
        <v>14</v>
      </c>
      <c r="H14787" t="s">
        <v>15</v>
      </c>
      <c r="I14787" s="1">
        <v>45904</v>
      </c>
      <c r="J14787">
        <v>0</v>
      </c>
    </row>
    <row r="14788" spans="1:10" x14ac:dyDescent="0.35">
      <c r="A14788" s="2" t="s">
        <v>20409</v>
      </c>
      <c r="B14788" s="2" t="s">
        <v>20410</v>
      </c>
      <c r="C14788" t="s">
        <v>12</v>
      </c>
      <c r="D14788" t="s">
        <v>13</v>
      </c>
      <c r="E14788">
        <v>100</v>
      </c>
      <c r="F14788">
        <v>0</v>
      </c>
      <c r="G14788" t="s">
        <v>14</v>
      </c>
      <c r="H14788" t="s">
        <v>15</v>
      </c>
      <c r="I14788" s="1">
        <v>45904</v>
      </c>
      <c r="J14788">
        <v>1</v>
      </c>
    </row>
    <row r="14789" spans="1:10" x14ac:dyDescent="0.35">
      <c r="A14789" s="2" t="s">
        <v>20411</v>
      </c>
      <c r="B14789" s="2" t="s">
        <v>20412</v>
      </c>
      <c r="C14789" t="s">
        <v>12</v>
      </c>
      <c r="D14789" t="s">
        <v>13</v>
      </c>
      <c r="E14789">
        <v>0</v>
      </c>
      <c r="F14789">
        <v>0</v>
      </c>
      <c r="G14789" t="s">
        <v>14</v>
      </c>
      <c r="H14789" t="s">
        <v>15</v>
      </c>
      <c r="I14789" s="1">
        <v>45904</v>
      </c>
      <c r="J14789">
        <v>0</v>
      </c>
    </row>
    <row r="14790" spans="1:10" x14ac:dyDescent="0.35">
      <c r="A14790" s="2" t="s">
        <v>20413</v>
      </c>
      <c r="B14790" s="2" t="s">
        <v>20414</v>
      </c>
      <c r="C14790" t="s">
        <v>12</v>
      </c>
      <c r="D14790" t="s">
        <v>13</v>
      </c>
      <c r="E14790">
        <v>0</v>
      </c>
      <c r="F14790">
        <v>0</v>
      </c>
      <c r="G14790" t="s">
        <v>14</v>
      </c>
      <c r="H14790" t="s">
        <v>15</v>
      </c>
      <c r="I14790" s="1">
        <v>45904</v>
      </c>
      <c r="J14790">
        <v>0</v>
      </c>
    </row>
    <row r="14791" spans="1:10" x14ac:dyDescent="0.35">
      <c r="A14791" s="2" t="s">
        <v>20415</v>
      </c>
      <c r="B14791" s="2" t="s">
        <v>20416</v>
      </c>
      <c r="C14791" t="s">
        <v>12</v>
      </c>
      <c r="D14791" t="s">
        <v>13</v>
      </c>
      <c r="E14791">
        <v>0</v>
      </c>
      <c r="F14791">
        <v>0</v>
      </c>
      <c r="G14791" t="s">
        <v>14</v>
      </c>
      <c r="H14791" t="s">
        <v>15</v>
      </c>
      <c r="I14791" s="1">
        <v>45904</v>
      </c>
      <c r="J14791">
        <v>0</v>
      </c>
    </row>
    <row r="14792" spans="1:10" x14ac:dyDescent="0.35">
      <c r="A14792" s="2" t="s">
        <v>20417</v>
      </c>
      <c r="B14792" s="2" t="s">
        <v>20418</v>
      </c>
      <c r="C14792" t="s">
        <v>12</v>
      </c>
      <c r="D14792" t="s">
        <v>13</v>
      </c>
      <c r="E14792">
        <v>0</v>
      </c>
      <c r="F14792">
        <v>0</v>
      </c>
      <c r="G14792" t="s">
        <v>14</v>
      </c>
      <c r="H14792" t="s">
        <v>15</v>
      </c>
      <c r="I14792" s="1">
        <v>45904</v>
      </c>
      <c r="J14792">
        <v>0</v>
      </c>
    </row>
    <row r="14793" spans="1:10" x14ac:dyDescent="0.35">
      <c r="A14793" s="2" t="s">
        <v>20419</v>
      </c>
      <c r="B14793" s="2" t="s">
        <v>20420</v>
      </c>
      <c r="C14793" t="s">
        <v>12</v>
      </c>
      <c r="D14793" t="s">
        <v>13</v>
      </c>
      <c r="E14793">
        <v>0</v>
      </c>
      <c r="F14793">
        <v>0</v>
      </c>
      <c r="G14793" t="s">
        <v>14</v>
      </c>
      <c r="H14793" t="s">
        <v>15</v>
      </c>
      <c r="I14793" s="1">
        <v>45904</v>
      </c>
      <c r="J14793">
        <v>0</v>
      </c>
    </row>
    <row r="14794" spans="1:10" x14ac:dyDescent="0.35">
      <c r="A14794" s="2" t="s">
        <v>20421</v>
      </c>
      <c r="B14794" s="2" t="s">
        <v>20422</v>
      </c>
      <c r="C14794" t="s">
        <v>12</v>
      </c>
      <c r="D14794" t="s">
        <v>13</v>
      </c>
      <c r="E14794">
        <v>0</v>
      </c>
      <c r="F14794">
        <v>0</v>
      </c>
      <c r="G14794" t="s">
        <v>14</v>
      </c>
      <c r="H14794" t="s">
        <v>15</v>
      </c>
      <c r="I14794" s="1">
        <v>45904</v>
      </c>
      <c r="J14794">
        <v>0</v>
      </c>
    </row>
    <row r="14795" spans="1:10" x14ac:dyDescent="0.35">
      <c r="A14795" s="2" t="s">
        <v>20423</v>
      </c>
      <c r="B14795" s="2" t="s">
        <v>20424</v>
      </c>
      <c r="C14795" t="s">
        <v>12</v>
      </c>
      <c r="D14795" t="s">
        <v>13</v>
      </c>
      <c r="E14795">
        <v>20</v>
      </c>
      <c r="F14795">
        <v>0</v>
      </c>
      <c r="G14795" t="s">
        <v>14</v>
      </c>
      <c r="H14795" t="s">
        <v>15</v>
      </c>
      <c r="I14795" s="1">
        <v>45904</v>
      </c>
      <c r="J14795">
        <v>1</v>
      </c>
    </row>
    <row r="14796" spans="1:10" x14ac:dyDescent="0.35">
      <c r="A14796" s="2" t="s">
        <v>20425</v>
      </c>
      <c r="B14796" s="2" t="s">
        <v>20426</v>
      </c>
      <c r="C14796" t="s">
        <v>12</v>
      </c>
      <c r="D14796" t="s">
        <v>13</v>
      </c>
      <c r="E14796">
        <v>0</v>
      </c>
      <c r="F14796">
        <v>0</v>
      </c>
      <c r="G14796" t="s">
        <v>14</v>
      </c>
      <c r="H14796" t="s">
        <v>15</v>
      </c>
      <c r="I14796" s="1">
        <v>45904</v>
      </c>
      <c r="J14796">
        <v>0</v>
      </c>
    </row>
    <row r="14797" spans="1:10" x14ac:dyDescent="0.35">
      <c r="A14797" s="2" t="s">
        <v>20427</v>
      </c>
      <c r="B14797" s="2" t="s">
        <v>20428</v>
      </c>
      <c r="C14797" t="s">
        <v>12</v>
      </c>
      <c r="D14797" t="s">
        <v>13</v>
      </c>
      <c r="E14797">
        <v>0</v>
      </c>
      <c r="F14797">
        <v>0</v>
      </c>
      <c r="G14797" t="s">
        <v>14</v>
      </c>
      <c r="H14797" t="s">
        <v>15</v>
      </c>
      <c r="I14797" s="1">
        <v>45904</v>
      </c>
      <c r="J14797">
        <v>0</v>
      </c>
    </row>
    <row r="14798" spans="1:10" x14ac:dyDescent="0.35">
      <c r="A14798" s="2" t="s">
        <v>20429</v>
      </c>
      <c r="B14798" s="2" t="s">
        <v>20430</v>
      </c>
      <c r="C14798" t="s">
        <v>12</v>
      </c>
      <c r="D14798" t="s">
        <v>13</v>
      </c>
      <c r="E14798">
        <v>0</v>
      </c>
      <c r="F14798">
        <v>0</v>
      </c>
      <c r="G14798" t="s">
        <v>14</v>
      </c>
      <c r="H14798" t="s">
        <v>15</v>
      </c>
      <c r="I14798" s="1">
        <v>45904</v>
      </c>
      <c r="J14798">
        <v>0</v>
      </c>
    </row>
    <row r="14799" spans="1:10" x14ac:dyDescent="0.35">
      <c r="A14799" s="2" t="s">
        <v>20431</v>
      </c>
      <c r="B14799" s="2" t="s">
        <v>20432</v>
      </c>
      <c r="C14799" t="s">
        <v>12</v>
      </c>
      <c r="D14799" t="s">
        <v>13</v>
      </c>
      <c r="E14799">
        <v>0</v>
      </c>
      <c r="F14799">
        <v>0</v>
      </c>
      <c r="G14799" t="s">
        <v>14</v>
      </c>
      <c r="H14799" t="s">
        <v>15</v>
      </c>
      <c r="I14799" s="1">
        <v>45904</v>
      </c>
      <c r="J14799">
        <v>0</v>
      </c>
    </row>
    <row r="14800" spans="1:10" x14ac:dyDescent="0.35">
      <c r="A14800" s="2" t="s">
        <v>20433</v>
      </c>
      <c r="B14800" s="2" t="s">
        <v>20434</v>
      </c>
      <c r="C14800" t="s">
        <v>12</v>
      </c>
      <c r="D14800" t="s">
        <v>13</v>
      </c>
      <c r="E14800">
        <v>0</v>
      </c>
      <c r="F14800">
        <v>0</v>
      </c>
      <c r="G14800" t="s">
        <v>14</v>
      </c>
      <c r="H14800" t="s">
        <v>15</v>
      </c>
      <c r="I14800" s="1">
        <v>45904</v>
      </c>
      <c r="J14800">
        <v>0</v>
      </c>
    </row>
    <row r="14801" spans="1:10" x14ac:dyDescent="0.35">
      <c r="A14801" s="2" t="s">
        <v>20435</v>
      </c>
      <c r="B14801" s="2" t="s">
        <v>20436</v>
      </c>
      <c r="C14801" t="s">
        <v>12</v>
      </c>
      <c r="D14801" t="s">
        <v>13</v>
      </c>
      <c r="E14801">
        <v>0</v>
      </c>
      <c r="F14801">
        <v>0</v>
      </c>
      <c r="G14801" t="s">
        <v>14</v>
      </c>
      <c r="H14801" t="s">
        <v>15</v>
      </c>
      <c r="I14801" s="1">
        <v>45904</v>
      </c>
      <c r="J14801">
        <v>0</v>
      </c>
    </row>
    <row r="14802" spans="1:10" x14ac:dyDescent="0.35">
      <c r="A14802" s="2" t="s">
        <v>20437</v>
      </c>
      <c r="B14802" s="2" t="s">
        <v>20438</v>
      </c>
      <c r="C14802" t="s">
        <v>12</v>
      </c>
      <c r="D14802" t="s">
        <v>13</v>
      </c>
      <c r="E14802">
        <v>0</v>
      </c>
      <c r="F14802">
        <v>0</v>
      </c>
      <c r="G14802" t="s">
        <v>14</v>
      </c>
      <c r="H14802" t="s">
        <v>15</v>
      </c>
      <c r="I14802" s="1">
        <v>45904</v>
      </c>
      <c r="J14802">
        <v>0</v>
      </c>
    </row>
    <row r="14803" spans="1:10" x14ac:dyDescent="0.35">
      <c r="A14803" s="2" t="s">
        <v>20439</v>
      </c>
      <c r="B14803" s="2" t="s">
        <v>20440</v>
      </c>
      <c r="C14803" t="s">
        <v>12</v>
      </c>
      <c r="D14803" t="s">
        <v>13</v>
      </c>
      <c r="E14803">
        <v>0</v>
      </c>
      <c r="F14803">
        <v>0</v>
      </c>
      <c r="G14803" t="s">
        <v>14</v>
      </c>
      <c r="H14803" t="s">
        <v>15</v>
      </c>
      <c r="I14803" s="1">
        <v>45904</v>
      </c>
      <c r="J14803">
        <v>0</v>
      </c>
    </row>
    <row r="14804" spans="1:10" x14ac:dyDescent="0.35">
      <c r="A14804" s="2" t="s">
        <v>20441</v>
      </c>
      <c r="B14804" s="2" t="s">
        <v>20442</v>
      </c>
      <c r="C14804" t="s">
        <v>12</v>
      </c>
      <c r="D14804" t="s">
        <v>13</v>
      </c>
      <c r="E14804">
        <v>0</v>
      </c>
      <c r="F14804">
        <v>0</v>
      </c>
      <c r="G14804" t="s">
        <v>14</v>
      </c>
      <c r="H14804" t="s">
        <v>15</v>
      </c>
      <c r="I14804" s="1">
        <v>45904</v>
      </c>
      <c r="J14804">
        <v>0</v>
      </c>
    </row>
    <row r="14805" spans="1:10" x14ac:dyDescent="0.35">
      <c r="A14805" s="2" t="s">
        <v>20443</v>
      </c>
      <c r="B14805" s="2" t="s">
        <v>20444</v>
      </c>
      <c r="C14805" t="s">
        <v>12</v>
      </c>
      <c r="D14805" t="s">
        <v>13</v>
      </c>
      <c r="E14805">
        <v>0</v>
      </c>
      <c r="F14805">
        <v>0</v>
      </c>
      <c r="G14805" t="s">
        <v>14</v>
      </c>
      <c r="H14805" t="s">
        <v>15</v>
      </c>
      <c r="I14805" s="1">
        <v>45904</v>
      </c>
      <c r="J14805">
        <v>0</v>
      </c>
    </row>
    <row r="14806" spans="1:10" x14ac:dyDescent="0.35">
      <c r="A14806" s="2" t="s">
        <v>20445</v>
      </c>
      <c r="B14806" s="2" t="s">
        <v>20446</v>
      </c>
      <c r="C14806" t="s">
        <v>12</v>
      </c>
      <c r="D14806" t="s">
        <v>13</v>
      </c>
      <c r="E14806">
        <v>0</v>
      </c>
      <c r="F14806">
        <v>0</v>
      </c>
      <c r="G14806" t="s">
        <v>14</v>
      </c>
      <c r="H14806" t="s">
        <v>15</v>
      </c>
      <c r="I14806" s="1">
        <v>45904</v>
      </c>
      <c r="J14806">
        <v>0</v>
      </c>
    </row>
    <row r="14807" spans="1:10" x14ac:dyDescent="0.35">
      <c r="A14807" s="2" t="s">
        <v>20447</v>
      </c>
      <c r="B14807" s="2" t="s">
        <v>20448</v>
      </c>
      <c r="C14807" t="s">
        <v>12</v>
      </c>
      <c r="D14807" t="s">
        <v>13</v>
      </c>
      <c r="E14807">
        <v>0</v>
      </c>
      <c r="F14807">
        <v>0</v>
      </c>
      <c r="G14807" t="s">
        <v>14</v>
      </c>
      <c r="H14807" t="s">
        <v>15</v>
      </c>
      <c r="I14807" s="1">
        <v>45904</v>
      </c>
      <c r="J14807">
        <v>0</v>
      </c>
    </row>
    <row r="14808" spans="1:10" x14ac:dyDescent="0.35">
      <c r="A14808" s="2" t="s">
        <v>20449</v>
      </c>
      <c r="B14808" s="2" t="s">
        <v>20450</v>
      </c>
      <c r="C14808" t="s">
        <v>12</v>
      </c>
      <c r="D14808" t="s">
        <v>13</v>
      </c>
      <c r="E14808">
        <v>0</v>
      </c>
      <c r="F14808">
        <v>0</v>
      </c>
      <c r="G14808" t="s">
        <v>14</v>
      </c>
      <c r="H14808" t="s">
        <v>15</v>
      </c>
      <c r="I14808" s="1">
        <v>45904</v>
      </c>
      <c r="J14808">
        <v>0</v>
      </c>
    </row>
    <row r="14809" spans="1:10" x14ac:dyDescent="0.35">
      <c r="A14809" s="2" t="s">
        <v>20451</v>
      </c>
      <c r="B14809" s="2" t="s">
        <v>20452</v>
      </c>
      <c r="C14809" t="s">
        <v>12</v>
      </c>
      <c r="D14809" t="s">
        <v>13</v>
      </c>
      <c r="E14809">
        <v>0</v>
      </c>
      <c r="F14809">
        <v>0</v>
      </c>
      <c r="G14809" t="s">
        <v>14</v>
      </c>
      <c r="H14809" t="s">
        <v>15</v>
      </c>
      <c r="I14809" s="1">
        <v>45904</v>
      </c>
      <c r="J14809">
        <v>0</v>
      </c>
    </row>
    <row r="14810" spans="1:10" x14ac:dyDescent="0.35">
      <c r="A14810" s="2" t="s">
        <v>20453</v>
      </c>
      <c r="B14810" s="2" t="s">
        <v>20454</v>
      </c>
      <c r="C14810" t="s">
        <v>12</v>
      </c>
      <c r="D14810" t="s">
        <v>13</v>
      </c>
      <c r="E14810">
        <v>0</v>
      </c>
      <c r="F14810">
        <v>0</v>
      </c>
      <c r="G14810" t="s">
        <v>14</v>
      </c>
      <c r="H14810" t="s">
        <v>15</v>
      </c>
      <c r="I14810" s="1">
        <v>45904</v>
      </c>
      <c r="J14810">
        <v>0</v>
      </c>
    </row>
    <row r="14811" spans="1:10" x14ac:dyDescent="0.35">
      <c r="A14811" s="2" t="s">
        <v>20455</v>
      </c>
      <c r="B14811" s="2" t="s">
        <v>20456</v>
      </c>
      <c r="C14811" t="s">
        <v>12</v>
      </c>
      <c r="D14811" t="s">
        <v>13</v>
      </c>
      <c r="E14811">
        <v>0</v>
      </c>
      <c r="F14811">
        <v>0</v>
      </c>
      <c r="G14811" t="s">
        <v>14</v>
      </c>
      <c r="H14811" t="s">
        <v>15</v>
      </c>
      <c r="I14811" s="1">
        <v>45904</v>
      </c>
      <c r="J14811">
        <v>0</v>
      </c>
    </row>
    <row r="14812" spans="1:10" x14ac:dyDescent="0.35">
      <c r="A14812" s="2" t="s">
        <v>20457</v>
      </c>
      <c r="B14812" s="2" t="s">
        <v>20458</v>
      </c>
      <c r="C14812" t="s">
        <v>12</v>
      </c>
      <c r="D14812" t="s">
        <v>13</v>
      </c>
      <c r="E14812">
        <v>0</v>
      </c>
      <c r="F14812">
        <v>0</v>
      </c>
      <c r="G14812" t="s">
        <v>14</v>
      </c>
      <c r="H14812" t="s">
        <v>15</v>
      </c>
      <c r="I14812" s="1">
        <v>45904</v>
      </c>
      <c r="J14812">
        <v>0</v>
      </c>
    </row>
    <row r="14813" spans="1:10" x14ac:dyDescent="0.35">
      <c r="A14813" s="2" t="s">
        <v>20459</v>
      </c>
      <c r="B14813" s="2" t="s">
        <v>20460</v>
      </c>
      <c r="C14813" t="s">
        <v>12</v>
      </c>
      <c r="D14813" t="s">
        <v>13</v>
      </c>
      <c r="E14813">
        <v>0</v>
      </c>
      <c r="F14813">
        <v>0</v>
      </c>
      <c r="G14813" t="s">
        <v>14</v>
      </c>
      <c r="H14813" t="s">
        <v>15</v>
      </c>
      <c r="I14813" s="1">
        <v>45904</v>
      </c>
      <c r="J14813">
        <v>0</v>
      </c>
    </row>
    <row r="14814" spans="1:10" x14ac:dyDescent="0.35">
      <c r="A14814" s="2" t="s">
        <v>20461</v>
      </c>
      <c r="B14814" s="2" t="s">
        <v>20462</v>
      </c>
      <c r="C14814" t="s">
        <v>12</v>
      </c>
      <c r="D14814" t="s">
        <v>13</v>
      </c>
      <c r="E14814">
        <v>0</v>
      </c>
      <c r="F14814">
        <v>0</v>
      </c>
      <c r="G14814" t="s">
        <v>14</v>
      </c>
      <c r="H14814" t="s">
        <v>15</v>
      </c>
      <c r="I14814" s="1">
        <v>45904</v>
      </c>
      <c r="J14814">
        <v>0</v>
      </c>
    </row>
    <row r="14815" spans="1:10" x14ac:dyDescent="0.35">
      <c r="A14815" s="2" t="s">
        <v>20463</v>
      </c>
      <c r="B14815" s="2" t="s">
        <v>20464</v>
      </c>
      <c r="C14815" t="s">
        <v>12</v>
      </c>
      <c r="D14815" t="s">
        <v>13</v>
      </c>
      <c r="E14815">
        <v>0</v>
      </c>
      <c r="F14815">
        <v>0</v>
      </c>
      <c r="G14815" t="s">
        <v>14</v>
      </c>
      <c r="H14815" t="s">
        <v>15</v>
      </c>
      <c r="I14815" s="1">
        <v>45904</v>
      </c>
      <c r="J14815">
        <v>0</v>
      </c>
    </row>
    <row r="14816" spans="1:10" x14ac:dyDescent="0.35">
      <c r="A14816" s="2" t="s">
        <v>20465</v>
      </c>
      <c r="B14816" s="2" t="s">
        <v>20466</v>
      </c>
      <c r="C14816" t="s">
        <v>12</v>
      </c>
      <c r="D14816" t="s">
        <v>13</v>
      </c>
      <c r="E14816">
        <v>0</v>
      </c>
      <c r="F14816">
        <v>0</v>
      </c>
      <c r="G14816" t="s">
        <v>14</v>
      </c>
      <c r="H14816" t="s">
        <v>15</v>
      </c>
      <c r="I14816" s="1">
        <v>45904</v>
      </c>
      <c r="J14816">
        <v>0</v>
      </c>
    </row>
    <row r="14817" spans="1:10" x14ac:dyDescent="0.35">
      <c r="A14817" s="2" t="s">
        <v>20467</v>
      </c>
      <c r="B14817" s="2" t="s">
        <v>20468</v>
      </c>
      <c r="C14817" t="s">
        <v>12</v>
      </c>
      <c r="D14817" t="s">
        <v>13</v>
      </c>
      <c r="E14817">
        <v>100</v>
      </c>
      <c r="F14817">
        <v>0</v>
      </c>
      <c r="G14817" t="s">
        <v>14</v>
      </c>
      <c r="H14817" t="s">
        <v>15</v>
      </c>
      <c r="I14817" s="1">
        <v>45904</v>
      </c>
      <c r="J14817">
        <v>1</v>
      </c>
    </row>
    <row r="14818" spans="1:10" x14ac:dyDescent="0.35">
      <c r="A14818" s="2" t="s">
        <v>20469</v>
      </c>
      <c r="B14818" s="2" t="s">
        <v>20470</v>
      </c>
      <c r="C14818" t="s">
        <v>12</v>
      </c>
      <c r="D14818" t="s">
        <v>13</v>
      </c>
      <c r="E14818">
        <v>0</v>
      </c>
      <c r="F14818">
        <v>0</v>
      </c>
      <c r="G14818" t="s">
        <v>14</v>
      </c>
      <c r="H14818" t="s">
        <v>15</v>
      </c>
      <c r="I14818" s="1">
        <v>45904</v>
      </c>
      <c r="J14818">
        <v>0</v>
      </c>
    </row>
    <row r="14819" spans="1:10" x14ac:dyDescent="0.35">
      <c r="A14819" s="2" t="s">
        <v>20471</v>
      </c>
      <c r="B14819" s="2" t="s">
        <v>20472</v>
      </c>
      <c r="C14819" t="s">
        <v>12</v>
      </c>
      <c r="D14819" t="s">
        <v>13</v>
      </c>
      <c r="E14819">
        <v>0</v>
      </c>
      <c r="F14819">
        <v>0</v>
      </c>
      <c r="G14819" t="s">
        <v>14</v>
      </c>
      <c r="H14819" t="s">
        <v>15</v>
      </c>
      <c r="I14819" s="1">
        <v>45904</v>
      </c>
      <c r="J14819">
        <v>0</v>
      </c>
    </row>
    <row r="14820" spans="1:10" x14ac:dyDescent="0.35">
      <c r="A14820" s="2" t="s">
        <v>20473</v>
      </c>
      <c r="B14820" s="2" t="s">
        <v>20474</v>
      </c>
      <c r="C14820" t="s">
        <v>12</v>
      </c>
      <c r="D14820" t="s">
        <v>13</v>
      </c>
      <c r="E14820">
        <v>0</v>
      </c>
      <c r="F14820">
        <v>0</v>
      </c>
      <c r="G14820" t="s">
        <v>14</v>
      </c>
      <c r="H14820" t="s">
        <v>15</v>
      </c>
      <c r="I14820" s="1">
        <v>45904</v>
      </c>
      <c r="J14820">
        <v>0</v>
      </c>
    </row>
    <row r="14821" spans="1:10" x14ac:dyDescent="0.35">
      <c r="A14821" s="2" t="s">
        <v>20475</v>
      </c>
      <c r="B14821" s="2" t="s">
        <v>20476</v>
      </c>
      <c r="C14821" t="s">
        <v>12</v>
      </c>
      <c r="D14821" t="s">
        <v>13</v>
      </c>
      <c r="E14821">
        <v>0</v>
      </c>
      <c r="F14821">
        <v>0</v>
      </c>
      <c r="G14821" t="s">
        <v>14</v>
      </c>
      <c r="H14821" t="s">
        <v>15</v>
      </c>
      <c r="I14821" s="1">
        <v>45904</v>
      </c>
      <c r="J14821">
        <v>0</v>
      </c>
    </row>
    <row r="14822" spans="1:10" x14ac:dyDescent="0.35">
      <c r="A14822" s="2" t="s">
        <v>20477</v>
      </c>
      <c r="B14822" s="2" t="s">
        <v>20478</v>
      </c>
      <c r="C14822" t="s">
        <v>12</v>
      </c>
      <c r="D14822" t="s">
        <v>13</v>
      </c>
      <c r="E14822">
        <v>592.70000000000005</v>
      </c>
      <c r="F14822">
        <v>0</v>
      </c>
      <c r="G14822" t="s">
        <v>14</v>
      </c>
      <c r="H14822" t="s">
        <v>15</v>
      </c>
      <c r="I14822" s="1">
        <v>45904</v>
      </c>
      <c r="J14822">
        <v>1</v>
      </c>
    </row>
    <row r="14823" spans="1:10" x14ac:dyDescent="0.35">
      <c r="A14823" s="2" t="s">
        <v>20479</v>
      </c>
      <c r="B14823" s="2" t="s">
        <v>20480</v>
      </c>
      <c r="C14823" t="s">
        <v>12</v>
      </c>
      <c r="D14823" t="s">
        <v>13</v>
      </c>
      <c r="E14823">
        <v>0</v>
      </c>
      <c r="F14823">
        <v>0</v>
      </c>
      <c r="G14823" t="s">
        <v>14</v>
      </c>
      <c r="H14823" t="s">
        <v>15</v>
      </c>
      <c r="I14823" s="1">
        <v>45904</v>
      </c>
      <c r="J14823">
        <v>0</v>
      </c>
    </row>
    <row r="14824" spans="1:10" x14ac:dyDescent="0.35">
      <c r="A14824" s="2" t="s">
        <v>20481</v>
      </c>
      <c r="B14824" s="2" t="s">
        <v>20482</v>
      </c>
      <c r="C14824" t="s">
        <v>12</v>
      </c>
      <c r="D14824" t="s">
        <v>13</v>
      </c>
      <c r="E14824">
        <v>0</v>
      </c>
      <c r="F14824">
        <v>0</v>
      </c>
      <c r="G14824" t="s">
        <v>14</v>
      </c>
      <c r="H14824" t="s">
        <v>15</v>
      </c>
      <c r="I14824" s="1">
        <v>45904</v>
      </c>
      <c r="J14824">
        <v>0</v>
      </c>
    </row>
    <row r="14825" spans="1:10" x14ac:dyDescent="0.35">
      <c r="A14825" s="2" t="s">
        <v>20483</v>
      </c>
      <c r="B14825" s="2" t="s">
        <v>20484</v>
      </c>
      <c r="C14825" t="s">
        <v>12</v>
      </c>
      <c r="D14825" t="s">
        <v>13</v>
      </c>
      <c r="E14825">
        <v>0</v>
      </c>
      <c r="F14825">
        <v>0</v>
      </c>
      <c r="G14825" t="s">
        <v>14</v>
      </c>
      <c r="H14825" t="s">
        <v>15</v>
      </c>
      <c r="I14825" s="1">
        <v>45904</v>
      </c>
      <c r="J14825">
        <v>0</v>
      </c>
    </row>
    <row r="14826" spans="1:10" x14ac:dyDescent="0.35">
      <c r="A14826" s="2" t="s">
        <v>20485</v>
      </c>
      <c r="B14826" s="2" t="s">
        <v>20486</v>
      </c>
      <c r="C14826" t="s">
        <v>12</v>
      </c>
      <c r="D14826" t="s">
        <v>13</v>
      </c>
      <c r="E14826">
        <v>0</v>
      </c>
      <c r="F14826">
        <v>0</v>
      </c>
      <c r="G14826" t="s">
        <v>14</v>
      </c>
      <c r="H14826" t="s">
        <v>15</v>
      </c>
      <c r="I14826" s="1">
        <v>45904</v>
      </c>
      <c r="J14826">
        <v>0</v>
      </c>
    </row>
    <row r="14827" spans="1:10" x14ac:dyDescent="0.35">
      <c r="A14827" s="2" t="s">
        <v>20487</v>
      </c>
      <c r="B14827" s="2" t="s">
        <v>20488</v>
      </c>
      <c r="C14827" t="s">
        <v>12</v>
      </c>
      <c r="D14827" t="s">
        <v>13</v>
      </c>
      <c r="E14827">
        <v>0</v>
      </c>
      <c r="F14827">
        <v>0</v>
      </c>
      <c r="G14827" t="s">
        <v>14</v>
      </c>
      <c r="H14827" t="s">
        <v>15</v>
      </c>
      <c r="I14827" s="1">
        <v>45904</v>
      </c>
      <c r="J14827">
        <v>0</v>
      </c>
    </row>
    <row r="14828" spans="1:10" x14ac:dyDescent="0.35">
      <c r="A14828" s="2" t="s">
        <v>20489</v>
      </c>
      <c r="B14828" s="2" t="s">
        <v>20490</v>
      </c>
      <c r="C14828" t="s">
        <v>12</v>
      </c>
      <c r="D14828" t="s">
        <v>13</v>
      </c>
      <c r="E14828">
        <v>0</v>
      </c>
      <c r="F14828">
        <v>0</v>
      </c>
      <c r="G14828" t="s">
        <v>14</v>
      </c>
      <c r="H14828" t="s">
        <v>15</v>
      </c>
      <c r="I14828" s="1">
        <v>45904</v>
      </c>
      <c r="J14828">
        <v>0</v>
      </c>
    </row>
    <row r="14829" spans="1:10" x14ac:dyDescent="0.35">
      <c r="A14829" s="2" t="s">
        <v>20491</v>
      </c>
      <c r="B14829" s="2" t="s">
        <v>20492</v>
      </c>
      <c r="C14829" t="s">
        <v>12</v>
      </c>
      <c r="D14829" t="s">
        <v>13</v>
      </c>
      <c r="E14829">
        <v>0</v>
      </c>
      <c r="F14829">
        <v>0</v>
      </c>
      <c r="G14829" t="s">
        <v>14</v>
      </c>
      <c r="H14829" t="s">
        <v>15</v>
      </c>
      <c r="I14829" s="1">
        <v>45904</v>
      </c>
      <c r="J14829">
        <v>0</v>
      </c>
    </row>
    <row r="14830" spans="1:10" x14ac:dyDescent="0.35">
      <c r="A14830" s="2" t="s">
        <v>20493</v>
      </c>
      <c r="B14830" s="2" t="s">
        <v>20494</v>
      </c>
      <c r="C14830" t="s">
        <v>12</v>
      </c>
      <c r="D14830" t="s">
        <v>13</v>
      </c>
      <c r="E14830">
        <v>0</v>
      </c>
      <c r="F14830">
        <v>0</v>
      </c>
      <c r="G14830" t="s">
        <v>14</v>
      </c>
      <c r="H14830" t="s">
        <v>15</v>
      </c>
      <c r="I14830" s="1">
        <v>45904</v>
      </c>
      <c r="J14830">
        <v>0</v>
      </c>
    </row>
    <row r="14831" spans="1:10" x14ac:dyDescent="0.35">
      <c r="A14831" s="2" t="s">
        <v>20495</v>
      </c>
      <c r="B14831" s="2" t="s">
        <v>20496</v>
      </c>
      <c r="C14831" t="s">
        <v>12</v>
      </c>
      <c r="D14831" t="s">
        <v>13</v>
      </c>
      <c r="E14831">
        <v>20</v>
      </c>
      <c r="F14831">
        <v>0</v>
      </c>
      <c r="G14831" t="s">
        <v>14</v>
      </c>
      <c r="H14831" t="s">
        <v>15</v>
      </c>
      <c r="I14831" s="1">
        <v>45904</v>
      </c>
      <c r="J14831">
        <v>1</v>
      </c>
    </row>
    <row r="14832" spans="1:10" x14ac:dyDescent="0.35">
      <c r="A14832" s="2" t="s">
        <v>20497</v>
      </c>
      <c r="B14832" s="2" t="s">
        <v>20498</v>
      </c>
      <c r="C14832" t="s">
        <v>12</v>
      </c>
      <c r="D14832" t="s">
        <v>13</v>
      </c>
      <c r="E14832">
        <v>0</v>
      </c>
      <c r="F14832">
        <v>0</v>
      </c>
      <c r="G14832" t="s">
        <v>14</v>
      </c>
      <c r="H14832" t="s">
        <v>15</v>
      </c>
      <c r="I14832" s="1">
        <v>45904</v>
      </c>
      <c r="J14832">
        <v>0</v>
      </c>
    </row>
    <row r="14833" spans="1:10" x14ac:dyDescent="0.35">
      <c r="A14833" s="2" t="s">
        <v>20499</v>
      </c>
      <c r="B14833" s="2" t="s">
        <v>20500</v>
      </c>
      <c r="C14833" t="s">
        <v>12</v>
      </c>
      <c r="D14833" t="s">
        <v>13</v>
      </c>
      <c r="E14833">
        <v>0</v>
      </c>
      <c r="F14833">
        <v>0</v>
      </c>
      <c r="G14833" t="s">
        <v>14</v>
      </c>
      <c r="H14833" t="s">
        <v>15</v>
      </c>
      <c r="I14833" s="1">
        <v>45904</v>
      </c>
      <c r="J14833">
        <v>0</v>
      </c>
    </row>
    <row r="14834" spans="1:10" x14ac:dyDescent="0.35">
      <c r="A14834" s="2" t="s">
        <v>20501</v>
      </c>
      <c r="B14834" s="2" t="s">
        <v>20502</v>
      </c>
      <c r="C14834" t="s">
        <v>12</v>
      </c>
      <c r="D14834" t="s">
        <v>13</v>
      </c>
      <c r="E14834">
        <v>0.44</v>
      </c>
      <c r="F14834">
        <v>0</v>
      </c>
      <c r="G14834" t="s">
        <v>14</v>
      </c>
      <c r="H14834" t="s">
        <v>15</v>
      </c>
      <c r="I14834" s="1">
        <v>45904</v>
      </c>
      <c r="J14834">
        <v>1</v>
      </c>
    </row>
    <row r="14835" spans="1:10" x14ac:dyDescent="0.35">
      <c r="A14835" s="2" t="s">
        <v>20503</v>
      </c>
      <c r="B14835" s="2" t="s">
        <v>20504</v>
      </c>
      <c r="C14835" t="s">
        <v>12</v>
      </c>
      <c r="D14835" t="s">
        <v>13</v>
      </c>
      <c r="E14835">
        <v>0</v>
      </c>
      <c r="F14835">
        <v>0</v>
      </c>
      <c r="G14835" t="s">
        <v>14</v>
      </c>
      <c r="H14835" t="s">
        <v>15</v>
      </c>
      <c r="I14835" s="1">
        <v>45904</v>
      </c>
      <c r="J14835">
        <v>0</v>
      </c>
    </row>
    <row r="14836" spans="1:10" x14ac:dyDescent="0.35">
      <c r="A14836" s="2" t="s">
        <v>20505</v>
      </c>
      <c r="B14836" s="2" t="s">
        <v>20506</v>
      </c>
      <c r="C14836" t="s">
        <v>12</v>
      </c>
      <c r="D14836" t="s">
        <v>13</v>
      </c>
      <c r="E14836">
        <v>0</v>
      </c>
      <c r="F14836">
        <v>0</v>
      </c>
      <c r="G14836" t="s">
        <v>14</v>
      </c>
      <c r="H14836" t="s">
        <v>15</v>
      </c>
      <c r="I14836" s="1">
        <v>45904</v>
      </c>
      <c r="J14836">
        <v>0</v>
      </c>
    </row>
    <row r="14837" spans="1:10" x14ac:dyDescent="0.35">
      <c r="A14837" s="2" t="s">
        <v>20507</v>
      </c>
      <c r="B14837" s="2" t="s">
        <v>20508</v>
      </c>
      <c r="C14837" t="s">
        <v>12</v>
      </c>
      <c r="D14837" t="s">
        <v>13</v>
      </c>
      <c r="E14837">
        <v>0</v>
      </c>
      <c r="F14837">
        <v>0</v>
      </c>
      <c r="G14837" t="s">
        <v>14</v>
      </c>
      <c r="H14837" t="s">
        <v>15</v>
      </c>
      <c r="I14837" s="1">
        <v>45904</v>
      </c>
      <c r="J14837">
        <v>0</v>
      </c>
    </row>
    <row r="14838" spans="1:10" x14ac:dyDescent="0.35">
      <c r="A14838" s="2" t="s">
        <v>20509</v>
      </c>
      <c r="B14838" s="2" t="s">
        <v>20510</v>
      </c>
      <c r="C14838" t="s">
        <v>12</v>
      </c>
      <c r="D14838" t="s">
        <v>13</v>
      </c>
      <c r="E14838">
        <v>0</v>
      </c>
      <c r="F14838">
        <v>0</v>
      </c>
      <c r="G14838" t="s">
        <v>14</v>
      </c>
      <c r="H14838" t="s">
        <v>15</v>
      </c>
      <c r="I14838" s="1">
        <v>45904</v>
      </c>
      <c r="J14838">
        <v>0</v>
      </c>
    </row>
    <row r="14839" spans="1:10" x14ac:dyDescent="0.35">
      <c r="A14839" s="2" t="s">
        <v>20511</v>
      </c>
      <c r="B14839" s="2" t="s">
        <v>20512</v>
      </c>
      <c r="C14839" t="s">
        <v>12</v>
      </c>
      <c r="D14839" t="s">
        <v>13</v>
      </c>
      <c r="E14839">
        <v>0</v>
      </c>
      <c r="F14839">
        <v>0</v>
      </c>
      <c r="G14839" t="s">
        <v>14</v>
      </c>
      <c r="H14839" t="s">
        <v>15</v>
      </c>
      <c r="I14839" s="1">
        <v>45904</v>
      </c>
      <c r="J14839">
        <v>0</v>
      </c>
    </row>
    <row r="14840" spans="1:10" x14ac:dyDescent="0.35">
      <c r="A14840" s="2" t="s">
        <v>20513</v>
      </c>
      <c r="B14840" s="2" t="s">
        <v>20514</v>
      </c>
      <c r="C14840" t="s">
        <v>12</v>
      </c>
      <c r="D14840" t="s">
        <v>13</v>
      </c>
      <c r="E14840">
        <v>0</v>
      </c>
      <c r="F14840">
        <v>0</v>
      </c>
      <c r="G14840" t="s">
        <v>14</v>
      </c>
      <c r="H14840" t="s">
        <v>15</v>
      </c>
      <c r="I14840" s="1">
        <v>45904</v>
      </c>
      <c r="J14840">
        <v>0</v>
      </c>
    </row>
    <row r="14841" spans="1:10" x14ac:dyDescent="0.35">
      <c r="A14841" s="2" t="s">
        <v>20515</v>
      </c>
      <c r="B14841" s="2" t="s">
        <v>20516</v>
      </c>
      <c r="C14841" t="s">
        <v>12</v>
      </c>
      <c r="D14841" t="s">
        <v>13</v>
      </c>
      <c r="E14841">
        <v>0</v>
      </c>
      <c r="F14841">
        <v>0</v>
      </c>
      <c r="G14841" t="s">
        <v>14</v>
      </c>
      <c r="H14841" t="s">
        <v>15</v>
      </c>
      <c r="I14841" s="1">
        <v>45904</v>
      </c>
      <c r="J14841">
        <v>0</v>
      </c>
    </row>
    <row r="14842" spans="1:10" x14ac:dyDescent="0.35">
      <c r="A14842" s="2" t="s">
        <v>20517</v>
      </c>
      <c r="B14842" s="2" t="s">
        <v>20518</v>
      </c>
      <c r="C14842" t="s">
        <v>12</v>
      </c>
      <c r="D14842" t="s">
        <v>13</v>
      </c>
      <c r="E14842">
        <v>0</v>
      </c>
      <c r="F14842">
        <v>0</v>
      </c>
      <c r="G14842" t="s">
        <v>14</v>
      </c>
      <c r="H14842" t="s">
        <v>15</v>
      </c>
      <c r="I14842" s="1">
        <v>45904</v>
      </c>
      <c r="J14842">
        <v>0</v>
      </c>
    </row>
    <row r="14843" spans="1:10" x14ac:dyDescent="0.35">
      <c r="A14843" s="2" t="s">
        <v>20519</v>
      </c>
      <c r="B14843" s="2" t="s">
        <v>20520</v>
      </c>
      <c r="C14843" t="s">
        <v>12</v>
      </c>
      <c r="D14843" t="s">
        <v>13</v>
      </c>
      <c r="E14843">
        <v>0</v>
      </c>
      <c r="F14843">
        <v>0</v>
      </c>
      <c r="G14843" t="s">
        <v>14</v>
      </c>
      <c r="H14843" t="s">
        <v>15</v>
      </c>
      <c r="I14843" s="1">
        <v>45904</v>
      </c>
      <c r="J14843">
        <v>0</v>
      </c>
    </row>
    <row r="14844" spans="1:10" x14ac:dyDescent="0.35">
      <c r="A14844" s="2" t="s">
        <v>20521</v>
      </c>
      <c r="B14844" s="2" t="s">
        <v>20522</v>
      </c>
      <c r="C14844" t="s">
        <v>12</v>
      </c>
      <c r="D14844" t="s">
        <v>13</v>
      </c>
      <c r="E14844">
        <v>0</v>
      </c>
      <c r="F14844">
        <v>0</v>
      </c>
      <c r="G14844" t="s">
        <v>14</v>
      </c>
      <c r="H14844" t="s">
        <v>15</v>
      </c>
      <c r="I14844" s="1">
        <v>45904</v>
      </c>
      <c r="J14844">
        <v>0</v>
      </c>
    </row>
    <row r="14845" spans="1:10" x14ac:dyDescent="0.35">
      <c r="A14845" s="2" t="s">
        <v>20523</v>
      </c>
      <c r="B14845" s="2" t="s">
        <v>20524</v>
      </c>
      <c r="C14845" t="s">
        <v>12</v>
      </c>
      <c r="D14845" t="s">
        <v>13</v>
      </c>
      <c r="E14845">
        <v>0</v>
      </c>
      <c r="F14845">
        <v>0</v>
      </c>
      <c r="G14845" t="s">
        <v>14</v>
      </c>
      <c r="H14845" t="s">
        <v>15</v>
      </c>
      <c r="I14845" s="1">
        <v>45904</v>
      </c>
      <c r="J14845">
        <v>0</v>
      </c>
    </row>
    <row r="14846" spans="1:10" x14ac:dyDescent="0.35">
      <c r="A14846" s="2" t="s">
        <v>20525</v>
      </c>
      <c r="B14846" s="2" t="s">
        <v>20526</v>
      </c>
      <c r="C14846" t="s">
        <v>12</v>
      </c>
      <c r="D14846" t="s">
        <v>13</v>
      </c>
      <c r="E14846">
        <v>0</v>
      </c>
      <c r="F14846">
        <v>0</v>
      </c>
      <c r="G14846" t="s">
        <v>14</v>
      </c>
      <c r="H14846" t="s">
        <v>15</v>
      </c>
      <c r="I14846" s="1">
        <v>45904</v>
      </c>
      <c r="J14846">
        <v>0</v>
      </c>
    </row>
    <row r="14847" spans="1:10" x14ac:dyDescent="0.35">
      <c r="A14847" s="2" t="s">
        <v>20527</v>
      </c>
      <c r="B14847" s="2" t="s">
        <v>20528</v>
      </c>
      <c r="C14847" t="s">
        <v>12</v>
      </c>
      <c r="D14847" t="s">
        <v>13</v>
      </c>
      <c r="E14847">
        <v>0</v>
      </c>
      <c r="F14847">
        <v>0</v>
      </c>
      <c r="G14847" t="s">
        <v>14</v>
      </c>
      <c r="H14847" t="s">
        <v>15</v>
      </c>
      <c r="I14847" s="1">
        <v>45904</v>
      </c>
      <c r="J14847">
        <v>0</v>
      </c>
    </row>
    <row r="14848" spans="1:10" x14ac:dyDescent="0.35">
      <c r="A14848" s="2" t="s">
        <v>20529</v>
      </c>
      <c r="B14848" s="2" t="s">
        <v>20530</v>
      </c>
      <c r="C14848" t="s">
        <v>12</v>
      </c>
      <c r="D14848" t="s">
        <v>13</v>
      </c>
      <c r="E14848">
        <v>0</v>
      </c>
      <c r="F14848">
        <v>0</v>
      </c>
      <c r="G14848" t="s">
        <v>14</v>
      </c>
      <c r="H14848" t="s">
        <v>15</v>
      </c>
      <c r="I14848" s="1">
        <v>45904</v>
      </c>
      <c r="J14848">
        <v>0</v>
      </c>
    </row>
    <row r="14849" spans="1:10" x14ac:dyDescent="0.35">
      <c r="A14849" s="2" t="s">
        <v>20531</v>
      </c>
      <c r="B14849" s="2" t="s">
        <v>20532</v>
      </c>
      <c r="C14849" t="s">
        <v>12</v>
      </c>
      <c r="D14849" t="s">
        <v>13</v>
      </c>
      <c r="E14849">
        <v>0</v>
      </c>
      <c r="F14849">
        <v>0</v>
      </c>
      <c r="G14849" t="s">
        <v>14</v>
      </c>
      <c r="H14849" t="s">
        <v>15</v>
      </c>
      <c r="I14849" s="1">
        <v>45904</v>
      </c>
      <c r="J14849">
        <v>0</v>
      </c>
    </row>
    <row r="14850" spans="1:10" x14ac:dyDescent="0.35">
      <c r="A14850" s="2" t="s">
        <v>20533</v>
      </c>
      <c r="B14850" s="2" t="s">
        <v>20534</v>
      </c>
      <c r="C14850" t="s">
        <v>12</v>
      </c>
      <c r="D14850" t="s">
        <v>13</v>
      </c>
      <c r="E14850">
        <v>0</v>
      </c>
      <c r="F14850">
        <v>0</v>
      </c>
      <c r="G14850" t="s">
        <v>14</v>
      </c>
      <c r="H14850" t="s">
        <v>15</v>
      </c>
      <c r="I14850" s="1">
        <v>45904</v>
      </c>
      <c r="J14850">
        <v>0</v>
      </c>
    </row>
    <row r="14851" spans="1:10" x14ac:dyDescent="0.35">
      <c r="A14851" s="2" t="s">
        <v>20535</v>
      </c>
      <c r="B14851" s="2" t="s">
        <v>20536</v>
      </c>
      <c r="C14851" t="s">
        <v>12</v>
      </c>
      <c r="D14851" t="s">
        <v>13</v>
      </c>
      <c r="E14851">
        <v>0</v>
      </c>
      <c r="F14851">
        <v>0</v>
      </c>
      <c r="G14851" t="s">
        <v>14</v>
      </c>
      <c r="H14851" t="s">
        <v>15</v>
      </c>
      <c r="I14851" s="1">
        <v>45904</v>
      </c>
      <c r="J14851">
        <v>0</v>
      </c>
    </row>
    <row r="14852" spans="1:10" x14ac:dyDescent="0.35">
      <c r="A14852" s="2" t="s">
        <v>20537</v>
      </c>
      <c r="B14852" s="2" t="s">
        <v>20538</v>
      </c>
      <c r="C14852" t="s">
        <v>12</v>
      </c>
      <c r="D14852" t="s">
        <v>13</v>
      </c>
      <c r="E14852">
        <v>0</v>
      </c>
      <c r="F14852">
        <v>0</v>
      </c>
      <c r="G14852" t="s">
        <v>14</v>
      </c>
      <c r="H14852" t="s">
        <v>15</v>
      </c>
      <c r="I14852" s="1">
        <v>45904</v>
      </c>
      <c r="J14852">
        <v>0</v>
      </c>
    </row>
    <row r="14853" spans="1:10" x14ac:dyDescent="0.35">
      <c r="A14853" s="2" t="s">
        <v>20539</v>
      </c>
      <c r="B14853" s="2" t="s">
        <v>20540</v>
      </c>
      <c r="C14853" t="s">
        <v>12</v>
      </c>
      <c r="D14853" t="s">
        <v>13</v>
      </c>
      <c r="E14853">
        <v>16</v>
      </c>
      <c r="F14853">
        <v>0</v>
      </c>
      <c r="G14853" t="s">
        <v>14</v>
      </c>
      <c r="H14853" t="s">
        <v>15</v>
      </c>
      <c r="I14853" s="1">
        <v>45904</v>
      </c>
      <c r="J14853">
        <v>1</v>
      </c>
    </row>
    <row r="14854" spans="1:10" x14ac:dyDescent="0.35">
      <c r="A14854" s="2" t="s">
        <v>20541</v>
      </c>
      <c r="B14854" s="2" t="s">
        <v>20542</v>
      </c>
      <c r="C14854" t="s">
        <v>12</v>
      </c>
      <c r="D14854" t="s">
        <v>13</v>
      </c>
      <c r="E14854">
        <v>0</v>
      </c>
      <c r="F14854">
        <v>0</v>
      </c>
      <c r="G14854" t="s">
        <v>14</v>
      </c>
      <c r="H14854" t="s">
        <v>15</v>
      </c>
      <c r="I14854" s="1">
        <v>45904</v>
      </c>
      <c r="J14854">
        <v>0</v>
      </c>
    </row>
    <row r="14855" spans="1:10" x14ac:dyDescent="0.35">
      <c r="A14855" s="2" t="s">
        <v>20543</v>
      </c>
      <c r="B14855" s="2" t="s">
        <v>20544</v>
      </c>
      <c r="C14855" t="s">
        <v>12</v>
      </c>
      <c r="D14855" t="s">
        <v>13</v>
      </c>
      <c r="E14855">
        <v>0</v>
      </c>
      <c r="F14855">
        <v>0</v>
      </c>
      <c r="G14855" t="s">
        <v>14</v>
      </c>
      <c r="H14855" t="s">
        <v>15</v>
      </c>
      <c r="I14855" s="1">
        <v>45904</v>
      </c>
      <c r="J14855">
        <v>0</v>
      </c>
    </row>
    <row r="14856" spans="1:10" x14ac:dyDescent="0.35">
      <c r="A14856" s="2" t="s">
        <v>20545</v>
      </c>
      <c r="B14856" s="2" t="s">
        <v>20546</v>
      </c>
      <c r="C14856" t="s">
        <v>12</v>
      </c>
      <c r="D14856" t="s">
        <v>13</v>
      </c>
      <c r="E14856">
        <v>0</v>
      </c>
      <c r="F14856">
        <v>0</v>
      </c>
      <c r="G14856" t="s">
        <v>14</v>
      </c>
      <c r="H14856" t="s">
        <v>15</v>
      </c>
      <c r="I14856" s="1">
        <v>45904</v>
      </c>
      <c r="J14856">
        <v>0</v>
      </c>
    </row>
    <row r="14857" spans="1:10" x14ac:dyDescent="0.35">
      <c r="A14857" s="2" t="s">
        <v>20547</v>
      </c>
      <c r="B14857" s="2" t="s">
        <v>20548</v>
      </c>
      <c r="C14857" t="s">
        <v>12</v>
      </c>
      <c r="D14857" t="s">
        <v>13</v>
      </c>
      <c r="E14857">
        <v>0</v>
      </c>
      <c r="F14857">
        <v>0</v>
      </c>
      <c r="G14857" t="s">
        <v>14</v>
      </c>
      <c r="H14857" t="s">
        <v>15</v>
      </c>
      <c r="I14857" s="1">
        <v>45904</v>
      </c>
      <c r="J14857">
        <v>0</v>
      </c>
    </row>
    <row r="14858" spans="1:10" x14ac:dyDescent="0.35">
      <c r="A14858" s="2" t="s">
        <v>20549</v>
      </c>
      <c r="B14858" s="2" t="s">
        <v>20550</v>
      </c>
      <c r="C14858" t="s">
        <v>12</v>
      </c>
      <c r="D14858" t="s">
        <v>13</v>
      </c>
      <c r="E14858">
        <v>0</v>
      </c>
      <c r="F14858">
        <v>0</v>
      </c>
      <c r="G14858" t="s">
        <v>14</v>
      </c>
      <c r="H14858" t="s">
        <v>15</v>
      </c>
      <c r="I14858" s="1">
        <v>45904</v>
      </c>
      <c r="J14858">
        <v>0</v>
      </c>
    </row>
    <row r="14859" spans="1:10" x14ac:dyDescent="0.35">
      <c r="A14859" s="2" t="s">
        <v>20551</v>
      </c>
      <c r="B14859" s="2" t="s">
        <v>20552</v>
      </c>
      <c r="C14859" t="s">
        <v>12</v>
      </c>
      <c r="D14859" t="s">
        <v>13</v>
      </c>
      <c r="E14859">
        <v>0</v>
      </c>
      <c r="F14859">
        <v>0</v>
      </c>
      <c r="G14859" t="s">
        <v>14</v>
      </c>
      <c r="H14859" t="s">
        <v>15</v>
      </c>
      <c r="I14859" s="1">
        <v>45904</v>
      </c>
      <c r="J14859">
        <v>0</v>
      </c>
    </row>
    <row r="14860" spans="1:10" x14ac:dyDescent="0.35">
      <c r="A14860" s="2" t="s">
        <v>20553</v>
      </c>
      <c r="B14860" s="2" t="s">
        <v>20554</v>
      </c>
      <c r="C14860" t="s">
        <v>12</v>
      </c>
      <c r="D14860" t="s">
        <v>13</v>
      </c>
      <c r="E14860">
        <v>0</v>
      </c>
      <c r="F14860">
        <v>0</v>
      </c>
      <c r="G14860" t="s">
        <v>14</v>
      </c>
      <c r="H14860" t="s">
        <v>15</v>
      </c>
      <c r="I14860" s="1">
        <v>45904</v>
      </c>
      <c r="J14860">
        <v>0</v>
      </c>
    </row>
    <row r="14861" spans="1:10" x14ac:dyDescent="0.35">
      <c r="A14861" s="2" t="s">
        <v>20555</v>
      </c>
      <c r="B14861" s="2" t="s">
        <v>20556</v>
      </c>
      <c r="C14861" t="s">
        <v>12</v>
      </c>
      <c r="D14861" t="s">
        <v>13</v>
      </c>
      <c r="E14861">
        <v>0</v>
      </c>
      <c r="F14861">
        <v>0</v>
      </c>
      <c r="G14861" t="s">
        <v>14</v>
      </c>
      <c r="H14861" t="s">
        <v>15</v>
      </c>
      <c r="I14861" s="1">
        <v>45904</v>
      </c>
      <c r="J14861">
        <v>0</v>
      </c>
    </row>
    <row r="14862" spans="1:10" x14ac:dyDescent="0.35">
      <c r="A14862" s="2" t="s">
        <v>20557</v>
      </c>
      <c r="B14862" s="2" t="s">
        <v>20558</v>
      </c>
      <c r="C14862" t="s">
        <v>12</v>
      </c>
      <c r="D14862" t="s">
        <v>13</v>
      </c>
      <c r="E14862">
        <v>0</v>
      </c>
      <c r="F14862">
        <v>0</v>
      </c>
      <c r="G14862" t="s">
        <v>14</v>
      </c>
      <c r="H14862" t="s">
        <v>15</v>
      </c>
      <c r="I14862" s="1">
        <v>45904</v>
      </c>
      <c r="J14862">
        <v>0</v>
      </c>
    </row>
    <row r="14863" spans="1:10" x14ac:dyDescent="0.35">
      <c r="A14863" s="2" t="s">
        <v>20559</v>
      </c>
      <c r="B14863" s="2" t="s">
        <v>20560</v>
      </c>
      <c r="C14863" t="s">
        <v>12</v>
      </c>
      <c r="D14863" t="s">
        <v>13</v>
      </c>
      <c r="E14863">
        <v>0</v>
      </c>
      <c r="F14863">
        <v>0</v>
      </c>
      <c r="G14863" t="s">
        <v>14</v>
      </c>
      <c r="H14863" t="s">
        <v>15</v>
      </c>
      <c r="I14863" s="1">
        <v>45904</v>
      </c>
      <c r="J14863">
        <v>0</v>
      </c>
    </row>
    <row r="14864" spans="1:10" x14ac:dyDescent="0.35">
      <c r="A14864" s="2" t="s">
        <v>20561</v>
      </c>
      <c r="B14864" s="2" t="s">
        <v>20562</v>
      </c>
      <c r="C14864" t="s">
        <v>12</v>
      </c>
      <c r="D14864" t="s">
        <v>13</v>
      </c>
      <c r="E14864">
        <v>0</v>
      </c>
      <c r="F14864">
        <v>0</v>
      </c>
      <c r="G14864" t="s">
        <v>14</v>
      </c>
      <c r="H14864" t="s">
        <v>15</v>
      </c>
      <c r="I14864" s="1">
        <v>45904</v>
      </c>
      <c r="J14864">
        <v>0</v>
      </c>
    </row>
    <row r="14865" spans="1:10" x14ac:dyDescent="0.35">
      <c r="A14865" s="2" t="s">
        <v>20563</v>
      </c>
      <c r="B14865" s="2" t="s">
        <v>20564</v>
      </c>
      <c r="C14865" t="s">
        <v>12</v>
      </c>
      <c r="D14865" t="s">
        <v>13</v>
      </c>
      <c r="E14865">
        <v>0</v>
      </c>
      <c r="F14865">
        <v>0</v>
      </c>
      <c r="G14865" t="s">
        <v>14</v>
      </c>
      <c r="H14865" t="s">
        <v>15</v>
      </c>
      <c r="I14865" s="1">
        <v>45904</v>
      </c>
      <c r="J14865">
        <v>0</v>
      </c>
    </row>
    <row r="14866" spans="1:10" x14ac:dyDescent="0.35">
      <c r="A14866" s="2" t="s">
        <v>20565</v>
      </c>
      <c r="B14866" s="2" t="s">
        <v>20566</v>
      </c>
      <c r="C14866" t="s">
        <v>12</v>
      </c>
      <c r="D14866" t="s">
        <v>13</v>
      </c>
      <c r="E14866">
        <v>0</v>
      </c>
      <c r="F14866">
        <v>0</v>
      </c>
      <c r="G14866" t="s">
        <v>14</v>
      </c>
      <c r="H14866" t="s">
        <v>15</v>
      </c>
      <c r="I14866" s="1">
        <v>45904</v>
      </c>
      <c r="J14866">
        <v>0</v>
      </c>
    </row>
    <row r="14867" spans="1:10" x14ac:dyDescent="0.35">
      <c r="A14867" s="2" t="s">
        <v>20567</v>
      </c>
      <c r="B14867" s="2" t="s">
        <v>20568</v>
      </c>
      <c r="C14867" t="s">
        <v>12</v>
      </c>
      <c r="D14867" t="s">
        <v>13</v>
      </c>
      <c r="E14867">
        <v>0</v>
      </c>
      <c r="F14867">
        <v>0</v>
      </c>
      <c r="G14867" t="s">
        <v>14</v>
      </c>
      <c r="H14867" t="s">
        <v>15</v>
      </c>
      <c r="I14867" s="1">
        <v>45904</v>
      </c>
      <c r="J14867">
        <v>0</v>
      </c>
    </row>
    <row r="14868" spans="1:10" x14ac:dyDescent="0.35">
      <c r="A14868" s="2" t="s">
        <v>20569</v>
      </c>
      <c r="B14868" s="2" t="s">
        <v>20570</v>
      </c>
      <c r="C14868" t="s">
        <v>12</v>
      </c>
      <c r="D14868" t="s">
        <v>13</v>
      </c>
      <c r="E14868">
        <v>0.04</v>
      </c>
      <c r="F14868">
        <v>0</v>
      </c>
      <c r="G14868" t="s">
        <v>14</v>
      </c>
      <c r="H14868" t="s">
        <v>15</v>
      </c>
      <c r="I14868" s="1">
        <v>45904</v>
      </c>
      <c r="J14868">
        <v>1</v>
      </c>
    </row>
    <row r="14869" spans="1:10" x14ac:dyDescent="0.35">
      <c r="A14869" s="2" t="s">
        <v>20571</v>
      </c>
      <c r="B14869" s="2" t="s">
        <v>20572</v>
      </c>
      <c r="C14869" t="s">
        <v>12</v>
      </c>
      <c r="D14869" t="s">
        <v>13</v>
      </c>
      <c r="E14869">
        <v>0</v>
      </c>
      <c r="F14869">
        <v>0</v>
      </c>
      <c r="G14869" t="s">
        <v>14</v>
      </c>
      <c r="H14869" t="s">
        <v>15</v>
      </c>
      <c r="I14869" s="1">
        <v>45904</v>
      </c>
      <c r="J14869">
        <v>0</v>
      </c>
    </row>
    <row r="14870" spans="1:10" x14ac:dyDescent="0.35">
      <c r="A14870" s="2" t="s">
        <v>20573</v>
      </c>
      <c r="B14870" s="2" t="s">
        <v>20574</v>
      </c>
      <c r="C14870" t="s">
        <v>12</v>
      </c>
      <c r="D14870" t="s">
        <v>13</v>
      </c>
      <c r="E14870">
        <v>0</v>
      </c>
      <c r="F14870">
        <v>0</v>
      </c>
      <c r="G14870" t="s">
        <v>14</v>
      </c>
      <c r="H14870" t="s">
        <v>15</v>
      </c>
      <c r="I14870" s="1">
        <v>45904</v>
      </c>
      <c r="J14870">
        <v>0</v>
      </c>
    </row>
    <row r="14871" spans="1:10" x14ac:dyDescent="0.35">
      <c r="A14871" s="2" t="s">
        <v>20575</v>
      </c>
      <c r="B14871" s="2" t="s">
        <v>20576</v>
      </c>
      <c r="C14871" t="s">
        <v>12</v>
      </c>
      <c r="D14871" t="s">
        <v>13</v>
      </c>
      <c r="E14871">
        <v>0</v>
      </c>
      <c r="F14871">
        <v>0</v>
      </c>
      <c r="G14871" t="s">
        <v>14</v>
      </c>
      <c r="H14871" t="s">
        <v>15</v>
      </c>
      <c r="I14871" s="1">
        <v>45904</v>
      </c>
      <c r="J14871">
        <v>0</v>
      </c>
    </row>
    <row r="14872" spans="1:10" x14ac:dyDescent="0.35">
      <c r="A14872" s="2" t="s">
        <v>20577</v>
      </c>
      <c r="B14872" s="2" t="s">
        <v>20578</v>
      </c>
      <c r="C14872" t="s">
        <v>12</v>
      </c>
      <c r="D14872" t="s">
        <v>13</v>
      </c>
      <c r="E14872">
        <v>0</v>
      </c>
      <c r="F14872">
        <v>0</v>
      </c>
      <c r="G14872" t="s">
        <v>14</v>
      </c>
      <c r="H14872" t="s">
        <v>15</v>
      </c>
      <c r="I14872" s="1">
        <v>45904</v>
      </c>
      <c r="J14872">
        <v>0</v>
      </c>
    </row>
    <row r="14873" spans="1:10" x14ac:dyDescent="0.35">
      <c r="A14873" s="2" t="s">
        <v>20579</v>
      </c>
      <c r="B14873" s="2" t="s">
        <v>20580</v>
      </c>
      <c r="C14873" t="s">
        <v>12</v>
      </c>
      <c r="D14873" t="s">
        <v>13</v>
      </c>
      <c r="E14873">
        <v>0</v>
      </c>
      <c r="F14873">
        <v>0</v>
      </c>
      <c r="G14873" t="s">
        <v>14</v>
      </c>
      <c r="H14873" t="s">
        <v>15</v>
      </c>
      <c r="I14873" s="1">
        <v>45904</v>
      </c>
      <c r="J14873">
        <v>0</v>
      </c>
    </row>
    <row r="14874" spans="1:10" x14ac:dyDescent="0.35">
      <c r="A14874" s="2" t="s">
        <v>20581</v>
      </c>
      <c r="B14874" s="2" t="s">
        <v>20582</v>
      </c>
      <c r="C14874" t="s">
        <v>12</v>
      </c>
      <c r="D14874" t="s">
        <v>13</v>
      </c>
      <c r="E14874">
        <v>0</v>
      </c>
      <c r="F14874">
        <v>0</v>
      </c>
      <c r="G14874" t="s">
        <v>14</v>
      </c>
      <c r="H14874" t="s">
        <v>15</v>
      </c>
      <c r="I14874" s="1">
        <v>45904</v>
      </c>
      <c r="J14874">
        <v>0</v>
      </c>
    </row>
    <row r="14875" spans="1:10" x14ac:dyDescent="0.35">
      <c r="A14875" s="2" t="s">
        <v>20583</v>
      </c>
      <c r="B14875" s="2" t="s">
        <v>20584</v>
      </c>
      <c r="C14875" t="s">
        <v>12</v>
      </c>
      <c r="D14875" t="s">
        <v>13</v>
      </c>
      <c r="E14875">
        <v>0</v>
      </c>
      <c r="F14875">
        <v>0</v>
      </c>
      <c r="G14875" t="s">
        <v>14</v>
      </c>
      <c r="H14875" t="s">
        <v>15</v>
      </c>
      <c r="I14875" s="1">
        <v>45904</v>
      </c>
      <c r="J14875">
        <v>0</v>
      </c>
    </row>
    <row r="14876" spans="1:10" x14ac:dyDescent="0.35">
      <c r="A14876" s="2" t="s">
        <v>20585</v>
      </c>
      <c r="B14876" s="2" t="s">
        <v>20586</v>
      </c>
      <c r="C14876" t="s">
        <v>12</v>
      </c>
      <c r="D14876" t="s">
        <v>13</v>
      </c>
      <c r="E14876">
        <v>0</v>
      </c>
      <c r="F14876">
        <v>0</v>
      </c>
      <c r="G14876" t="s">
        <v>14</v>
      </c>
      <c r="H14876" t="s">
        <v>15</v>
      </c>
      <c r="I14876" s="1">
        <v>45904</v>
      </c>
      <c r="J14876">
        <v>0</v>
      </c>
    </row>
    <row r="14877" spans="1:10" x14ac:dyDescent="0.35">
      <c r="A14877" s="2" t="s">
        <v>20587</v>
      </c>
      <c r="B14877" s="2" t="s">
        <v>20588</v>
      </c>
      <c r="C14877" t="s">
        <v>12</v>
      </c>
      <c r="D14877" t="s">
        <v>13</v>
      </c>
      <c r="E14877">
        <v>0</v>
      </c>
      <c r="F14877">
        <v>0</v>
      </c>
      <c r="G14877" t="s">
        <v>14</v>
      </c>
      <c r="H14877" t="s">
        <v>15</v>
      </c>
      <c r="I14877" s="1">
        <v>45904</v>
      </c>
      <c r="J14877">
        <v>0</v>
      </c>
    </row>
    <row r="14878" spans="1:10" x14ac:dyDescent="0.35">
      <c r="A14878" s="2" t="s">
        <v>20589</v>
      </c>
      <c r="B14878" s="2" t="s">
        <v>20590</v>
      </c>
      <c r="C14878" t="s">
        <v>12</v>
      </c>
      <c r="D14878" t="s">
        <v>13</v>
      </c>
      <c r="E14878">
        <v>0</v>
      </c>
      <c r="F14878">
        <v>0</v>
      </c>
      <c r="G14878" t="s">
        <v>14</v>
      </c>
      <c r="H14878" t="s">
        <v>15</v>
      </c>
      <c r="I14878" s="1">
        <v>45904</v>
      </c>
      <c r="J14878">
        <v>0</v>
      </c>
    </row>
    <row r="14879" spans="1:10" x14ac:dyDescent="0.35">
      <c r="A14879" s="2" t="s">
        <v>20591</v>
      </c>
      <c r="B14879" s="2" t="s">
        <v>20592</v>
      </c>
      <c r="C14879" t="s">
        <v>12</v>
      </c>
      <c r="D14879" t="s">
        <v>13</v>
      </c>
      <c r="E14879">
        <v>0</v>
      </c>
      <c r="F14879">
        <v>0</v>
      </c>
      <c r="G14879" t="s">
        <v>14</v>
      </c>
      <c r="H14879" t="s">
        <v>15</v>
      </c>
      <c r="I14879" s="1">
        <v>45904</v>
      </c>
      <c r="J14879">
        <v>0</v>
      </c>
    </row>
    <row r="14880" spans="1:10" x14ac:dyDescent="0.35">
      <c r="A14880" s="2" t="s">
        <v>20593</v>
      </c>
      <c r="B14880" s="2" t="s">
        <v>20594</v>
      </c>
      <c r="C14880" t="s">
        <v>12</v>
      </c>
      <c r="D14880" t="s">
        <v>13</v>
      </c>
      <c r="E14880">
        <v>0</v>
      </c>
      <c r="F14880">
        <v>0</v>
      </c>
      <c r="G14880" t="s">
        <v>14</v>
      </c>
      <c r="H14880" t="s">
        <v>15</v>
      </c>
      <c r="I14880" s="1">
        <v>45904</v>
      </c>
      <c r="J14880">
        <v>0</v>
      </c>
    </row>
    <row r="14881" spans="1:10" x14ac:dyDescent="0.35">
      <c r="A14881" s="2" t="s">
        <v>20595</v>
      </c>
      <c r="B14881" s="2" t="s">
        <v>20596</v>
      </c>
      <c r="C14881" t="s">
        <v>12</v>
      </c>
      <c r="D14881" t="s">
        <v>13</v>
      </c>
      <c r="E14881">
        <v>0</v>
      </c>
      <c r="F14881">
        <v>0</v>
      </c>
      <c r="G14881" t="s">
        <v>14</v>
      </c>
      <c r="H14881" t="s">
        <v>15</v>
      </c>
      <c r="I14881" s="1">
        <v>45904</v>
      </c>
      <c r="J14881">
        <v>0</v>
      </c>
    </row>
    <row r="14882" spans="1:10" x14ac:dyDescent="0.35">
      <c r="A14882" s="2" t="s">
        <v>20597</v>
      </c>
      <c r="B14882" s="2" t="s">
        <v>20598</v>
      </c>
      <c r="C14882" t="s">
        <v>12</v>
      </c>
      <c r="D14882" t="s">
        <v>13</v>
      </c>
      <c r="E14882">
        <v>0</v>
      </c>
      <c r="F14882">
        <v>0</v>
      </c>
      <c r="G14882" t="s">
        <v>14</v>
      </c>
      <c r="H14882" t="s">
        <v>15</v>
      </c>
      <c r="I14882" s="1">
        <v>45904</v>
      </c>
      <c r="J14882">
        <v>0</v>
      </c>
    </row>
    <row r="14883" spans="1:10" x14ac:dyDescent="0.35">
      <c r="A14883" s="2" t="s">
        <v>20599</v>
      </c>
      <c r="B14883" s="2" t="s">
        <v>20600</v>
      </c>
      <c r="C14883" t="s">
        <v>12</v>
      </c>
      <c r="D14883" t="s">
        <v>13</v>
      </c>
      <c r="E14883">
        <v>0</v>
      </c>
      <c r="F14883">
        <v>0</v>
      </c>
      <c r="G14883" t="s">
        <v>14</v>
      </c>
      <c r="H14883" t="s">
        <v>15</v>
      </c>
      <c r="I14883" s="1">
        <v>45904</v>
      </c>
      <c r="J14883">
        <v>0</v>
      </c>
    </row>
    <row r="14884" spans="1:10" x14ac:dyDescent="0.35">
      <c r="A14884" s="2" t="s">
        <v>20601</v>
      </c>
      <c r="B14884" s="2" t="s">
        <v>20602</v>
      </c>
      <c r="C14884" t="s">
        <v>12</v>
      </c>
      <c r="D14884" t="s">
        <v>13</v>
      </c>
      <c r="E14884">
        <v>0</v>
      </c>
      <c r="F14884">
        <v>0</v>
      </c>
      <c r="G14884" t="s">
        <v>14</v>
      </c>
      <c r="H14884" t="s">
        <v>15</v>
      </c>
      <c r="I14884" s="1">
        <v>45904</v>
      </c>
      <c r="J14884">
        <v>0</v>
      </c>
    </row>
    <row r="14885" spans="1:10" x14ac:dyDescent="0.35">
      <c r="A14885" s="2" t="s">
        <v>20603</v>
      </c>
      <c r="B14885" s="2" t="s">
        <v>20604</v>
      </c>
      <c r="C14885" t="s">
        <v>12</v>
      </c>
      <c r="D14885" t="s">
        <v>13</v>
      </c>
      <c r="E14885">
        <v>0</v>
      </c>
      <c r="F14885">
        <v>0</v>
      </c>
      <c r="G14885" t="s">
        <v>14</v>
      </c>
      <c r="H14885" t="s">
        <v>15</v>
      </c>
      <c r="I14885" s="1">
        <v>45904</v>
      </c>
      <c r="J14885">
        <v>0</v>
      </c>
    </row>
    <row r="14886" spans="1:10" x14ac:dyDescent="0.35">
      <c r="A14886" s="2" t="s">
        <v>20605</v>
      </c>
      <c r="B14886" s="2" t="s">
        <v>20606</v>
      </c>
      <c r="C14886" t="s">
        <v>12</v>
      </c>
      <c r="D14886" t="s">
        <v>13</v>
      </c>
      <c r="E14886">
        <v>0</v>
      </c>
      <c r="F14886">
        <v>0</v>
      </c>
      <c r="G14886" t="s">
        <v>14</v>
      </c>
      <c r="H14886" t="s">
        <v>15</v>
      </c>
      <c r="I14886" s="1">
        <v>45904</v>
      </c>
      <c r="J14886">
        <v>0</v>
      </c>
    </row>
    <row r="14887" spans="1:10" x14ac:dyDescent="0.35">
      <c r="A14887" s="2" t="s">
        <v>20607</v>
      </c>
      <c r="B14887" s="2" t="s">
        <v>20608</v>
      </c>
      <c r="C14887" t="s">
        <v>12</v>
      </c>
      <c r="D14887" t="s">
        <v>13</v>
      </c>
      <c r="E14887">
        <v>0</v>
      </c>
      <c r="F14887">
        <v>0</v>
      </c>
      <c r="G14887" t="s">
        <v>14</v>
      </c>
      <c r="H14887" t="s">
        <v>15</v>
      </c>
      <c r="I14887" s="1">
        <v>45904</v>
      </c>
      <c r="J14887">
        <v>0</v>
      </c>
    </row>
    <row r="14888" spans="1:10" x14ac:dyDescent="0.35">
      <c r="A14888" s="2" t="s">
        <v>20609</v>
      </c>
      <c r="B14888" s="2" t="s">
        <v>20610</v>
      </c>
      <c r="C14888" t="s">
        <v>12</v>
      </c>
      <c r="D14888" t="s">
        <v>13</v>
      </c>
      <c r="E14888">
        <v>0</v>
      </c>
      <c r="F14888">
        <v>0</v>
      </c>
      <c r="G14888" t="s">
        <v>14</v>
      </c>
      <c r="H14888" t="s">
        <v>15</v>
      </c>
      <c r="I14888" s="1">
        <v>45905</v>
      </c>
      <c r="J14888">
        <v>0</v>
      </c>
    </row>
    <row r="14889" spans="1:10" x14ac:dyDescent="0.35">
      <c r="A14889" s="2" t="s">
        <v>20611</v>
      </c>
      <c r="B14889" s="2" t="s">
        <v>20612</v>
      </c>
      <c r="C14889" t="s">
        <v>12</v>
      </c>
      <c r="D14889" t="s">
        <v>13</v>
      </c>
      <c r="E14889">
        <v>0</v>
      </c>
      <c r="F14889">
        <v>0</v>
      </c>
      <c r="G14889" t="s">
        <v>14</v>
      </c>
      <c r="H14889" t="s">
        <v>15</v>
      </c>
      <c r="I14889" s="1">
        <v>45905</v>
      </c>
      <c r="J14889">
        <v>0</v>
      </c>
    </row>
    <row r="14890" spans="1:10" x14ac:dyDescent="0.35">
      <c r="A14890" s="2" t="s">
        <v>20613</v>
      </c>
      <c r="B14890" s="2" t="s">
        <v>20614</v>
      </c>
      <c r="C14890" t="s">
        <v>12</v>
      </c>
      <c r="D14890" t="s">
        <v>13</v>
      </c>
      <c r="E14890">
        <v>0</v>
      </c>
      <c r="F14890">
        <v>0</v>
      </c>
      <c r="G14890" t="s">
        <v>14</v>
      </c>
      <c r="H14890" t="s">
        <v>15</v>
      </c>
      <c r="I14890" s="1">
        <v>45905</v>
      </c>
      <c r="J14890">
        <v>0</v>
      </c>
    </row>
    <row r="14891" spans="1:10" x14ac:dyDescent="0.35">
      <c r="A14891" s="2" t="s">
        <v>20615</v>
      </c>
      <c r="B14891" s="2" t="s">
        <v>20616</v>
      </c>
      <c r="C14891" t="s">
        <v>12</v>
      </c>
      <c r="D14891" t="s">
        <v>13</v>
      </c>
      <c r="E14891">
        <v>0</v>
      </c>
      <c r="F14891">
        <v>0</v>
      </c>
      <c r="G14891" t="s">
        <v>14</v>
      </c>
      <c r="H14891" t="s">
        <v>15</v>
      </c>
      <c r="I14891" s="1">
        <v>45905</v>
      </c>
      <c r="J14891">
        <v>0</v>
      </c>
    </row>
    <row r="14892" spans="1:10" x14ac:dyDescent="0.35">
      <c r="A14892" s="2" t="s">
        <v>20617</v>
      </c>
      <c r="B14892" s="2" t="s">
        <v>20618</v>
      </c>
      <c r="C14892" t="s">
        <v>12</v>
      </c>
      <c r="D14892" t="s">
        <v>13</v>
      </c>
      <c r="E14892">
        <v>0</v>
      </c>
      <c r="F14892">
        <v>0</v>
      </c>
      <c r="G14892" t="s">
        <v>14</v>
      </c>
      <c r="H14892" t="s">
        <v>15</v>
      </c>
      <c r="I14892" s="1">
        <v>45905</v>
      </c>
      <c r="J14892">
        <v>0</v>
      </c>
    </row>
    <row r="14893" spans="1:10" x14ac:dyDescent="0.35">
      <c r="A14893" s="2" t="s">
        <v>20619</v>
      </c>
      <c r="B14893" s="2" t="s">
        <v>20620</v>
      </c>
      <c r="C14893" t="s">
        <v>12</v>
      </c>
      <c r="D14893" t="s">
        <v>13</v>
      </c>
      <c r="E14893">
        <v>0</v>
      </c>
      <c r="F14893">
        <v>0</v>
      </c>
      <c r="G14893" t="s">
        <v>14</v>
      </c>
      <c r="H14893" t="s">
        <v>15</v>
      </c>
      <c r="I14893" s="1">
        <v>45905</v>
      </c>
      <c r="J14893">
        <v>0</v>
      </c>
    </row>
    <row r="14894" spans="1:10" x14ac:dyDescent="0.35">
      <c r="A14894" s="2" t="s">
        <v>20621</v>
      </c>
      <c r="B14894" s="2" t="s">
        <v>20622</v>
      </c>
      <c r="C14894" t="s">
        <v>12</v>
      </c>
      <c r="D14894" t="s">
        <v>13</v>
      </c>
      <c r="E14894">
        <v>0</v>
      </c>
      <c r="F14894">
        <v>0</v>
      </c>
      <c r="G14894" t="s">
        <v>14</v>
      </c>
      <c r="H14894" t="s">
        <v>15</v>
      </c>
      <c r="I14894" s="1">
        <v>45905</v>
      </c>
      <c r="J14894">
        <v>0</v>
      </c>
    </row>
    <row r="14895" spans="1:10" x14ac:dyDescent="0.35">
      <c r="A14895" s="2" t="s">
        <v>20623</v>
      </c>
      <c r="B14895" s="2" t="s">
        <v>20624</v>
      </c>
      <c r="C14895" t="s">
        <v>12</v>
      </c>
      <c r="D14895" t="s">
        <v>13</v>
      </c>
      <c r="E14895">
        <v>0</v>
      </c>
      <c r="F14895">
        <v>0</v>
      </c>
      <c r="G14895" t="s">
        <v>14</v>
      </c>
      <c r="H14895" t="s">
        <v>15</v>
      </c>
      <c r="I14895" s="1">
        <v>45905</v>
      </c>
      <c r="J14895">
        <v>0</v>
      </c>
    </row>
    <row r="14896" spans="1:10" x14ac:dyDescent="0.35">
      <c r="A14896" s="2" t="s">
        <v>20625</v>
      </c>
      <c r="B14896" s="2" t="s">
        <v>20626</v>
      </c>
      <c r="C14896" t="s">
        <v>12</v>
      </c>
      <c r="D14896" t="s">
        <v>13</v>
      </c>
      <c r="E14896">
        <v>0</v>
      </c>
      <c r="F14896">
        <v>0</v>
      </c>
      <c r="G14896" t="s">
        <v>14</v>
      </c>
      <c r="H14896" t="s">
        <v>15</v>
      </c>
      <c r="I14896" s="1">
        <v>45905</v>
      </c>
      <c r="J14896">
        <v>0</v>
      </c>
    </row>
    <row r="14897" spans="1:10" x14ac:dyDescent="0.35">
      <c r="A14897" s="2" t="s">
        <v>20627</v>
      </c>
      <c r="B14897" s="2" t="s">
        <v>20628</v>
      </c>
      <c r="C14897" t="s">
        <v>12</v>
      </c>
      <c r="D14897" t="s">
        <v>13</v>
      </c>
      <c r="E14897">
        <v>0.05</v>
      </c>
      <c r="F14897">
        <v>0</v>
      </c>
      <c r="G14897" t="s">
        <v>14</v>
      </c>
      <c r="H14897" t="s">
        <v>15</v>
      </c>
      <c r="I14897" s="1">
        <v>45905</v>
      </c>
      <c r="J14897">
        <v>1</v>
      </c>
    </row>
    <row r="14898" spans="1:10" x14ac:dyDescent="0.35">
      <c r="A14898" s="2" t="s">
        <v>20629</v>
      </c>
      <c r="B14898" s="2" t="s">
        <v>20630</v>
      </c>
      <c r="C14898" t="s">
        <v>12</v>
      </c>
      <c r="D14898" t="s">
        <v>13</v>
      </c>
      <c r="E14898">
        <v>0</v>
      </c>
      <c r="F14898">
        <v>0</v>
      </c>
      <c r="G14898" t="s">
        <v>14</v>
      </c>
      <c r="H14898" t="s">
        <v>15</v>
      </c>
      <c r="I14898" s="1">
        <v>45905</v>
      </c>
      <c r="J14898">
        <v>0</v>
      </c>
    </row>
    <row r="14899" spans="1:10" x14ac:dyDescent="0.35">
      <c r="A14899" s="2" t="s">
        <v>20631</v>
      </c>
      <c r="B14899" s="2" t="s">
        <v>20632</v>
      </c>
      <c r="C14899" t="s">
        <v>12</v>
      </c>
      <c r="D14899" t="s">
        <v>13</v>
      </c>
      <c r="E14899">
        <v>0</v>
      </c>
      <c r="F14899">
        <v>0</v>
      </c>
      <c r="G14899" t="s">
        <v>14</v>
      </c>
      <c r="H14899" t="s">
        <v>15</v>
      </c>
      <c r="I14899" s="1">
        <v>45905</v>
      </c>
      <c r="J14899">
        <v>0</v>
      </c>
    </row>
    <row r="14900" spans="1:10" x14ac:dyDescent="0.35">
      <c r="A14900" s="2" t="s">
        <v>20633</v>
      </c>
      <c r="B14900" s="2" t="s">
        <v>20634</v>
      </c>
      <c r="C14900" t="s">
        <v>12</v>
      </c>
      <c r="D14900" t="s">
        <v>13</v>
      </c>
      <c r="E14900">
        <v>0</v>
      </c>
      <c r="F14900">
        <v>0</v>
      </c>
      <c r="G14900" t="s">
        <v>14</v>
      </c>
      <c r="H14900" t="s">
        <v>15</v>
      </c>
      <c r="I14900" s="1">
        <v>45905</v>
      </c>
      <c r="J14900">
        <v>0</v>
      </c>
    </row>
    <row r="14901" spans="1:10" x14ac:dyDescent="0.35">
      <c r="A14901" s="2" t="s">
        <v>20635</v>
      </c>
      <c r="B14901" s="2" t="s">
        <v>20636</v>
      </c>
      <c r="C14901" t="s">
        <v>12</v>
      </c>
      <c r="D14901" t="s">
        <v>13</v>
      </c>
      <c r="E14901">
        <v>106.29</v>
      </c>
      <c r="F14901">
        <v>0</v>
      </c>
      <c r="G14901" t="s">
        <v>14</v>
      </c>
      <c r="H14901" t="s">
        <v>15</v>
      </c>
      <c r="I14901" s="1">
        <v>45905</v>
      </c>
      <c r="J14901">
        <v>1</v>
      </c>
    </row>
    <row r="14902" spans="1:10" x14ac:dyDescent="0.35">
      <c r="A14902" s="2" t="s">
        <v>20637</v>
      </c>
      <c r="B14902" s="2" t="s">
        <v>20638</v>
      </c>
      <c r="C14902" t="s">
        <v>12</v>
      </c>
      <c r="D14902" t="s">
        <v>13</v>
      </c>
      <c r="E14902">
        <v>0</v>
      </c>
      <c r="F14902">
        <v>0</v>
      </c>
      <c r="G14902" t="s">
        <v>14</v>
      </c>
      <c r="H14902" t="s">
        <v>15</v>
      </c>
      <c r="I14902" s="1">
        <v>45905</v>
      </c>
      <c r="J14902">
        <v>0</v>
      </c>
    </row>
    <row r="14903" spans="1:10" x14ac:dyDescent="0.35">
      <c r="A14903" s="2" t="s">
        <v>20639</v>
      </c>
      <c r="B14903" s="2" t="s">
        <v>20640</v>
      </c>
      <c r="C14903" t="s">
        <v>12</v>
      </c>
      <c r="D14903" t="s">
        <v>13</v>
      </c>
      <c r="E14903">
        <v>0</v>
      </c>
      <c r="F14903">
        <v>0</v>
      </c>
      <c r="G14903" t="s">
        <v>14</v>
      </c>
      <c r="H14903" t="s">
        <v>15</v>
      </c>
      <c r="I14903" s="1">
        <v>45905</v>
      </c>
      <c r="J14903">
        <v>0</v>
      </c>
    </row>
    <row r="14904" spans="1:10" x14ac:dyDescent="0.35">
      <c r="A14904" s="2" t="s">
        <v>20641</v>
      </c>
      <c r="B14904" s="2" t="s">
        <v>20642</v>
      </c>
      <c r="C14904" t="s">
        <v>12</v>
      </c>
      <c r="D14904" t="s">
        <v>13</v>
      </c>
      <c r="E14904">
        <v>0.98</v>
      </c>
      <c r="F14904">
        <v>0</v>
      </c>
      <c r="G14904" t="s">
        <v>14</v>
      </c>
      <c r="H14904" t="s">
        <v>15</v>
      </c>
      <c r="I14904" s="1">
        <v>45905</v>
      </c>
      <c r="J14904">
        <v>1</v>
      </c>
    </row>
    <row r="14905" spans="1:10" x14ac:dyDescent="0.35">
      <c r="A14905" s="2" t="s">
        <v>20643</v>
      </c>
      <c r="B14905" s="2" t="s">
        <v>20644</v>
      </c>
      <c r="C14905" t="s">
        <v>12</v>
      </c>
      <c r="D14905" t="s">
        <v>13</v>
      </c>
      <c r="E14905">
        <v>0</v>
      </c>
      <c r="F14905">
        <v>0</v>
      </c>
      <c r="G14905" t="s">
        <v>14</v>
      </c>
      <c r="H14905" t="s">
        <v>15</v>
      </c>
      <c r="I14905" s="1">
        <v>45905</v>
      </c>
      <c r="J14905">
        <v>0</v>
      </c>
    </row>
    <row r="14906" spans="1:10" x14ac:dyDescent="0.35">
      <c r="A14906" s="2" t="s">
        <v>20645</v>
      </c>
      <c r="B14906" s="2" t="s">
        <v>20646</v>
      </c>
      <c r="C14906" t="s">
        <v>12</v>
      </c>
      <c r="D14906" t="s">
        <v>13</v>
      </c>
      <c r="E14906">
        <v>0</v>
      </c>
      <c r="F14906">
        <v>0</v>
      </c>
      <c r="G14906" t="s">
        <v>14</v>
      </c>
      <c r="H14906" t="s">
        <v>15</v>
      </c>
      <c r="I14906" s="1">
        <v>45905</v>
      </c>
      <c r="J14906">
        <v>0</v>
      </c>
    </row>
    <row r="14907" spans="1:10" x14ac:dyDescent="0.35">
      <c r="A14907" s="2" t="s">
        <v>20647</v>
      </c>
      <c r="B14907" s="2" t="s">
        <v>20648</v>
      </c>
      <c r="C14907" t="s">
        <v>12</v>
      </c>
      <c r="D14907" t="s">
        <v>13</v>
      </c>
      <c r="E14907">
        <v>0</v>
      </c>
      <c r="F14907">
        <v>0</v>
      </c>
      <c r="G14907" t="s">
        <v>14</v>
      </c>
      <c r="H14907" t="s">
        <v>15</v>
      </c>
      <c r="I14907" s="1">
        <v>45905</v>
      </c>
      <c r="J14907">
        <v>0</v>
      </c>
    </row>
    <row r="14908" spans="1:10" x14ac:dyDescent="0.35">
      <c r="A14908" s="2" t="s">
        <v>20649</v>
      </c>
      <c r="B14908" s="2" t="s">
        <v>20650</v>
      </c>
      <c r="C14908" t="s">
        <v>12</v>
      </c>
      <c r="D14908" t="s">
        <v>13</v>
      </c>
      <c r="E14908">
        <v>0</v>
      </c>
      <c r="F14908">
        <v>0</v>
      </c>
      <c r="G14908" t="s">
        <v>14</v>
      </c>
      <c r="H14908" t="s">
        <v>15</v>
      </c>
      <c r="I14908" s="1">
        <v>45905</v>
      </c>
      <c r="J14908">
        <v>0</v>
      </c>
    </row>
    <row r="14909" spans="1:10" x14ac:dyDescent="0.35">
      <c r="A14909" s="2" t="s">
        <v>20651</v>
      </c>
      <c r="B14909" s="2" t="s">
        <v>20652</v>
      </c>
      <c r="C14909" t="s">
        <v>12</v>
      </c>
      <c r="D14909" t="s">
        <v>13</v>
      </c>
      <c r="E14909">
        <v>0</v>
      </c>
      <c r="F14909">
        <v>0</v>
      </c>
      <c r="G14909" t="s">
        <v>14</v>
      </c>
      <c r="H14909" t="s">
        <v>15</v>
      </c>
      <c r="I14909" s="1">
        <v>45905</v>
      </c>
      <c r="J14909">
        <v>0</v>
      </c>
    </row>
    <row r="14910" spans="1:10" x14ac:dyDescent="0.35">
      <c r="A14910" s="2" t="s">
        <v>20653</v>
      </c>
      <c r="B14910" s="2" t="s">
        <v>20654</v>
      </c>
      <c r="C14910" t="s">
        <v>12</v>
      </c>
      <c r="D14910" t="s">
        <v>13</v>
      </c>
      <c r="E14910">
        <v>0</v>
      </c>
      <c r="F14910">
        <v>0</v>
      </c>
      <c r="G14910" t="s">
        <v>14</v>
      </c>
      <c r="H14910" t="s">
        <v>15</v>
      </c>
      <c r="I14910" s="1">
        <v>45905</v>
      </c>
      <c r="J14910">
        <v>0</v>
      </c>
    </row>
    <row r="14911" spans="1:10" x14ac:dyDescent="0.35">
      <c r="A14911" s="2" t="s">
        <v>20655</v>
      </c>
      <c r="B14911" s="2" t="s">
        <v>20656</v>
      </c>
      <c r="C14911" t="s">
        <v>12</v>
      </c>
      <c r="D14911" t="s">
        <v>13</v>
      </c>
      <c r="E14911">
        <v>0</v>
      </c>
      <c r="F14911">
        <v>0</v>
      </c>
      <c r="G14911" t="s">
        <v>14</v>
      </c>
      <c r="H14911" t="s">
        <v>15</v>
      </c>
      <c r="I14911" s="1">
        <v>45905</v>
      </c>
      <c r="J14911">
        <v>0</v>
      </c>
    </row>
    <row r="14912" spans="1:10" x14ac:dyDescent="0.35">
      <c r="A14912" s="2" t="s">
        <v>20657</v>
      </c>
      <c r="B14912" s="2" t="s">
        <v>20658</v>
      </c>
      <c r="C14912" t="s">
        <v>12</v>
      </c>
      <c r="D14912" t="s">
        <v>13</v>
      </c>
      <c r="E14912">
        <v>0</v>
      </c>
      <c r="F14912">
        <v>0</v>
      </c>
      <c r="G14912" t="s">
        <v>14</v>
      </c>
      <c r="H14912" t="s">
        <v>15</v>
      </c>
      <c r="I14912" s="1">
        <v>45905</v>
      </c>
      <c r="J14912">
        <v>0</v>
      </c>
    </row>
    <row r="14913" spans="1:10" x14ac:dyDescent="0.35">
      <c r="A14913" s="2" t="s">
        <v>20659</v>
      </c>
      <c r="B14913" s="2" t="s">
        <v>20660</v>
      </c>
      <c r="C14913" t="s">
        <v>12</v>
      </c>
      <c r="D14913" t="s">
        <v>13</v>
      </c>
      <c r="E14913">
        <v>0</v>
      </c>
      <c r="F14913">
        <v>0</v>
      </c>
      <c r="G14913" t="s">
        <v>14</v>
      </c>
      <c r="H14913" t="s">
        <v>15</v>
      </c>
      <c r="I14913" s="1">
        <v>45905</v>
      </c>
      <c r="J14913">
        <v>0</v>
      </c>
    </row>
    <row r="14914" spans="1:10" x14ac:dyDescent="0.35">
      <c r="A14914" s="2" t="s">
        <v>20661</v>
      </c>
      <c r="B14914" s="2" t="s">
        <v>20662</v>
      </c>
      <c r="C14914" t="s">
        <v>12</v>
      </c>
      <c r="D14914" t="s">
        <v>13</v>
      </c>
      <c r="E14914">
        <v>0</v>
      </c>
      <c r="F14914">
        <v>0</v>
      </c>
      <c r="G14914" t="s">
        <v>14</v>
      </c>
      <c r="H14914" t="s">
        <v>15</v>
      </c>
      <c r="I14914" s="1">
        <v>45905</v>
      </c>
      <c r="J14914">
        <v>0</v>
      </c>
    </row>
    <row r="14915" spans="1:10" x14ac:dyDescent="0.35">
      <c r="A14915" s="2" t="s">
        <v>20663</v>
      </c>
      <c r="B14915" s="2" t="s">
        <v>20664</v>
      </c>
      <c r="C14915" t="s">
        <v>12</v>
      </c>
      <c r="D14915" t="s">
        <v>13</v>
      </c>
      <c r="E14915">
        <v>0</v>
      </c>
      <c r="F14915">
        <v>0</v>
      </c>
      <c r="G14915" t="s">
        <v>14</v>
      </c>
      <c r="H14915" t="s">
        <v>15</v>
      </c>
      <c r="I14915" s="1">
        <v>45905</v>
      </c>
      <c r="J14915">
        <v>0</v>
      </c>
    </row>
    <row r="14916" spans="1:10" x14ac:dyDescent="0.35">
      <c r="A14916" s="2" t="s">
        <v>20665</v>
      </c>
      <c r="B14916" s="2" t="s">
        <v>20666</v>
      </c>
      <c r="C14916" t="s">
        <v>12</v>
      </c>
      <c r="D14916" t="s">
        <v>13</v>
      </c>
      <c r="E14916">
        <v>0</v>
      </c>
      <c r="F14916">
        <v>0</v>
      </c>
      <c r="G14916" t="s">
        <v>14</v>
      </c>
      <c r="H14916" t="s">
        <v>15</v>
      </c>
      <c r="I14916" s="1">
        <v>45905</v>
      </c>
      <c r="J14916">
        <v>0</v>
      </c>
    </row>
    <row r="14917" spans="1:10" x14ac:dyDescent="0.35">
      <c r="A14917" s="2" t="s">
        <v>20667</v>
      </c>
      <c r="B14917" s="2" t="s">
        <v>20668</v>
      </c>
      <c r="C14917" t="s">
        <v>12</v>
      </c>
      <c r="D14917" t="s">
        <v>13</v>
      </c>
      <c r="E14917">
        <v>0</v>
      </c>
      <c r="F14917">
        <v>0</v>
      </c>
      <c r="G14917" t="s">
        <v>14</v>
      </c>
      <c r="H14917" t="s">
        <v>15</v>
      </c>
      <c r="I14917" s="1">
        <v>45905</v>
      </c>
      <c r="J14917">
        <v>0</v>
      </c>
    </row>
    <row r="14918" spans="1:10" x14ac:dyDescent="0.35">
      <c r="A14918" s="2" t="s">
        <v>20669</v>
      </c>
      <c r="B14918" s="2" t="s">
        <v>20670</v>
      </c>
      <c r="C14918" t="s">
        <v>12</v>
      </c>
      <c r="D14918" t="s">
        <v>13</v>
      </c>
      <c r="E14918">
        <v>0</v>
      </c>
      <c r="F14918">
        <v>0</v>
      </c>
      <c r="G14918" t="s">
        <v>14</v>
      </c>
      <c r="H14918" t="s">
        <v>15</v>
      </c>
      <c r="I14918" s="1">
        <v>45905</v>
      </c>
      <c r="J14918">
        <v>0</v>
      </c>
    </row>
    <row r="14919" spans="1:10" x14ac:dyDescent="0.35">
      <c r="A14919" s="2" t="s">
        <v>20671</v>
      </c>
      <c r="B14919" s="2" t="s">
        <v>20672</v>
      </c>
      <c r="C14919" t="s">
        <v>12</v>
      </c>
      <c r="D14919" t="s">
        <v>13</v>
      </c>
      <c r="E14919">
        <v>0</v>
      </c>
      <c r="F14919">
        <v>0</v>
      </c>
      <c r="G14919" t="s">
        <v>14</v>
      </c>
      <c r="H14919" t="s">
        <v>15</v>
      </c>
      <c r="I14919" s="1">
        <v>45905</v>
      </c>
      <c r="J14919">
        <v>0</v>
      </c>
    </row>
    <row r="14920" spans="1:10" x14ac:dyDescent="0.35">
      <c r="A14920" s="2" t="s">
        <v>20673</v>
      </c>
      <c r="B14920" s="2" t="s">
        <v>20674</v>
      </c>
      <c r="C14920" t="s">
        <v>12</v>
      </c>
      <c r="D14920" t="s">
        <v>13</v>
      </c>
      <c r="E14920">
        <v>0</v>
      </c>
      <c r="F14920">
        <v>0</v>
      </c>
      <c r="G14920" t="s">
        <v>14</v>
      </c>
      <c r="H14920" t="s">
        <v>15</v>
      </c>
      <c r="I14920" s="1">
        <v>45905</v>
      </c>
      <c r="J14920">
        <v>0</v>
      </c>
    </row>
    <row r="14921" spans="1:10" x14ac:dyDescent="0.35">
      <c r="A14921" s="2" t="s">
        <v>20675</v>
      </c>
      <c r="B14921" s="2" t="s">
        <v>20676</v>
      </c>
      <c r="C14921" t="s">
        <v>12</v>
      </c>
      <c r="D14921" t="s">
        <v>13</v>
      </c>
      <c r="E14921">
        <v>0</v>
      </c>
      <c r="F14921">
        <v>0</v>
      </c>
      <c r="G14921" t="s">
        <v>14</v>
      </c>
      <c r="H14921" t="s">
        <v>15</v>
      </c>
      <c r="I14921" s="1">
        <v>45905</v>
      </c>
      <c r="J14921">
        <v>0</v>
      </c>
    </row>
    <row r="14922" spans="1:10" x14ac:dyDescent="0.35">
      <c r="A14922" s="2" t="s">
        <v>20677</v>
      </c>
      <c r="B14922" s="2" t="s">
        <v>20678</v>
      </c>
      <c r="C14922" t="s">
        <v>12</v>
      </c>
      <c r="D14922" t="s">
        <v>13</v>
      </c>
      <c r="E14922">
        <v>0</v>
      </c>
      <c r="F14922">
        <v>0</v>
      </c>
      <c r="G14922" t="s">
        <v>14</v>
      </c>
      <c r="H14922" t="s">
        <v>15</v>
      </c>
      <c r="I14922" s="1">
        <v>45905</v>
      </c>
      <c r="J14922">
        <v>0</v>
      </c>
    </row>
    <row r="14923" spans="1:10" x14ac:dyDescent="0.35">
      <c r="A14923" s="2" t="s">
        <v>20679</v>
      </c>
      <c r="B14923" s="2" t="s">
        <v>20680</v>
      </c>
      <c r="C14923" t="s">
        <v>12</v>
      </c>
      <c r="D14923" t="s">
        <v>13</v>
      </c>
      <c r="E14923">
        <v>0</v>
      </c>
      <c r="F14923">
        <v>0</v>
      </c>
      <c r="G14923" t="s">
        <v>14</v>
      </c>
      <c r="H14923" t="s">
        <v>15</v>
      </c>
      <c r="I14923" s="1">
        <v>45905</v>
      </c>
      <c r="J14923">
        <v>0</v>
      </c>
    </row>
    <row r="14924" spans="1:10" x14ac:dyDescent="0.35">
      <c r="A14924" s="2" t="s">
        <v>20681</v>
      </c>
      <c r="B14924" s="2" t="s">
        <v>20682</v>
      </c>
      <c r="C14924" t="s">
        <v>12</v>
      </c>
      <c r="D14924" t="s">
        <v>13</v>
      </c>
      <c r="E14924">
        <v>0</v>
      </c>
      <c r="F14924">
        <v>0</v>
      </c>
      <c r="G14924" t="s">
        <v>14</v>
      </c>
      <c r="H14924" t="s">
        <v>15</v>
      </c>
      <c r="I14924" s="1">
        <v>45905</v>
      </c>
      <c r="J14924">
        <v>0</v>
      </c>
    </row>
    <row r="14925" spans="1:10" x14ac:dyDescent="0.35">
      <c r="A14925" s="2" t="s">
        <v>20683</v>
      </c>
      <c r="B14925" s="2" t="s">
        <v>20684</v>
      </c>
      <c r="C14925" t="s">
        <v>12</v>
      </c>
      <c r="D14925" t="s">
        <v>13</v>
      </c>
      <c r="E14925">
        <v>0.13</v>
      </c>
      <c r="F14925">
        <v>0</v>
      </c>
      <c r="G14925" t="s">
        <v>14</v>
      </c>
      <c r="H14925" t="s">
        <v>15</v>
      </c>
      <c r="I14925" s="1">
        <v>45905</v>
      </c>
      <c r="J14925">
        <v>1</v>
      </c>
    </row>
    <row r="14926" spans="1:10" x14ac:dyDescent="0.35">
      <c r="A14926" s="2" t="s">
        <v>20685</v>
      </c>
      <c r="B14926" s="2" t="s">
        <v>20686</v>
      </c>
      <c r="C14926" t="s">
        <v>12</v>
      </c>
      <c r="D14926" t="s">
        <v>13</v>
      </c>
      <c r="E14926">
        <v>0</v>
      </c>
      <c r="F14926">
        <v>0</v>
      </c>
      <c r="G14926" t="s">
        <v>14</v>
      </c>
      <c r="H14926" t="s">
        <v>15</v>
      </c>
      <c r="I14926" s="1">
        <v>45905</v>
      </c>
      <c r="J14926">
        <v>0</v>
      </c>
    </row>
    <row r="14927" spans="1:10" x14ac:dyDescent="0.35">
      <c r="A14927" s="2" t="s">
        <v>20687</v>
      </c>
      <c r="B14927" s="2" t="s">
        <v>20688</v>
      </c>
      <c r="C14927" t="s">
        <v>12</v>
      </c>
      <c r="D14927" t="s">
        <v>13</v>
      </c>
      <c r="E14927">
        <v>0</v>
      </c>
      <c r="F14927">
        <v>0</v>
      </c>
      <c r="G14927" t="s">
        <v>14</v>
      </c>
      <c r="H14927" t="s">
        <v>15</v>
      </c>
      <c r="I14927" s="1">
        <v>45905</v>
      </c>
      <c r="J14927">
        <v>0</v>
      </c>
    </row>
    <row r="14928" spans="1:10" x14ac:dyDescent="0.35">
      <c r="A14928" s="2" t="s">
        <v>20689</v>
      </c>
      <c r="B14928" s="2" t="s">
        <v>20690</v>
      </c>
      <c r="C14928" t="s">
        <v>12</v>
      </c>
      <c r="D14928" t="s">
        <v>13</v>
      </c>
      <c r="E14928">
        <v>0</v>
      </c>
      <c r="F14928">
        <v>0</v>
      </c>
      <c r="G14928" t="s">
        <v>14</v>
      </c>
      <c r="H14928" t="s">
        <v>15</v>
      </c>
      <c r="I14928" s="1">
        <v>45905</v>
      </c>
      <c r="J14928">
        <v>0</v>
      </c>
    </row>
    <row r="14929" spans="1:10" x14ac:dyDescent="0.35">
      <c r="A14929" s="2" t="s">
        <v>20691</v>
      </c>
      <c r="B14929" s="2" t="s">
        <v>20692</v>
      </c>
      <c r="C14929" t="s">
        <v>12</v>
      </c>
      <c r="D14929" t="s">
        <v>13</v>
      </c>
      <c r="E14929">
        <v>0</v>
      </c>
      <c r="F14929">
        <v>0</v>
      </c>
      <c r="G14929" t="s">
        <v>14</v>
      </c>
      <c r="H14929" t="s">
        <v>15</v>
      </c>
      <c r="I14929" s="1">
        <v>45905</v>
      </c>
      <c r="J14929">
        <v>0</v>
      </c>
    </row>
    <row r="14930" spans="1:10" x14ac:dyDescent="0.35">
      <c r="A14930" s="2" t="s">
        <v>20693</v>
      </c>
      <c r="B14930" s="2" t="s">
        <v>20694</v>
      </c>
      <c r="C14930" t="s">
        <v>12</v>
      </c>
      <c r="D14930" t="s">
        <v>13</v>
      </c>
      <c r="E14930">
        <v>7.0000000000000007E-2</v>
      </c>
      <c r="F14930">
        <v>0</v>
      </c>
      <c r="G14930" t="s">
        <v>14</v>
      </c>
      <c r="H14930" t="s">
        <v>15</v>
      </c>
      <c r="I14930" s="1">
        <v>45905</v>
      </c>
      <c r="J14930">
        <v>1</v>
      </c>
    </row>
    <row r="14931" spans="1:10" x14ac:dyDescent="0.35">
      <c r="A14931" s="2" t="s">
        <v>20695</v>
      </c>
      <c r="B14931" s="2" t="s">
        <v>20696</v>
      </c>
      <c r="C14931" t="s">
        <v>12</v>
      </c>
      <c r="D14931" t="s">
        <v>13</v>
      </c>
      <c r="E14931">
        <v>0</v>
      </c>
      <c r="F14931">
        <v>0</v>
      </c>
      <c r="G14931" t="s">
        <v>14</v>
      </c>
      <c r="H14931" t="s">
        <v>15</v>
      </c>
      <c r="I14931" s="1">
        <v>45905</v>
      </c>
      <c r="J14931">
        <v>0</v>
      </c>
    </row>
    <row r="14932" spans="1:10" x14ac:dyDescent="0.35">
      <c r="A14932" s="2" t="s">
        <v>20697</v>
      </c>
      <c r="B14932" s="2" t="s">
        <v>20698</v>
      </c>
      <c r="C14932" t="s">
        <v>12</v>
      </c>
      <c r="D14932" t="s">
        <v>13</v>
      </c>
      <c r="E14932">
        <v>0</v>
      </c>
      <c r="F14932">
        <v>0</v>
      </c>
      <c r="G14932" t="s">
        <v>14</v>
      </c>
      <c r="H14932" t="s">
        <v>15</v>
      </c>
      <c r="I14932" s="1">
        <v>45906</v>
      </c>
      <c r="J14932">
        <v>0</v>
      </c>
    </row>
    <row r="14933" spans="1:10" x14ac:dyDescent="0.35">
      <c r="A14933" s="2" t="s">
        <v>20699</v>
      </c>
      <c r="B14933" s="2" t="s">
        <v>20700</v>
      </c>
      <c r="C14933" t="s">
        <v>12</v>
      </c>
      <c r="D14933" t="s">
        <v>13</v>
      </c>
      <c r="E14933">
        <v>0</v>
      </c>
      <c r="F14933">
        <v>0</v>
      </c>
      <c r="G14933" t="s">
        <v>14</v>
      </c>
      <c r="H14933" t="s">
        <v>15</v>
      </c>
      <c r="I14933" s="1">
        <v>45906</v>
      </c>
      <c r="J14933">
        <v>0</v>
      </c>
    </row>
    <row r="14934" spans="1:10" x14ac:dyDescent="0.35">
      <c r="A14934" s="2" t="s">
        <v>20701</v>
      </c>
      <c r="B14934" s="2" t="s">
        <v>20702</v>
      </c>
      <c r="C14934" t="s">
        <v>12</v>
      </c>
      <c r="D14934" t="s">
        <v>13</v>
      </c>
      <c r="E14934">
        <v>0</v>
      </c>
      <c r="F14934">
        <v>0</v>
      </c>
      <c r="G14934" t="s">
        <v>14</v>
      </c>
      <c r="H14934" t="s">
        <v>15</v>
      </c>
      <c r="I14934" s="1">
        <v>45906</v>
      </c>
      <c r="J14934">
        <v>0</v>
      </c>
    </row>
    <row r="14935" spans="1:10" x14ac:dyDescent="0.35">
      <c r="A14935" s="2" t="s">
        <v>20703</v>
      </c>
      <c r="B14935" s="2" t="s">
        <v>20704</v>
      </c>
      <c r="C14935" t="s">
        <v>12</v>
      </c>
      <c r="D14935" t="s">
        <v>13</v>
      </c>
      <c r="E14935">
        <v>0</v>
      </c>
      <c r="F14935">
        <v>0</v>
      </c>
      <c r="G14935" t="s">
        <v>14</v>
      </c>
      <c r="H14935" t="s">
        <v>15</v>
      </c>
      <c r="I14935" s="1">
        <v>45906</v>
      </c>
      <c r="J14935">
        <v>0</v>
      </c>
    </row>
    <row r="14936" spans="1:10" x14ac:dyDescent="0.35">
      <c r="A14936" s="2" t="s">
        <v>20705</v>
      </c>
      <c r="B14936" s="2" t="s">
        <v>20706</v>
      </c>
      <c r="C14936" t="s">
        <v>12</v>
      </c>
      <c r="D14936" t="s">
        <v>13</v>
      </c>
      <c r="E14936">
        <v>0</v>
      </c>
      <c r="F14936">
        <v>0</v>
      </c>
      <c r="G14936" t="s">
        <v>14</v>
      </c>
      <c r="H14936" t="s">
        <v>15</v>
      </c>
      <c r="I14936" s="1">
        <v>45906</v>
      </c>
      <c r="J14936">
        <v>0</v>
      </c>
    </row>
    <row r="14937" spans="1:10" x14ac:dyDescent="0.35">
      <c r="A14937" s="2" t="s">
        <v>20707</v>
      </c>
      <c r="B14937" s="2" t="s">
        <v>20708</v>
      </c>
      <c r="C14937" t="s">
        <v>12</v>
      </c>
      <c r="D14937" t="s">
        <v>13</v>
      </c>
      <c r="E14937">
        <v>0</v>
      </c>
      <c r="F14937">
        <v>0</v>
      </c>
      <c r="G14937" t="s">
        <v>14</v>
      </c>
      <c r="H14937" t="s">
        <v>15</v>
      </c>
      <c r="I14937" s="1">
        <v>45906</v>
      </c>
      <c r="J14937">
        <v>0</v>
      </c>
    </row>
    <row r="14938" spans="1:10" x14ac:dyDescent="0.35">
      <c r="A14938" s="2" t="s">
        <v>20709</v>
      </c>
      <c r="B14938" s="2" t="s">
        <v>20710</v>
      </c>
      <c r="C14938" t="s">
        <v>12</v>
      </c>
      <c r="D14938" t="s">
        <v>13</v>
      </c>
      <c r="E14938">
        <v>0</v>
      </c>
      <c r="F14938">
        <v>0</v>
      </c>
      <c r="G14938" t="s">
        <v>14</v>
      </c>
      <c r="H14938" t="s">
        <v>15</v>
      </c>
      <c r="I14938" s="1">
        <v>45906</v>
      </c>
      <c r="J14938">
        <v>0</v>
      </c>
    </row>
    <row r="14939" spans="1:10" x14ac:dyDescent="0.35">
      <c r="A14939" s="2" t="s">
        <v>20711</v>
      </c>
      <c r="B14939" s="2" t="s">
        <v>20712</v>
      </c>
      <c r="C14939" t="s">
        <v>12</v>
      </c>
      <c r="D14939" t="s">
        <v>13</v>
      </c>
      <c r="E14939">
        <v>0</v>
      </c>
      <c r="F14939">
        <v>0</v>
      </c>
      <c r="G14939" t="s">
        <v>14</v>
      </c>
      <c r="H14939" t="s">
        <v>15</v>
      </c>
      <c r="I14939" s="1">
        <v>45906</v>
      </c>
      <c r="J14939">
        <v>0</v>
      </c>
    </row>
    <row r="14940" spans="1:10" x14ac:dyDescent="0.35">
      <c r="A14940" s="2" t="s">
        <v>20713</v>
      </c>
      <c r="B14940" s="2" t="s">
        <v>20714</v>
      </c>
      <c r="C14940" t="s">
        <v>12</v>
      </c>
      <c r="D14940" t="s">
        <v>13</v>
      </c>
      <c r="E14940">
        <v>0</v>
      </c>
      <c r="F14940">
        <v>0</v>
      </c>
      <c r="G14940" t="s">
        <v>14</v>
      </c>
      <c r="H14940" t="s">
        <v>15</v>
      </c>
      <c r="I14940" s="1">
        <v>45906</v>
      </c>
      <c r="J14940">
        <v>0</v>
      </c>
    </row>
    <row r="14941" spans="1:10" x14ac:dyDescent="0.35">
      <c r="A14941" s="2" t="s">
        <v>20715</v>
      </c>
      <c r="B14941" s="2" t="s">
        <v>20716</v>
      </c>
      <c r="C14941" t="s">
        <v>12</v>
      </c>
      <c r="D14941" t="s">
        <v>13</v>
      </c>
      <c r="E14941">
        <v>0</v>
      </c>
      <c r="F14941">
        <v>0</v>
      </c>
      <c r="G14941" t="s">
        <v>14</v>
      </c>
      <c r="H14941" t="s">
        <v>15</v>
      </c>
      <c r="I14941" s="1">
        <v>45906</v>
      </c>
      <c r="J14941">
        <v>0</v>
      </c>
    </row>
    <row r="14942" spans="1:10" x14ac:dyDescent="0.35">
      <c r="A14942" s="2" t="s">
        <v>20717</v>
      </c>
      <c r="B14942" s="2" t="s">
        <v>20718</v>
      </c>
      <c r="C14942" t="s">
        <v>12</v>
      </c>
      <c r="D14942" t="s">
        <v>13</v>
      </c>
      <c r="E14942">
        <v>0</v>
      </c>
      <c r="F14942">
        <v>0</v>
      </c>
      <c r="G14942" t="s">
        <v>14</v>
      </c>
      <c r="H14942" t="s">
        <v>15</v>
      </c>
      <c r="I14942" s="1">
        <v>45906</v>
      </c>
      <c r="J14942">
        <v>0</v>
      </c>
    </row>
    <row r="14943" spans="1:10" x14ac:dyDescent="0.35">
      <c r="A14943" s="2" t="s">
        <v>20719</v>
      </c>
      <c r="B14943" s="2" t="s">
        <v>20720</v>
      </c>
      <c r="C14943" t="s">
        <v>12</v>
      </c>
      <c r="D14943" t="s">
        <v>13</v>
      </c>
      <c r="E14943">
        <v>0</v>
      </c>
      <c r="F14943">
        <v>0</v>
      </c>
      <c r="G14943" t="s">
        <v>14</v>
      </c>
      <c r="H14943" t="s">
        <v>15</v>
      </c>
      <c r="I14943" s="1">
        <v>45906</v>
      </c>
      <c r="J14943">
        <v>0</v>
      </c>
    </row>
    <row r="14944" spans="1:10" x14ac:dyDescent="0.35">
      <c r="A14944" s="2" t="s">
        <v>20721</v>
      </c>
      <c r="B14944" s="2" t="s">
        <v>20722</v>
      </c>
      <c r="C14944" t="s">
        <v>12</v>
      </c>
      <c r="D14944" t="s">
        <v>13</v>
      </c>
      <c r="E14944">
        <v>0</v>
      </c>
      <c r="F14944">
        <v>0</v>
      </c>
      <c r="G14944" t="s">
        <v>14</v>
      </c>
      <c r="H14944" t="s">
        <v>15</v>
      </c>
      <c r="I14944" s="1">
        <v>45906</v>
      </c>
      <c r="J14944">
        <v>0</v>
      </c>
    </row>
    <row r="14945" spans="1:10" x14ac:dyDescent="0.35">
      <c r="A14945" s="2" t="s">
        <v>20723</v>
      </c>
      <c r="B14945" s="2" t="s">
        <v>20724</v>
      </c>
      <c r="C14945" t="s">
        <v>12</v>
      </c>
      <c r="D14945" t="s">
        <v>13</v>
      </c>
      <c r="E14945">
        <v>0</v>
      </c>
      <c r="F14945">
        <v>0</v>
      </c>
      <c r="G14945" t="s">
        <v>14</v>
      </c>
      <c r="H14945" t="s">
        <v>15</v>
      </c>
      <c r="I14945" s="1">
        <v>45906</v>
      </c>
      <c r="J14945">
        <v>0</v>
      </c>
    </row>
    <row r="14946" spans="1:10" x14ac:dyDescent="0.35">
      <c r="A14946" s="2" t="s">
        <v>20725</v>
      </c>
      <c r="B14946" s="2" t="s">
        <v>20726</v>
      </c>
      <c r="C14946" t="s">
        <v>12</v>
      </c>
      <c r="D14946" t="s">
        <v>13</v>
      </c>
      <c r="E14946">
        <v>0</v>
      </c>
      <c r="F14946">
        <v>0</v>
      </c>
      <c r="G14946" t="s">
        <v>14</v>
      </c>
      <c r="H14946" t="s">
        <v>15</v>
      </c>
      <c r="I14946" s="1">
        <v>45906</v>
      </c>
      <c r="J14946">
        <v>0</v>
      </c>
    </row>
    <row r="14947" spans="1:10" x14ac:dyDescent="0.35">
      <c r="A14947" s="2" t="s">
        <v>20727</v>
      </c>
      <c r="B14947" s="2" t="s">
        <v>20728</v>
      </c>
      <c r="C14947" t="s">
        <v>12</v>
      </c>
      <c r="D14947" t="s">
        <v>13</v>
      </c>
      <c r="E14947">
        <v>0</v>
      </c>
      <c r="F14947">
        <v>0</v>
      </c>
      <c r="G14947" t="s">
        <v>14</v>
      </c>
      <c r="H14947" t="s">
        <v>15</v>
      </c>
      <c r="I14947" s="1">
        <v>45906</v>
      </c>
      <c r="J14947">
        <v>0</v>
      </c>
    </row>
    <row r="14948" spans="1:10" x14ac:dyDescent="0.35">
      <c r="A14948" s="2" t="s">
        <v>20729</v>
      </c>
      <c r="B14948" s="2" t="s">
        <v>20730</v>
      </c>
      <c r="C14948" t="s">
        <v>12</v>
      </c>
      <c r="D14948" t="s">
        <v>13</v>
      </c>
      <c r="E14948">
        <v>0</v>
      </c>
      <c r="F14948">
        <v>0</v>
      </c>
      <c r="G14948" t="s">
        <v>14</v>
      </c>
      <c r="H14948" t="s">
        <v>15</v>
      </c>
      <c r="I14948" s="1">
        <v>45906</v>
      </c>
      <c r="J14948">
        <v>0</v>
      </c>
    </row>
    <row r="14949" spans="1:10" x14ac:dyDescent="0.35">
      <c r="A14949" s="2" t="s">
        <v>20731</v>
      </c>
      <c r="B14949" s="2" t="s">
        <v>20732</v>
      </c>
      <c r="C14949" t="s">
        <v>12</v>
      </c>
      <c r="D14949" t="s">
        <v>13</v>
      </c>
      <c r="E14949">
        <v>0</v>
      </c>
      <c r="F14949">
        <v>0</v>
      </c>
      <c r="G14949" t="s">
        <v>14</v>
      </c>
      <c r="H14949" t="s">
        <v>15</v>
      </c>
      <c r="I14949" s="1">
        <v>45906</v>
      </c>
      <c r="J14949">
        <v>0</v>
      </c>
    </row>
    <row r="14950" spans="1:10" x14ac:dyDescent="0.35">
      <c r="A14950" s="2" t="s">
        <v>20733</v>
      </c>
      <c r="B14950" s="2" t="s">
        <v>20734</v>
      </c>
      <c r="C14950" t="s">
        <v>12</v>
      </c>
      <c r="D14950" t="s">
        <v>13</v>
      </c>
      <c r="E14950">
        <v>0</v>
      </c>
      <c r="F14950">
        <v>0</v>
      </c>
      <c r="G14950" t="s">
        <v>14</v>
      </c>
      <c r="H14950" t="s">
        <v>15</v>
      </c>
      <c r="I14950" s="1">
        <v>45906</v>
      </c>
      <c r="J14950">
        <v>0</v>
      </c>
    </row>
    <row r="14951" spans="1:10" x14ac:dyDescent="0.35">
      <c r="A14951" s="2" t="s">
        <v>20735</v>
      </c>
      <c r="B14951" s="2" t="s">
        <v>20736</v>
      </c>
      <c r="C14951" t="s">
        <v>12</v>
      </c>
      <c r="D14951" t="s">
        <v>13</v>
      </c>
      <c r="E14951">
        <v>0</v>
      </c>
      <c r="F14951">
        <v>0</v>
      </c>
      <c r="G14951" t="s">
        <v>14</v>
      </c>
      <c r="H14951" t="s">
        <v>15</v>
      </c>
      <c r="I14951" s="1">
        <v>45906</v>
      </c>
      <c r="J14951">
        <v>0</v>
      </c>
    </row>
    <row r="14952" spans="1:10" x14ac:dyDescent="0.35">
      <c r="A14952" s="2" t="s">
        <v>20737</v>
      </c>
      <c r="B14952" s="2" t="s">
        <v>20738</v>
      </c>
      <c r="C14952" t="s">
        <v>12</v>
      </c>
      <c r="D14952" t="s">
        <v>13</v>
      </c>
      <c r="E14952">
        <v>0</v>
      </c>
      <c r="F14952">
        <v>0</v>
      </c>
      <c r="G14952" t="s">
        <v>14</v>
      </c>
      <c r="H14952" t="s">
        <v>15</v>
      </c>
      <c r="I14952" s="1">
        <v>45906</v>
      </c>
      <c r="J14952">
        <v>0</v>
      </c>
    </row>
    <row r="14953" spans="1:10" x14ac:dyDescent="0.35">
      <c r="A14953" s="2" t="s">
        <v>20739</v>
      </c>
      <c r="B14953" s="2" t="s">
        <v>20740</v>
      </c>
      <c r="C14953" t="s">
        <v>12</v>
      </c>
      <c r="D14953" t="s">
        <v>13</v>
      </c>
      <c r="E14953">
        <v>0</v>
      </c>
      <c r="F14953">
        <v>0</v>
      </c>
      <c r="G14953" t="s">
        <v>14</v>
      </c>
      <c r="H14953" t="s">
        <v>15</v>
      </c>
      <c r="I14953" s="1">
        <v>45906</v>
      </c>
      <c r="J14953">
        <v>0</v>
      </c>
    </row>
    <row r="14954" spans="1:10" x14ac:dyDescent="0.35">
      <c r="A14954" s="2" t="s">
        <v>20741</v>
      </c>
      <c r="B14954" s="2" t="s">
        <v>20742</v>
      </c>
      <c r="C14954" t="s">
        <v>12</v>
      </c>
      <c r="D14954" t="s">
        <v>13</v>
      </c>
      <c r="E14954">
        <v>0</v>
      </c>
      <c r="F14954">
        <v>0</v>
      </c>
      <c r="G14954" t="s">
        <v>14</v>
      </c>
      <c r="H14954" t="s">
        <v>15</v>
      </c>
      <c r="I14954" s="1">
        <v>45906</v>
      </c>
      <c r="J14954">
        <v>0</v>
      </c>
    </row>
    <row r="14955" spans="1:10" x14ac:dyDescent="0.35">
      <c r="A14955" s="2" t="s">
        <v>20743</v>
      </c>
      <c r="B14955" s="2" t="s">
        <v>20744</v>
      </c>
      <c r="C14955" t="s">
        <v>12</v>
      </c>
      <c r="D14955" t="s">
        <v>13</v>
      </c>
      <c r="E14955">
        <v>0</v>
      </c>
      <c r="F14955">
        <v>0</v>
      </c>
      <c r="G14955" t="s">
        <v>14</v>
      </c>
      <c r="H14955" t="s">
        <v>15</v>
      </c>
      <c r="I14955" s="1">
        <v>45906</v>
      </c>
      <c r="J14955">
        <v>0</v>
      </c>
    </row>
    <row r="14956" spans="1:10" x14ac:dyDescent="0.35">
      <c r="A14956" s="2" t="s">
        <v>20745</v>
      </c>
      <c r="B14956" s="2" t="s">
        <v>20746</v>
      </c>
      <c r="C14956" t="s">
        <v>12</v>
      </c>
      <c r="D14956" t="s">
        <v>13</v>
      </c>
      <c r="E14956">
        <v>0</v>
      </c>
      <c r="F14956">
        <v>0</v>
      </c>
      <c r="G14956" t="s">
        <v>14</v>
      </c>
      <c r="H14956" t="s">
        <v>15</v>
      </c>
      <c r="I14956" s="1">
        <v>45906</v>
      </c>
      <c r="J14956">
        <v>0</v>
      </c>
    </row>
    <row r="14957" spans="1:10" x14ac:dyDescent="0.35">
      <c r="A14957" s="2" t="s">
        <v>20747</v>
      </c>
      <c r="B14957" s="2" t="s">
        <v>20748</v>
      </c>
      <c r="C14957" t="s">
        <v>12</v>
      </c>
      <c r="D14957" t="s">
        <v>13</v>
      </c>
      <c r="E14957">
        <v>0</v>
      </c>
      <c r="F14957">
        <v>0</v>
      </c>
      <c r="G14957" t="s">
        <v>14</v>
      </c>
      <c r="H14957" t="s">
        <v>15</v>
      </c>
      <c r="I14957" s="1">
        <v>45906</v>
      </c>
      <c r="J14957">
        <v>0</v>
      </c>
    </row>
    <row r="14958" spans="1:10" x14ac:dyDescent="0.35">
      <c r="A14958" s="2" t="s">
        <v>20749</v>
      </c>
      <c r="B14958" s="2" t="s">
        <v>20750</v>
      </c>
      <c r="C14958" t="s">
        <v>12</v>
      </c>
      <c r="D14958" t="s">
        <v>13</v>
      </c>
      <c r="E14958">
        <v>0</v>
      </c>
      <c r="F14958">
        <v>0</v>
      </c>
      <c r="G14958" t="s">
        <v>14</v>
      </c>
      <c r="H14958" t="s">
        <v>15</v>
      </c>
      <c r="I14958" s="1">
        <v>45906</v>
      </c>
      <c r="J14958">
        <v>0</v>
      </c>
    </row>
    <row r="14959" spans="1:10" x14ac:dyDescent="0.35">
      <c r="A14959" s="2" t="s">
        <v>20751</v>
      </c>
      <c r="B14959" s="2" t="s">
        <v>20752</v>
      </c>
      <c r="C14959" t="s">
        <v>12</v>
      </c>
      <c r="D14959" t="s">
        <v>13</v>
      </c>
      <c r="E14959">
        <v>0</v>
      </c>
      <c r="F14959">
        <v>0</v>
      </c>
      <c r="G14959" t="s">
        <v>14</v>
      </c>
      <c r="H14959" t="s">
        <v>15</v>
      </c>
      <c r="I14959" s="1">
        <v>45906</v>
      </c>
      <c r="J14959">
        <v>0</v>
      </c>
    </row>
    <row r="14960" spans="1:10" x14ac:dyDescent="0.35">
      <c r="A14960" s="2" t="s">
        <v>20753</v>
      </c>
      <c r="B14960" s="2" t="s">
        <v>20754</v>
      </c>
      <c r="C14960" t="s">
        <v>12</v>
      </c>
      <c r="D14960" t="s">
        <v>13</v>
      </c>
      <c r="E14960">
        <v>0</v>
      </c>
      <c r="F14960">
        <v>0</v>
      </c>
      <c r="G14960" t="s">
        <v>14</v>
      </c>
      <c r="H14960" t="s">
        <v>15</v>
      </c>
      <c r="I14960" s="1">
        <v>45906</v>
      </c>
      <c r="J14960">
        <v>0</v>
      </c>
    </row>
    <row r="14961" spans="1:10" x14ac:dyDescent="0.35">
      <c r="A14961" s="2" t="s">
        <v>20755</v>
      </c>
      <c r="B14961" s="2" t="s">
        <v>20756</v>
      </c>
      <c r="C14961" t="s">
        <v>12</v>
      </c>
      <c r="D14961" t="s">
        <v>13</v>
      </c>
      <c r="E14961">
        <v>0</v>
      </c>
      <c r="F14961">
        <v>0</v>
      </c>
      <c r="G14961" t="s">
        <v>14</v>
      </c>
      <c r="H14961" t="s">
        <v>15</v>
      </c>
      <c r="I14961" s="1">
        <v>45906</v>
      </c>
      <c r="J14961">
        <v>0</v>
      </c>
    </row>
    <row r="14962" spans="1:10" x14ac:dyDescent="0.35">
      <c r="A14962" s="2" t="s">
        <v>20757</v>
      </c>
      <c r="B14962" s="2" t="s">
        <v>20758</v>
      </c>
      <c r="C14962" t="s">
        <v>12</v>
      </c>
      <c r="D14962" t="s">
        <v>13</v>
      </c>
      <c r="E14962">
        <v>0</v>
      </c>
      <c r="F14962">
        <v>0</v>
      </c>
      <c r="G14962" t="s">
        <v>14</v>
      </c>
      <c r="H14962" t="s">
        <v>15</v>
      </c>
      <c r="I14962" s="1">
        <v>45906</v>
      </c>
      <c r="J14962">
        <v>0</v>
      </c>
    </row>
    <row r="14963" spans="1:10" x14ac:dyDescent="0.35">
      <c r="A14963" s="2" t="s">
        <v>20759</v>
      </c>
      <c r="B14963" s="2" t="s">
        <v>20760</v>
      </c>
      <c r="C14963" t="s">
        <v>12</v>
      </c>
      <c r="D14963" t="s">
        <v>13</v>
      </c>
      <c r="E14963">
        <v>0</v>
      </c>
      <c r="F14963">
        <v>0</v>
      </c>
      <c r="G14963" t="s">
        <v>14</v>
      </c>
      <c r="H14963" t="s">
        <v>15</v>
      </c>
      <c r="I14963" s="1">
        <v>45906</v>
      </c>
      <c r="J14963">
        <v>0</v>
      </c>
    </row>
    <row r="14964" spans="1:10" x14ac:dyDescent="0.35">
      <c r="A14964" s="2" t="s">
        <v>20761</v>
      </c>
      <c r="B14964" s="2" t="s">
        <v>20762</v>
      </c>
      <c r="C14964" t="s">
        <v>12</v>
      </c>
      <c r="D14964" t="s">
        <v>13</v>
      </c>
      <c r="E14964">
        <v>0</v>
      </c>
      <c r="F14964">
        <v>0</v>
      </c>
      <c r="G14964" t="s">
        <v>14</v>
      </c>
      <c r="H14964" t="s">
        <v>15</v>
      </c>
      <c r="I14964" s="1">
        <v>45906</v>
      </c>
      <c r="J14964">
        <v>0</v>
      </c>
    </row>
    <row r="14965" spans="1:10" x14ac:dyDescent="0.35">
      <c r="A14965" s="2" t="s">
        <v>20763</v>
      </c>
      <c r="B14965" s="2" t="s">
        <v>20764</v>
      </c>
      <c r="C14965" t="s">
        <v>12</v>
      </c>
      <c r="D14965" t="s">
        <v>13</v>
      </c>
      <c r="E14965">
        <v>0</v>
      </c>
      <c r="F14965">
        <v>0</v>
      </c>
      <c r="G14965" t="s">
        <v>14</v>
      </c>
      <c r="H14965" t="s">
        <v>15</v>
      </c>
      <c r="I14965" s="1">
        <v>45906</v>
      </c>
      <c r="J14965">
        <v>0</v>
      </c>
    </row>
    <row r="14966" spans="1:10" x14ac:dyDescent="0.35">
      <c r="A14966" s="2" t="s">
        <v>20765</v>
      </c>
      <c r="B14966" s="2" t="s">
        <v>20766</v>
      </c>
      <c r="C14966" t="s">
        <v>12</v>
      </c>
      <c r="D14966" t="s">
        <v>13</v>
      </c>
      <c r="E14966">
        <v>0</v>
      </c>
      <c r="F14966">
        <v>0</v>
      </c>
      <c r="G14966" t="s">
        <v>14</v>
      </c>
      <c r="H14966" t="s">
        <v>15</v>
      </c>
      <c r="I14966" s="1">
        <v>45906</v>
      </c>
      <c r="J14966">
        <v>0</v>
      </c>
    </row>
    <row r="14967" spans="1:10" x14ac:dyDescent="0.35">
      <c r="A14967" s="2" t="s">
        <v>20767</v>
      </c>
      <c r="B14967" s="2" t="s">
        <v>20768</v>
      </c>
      <c r="C14967" t="s">
        <v>12</v>
      </c>
      <c r="D14967" t="s">
        <v>13</v>
      </c>
      <c r="E14967">
        <v>0</v>
      </c>
      <c r="F14967">
        <v>0</v>
      </c>
      <c r="G14967" t="s">
        <v>14</v>
      </c>
      <c r="H14967" t="s">
        <v>15</v>
      </c>
      <c r="I14967" s="1">
        <v>45906</v>
      </c>
      <c r="J14967">
        <v>0</v>
      </c>
    </row>
    <row r="14968" spans="1:10" x14ac:dyDescent="0.35">
      <c r="A14968" s="2" t="s">
        <v>20769</v>
      </c>
      <c r="B14968" s="2" t="s">
        <v>20770</v>
      </c>
      <c r="C14968" t="s">
        <v>12</v>
      </c>
      <c r="D14968" t="s">
        <v>13</v>
      </c>
      <c r="E14968">
        <v>0</v>
      </c>
      <c r="F14968">
        <v>0</v>
      </c>
      <c r="G14968" t="s">
        <v>14</v>
      </c>
      <c r="H14968" t="s">
        <v>15</v>
      </c>
      <c r="I14968" s="1">
        <v>45906</v>
      </c>
      <c r="J14968">
        <v>0</v>
      </c>
    </row>
    <row r="14969" spans="1:10" x14ac:dyDescent="0.35">
      <c r="A14969" s="2" t="s">
        <v>20771</v>
      </c>
      <c r="B14969" s="2" t="s">
        <v>20772</v>
      </c>
      <c r="C14969" t="s">
        <v>12</v>
      </c>
      <c r="D14969" t="s">
        <v>13</v>
      </c>
      <c r="E14969">
        <v>0</v>
      </c>
      <c r="F14969">
        <v>0</v>
      </c>
      <c r="G14969" t="s">
        <v>14</v>
      </c>
      <c r="H14969" t="s">
        <v>15</v>
      </c>
      <c r="I14969" s="1">
        <v>45906</v>
      </c>
      <c r="J14969">
        <v>0</v>
      </c>
    </row>
    <row r="14970" spans="1:10" x14ac:dyDescent="0.35">
      <c r="A14970" s="2" t="s">
        <v>20773</v>
      </c>
      <c r="B14970" s="2" t="s">
        <v>20774</v>
      </c>
      <c r="C14970" t="s">
        <v>12</v>
      </c>
      <c r="D14970" t="s">
        <v>13</v>
      </c>
      <c r="E14970">
        <v>0</v>
      </c>
      <c r="F14970">
        <v>0</v>
      </c>
      <c r="G14970" t="s">
        <v>14</v>
      </c>
      <c r="H14970" t="s">
        <v>15</v>
      </c>
      <c r="I14970" s="1">
        <v>45906</v>
      </c>
      <c r="J14970">
        <v>0</v>
      </c>
    </row>
    <row r="14971" spans="1:10" x14ac:dyDescent="0.35">
      <c r="A14971" s="2" t="s">
        <v>20775</v>
      </c>
      <c r="B14971" s="2" t="s">
        <v>20776</v>
      </c>
      <c r="C14971" t="s">
        <v>12</v>
      </c>
      <c r="D14971" t="s">
        <v>13</v>
      </c>
      <c r="E14971">
        <v>0</v>
      </c>
      <c r="F14971">
        <v>0</v>
      </c>
      <c r="G14971" t="s">
        <v>14</v>
      </c>
      <c r="H14971" t="s">
        <v>15</v>
      </c>
      <c r="I14971" s="1">
        <v>45906</v>
      </c>
      <c r="J14971">
        <v>0</v>
      </c>
    </row>
    <row r="14972" spans="1:10" x14ac:dyDescent="0.35">
      <c r="A14972" s="2" t="s">
        <v>20777</v>
      </c>
      <c r="B14972" s="2" t="s">
        <v>20778</v>
      </c>
      <c r="C14972" t="s">
        <v>12</v>
      </c>
      <c r="D14972" t="s">
        <v>13</v>
      </c>
      <c r="E14972">
        <v>0</v>
      </c>
      <c r="F14972">
        <v>0</v>
      </c>
      <c r="G14972" t="s">
        <v>14</v>
      </c>
      <c r="H14972" t="s">
        <v>15</v>
      </c>
      <c r="I14972" s="1">
        <v>45906</v>
      </c>
      <c r="J14972">
        <v>0</v>
      </c>
    </row>
    <row r="14973" spans="1:10" x14ac:dyDescent="0.35">
      <c r="A14973" s="2" t="s">
        <v>20779</v>
      </c>
      <c r="B14973" s="2" t="s">
        <v>20780</v>
      </c>
      <c r="C14973" t="s">
        <v>12</v>
      </c>
      <c r="D14973" t="s">
        <v>13</v>
      </c>
      <c r="E14973">
        <v>0</v>
      </c>
      <c r="F14973">
        <v>0</v>
      </c>
      <c r="G14973" t="s">
        <v>14</v>
      </c>
      <c r="H14973" t="s">
        <v>15</v>
      </c>
      <c r="I14973" s="1">
        <v>45906</v>
      </c>
      <c r="J14973">
        <v>0</v>
      </c>
    </row>
    <row r="14974" spans="1:10" x14ac:dyDescent="0.35">
      <c r="A14974" s="2" t="s">
        <v>20781</v>
      </c>
      <c r="B14974" s="2" t="s">
        <v>20782</v>
      </c>
      <c r="C14974" t="s">
        <v>12</v>
      </c>
      <c r="D14974" t="s">
        <v>13</v>
      </c>
      <c r="E14974">
        <v>0</v>
      </c>
      <c r="F14974">
        <v>0</v>
      </c>
      <c r="G14974" t="s">
        <v>14</v>
      </c>
      <c r="H14974" t="s">
        <v>15</v>
      </c>
      <c r="I14974" s="1">
        <v>45906</v>
      </c>
      <c r="J14974">
        <v>0</v>
      </c>
    </row>
    <row r="14975" spans="1:10" x14ac:dyDescent="0.35">
      <c r="A14975" s="2" t="s">
        <v>20783</v>
      </c>
      <c r="B14975" s="2" t="s">
        <v>20784</v>
      </c>
      <c r="C14975" t="s">
        <v>12</v>
      </c>
      <c r="D14975" t="s">
        <v>13</v>
      </c>
      <c r="E14975">
        <v>0</v>
      </c>
      <c r="F14975">
        <v>0</v>
      </c>
      <c r="G14975" t="s">
        <v>14</v>
      </c>
      <c r="H14975" t="s">
        <v>15</v>
      </c>
      <c r="I14975" s="1">
        <v>45907</v>
      </c>
      <c r="J14975">
        <v>0</v>
      </c>
    </row>
    <row r="14976" spans="1:10" x14ac:dyDescent="0.35">
      <c r="A14976" s="2" t="s">
        <v>20785</v>
      </c>
      <c r="B14976" s="2" t="s">
        <v>20786</v>
      </c>
      <c r="C14976" t="s">
        <v>12</v>
      </c>
      <c r="D14976" t="s">
        <v>13</v>
      </c>
      <c r="E14976">
        <v>0</v>
      </c>
      <c r="F14976">
        <v>0</v>
      </c>
      <c r="G14976" t="s">
        <v>14</v>
      </c>
      <c r="H14976" t="s">
        <v>15</v>
      </c>
      <c r="I14976" s="1">
        <v>45907</v>
      </c>
      <c r="J14976">
        <v>0</v>
      </c>
    </row>
    <row r="14977" spans="1:10" x14ac:dyDescent="0.35">
      <c r="A14977" s="2" t="s">
        <v>20787</v>
      </c>
      <c r="B14977" s="2" t="s">
        <v>20788</v>
      </c>
      <c r="C14977" t="s">
        <v>12</v>
      </c>
      <c r="D14977" t="s">
        <v>13</v>
      </c>
      <c r="E14977">
        <v>0</v>
      </c>
      <c r="F14977">
        <v>0</v>
      </c>
      <c r="G14977" t="s">
        <v>14</v>
      </c>
      <c r="H14977" t="s">
        <v>15</v>
      </c>
      <c r="I14977" s="1">
        <v>45907</v>
      </c>
      <c r="J14977">
        <v>0</v>
      </c>
    </row>
    <row r="14978" spans="1:10" x14ac:dyDescent="0.35">
      <c r="A14978" s="2" t="s">
        <v>20789</v>
      </c>
      <c r="B14978" s="2" t="s">
        <v>20790</v>
      </c>
      <c r="C14978" t="s">
        <v>12</v>
      </c>
      <c r="D14978" t="s">
        <v>13</v>
      </c>
      <c r="E14978">
        <v>0</v>
      </c>
      <c r="F14978">
        <v>0</v>
      </c>
      <c r="G14978" t="s">
        <v>14</v>
      </c>
      <c r="H14978" t="s">
        <v>15</v>
      </c>
      <c r="I14978" s="1">
        <v>45907</v>
      </c>
      <c r="J14978">
        <v>0</v>
      </c>
    </row>
    <row r="14979" spans="1:10" x14ac:dyDescent="0.35">
      <c r="A14979" s="2" t="s">
        <v>20791</v>
      </c>
      <c r="B14979" s="2" t="s">
        <v>20792</v>
      </c>
      <c r="C14979" t="s">
        <v>12</v>
      </c>
      <c r="D14979" t="s">
        <v>13</v>
      </c>
      <c r="E14979">
        <v>0</v>
      </c>
      <c r="F14979">
        <v>0</v>
      </c>
      <c r="G14979" t="s">
        <v>14</v>
      </c>
      <c r="H14979" t="s">
        <v>15</v>
      </c>
      <c r="I14979" s="1">
        <v>45907</v>
      </c>
      <c r="J14979">
        <v>0</v>
      </c>
    </row>
    <row r="14980" spans="1:10" x14ac:dyDescent="0.35">
      <c r="A14980" s="2" t="s">
        <v>20793</v>
      </c>
      <c r="B14980" s="2" t="s">
        <v>20794</v>
      </c>
      <c r="C14980" t="s">
        <v>12</v>
      </c>
      <c r="D14980" t="s">
        <v>13</v>
      </c>
      <c r="E14980">
        <v>0.33</v>
      </c>
      <c r="F14980">
        <v>0</v>
      </c>
      <c r="G14980" t="s">
        <v>14</v>
      </c>
      <c r="H14980" t="s">
        <v>15</v>
      </c>
      <c r="I14980" s="1">
        <v>45907</v>
      </c>
      <c r="J14980">
        <v>1</v>
      </c>
    </row>
    <row r="14981" spans="1:10" x14ac:dyDescent="0.35">
      <c r="A14981" s="2" t="s">
        <v>20795</v>
      </c>
      <c r="B14981" s="2" t="s">
        <v>20796</v>
      </c>
      <c r="C14981" t="s">
        <v>12</v>
      </c>
      <c r="D14981" t="s">
        <v>13</v>
      </c>
      <c r="E14981">
        <v>0</v>
      </c>
      <c r="F14981">
        <v>0</v>
      </c>
      <c r="G14981" t="s">
        <v>14</v>
      </c>
      <c r="H14981" t="s">
        <v>15</v>
      </c>
      <c r="I14981" s="1">
        <v>45907</v>
      </c>
      <c r="J14981">
        <v>0</v>
      </c>
    </row>
    <row r="14982" spans="1:10" x14ac:dyDescent="0.35">
      <c r="A14982" s="2" t="s">
        <v>20797</v>
      </c>
      <c r="B14982" s="2" t="s">
        <v>20798</v>
      </c>
      <c r="C14982" t="s">
        <v>12</v>
      </c>
      <c r="D14982" t="s">
        <v>13</v>
      </c>
      <c r="E14982">
        <v>0</v>
      </c>
      <c r="F14982">
        <v>0</v>
      </c>
      <c r="G14982" t="s">
        <v>14</v>
      </c>
      <c r="H14982" t="s">
        <v>15</v>
      </c>
      <c r="I14982" s="1">
        <v>45907</v>
      </c>
      <c r="J14982">
        <v>0</v>
      </c>
    </row>
    <row r="14983" spans="1:10" x14ac:dyDescent="0.35">
      <c r="A14983" s="2" t="s">
        <v>20799</v>
      </c>
      <c r="B14983" s="2" t="s">
        <v>20800</v>
      </c>
      <c r="C14983" t="s">
        <v>12</v>
      </c>
      <c r="D14983" t="s">
        <v>13</v>
      </c>
      <c r="E14983">
        <v>0</v>
      </c>
      <c r="F14983">
        <v>0</v>
      </c>
      <c r="G14983" t="s">
        <v>14</v>
      </c>
      <c r="H14983" t="s">
        <v>15</v>
      </c>
      <c r="I14983" s="1">
        <v>45907</v>
      </c>
      <c r="J14983">
        <v>0</v>
      </c>
    </row>
    <row r="14984" spans="1:10" x14ac:dyDescent="0.35">
      <c r="A14984" s="2" t="s">
        <v>20801</v>
      </c>
      <c r="B14984" s="2" t="s">
        <v>20802</v>
      </c>
      <c r="C14984" t="s">
        <v>12</v>
      </c>
      <c r="D14984" t="s">
        <v>13</v>
      </c>
      <c r="E14984">
        <v>0.23</v>
      </c>
      <c r="F14984">
        <v>0</v>
      </c>
      <c r="G14984" t="s">
        <v>14</v>
      </c>
      <c r="H14984" t="s">
        <v>15</v>
      </c>
      <c r="I14984" s="1">
        <v>45907</v>
      </c>
      <c r="J14984">
        <v>1</v>
      </c>
    </row>
    <row r="14985" spans="1:10" x14ac:dyDescent="0.35">
      <c r="A14985" s="2" t="s">
        <v>20803</v>
      </c>
      <c r="B14985" s="2" t="s">
        <v>20804</v>
      </c>
      <c r="C14985" t="s">
        <v>12</v>
      </c>
      <c r="D14985" t="s">
        <v>13</v>
      </c>
      <c r="E14985">
        <v>0</v>
      </c>
      <c r="F14985">
        <v>0</v>
      </c>
      <c r="G14985" t="s">
        <v>14</v>
      </c>
      <c r="H14985" t="s">
        <v>15</v>
      </c>
      <c r="I14985" s="1">
        <v>45907</v>
      </c>
      <c r="J14985">
        <v>0</v>
      </c>
    </row>
    <row r="14986" spans="1:10" x14ac:dyDescent="0.35">
      <c r="A14986" s="2" t="s">
        <v>20805</v>
      </c>
      <c r="B14986" s="2" t="s">
        <v>20806</v>
      </c>
      <c r="C14986" t="s">
        <v>12</v>
      </c>
      <c r="D14986" t="s">
        <v>13</v>
      </c>
      <c r="E14986">
        <v>0.15</v>
      </c>
      <c r="F14986">
        <v>0</v>
      </c>
      <c r="G14986" t="s">
        <v>14</v>
      </c>
      <c r="H14986" t="s">
        <v>15</v>
      </c>
      <c r="I14986" s="1">
        <v>45907</v>
      </c>
      <c r="J14986">
        <v>1</v>
      </c>
    </row>
    <row r="14987" spans="1:10" x14ac:dyDescent="0.35">
      <c r="A14987" s="2" t="s">
        <v>20807</v>
      </c>
      <c r="B14987" s="2" t="s">
        <v>20808</v>
      </c>
      <c r="C14987" t="s">
        <v>12</v>
      </c>
      <c r="D14987" t="s">
        <v>13</v>
      </c>
      <c r="E14987">
        <v>0</v>
      </c>
      <c r="F14987">
        <v>0</v>
      </c>
      <c r="G14987" t="s">
        <v>14</v>
      </c>
      <c r="H14987" t="s">
        <v>15</v>
      </c>
      <c r="I14987" s="1">
        <v>45907</v>
      </c>
      <c r="J14987">
        <v>0</v>
      </c>
    </row>
    <row r="14988" spans="1:10" x14ac:dyDescent="0.35">
      <c r="A14988" s="2" t="s">
        <v>20809</v>
      </c>
      <c r="B14988" s="2" t="s">
        <v>20810</v>
      </c>
      <c r="C14988" t="s">
        <v>12</v>
      </c>
      <c r="D14988" t="s">
        <v>13</v>
      </c>
      <c r="E14988">
        <v>0</v>
      </c>
      <c r="F14988">
        <v>0</v>
      </c>
      <c r="G14988" t="s">
        <v>14</v>
      </c>
      <c r="H14988" t="s">
        <v>15</v>
      </c>
      <c r="I14988" s="1">
        <v>45907</v>
      </c>
      <c r="J14988">
        <v>0</v>
      </c>
    </row>
    <row r="14989" spans="1:10" x14ac:dyDescent="0.35">
      <c r="A14989" s="2" t="s">
        <v>20811</v>
      </c>
      <c r="B14989" s="2" t="s">
        <v>20812</v>
      </c>
      <c r="C14989" t="s">
        <v>12</v>
      </c>
      <c r="D14989" t="s">
        <v>13</v>
      </c>
      <c r="E14989">
        <v>0</v>
      </c>
      <c r="F14989">
        <v>0</v>
      </c>
      <c r="G14989" t="s">
        <v>14</v>
      </c>
      <c r="H14989" t="s">
        <v>15</v>
      </c>
      <c r="I14989" s="1">
        <v>45907</v>
      </c>
      <c r="J14989">
        <v>0</v>
      </c>
    </row>
    <row r="14990" spans="1:10" x14ac:dyDescent="0.35">
      <c r="A14990" s="2" t="s">
        <v>20813</v>
      </c>
      <c r="B14990" s="2" t="s">
        <v>20814</v>
      </c>
      <c r="C14990" t="s">
        <v>12</v>
      </c>
      <c r="D14990" t="s">
        <v>13</v>
      </c>
      <c r="E14990">
        <v>0</v>
      </c>
      <c r="F14990">
        <v>0</v>
      </c>
      <c r="G14990" t="s">
        <v>14</v>
      </c>
      <c r="H14990" t="s">
        <v>15</v>
      </c>
      <c r="I14990" s="1">
        <v>45907</v>
      </c>
      <c r="J14990">
        <v>0</v>
      </c>
    </row>
    <row r="14991" spans="1:10" x14ac:dyDescent="0.35">
      <c r="A14991" s="2" t="s">
        <v>20815</v>
      </c>
      <c r="B14991" s="2" t="s">
        <v>20816</v>
      </c>
      <c r="C14991" t="s">
        <v>12</v>
      </c>
      <c r="D14991" t="s">
        <v>13</v>
      </c>
      <c r="E14991">
        <v>0</v>
      </c>
      <c r="F14991">
        <v>0</v>
      </c>
      <c r="G14991" t="s">
        <v>14</v>
      </c>
      <c r="H14991" t="s">
        <v>15</v>
      </c>
      <c r="I14991" s="1">
        <v>45907</v>
      </c>
      <c r="J14991">
        <v>0</v>
      </c>
    </row>
    <row r="14992" spans="1:10" x14ac:dyDescent="0.35">
      <c r="A14992" s="2" t="s">
        <v>20817</v>
      </c>
      <c r="B14992" s="2" t="s">
        <v>20818</v>
      </c>
      <c r="C14992" t="s">
        <v>12</v>
      </c>
      <c r="D14992" t="s">
        <v>13</v>
      </c>
      <c r="E14992">
        <v>0</v>
      </c>
      <c r="F14992">
        <v>0</v>
      </c>
      <c r="G14992" t="s">
        <v>14</v>
      </c>
      <c r="H14992" t="s">
        <v>15</v>
      </c>
      <c r="I14992" s="1">
        <v>45907</v>
      </c>
      <c r="J14992">
        <v>0</v>
      </c>
    </row>
    <row r="14993" spans="1:10" x14ac:dyDescent="0.35">
      <c r="A14993" s="2" t="s">
        <v>20819</v>
      </c>
      <c r="B14993" s="2" t="s">
        <v>20820</v>
      </c>
      <c r="C14993" t="s">
        <v>12</v>
      </c>
      <c r="D14993" t="s">
        <v>13</v>
      </c>
      <c r="E14993">
        <v>0</v>
      </c>
      <c r="F14993">
        <v>0</v>
      </c>
      <c r="G14993" t="s">
        <v>14</v>
      </c>
      <c r="H14993" t="s">
        <v>15</v>
      </c>
      <c r="I14993" s="1">
        <v>45907</v>
      </c>
      <c r="J14993">
        <v>0</v>
      </c>
    </row>
    <row r="14994" spans="1:10" x14ac:dyDescent="0.35">
      <c r="A14994" s="2" t="s">
        <v>20821</v>
      </c>
      <c r="B14994" s="2" t="s">
        <v>20822</v>
      </c>
      <c r="C14994" t="s">
        <v>12</v>
      </c>
      <c r="D14994" t="s">
        <v>13</v>
      </c>
      <c r="E14994">
        <v>0</v>
      </c>
      <c r="F14994">
        <v>0</v>
      </c>
      <c r="G14994" t="s">
        <v>14</v>
      </c>
      <c r="H14994" t="s">
        <v>15</v>
      </c>
      <c r="I14994" s="1">
        <v>45907</v>
      </c>
      <c r="J14994">
        <v>0</v>
      </c>
    </row>
    <row r="14995" spans="1:10" x14ac:dyDescent="0.35">
      <c r="A14995" s="2" t="s">
        <v>20823</v>
      </c>
      <c r="B14995" s="2" t="s">
        <v>20824</v>
      </c>
      <c r="C14995" t="s">
        <v>12</v>
      </c>
      <c r="D14995" t="s">
        <v>13</v>
      </c>
      <c r="E14995">
        <v>0</v>
      </c>
      <c r="F14995">
        <v>0</v>
      </c>
      <c r="G14995" t="s">
        <v>14</v>
      </c>
      <c r="H14995" t="s">
        <v>15</v>
      </c>
      <c r="I14995" s="1">
        <v>45907</v>
      </c>
      <c r="J14995">
        <v>0</v>
      </c>
    </row>
    <row r="14996" spans="1:10" x14ac:dyDescent="0.35">
      <c r="A14996" s="2" t="s">
        <v>20825</v>
      </c>
      <c r="B14996" s="2" t="s">
        <v>20826</v>
      </c>
      <c r="C14996" t="s">
        <v>12</v>
      </c>
      <c r="D14996" t="s">
        <v>13</v>
      </c>
      <c r="E14996">
        <v>0</v>
      </c>
      <c r="F14996">
        <v>0</v>
      </c>
      <c r="G14996" t="s">
        <v>14</v>
      </c>
      <c r="H14996" t="s">
        <v>15</v>
      </c>
      <c r="I14996" s="1">
        <v>45907</v>
      </c>
      <c r="J14996">
        <v>0</v>
      </c>
    </row>
    <row r="14997" spans="1:10" x14ac:dyDescent="0.35">
      <c r="A14997" s="2" t="s">
        <v>20827</v>
      </c>
      <c r="B14997" s="2" t="s">
        <v>20828</v>
      </c>
      <c r="C14997" t="s">
        <v>12</v>
      </c>
      <c r="D14997" t="s">
        <v>13</v>
      </c>
      <c r="E14997">
        <v>0</v>
      </c>
      <c r="F14997">
        <v>0</v>
      </c>
      <c r="G14997" t="s">
        <v>14</v>
      </c>
      <c r="H14997" t="s">
        <v>15</v>
      </c>
      <c r="I14997" s="1">
        <v>45907</v>
      </c>
      <c r="J14997">
        <v>0</v>
      </c>
    </row>
    <row r="14998" spans="1:10" x14ac:dyDescent="0.35">
      <c r="A14998" s="2" t="s">
        <v>20829</v>
      </c>
      <c r="B14998" s="2" t="s">
        <v>20830</v>
      </c>
      <c r="C14998" t="s">
        <v>12</v>
      </c>
      <c r="D14998" t="s">
        <v>13</v>
      </c>
      <c r="E14998">
        <v>0</v>
      </c>
      <c r="F14998">
        <v>0</v>
      </c>
      <c r="G14998" t="s">
        <v>14</v>
      </c>
      <c r="H14998" t="s">
        <v>15</v>
      </c>
      <c r="I14998" s="1">
        <v>45907</v>
      </c>
      <c r="J14998">
        <v>0</v>
      </c>
    </row>
    <row r="14999" spans="1:10" x14ac:dyDescent="0.35">
      <c r="A14999" s="2" t="s">
        <v>20831</v>
      </c>
      <c r="B14999" s="2" t="s">
        <v>20832</v>
      </c>
      <c r="C14999" t="s">
        <v>12</v>
      </c>
      <c r="D14999" t="s">
        <v>13</v>
      </c>
      <c r="E14999">
        <v>0</v>
      </c>
      <c r="F14999">
        <v>0</v>
      </c>
      <c r="G14999" t="s">
        <v>14</v>
      </c>
      <c r="H14999" t="s">
        <v>15</v>
      </c>
      <c r="I14999" s="1">
        <v>45907</v>
      </c>
      <c r="J14999">
        <v>0</v>
      </c>
    </row>
    <row r="15000" spans="1:10" x14ac:dyDescent="0.35">
      <c r="A15000" s="2" t="s">
        <v>20833</v>
      </c>
      <c r="B15000" s="2" t="s">
        <v>20834</v>
      </c>
      <c r="C15000" t="s">
        <v>12</v>
      </c>
      <c r="D15000" t="s">
        <v>13</v>
      </c>
      <c r="E15000">
        <v>0</v>
      </c>
      <c r="F15000">
        <v>0</v>
      </c>
      <c r="G15000" t="s">
        <v>14</v>
      </c>
      <c r="H15000" t="s">
        <v>15</v>
      </c>
      <c r="I15000" s="1">
        <v>45907</v>
      </c>
      <c r="J15000">
        <v>0</v>
      </c>
    </row>
    <row r="15001" spans="1:10" x14ac:dyDescent="0.35">
      <c r="A15001" s="2" t="s">
        <v>20835</v>
      </c>
      <c r="B15001" s="2" t="s">
        <v>20836</v>
      </c>
      <c r="C15001" t="s">
        <v>12</v>
      </c>
      <c r="D15001" t="s">
        <v>13</v>
      </c>
      <c r="E15001">
        <v>0</v>
      </c>
      <c r="F15001">
        <v>0</v>
      </c>
      <c r="G15001" t="s">
        <v>14</v>
      </c>
      <c r="H15001" t="s">
        <v>15</v>
      </c>
      <c r="I15001" s="1">
        <v>45907</v>
      </c>
      <c r="J15001">
        <v>0</v>
      </c>
    </row>
    <row r="15002" spans="1:10" x14ac:dyDescent="0.35">
      <c r="A15002" s="2" t="s">
        <v>20837</v>
      </c>
      <c r="B15002" s="2" t="s">
        <v>20838</v>
      </c>
      <c r="C15002" t="s">
        <v>12</v>
      </c>
      <c r="D15002" t="s">
        <v>13</v>
      </c>
      <c r="E15002">
        <v>0</v>
      </c>
      <c r="F15002">
        <v>0</v>
      </c>
      <c r="G15002" t="s">
        <v>14</v>
      </c>
      <c r="H15002" t="s">
        <v>15</v>
      </c>
      <c r="I15002" s="1">
        <v>45907</v>
      </c>
      <c r="J15002">
        <v>0</v>
      </c>
    </row>
    <row r="15003" spans="1:10" x14ac:dyDescent="0.35">
      <c r="A15003" s="2" t="s">
        <v>20839</v>
      </c>
      <c r="B15003" s="2" t="s">
        <v>20840</v>
      </c>
      <c r="C15003" t="s">
        <v>12</v>
      </c>
      <c r="D15003" t="s">
        <v>13</v>
      </c>
      <c r="E15003">
        <v>0</v>
      </c>
      <c r="F15003">
        <v>0</v>
      </c>
      <c r="G15003" t="s">
        <v>14</v>
      </c>
      <c r="H15003" t="s">
        <v>15</v>
      </c>
      <c r="I15003" s="1">
        <v>45907</v>
      </c>
      <c r="J15003">
        <v>0</v>
      </c>
    </row>
    <row r="15004" spans="1:10" x14ac:dyDescent="0.35">
      <c r="A15004" s="2" t="s">
        <v>20841</v>
      </c>
      <c r="B15004" s="2" t="s">
        <v>20842</v>
      </c>
      <c r="C15004" t="s">
        <v>12</v>
      </c>
      <c r="D15004" t="s">
        <v>13</v>
      </c>
      <c r="E15004">
        <v>0</v>
      </c>
      <c r="F15004">
        <v>0</v>
      </c>
      <c r="G15004" t="s">
        <v>14</v>
      </c>
      <c r="H15004" t="s">
        <v>15</v>
      </c>
      <c r="I15004" s="1">
        <v>45907</v>
      </c>
      <c r="J15004">
        <v>0</v>
      </c>
    </row>
    <row r="15005" spans="1:10" x14ac:dyDescent="0.35">
      <c r="A15005" s="2" t="s">
        <v>20843</v>
      </c>
      <c r="B15005" s="2" t="s">
        <v>20844</v>
      </c>
      <c r="C15005" t="s">
        <v>12</v>
      </c>
      <c r="D15005" t="s">
        <v>13</v>
      </c>
      <c r="E15005">
        <v>0</v>
      </c>
      <c r="F15005">
        <v>0</v>
      </c>
      <c r="G15005" t="s">
        <v>14</v>
      </c>
      <c r="H15005" t="s">
        <v>15</v>
      </c>
      <c r="I15005" s="1">
        <v>45907</v>
      </c>
      <c r="J15005">
        <v>0</v>
      </c>
    </row>
    <row r="15006" spans="1:10" x14ac:dyDescent="0.35">
      <c r="A15006" s="2" t="s">
        <v>20845</v>
      </c>
      <c r="B15006" s="2" t="s">
        <v>20846</v>
      </c>
      <c r="C15006" t="s">
        <v>12</v>
      </c>
      <c r="D15006" t="s">
        <v>13</v>
      </c>
      <c r="E15006">
        <v>0</v>
      </c>
      <c r="F15006">
        <v>0</v>
      </c>
      <c r="G15006" t="s">
        <v>14</v>
      </c>
      <c r="H15006" t="s">
        <v>15</v>
      </c>
      <c r="I15006" s="1">
        <v>45907</v>
      </c>
      <c r="J15006">
        <v>0</v>
      </c>
    </row>
    <row r="15007" spans="1:10" x14ac:dyDescent="0.35">
      <c r="A15007" s="2" t="s">
        <v>20847</v>
      </c>
      <c r="B15007" s="2" t="s">
        <v>20848</v>
      </c>
      <c r="C15007" t="s">
        <v>12</v>
      </c>
      <c r="D15007" t="s">
        <v>13</v>
      </c>
      <c r="E15007">
        <v>0</v>
      </c>
      <c r="F15007">
        <v>0</v>
      </c>
      <c r="G15007" t="s">
        <v>14</v>
      </c>
      <c r="H15007" t="s">
        <v>15</v>
      </c>
      <c r="I15007" s="1">
        <v>45907</v>
      </c>
      <c r="J15007">
        <v>0</v>
      </c>
    </row>
    <row r="15008" spans="1:10" x14ac:dyDescent="0.35">
      <c r="A15008" s="2" t="s">
        <v>20849</v>
      </c>
      <c r="B15008" s="2" t="s">
        <v>20850</v>
      </c>
      <c r="C15008" t="s">
        <v>12</v>
      </c>
      <c r="D15008" t="s">
        <v>13</v>
      </c>
      <c r="E15008">
        <v>0</v>
      </c>
      <c r="F15008">
        <v>0</v>
      </c>
      <c r="G15008" t="s">
        <v>14</v>
      </c>
      <c r="H15008" t="s">
        <v>15</v>
      </c>
      <c r="I15008" s="1">
        <v>45907</v>
      </c>
      <c r="J15008">
        <v>0</v>
      </c>
    </row>
    <row r="15009" spans="1:10" x14ac:dyDescent="0.35">
      <c r="A15009" s="2" t="s">
        <v>20851</v>
      </c>
      <c r="B15009" s="2" t="s">
        <v>20852</v>
      </c>
      <c r="C15009" t="s">
        <v>12</v>
      </c>
      <c r="D15009" t="s">
        <v>13</v>
      </c>
      <c r="E15009">
        <v>0</v>
      </c>
      <c r="F15009">
        <v>0</v>
      </c>
      <c r="G15009" t="s">
        <v>14</v>
      </c>
      <c r="H15009" t="s">
        <v>15</v>
      </c>
      <c r="I15009" s="1">
        <v>45907</v>
      </c>
      <c r="J15009">
        <v>0</v>
      </c>
    </row>
    <row r="15010" spans="1:10" x14ac:dyDescent="0.35">
      <c r="A15010" s="2" t="s">
        <v>20853</v>
      </c>
      <c r="B15010" s="2" t="s">
        <v>20854</v>
      </c>
      <c r="C15010" t="s">
        <v>12</v>
      </c>
      <c r="D15010" t="s">
        <v>13</v>
      </c>
      <c r="E15010">
        <v>0.28000000000000003</v>
      </c>
      <c r="F15010">
        <v>0</v>
      </c>
      <c r="G15010" t="s">
        <v>14</v>
      </c>
      <c r="H15010" t="s">
        <v>15</v>
      </c>
      <c r="I15010" s="1">
        <v>45907</v>
      </c>
      <c r="J15010">
        <v>1</v>
      </c>
    </row>
    <row r="15011" spans="1:10" x14ac:dyDescent="0.35">
      <c r="A15011" s="2" t="s">
        <v>20855</v>
      </c>
      <c r="B15011" s="2" t="s">
        <v>20856</v>
      </c>
      <c r="C15011" t="s">
        <v>12</v>
      </c>
      <c r="D15011" t="s">
        <v>13</v>
      </c>
      <c r="E15011">
        <v>0</v>
      </c>
      <c r="F15011">
        <v>0</v>
      </c>
      <c r="G15011" t="s">
        <v>14</v>
      </c>
      <c r="H15011" t="s">
        <v>15</v>
      </c>
      <c r="I15011" s="1">
        <v>45907</v>
      </c>
      <c r="J15011">
        <v>0</v>
      </c>
    </row>
    <row r="15012" spans="1:10" x14ac:dyDescent="0.35">
      <c r="A15012" s="2" t="s">
        <v>20857</v>
      </c>
      <c r="B15012" s="2" t="s">
        <v>20858</v>
      </c>
      <c r="C15012" t="s">
        <v>12</v>
      </c>
      <c r="D15012" t="s">
        <v>13</v>
      </c>
      <c r="E15012">
        <v>0</v>
      </c>
      <c r="F15012">
        <v>0</v>
      </c>
      <c r="G15012" t="s">
        <v>14</v>
      </c>
      <c r="H15012" t="s">
        <v>15</v>
      </c>
      <c r="I15012" s="1">
        <v>45907</v>
      </c>
      <c r="J15012">
        <v>0</v>
      </c>
    </row>
    <row r="15013" spans="1:10" x14ac:dyDescent="0.35">
      <c r="A15013" s="2" t="s">
        <v>20859</v>
      </c>
      <c r="B15013" s="2" t="s">
        <v>20860</v>
      </c>
      <c r="C15013" t="s">
        <v>12</v>
      </c>
      <c r="D15013" t="s">
        <v>13</v>
      </c>
      <c r="E15013">
        <v>0</v>
      </c>
      <c r="F15013">
        <v>0</v>
      </c>
      <c r="G15013" t="s">
        <v>14</v>
      </c>
      <c r="H15013" t="s">
        <v>15</v>
      </c>
      <c r="I15013" s="1">
        <v>45907</v>
      </c>
      <c r="J15013">
        <v>0</v>
      </c>
    </row>
    <row r="15014" spans="1:10" x14ac:dyDescent="0.35">
      <c r="A15014" s="2" t="s">
        <v>20861</v>
      </c>
      <c r="B15014" s="2" t="s">
        <v>20862</v>
      </c>
      <c r="C15014" t="s">
        <v>12</v>
      </c>
      <c r="D15014" t="s">
        <v>13</v>
      </c>
      <c r="E15014">
        <v>0</v>
      </c>
      <c r="F15014">
        <v>0</v>
      </c>
      <c r="G15014" t="s">
        <v>14</v>
      </c>
      <c r="H15014" t="s">
        <v>15</v>
      </c>
      <c r="I15014" s="1">
        <v>45907</v>
      </c>
      <c r="J15014">
        <v>0</v>
      </c>
    </row>
    <row r="15015" spans="1:10" x14ac:dyDescent="0.35">
      <c r="A15015" s="2" t="s">
        <v>20863</v>
      </c>
      <c r="B15015" s="2" t="s">
        <v>20864</v>
      </c>
      <c r="C15015" t="s">
        <v>12</v>
      </c>
      <c r="D15015" t="s">
        <v>13</v>
      </c>
      <c r="E15015">
        <v>0</v>
      </c>
      <c r="F15015">
        <v>0</v>
      </c>
      <c r="G15015" t="s">
        <v>14</v>
      </c>
      <c r="H15015" t="s">
        <v>15</v>
      </c>
      <c r="I15015" s="1">
        <v>45907</v>
      </c>
      <c r="J15015">
        <v>0</v>
      </c>
    </row>
    <row r="15016" spans="1:10" x14ac:dyDescent="0.35">
      <c r="A15016" s="2" t="s">
        <v>20865</v>
      </c>
      <c r="B15016" s="2" t="s">
        <v>20866</v>
      </c>
      <c r="C15016" t="s">
        <v>12</v>
      </c>
      <c r="D15016" t="s">
        <v>13</v>
      </c>
      <c r="E15016">
        <v>0</v>
      </c>
      <c r="F15016">
        <v>0</v>
      </c>
      <c r="G15016" t="s">
        <v>14</v>
      </c>
      <c r="H15016" t="s">
        <v>15</v>
      </c>
      <c r="I15016" s="1">
        <v>45907</v>
      </c>
      <c r="J15016">
        <v>0</v>
      </c>
    </row>
    <row r="15017" spans="1:10" x14ac:dyDescent="0.35">
      <c r="A15017" s="2" t="s">
        <v>20867</v>
      </c>
      <c r="B15017" s="2" t="s">
        <v>20868</v>
      </c>
      <c r="C15017" t="s">
        <v>12</v>
      </c>
      <c r="D15017" t="s">
        <v>13</v>
      </c>
      <c r="E15017">
        <v>0</v>
      </c>
      <c r="F15017">
        <v>0</v>
      </c>
      <c r="G15017" t="s">
        <v>14</v>
      </c>
      <c r="H15017" t="s">
        <v>15</v>
      </c>
      <c r="I15017" s="1">
        <v>45907</v>
      </c>
      <c r="J15017">
        <v>0</v>
      </c>
    </row>
    <row r="15018" spans="1:10" x14ac:dyDescent="0.35">
      <c r="A15018" s="2" t="s">
        <v>20869</v>
      </c>
      <c r="B15018" s="2" t="s">
        <v>20870</v>
      </c>
      <c r="C15018" t="s">
        <v>12</v>
      </c>
      <c r="D15018" t="s">
        <v>13</v>
      </c>
      <c r="E15018">
        <v>0.03</v>
      </c>
      <c r="F15018">
        <v>0</v>
      </c>
      <c r="G15018" t="s">
        <v>14</v>
      </c>
      <c r="H15018" t="s">
        <v>15</v>
      </c>
      <c r="I15018" s="1">
        <v>45907</v>
      </c>
      <c r="J15018">
        <v>1</v>
      </c>
    </row>
    <row r="15019" spans="1:10" x14ac:dyDescent="0.35">
      <c r="A15019" s="2" t="s">
        <v>20871</v>
      </c>
      <c r="B15019" s="2" t="s">
        <v>20872</v>
      </c>
      <c r="C15019" t="s">
        <v>12</v>
      </c>
      <c r="D15019" t="s">
        <v>13</v>
      </c>
      <c r="E15019">
        <v>0</v>
      </c>
      <c r="F15019">
        <v>0</v>
      </c>
      <c r="G15019" t="s">
        <v>14</v>
      </c>
      <c r="H15019" t="s">
        <v>15</v>
      </c>
      <c r="I15019" s="1">
        <v>45907</v>
      </c>
      <c r="J15019">
        <v>0</v>
      </c>
    </row>
    <row r="15020" spans="1:10" x14ac:dyDescent="0.35">
      <c r="A15020" s="2" t="s">
        <v>20873</v>
      </c>
      <c r="B15020" s="2" t="s">
        <v>20874</v>
      </c>
      <c r="C15020" t="s">
        <v>12</v>
      </c>
      <c r="D15020" t="s">
        <v>13</v>
      </c>
      <c r="E15020">
        <v>0</v>
      </c>
      <c r="F15020">
        <v>0</v>
      </c>
      <c r="G15020" t="s">
        <v>14</v>
      </c>
      <c r="H15020" t="s">
        <v>15</v>
      </c>
      <c r="I15020" s="1">
        <v>45907</v>
      </c>
      <c r="J15020">
        <v>0</v>
      </c>
    </row>
    <row r="15021" spans="1:10" x14ac:dyDescent="0.35">
      <c r="A15021" s="2" t="s">
        <v>20875</v>
      </c>
      <c r="B15021" s="2" t="s">
        <v>20876</v>
      </c>
      <c r="C15021" t="s">
        <v>12</v>
      </c>
      <c r="D15021" t="s">
        <v>13</v>
      </c>
      <c r="E15021">
        <v>0</v>
      </c>
      <c r="F15021">
        <v>0</v>
      </c>
      <c r="G15021" t="s">
        <v>14</v>
      </c>
      <c r="H15021" t="s">
        <v>15</v>
      </c>
      <c r="I15021" s="1">
        <v>45907</v>
      </c>
      <c r="J15021">
        <v>0</v>
      </c>
    </row>
    <row r="15022" spans="1:10" x14ac:dyDescent="0.35">
      <c r="A15022" s="2" t="s">
        <v>20877</v>
      </c>
      <c r="B15022" s="2" t="s">
        <v>20878</v>
      </c>
      <c r="C15022" t="s">
        <v>12</v>
      </c>
      <c r="D15022" t="s">
        <v>13</v>
      </c>
      <c r="E15022">
        <v>0</v>
      </c>
      <c r="F15022">
        <v>0</v>
      </c>
      <c r="G15022" t="s">
        <v>14</v>
      </c>
      <c r="H15022" t="s">
        <v>15</v>
      </c>
      <c r="I15022" s="1">
        <v>45908</v>
      </c>
      <c r="J15022">
        <v>0</v>
      </c>
    </row>
    <row r="15023" spans="1:10" x14ac:dyDescent="0.35">
      <c r="A15023" s="2" t="s">
        <v>20879</v>
      </c>
      <c r="B15023" s="2" t="s">
        <v>20880</v>
      </c>
      <c r="C15023" t="s">
        <v>12</v>
      </c>
      <c r="D15023" t="s">
        <v>13</v>
      </c>
      <c r="E15023">
        <v>0</v>
      </c>
      <c r="F15023">
        <v>0</v>
      </c>
      <c r="G15023" t="s">
        <v>14</v>
      </c>
      <c r="H15023" t="s">
        <v>15</v>
      </c>
      <c r="I15023" s="1">
        <v>45908</v>
      </c>
      <c r="J15023">
        <v>0</v>
      </c>
    </row>
    <row r="15024" spans="1:10" x14ac:dyDescent="0.35">
      <c r="A15024" s="2" t="s">
        <v>20881</v>
      </c>
      <c r="B15024" s="2" t="s">
        <v>20882</v>
      </c>
      <c r="C15024" t="s">
        <v>12</v>
      </c>
      <c r="D15024" t="s">
        <v>13</v>
      </c>
      <c r="E15024">
        <v>0</v>
      </c>
      <c r="F15024">
        <v>0</v>
      </c>
      <c r="G15024" t="s">
        <v>14</v>
      </c>
      <c r="H15024" t="s">
        <v>15</v>
      </c>
      <c r="I15024" s="1">
        <v>45908</v>
      </c>
      <c r="J15024">
        <v>0</v>
      </c>
    </row>
    <row r="15025" spans="1:10" x14ac:dyDescent="0.35">
      <c r="A15025" s="2" t="s">
        <v>20883</v>
      </c>
      <c r="B15025" s="2" t="s">
        <v>20884</v>
      </c>
      <c r="C15025" t="s">
        <v>12</v>
      </c>
      <c r="D15025" t="s">
        <v>13</v>
      </c>
      <c r="E15025">
        <v>0</v>
      </c>
      <c r="F15025">
        <v>0</v>
      </c>
      <c r="G15025" t="s">
        <v>14</v>
      </c>
      <c r="H15025" t="s">
        <v>15</v>
      </c>
      <c r="I15025" s="1">
        <v>45908</v>
      </c>
      <c r="J15025">
        <v>0</v>
      </c>
    </row>
    <row r="15026" spans="1:10" x14ac:dyDescent="0.35">
      <c r="A15026" s="2" t="s">
        <v>20885</v>
      </c>
      <c r="B15026" s="2" t="s">
        <v>20886</v>
      </c>
      <c r="C15026" t="s">
        <v>12</v>
      </c>
      <c r="D15026" t="s">
        <v>13</v>
      </c>
      <c r="E15026">
        <v>0</v>
      </c>
      <c r="F15026">
        <v>0</v>
      </c>
      <c r="G15026" t="s">
        <v>14</v>
      </c>
      <c r="H15026" t="s">
        <v>15</v>
      </c>
      <c r="I15026" s="1">
        <v>45908</v>
      </c>
      <c r="J15026">
        <v>0</v>
      </c>
    </row>
    <row r="15027" spans="1:10" x14ac:dyDescent="0.35">
      <c r="A15027" s="2" t="s">
        <v>20887</v>
      </c>
      <c r="B15027" s="2" t="s">
        <v>20888</v>
      </c>
      <c r="C15027" t="s">
        <v>12</v>
      </c>
      <c r="D15027" t="s">
        <v>13</v>
      </c>
      <c r="E15027">
        <v>0</v>
      </c>
      <c r="F15027">
        <v>0</v>
      </c>
      <c r="G15027" t="s">
        <v>14</v>
      </c>
      <c r="H15027" t="s">
        <v>15</v>
      </c>
      <c r="I15027" s="1">
        <v>45908</v>
      </c>
      <c r="J15027">
        <v>0</v>
      </c>
    </row>
    <row r="15028" spans="1:10" x14ac:dyDescent="0.35">
      <c r="A15028" s="2" t="s">
        <v>20889</v>
      </c>
      <c r="B15028" s="2" t="s">
        <v>20890</v>
      </c>
      <c r="C15028" t="s">
        <v>12</v>
      </c>
      <c r="D15028" t="s">
        <v>13</v>
      </c>
      <c r="E15028">
        <v>0</v>
      </c>
      <c r="F15028">
        <v>0</v>
      </c>
      <c r="G15028" t="s">
        <v>14</v>
      </c>
      <c r="H15028" t="s">
        <v>15</v>
      </c>
      <c r="I15028" s="1">
        <v>45908</v>
      </c>
      <c r="J15028">
        <v>0</v>
      </c>
    </row>
    <row r="15029" spans="1:10" x14ac:dyDescent="0.35">
      <c r="A15029" s="2" t="s">
        <v>20891</v>
      </c>
      <c r="B15029" s="2" t="s">
        <v>20892</v>
      </c>
      <c r="C15029" t="s">
        <v>12</v>
      </c>
      <c r="D15029" t="s">
        <v>13</v>
      </c>
      <c r="E15029">
        <v>0</v>
      </c>
      <c r="F15029">
        <v>0</v>
      </c>
      <c r="G15029" t="s">
        <v>14</v>
      </c>
      <c r="H15029" t="s">
        <v>15</v>
      </c>
      <c r="I15029" s="1">
        <v>45908</v>
      </c>
      <c r="J15029">
        <v>0</v>
      </c>
    </row>
    <row r="15030" spans="1:10" x14ac:dyDescent="0.35">
      <c r="A15030" s="2" t="s">
        <v>20893</v>
      </c>
      <c r="B15030" s="2" t="s">
        <v>20894</v>
      </c>
      <c r="C15030" t="s">
        <v>12</v>
      </c>
      <c r="D15030" t="s">
        <v>13</v>
      </c>
      <c r="E15030">
        <v>0</v>
      </c>
      <c r="F15030">
        <v>0</v>
      </c>
      <c r="G15030" t="s">
        <v>14</v>
      </c>
      <c r="H15030" t="s">
        <v>15</v>
      </c>
      <c r="I15030" s="1">
        <v>45908</v>
      </c>
      <c r="J15030">
        <v>0</v>
      </c>
    </row>
    <row r="15031" spans="1:10" x14ac:dyDescent="0.35">
      <c r="A15031" s="2" t="s">
        <v>20895</v>
      </c>
      <c r="B15031" s="2" t="s">
        <v>20896</v>
      </c>
      <c r="C15031" t="s">
        <v>12</v>
      </c>
      <c r="D15031" t="s">
        <v>13</v>
      </c>
      <c r="E15031">
        <v>0</v>
      </c>
      <c r="F15031">
        <v>0</v>
      </c>
      <c r="G15031" t="s">
        <v>14</v>
      </c>
      <c r="H15031" t="s">
        <v>15</v>
      </c>
      <c r="I15031" s="1">
        <v>45908</v>
      </c>
      <c r="J15031">
        <v>0</v>
      </c>
    </row>
    <row r="15032" spans="1:10" x14ac:dyDescent="0.35">
      <c r="A15032" s="2" t="s">
        <v>20897</v>
      </c>
      <c r="B15032" s="2" t="s">
        <v>20898</v>
      </c>
      <c r="C15032" t="s">
        <v>12</v>
      </c>
      <c r="D15032" t="s">
        <v>13</v>
      </c>
      <c r="E15032">
        <v>0</v>
      </c>
      <c r="F15032">
        <v>0</v>
      </c>
      <c r="G15032" t="s">
        <v>14</v>
      </c>
      <c r="H15032" t="s">
        <v>15</v>
      </c>
      <c r="I15032" s="1">
        <v>45908</v>
      </c>
      <c r="J15032">
        <v>0</v>
      </c>
    </row>
    <row r="15033" spans="1:10" x14ac:dyDescent="0.35">
      <c r="A15033" s="2" t="s">
        <v>20899</v>
      </c>
      <c r="B15033" s="2" t="s">
        <v>20900</v>
      </c>
      <c r="C15033" t="s">
        <v>12</v>
      </c>
      <c r="D15033" t="s">
        <v>13</v>
      </c>
      <c r="E15033">
        <v>0</v>
      </c>
      <c r="F15033">
        <v>0</v>
      </c>
      <c r="G15033" t="s">
        <v>14</v>
      </c>
      <c r="H15033" t="s">
        <v>15</v>
      </c>
      <c r="I15033" s="1">
        <v>45908</v>
      </c>
      <c r="J15033">
        <v>0</v>
      </c>
    </row>
    <row r="15034" spans="1:10" x14ac:dyDescent="0.35">
      <c r="A15034" s="2" t="s">
        <v>20901</v>
      </c>
      <c r="B15034" s="2" t="s">
        <v>20902</v>
      </c>
      <c r="C15034" t="s">
        <v>12</v>
      </c>
      <c r="D15034" t="s">
        <v>13</v>
      </c>
      <c r="E15034">
        <v>0</v>
      </c>
      <c r="F15034">
        <v>0</v>
      </c>
      <c r="G15034" t="s">
        <v>14</v>
      </c>
      <c r="H15034" t="s">
        <v>15</v>
      </c>
      <c r="I15034" s="1">
        <v>45908</v>
      </c>
      <c r="J15034">
        <v>0</v>
      </c>
    </row>
    <row r="15035" spans="1:10" x14ac:dyDescent="0.35">
      <c r="A15035" s="2" t="s">
        <v>20903</v>
      </c>
      <c r="B15035" s="2" t="s">
        <v>20904</v>
      </c>
      <c r="C15035" t="s">
        <v>12</v>
      </c>
      <c r="D15035" t="s">
        <v>13</v>
      </c>
      <c r="E15035">
        <v>0</v>
      </c>
      <c r="F15035">
        <v>0</v>
      </c>
      <c r="G15035" t="s">
        <v>14</v>
      </c>
      <c r="H15035" t="s">
        <v>15</v>
      </c>
      <c r="I15035" s="1">
        <v>45908</v>
      </c>
      <c r="J15035">
        <v>0</v>
      </c>
    </row>
    <row r="15036" spans="1:10" x14ac:dyDescent="0.35">
      <c r="A15036" s="2" t="s">
        <v>20905</v>
      </c>
      <c r="B15036" s="2" t="s">
        <v>20906</v>
      </c>
      <c r="C15036" t="s">
        <v>12</v>
      </c>
      <c r="D15036" t="s">
        <v>13</v>
      </c>
      <c r="E15036">
        <v>316.58</v>
      </c>
      <c r="F15036">
        <v>0</v>
      </c>
      <c r="G15036" t="s">
        <v>14</v>
      </c>
      <c r="H15036" t="s">
        <v>15</v>
      </c>
      <c r="I15036" s="1">
        <v>45908</v>
      </c>
      <c r="J15036">
        <v>1</v>
      </c>
    </row>
    <row r="15037" spans="1:10" x14ac:dyDescent="0.35">
      <c r="A15037" s="2" t="s">
        <v>20907</v>
      </c>
      <c r="B15037" s="2" t="s">
        <v>20908</v>
      </c>
      <c r="C15037" t="s">
        <v>12</v>
      </c>
      <c r="D15037" t="s">
        <v>13</v>
      </c>
      <c r="E15037">
        <v>0</v>
      </c>
      <c r="F15037">
        <v>0</v>
      </c>
      <c r="G15037" t="s">
        <v>14</v>
      </c>
      <c r="H15037" t="s">
        <v>15</v>
      </c>
      <c r="I15037" s="1">
        <v>45908</v>
      </c>
      <c r="J15037">
        <v>0</v>
      </c>
    </row>
    <row r="15038" spans="1:10" x14ac:dyDescent="0.35">
      <c r="A15038" s="2" t="s">
        <v>20909</v>
      </c>
      <c r="B15038" s="2" t="s">
        <v>20910</v>
      </c>
      <c r="C15038" t="s">
        <v>12</v>
      </c>
      <c r="D15038" t="s">
        <v>13</v>
      </c>
      <c r="E15038">
        <v>15.85</v>
      </c>
      <c r="F15038">
        <v>0</v>
      </c>
      <c r="G15038" t="s">
        <v>14</v>
      </c>
      <c r="H15038" t="s">
        <v>15</v>
      </c>
      <c r="I15038" s="1">
        <v>45908</v>
      </c>
      <c r="J15038">
        <v>1</v>
      </c>
    </row>
    <row r="15039" spans="1:10" x14ac:dyDescent="0.35">
      <c r="A15039" s="2" t="s">
        <v>20911</v>
      </c>
      <c r="B15039" s="2" t="s">
        <v>20912</v>
      </c>
      <c r="C15039" t="s">
        <v>12</v>
      </c>
      <c r="D15039" t="s">
        <v>13</v>
      </c>
      <c r="E15039">
        <v>0</v>
      </c>
      <c r="F15039">
        <v>0</v>
      </c>
      <c r="G15039" t="s">
        <v>14</v>
      </c>
      <c r="H15039" t="s">
        <v>15</v>
      </c>
      <c r="I15039" s="1">
        <v>45908</v>
      </c>
      <c r="J15039">
        <v>0</v>
      </c>
    </row>
    <row r="15040" spans="1:10" x14ac:dyDescent="0.35">
      <c r="A15040" s="2" t="s">
        <v>20913</v>
      </c>
      <c r="B15040" s="2" t="s">
        <v>20914</v>
      </c>
      <c r="C15040" t="s">
        <v>12</v>
      </c>
      <c r="D15040" t="s">
        <v>13</v>
      </c>
      <c r="E15040">
        <v>0</v>
      </c>
      <c r="F15040">
        <v>0</v>
      </c>
      <c r="G15040" t="s">
        <v>14</v>
      </c>
      <c r="H15040" t="s">
        <v>15</v>
      </c>
      <c r="I15040" s="1">
        <v>45908</v>
      </c>
      <c r="J15040">
        <v>0</v>
      </c>
    </row>
    <row r="15041" spans="1:10" x14ac:dyDescent="0.35">
      <c r="A15041" s="2" t="s">
        <v>20915</v>
      </c>
      <c r="B15041" s="2" t="s">
        <v>20916</v>
      </c>
      <c r="C15041" t="s">
        <v>12</v>
      </c>
      <c r="D15041" t="s">
        <v>13</v>
      </c>
      <c r="E15041">
        <v>0</v>
      </c>
      <c r="F15041">
        <v>0</v>
      </c>
      <c r="G15041" t="s">
        <v>14</v>
      </c>
      <c r="H15041" t="s">
        <v>15</v>
      </c>
      <c r="I15041" s="1">
        <v>45908</v>
      </c>
      <c r="J15041">
        <v>0</v>
      </c>
    </row>
    <row r="15042" spans="1:10" x14ac:dyDescent="0.35">
      <c r="A15042" s="2" t="s">
        <v>20917</v>
      </c>
      <c r="B15042" s="2" t="s">
        <v>20918</v>
      </c>
      <c r="C15042" t="s">
        <v>12</v>
      </c>
      <c r="D15042" t="s">
        <v>13</v>
      </c>
      <c r="E15042">
        <v>0</v>
      </c>
      <c r="F15042">
        <v>0</v>
      </c>
      <c r="G15042" t="s">
        <v>14</v>
      </c>
      <c r="H15042" t="s">
        <v>15</v>
      </c>
      <c r="I15042" s="1">
        <v>45908</v>
      </c>
      <c r="J15042">
        <v>0</v>
      </c>
    </row>
    <row r="15043" spans="1:10" x14ac:dyDescent="0.35">
      <c r="A15043" s="2" t="s">
        <v>20919</v>
      </c>
      <c r="B15043" s="2" t="s">
        <v>20920</v>
      </c>
      <c r="C15043" t="s">
        <v>12</v>
      </c>
      <c r="D15043" t="s">
        <v>13</v>
      </c>
      <c r="E15043">
        <v>0</v>
      </c>
      <c r="F15043">
        <v>0</v>
      </c>
      <c r="G15043" t="s">
        <v>14</v>
      </c>
      <c r="H15043" t="s">
        <v>15</v>
      </c>
      <c r="I15043" s="1">
        <v>45908</v>
      </c>
      <c r="J15043">
        <v>0</v>
      </c>
    </row>
    <row r="15044" spans="1:10" x14ac:dyDescent="0.35">
      <c r="A15044" s="2" t="s">
        <v>20921</v>
      </c>
      <c r="B15044" s="2" t="s">
        <v>20922</v>
      </c>
      <c r="C15044" t="s">
        <v>12</v>
      </c>
      <c r="D15044" t="s">
        <v>13</v>
      </c>
      <c r="E15044">
        <v>0</v>
      </c>
      <c r="F15044">
        <v>0</v>
      </c>
      <c r="G15044" t="s">
        <v>14</v>
      </c>
      <c r="H15044" t="s">
        <v>15</v>
      </c>
      <c r="I15044" s="1">
        <v>45908</v>
      </c>
      <c r="J15044">
        <v>0</v>
      </c>
    </row>
    <row r="15045" spans="1:10" x14ac:dyDescent="0.35">
      <c r="A15045" s="2" t="s">
        <v>20923</v>
      </c>
      <c r="B15045" s="2" t="s">
        <v>20924</v>
      </c>
      <c r="C15045" t="s">
        <v>12</v>
      </c>
      <c r="D15045" t="s">
        <v>13</v>
      </c>
      <c r="E15045">
        <v>0</v>
      </c>
      <c r="F15045">
        <v>0</v>
      </c>
      <c r="G15045" t="s">
        <v>14</v>
      </c>
      <c r="H15045" t="s">
        <v>15</v>
      </c>
      <c r="I15045" s="1">
        <v>45908</v>
      </c>
      <c r="J15045">
        <v>0</v>
      </c>
    </row>
    <row r="15046" spans="1:10" x14ac:dyDescent="0.35">
      <c r="A15046" s="2" t="s">
        <v>20925</v>
      </c>
      <c r="B15046" s="2" t="s">
        <v>20926</v>
      </c>
      <c r="C15046" t="s">
        <v>12</v>
      </c>
      <c r="D15046" t="s">
        <v>13</v>
      </c>
      <c r="E15046">
        <v>0</v>
      </c>
      <c r="F15046">
        <v>0</v>
      </c>
      <c r="G15046" t="s">
        <v>14</v>
      </c>
      <c r="H15046" t="s">
        <v>15</v>
      </c>
      <c r="I15046" s="1">
        <v>45908</v>
      </c>
      <c r="J15046">
        <v>0</v>
      </c>
    </row>
    <row r="15047" spans="1:10" x14ac:dyDescent="0.35">
      <c r="A15047" s="2" t="s">
        <v>20927</v>
      </c>
      <c r="B15047" s="2" t="s">
        <v>20928</v>
      </c>
      <c r="C15047" t="s">
        <v>12</v>
      </c>
      <c r="D15047" t="s">
        <v>13</v>
      </c>
      <c r="E15047">
        <v>0</v>
      </c>
      <c r="F15047">
        <v>0</v>
      </c>
      <c r="G15047" t="s">
        <v>14</v>
      </c>
      <c r="H15047" t="s">
        <v>15</v>
      </c>
      <c r="I15047" s="1">
        <v>45908</v>
      </c>
      <c r="J15047">
        <v>0</v>
      </c>
    </row>
    <row r="15048" spans="1:10" x14ac:dyDescent="0.35">
      <c r="A15048" s="2" t="s">
        <v>20929</v>
      </c>
      <c r="B15048" s="2" t="s">
        <v>20930</v>
      </c>
      <c r="C15048" t="s">
        <v>12</v>
      </c>
      <c r="D15048" t="s">
        <v>13</v>
      </c>
      <c r="E15048">
        <v>0.57999999999999996</v>
      </c>
      <c r="F15048">
        <v>0</v>
      </c>
      <c r="G15048" t="s">
        <v>14</v>
      </c>
      <c r="H15048" t="s">
        <v>15</v>
      </c>
      <c r="I15048" s="1">
        <v>45908</v>
      </c>
      <c r="J15048">
        <v>1</v>
      </c>
    </row>
    <row r="15049" spans="1:10" x14ac:dyDescent="0.35">
      <c r="A15049" s="2" t="s">
        <v>20931</v>
      </c>
      <c r="B15049" s="2" t="s">
        <v>20932</v>
      </c>
      <c r="C15049" t="s">
        <v>12</v>
      </c>
      <c r="D15049" t="s">
        <v>13</v>
      </c>
      <c r="E15049">
        <v>0</v>
      </c>
      <c r="F15049">
        <v>0</v>
      </c>
      <c r="G15049" t="s">
        <v>14</v>
      </c>
      <c r="H15049" t="s">
        <v>15</v>
      </c>
      <c r="I15049" s="1">
        <v>45908</v>
      </c>
      <c r="J15049">
        <v>0</v>
      </c>
    </row>
    <row r="15050" spans="1:10" x14ac:dyDescent="0.35">
      <c r="A15050" s="2" t="s">
        <v>20933</v>
      </c>
      <c r="B15050" s="2" t="s">
        <v>20934</v>
      </c>
      <c r="C15050" t="s">
        <v>12</v>
      </c>
      <c r="D15050" t="s">
        <v>13</v>
      </c>
      <c r="E15050">
        <v>0</v>
      </c>
      <c r="F15050">
        <v>0</v>
      </c>
      <c r="G15050" t="s">
        <v>14</v>
      </c>
      <c r="H15050" t="s">
        <v>15</v>
      </c>
      <c r="I15050" s="1">
        <v>45908</v>
      </c>
      <c r="J15050">
        <v>0</v>
      </c>
    </row>
    <row r="15051" spans="1:10" x14ac:dyDescent="0.35">
      <c r="A15051" s="2" t="s">
        <v>20935</v>
      </c>
      <c r="B15051" s="2" t="s">
        <v>20936</v>
      </c>
      <c r="C15051" t="s">
        <v>12</v>
      </c>
      <c r="D15051" t="s">
        <v>13</v>
      </c>
      <c r="E15051">
        <v>0</v>
      </c>
      <c r="F15051">
        <v>0</v>
      </c>
      <c r="G15051" t="s">
        <v>14</v>
      </c>
      <c r="H15051" t="s">
        <v>15</v>
      </c>
      <c r="I15051" s="1">
        <v>45908</v>
      </c>
      <c r="J15051">
        <v>0</v>
      </c>
    </row>
    <row r="15052" spans="1:10" x14ac:dyDescent="0.35">
      <c r="A15052" s="2" t="s">
        <v>20937</v>
      </c>
      <c r="B15052" s="2" t="s">
        <v>20938</v>
      </c>
      <c r="C15052" t="s">
        <v>12</v>
      </c>
      <c r="D15052" t="s">
        <v>13</v>
      </c>
      <c r="E15052">
        <v>10</v>
      </c>
      <c r="F15052">
        <v>0</v>
      </c>
      <c r="G15052" t="s">
        <v>14</v>
      </c>
      <c r="H15052" t="s">
        <v>15</v>
      </c>
      <c r="I15052" s="1">
        <v>45908</v>
      </c>
      <c r="J15052">
        <v>1</v>
      </c>
    </row>
    <row r="15053" spans="1:10" x14ac:dyDescent="0.35">
      <c r="A15053" s="2" t="s">
        <v>20939</v>
      </c>
      <c r="B15053" s="2" t="s">
        <v>20940</v>
      </c>
      <c r="C15053" t="s">
        <v>12</v>
      </c>
      <c r="D15053" t="s">
        <v>13</v>
      </c>
      <c r="E15053">
        <v>0</v>
      </c>
      <c r="F15053">
        <v>0</v>
      </c>
      <c r="G15053" t="s">
        <v>14</v>
      </c>
      <c r="H15053" t="s">
        <v>15</v>
      </c>
      <c r="I15053" s="1">
        <v>45908</v>
      </c>
      <c r="J15053">
        <v>0</v>
      </c>
    </row>
    <row r="15054" spans="1:10" x14ac:dyDescent="0.35">
      <c r="A15054" s="2" t="s">
        <v>20941</v>
      </c>
      <c r="B15054" s="2" t="s">
        <v>20942</v>
      </c>
      <c r="C15054" t="s">
        <v>12</v>
      </c>
      <c r="D15054" t="s">
        <v>13</v>
      </c>
      <c r="E15054">
        <v>0</v>
      </c>
      <c r="F15054">
        <v>0</v>
      </c>
      <c r="G15054" t="s">
        <v>14</v>
      </c>
      <c r="H15054" t="s">
        <v>15</v>
      </c>
      <c r="I15054" s="1">
        <v>45908</v>
      </c>
      <c r="J15054">
        <v>0</v>
      </c>
    </row>
    <row r="15055" spans="1:10" x14ac:dyDescent="0.35">
      <c r="A15055" s="2" t="s">
        <v>20943</v>
      </c>
      <c r="B15055" s="2" t="s">
        <v>20944</v>
      </c>
      <c r="C15055" t="s">
        <v>12</v>
      </c>
      <c r="D15055" t="s">
        <v>13</v>
      </c>
      <c r="E15055">
        <v>0.11</v>
      </c>
      <c r="F15055">
        <v>0</v>
      </c>
      <c r="G15055" t="s">
        <v>14</v>
      </c>
      <c r="H15055" t="s">
        <v>15</v>
      </c>
      <c r="I15055" s="1">
        <v>45908</v>
      </c>
      <c r="J15055">
        <v>1</v>
      </c>
    </row>
    <row r="15056" spans="1:10" x14ac:dyDescent="0.35">
      <c r="A15056" s="2" t="s">
        <v>20945</v>
      </c>
      <c r="B15056" s="2" t="s">
        <v>20946</v>
      </c>
      <c r="C15056" t="s">
        <v>12</v>
      </c>
      <c r="D15056" t="s">
        <v>13</v>
      </c>
      <c r="E15056">
        <v>0</v>
      </c>
      <c r="F15056">
        <v>0</v>
      </c>
      <c r="G15056" t="s">
        <v>14</v>
      </c>
      <c r="H15056" t="s">
        <v>15</v>
      </c>
      <c r="I15056" s="1">
        <v>45908</v>
      </c>
      <c r="J15056">
        <v>0</v>
      </c>
    </row>
    <row r="15057" spans="1:10" x14ac:dyDescent="0.35">
      <c r="A15057" s="2" t="s">
        <v>20947</v>
      </c>
      <c r="B15057" s="2" t="s">
        <v>20948</v>
      </c>
      <c r="C15057" t="s">
        <v>12</v>
      </c>
      <c r="D15057" t="s">
        <v>13</v>
      </c>
      <c r="E15057">
        <v>0</v>
      </c>
      <c r="F15057">
        <v>0</v>
      </c>
      <c r="G15057" t="s">
        <v>14</v>
      </c>
      <c r="H15057" t="s">
        <v>15</v>
      </c>
      <c r="I15057" s="1">
        <v>45908</v>
      </c>
      <c r="J15057">
        <v>0</v>
      </c>
    </row>
    <row r="15058" spans="1:10" x14ac:dyDescent="0.35">
      <c r="A15058" s="2" t="s">
        <v>20949</v>
      </c>
      <c r="B15058" s="2" t="s">
        <v>20950</v>
      </c>
      <c r="C15058" t="s">
        <v>12</v>
      </c>
      <c r="D15058" t="s">
        <v>13</v>
      </c>
      <c r="E15058">
        <v>0.23</v>
      </c>
      <c r="F15058">
        <v>0</v>
      </c>
      <c r="G15058" t="s">
        <v>14</v>
      </c>
      <c r="H15058" t="s">
        <v>15</v>
      </c>
      <c r="I15058" s="1">
        <v>45908</v>
      </c>
      <c r="J15058">
        <v>1</v>
      </c>
    </row>
    <row r="15059" spans="1:10" x14ac:dyDescent="0.35">
      <c r="A15059" s="2" t="s">
        <v>20951</v>
      </c>
      <c r="B15059" s="2" t="s">
        <v>20952</v>
      </c>
      <c r="C15059" t="s">
        <v>12</v>
      </c>
      <c r="D15059" t="s">
        <v>13</v>
      </c>
      <c r="E15059">
        <v>50</v>
      </c>
      <c r="F15059">
        <v>0</v>
      </c>
      <c r="G15059" t="s">
        <v>14</v>
      </c>
      <c r="H15059" t="s">
        <v>15</v>
      </c>
      <c r="I15059" s="1">
        <v>45908</v>
      </c>
      <c r="J15059">
        <v>1</v>
      </c>
    </row>
    <row r="15060" spans="1:10" x14ac:dyDescent="0.35">
      <c r="A15060" s="2" t="s">
        <v>20953</v>
      </c>
      <c r="B15060" s="2" t="s">
        <v>20954</v>
      </c>
      <c r="C15060" t="s">
        <v>12</v>
      </c>
      <c r="D15060" t="s">
        <v>13</v>
      </c>
      <c r="E15060">
        <v>0</v>
      </c>
      <c r="F15060">
        <v>0</v>
      </c>
      <c r="G15060" t="s">
        <v>14</v>
      </c>
      <c r="H15060" t="s">
        <v>15</v>
      </c>
      <c r="I15060" s="1">
        <v>45908</v>
      </c>
      <c r="J15060">
        <v>0</v>
      </c>
    </row>
    <row r="15061" spans="1:10" x14ac:dyDescent="0.35">
      <c r="A15061" s="2" t="s">
        <v>20955</v>
      </c>
      <c r="B15061" s="2" t="s">
        <v>20956</v>
      </c>
      <c r="C15061" t="s">
        <v>12</v>
      </c>
      <c r="D15061" t="s">
        <v>13</v>
      </c>
      <c r="E15061">
        <v>0</v>
      </c>
      <c r="F15061">
        <v>0</v>
      </c>
      <c r="G15061" t="s">
        <v>14</v>
      </c>
      <c r="H15061" t="s">
        <v>3391</v>
      </c>
      <c r="I15061" s="1">
        <v>45908</v>
      </c>
      <c r="J15061">
        <v>0</v>
      </c>
    </row>
    <row r="15062" spans="1:10" x14ac:dyDescent="0.35">
      <c r="A15062" s="2" t="s">
        <v>20957</v>
      </c>
      <c r="B15062" s="2" t="s">
        <v>20958</v>
      </c>
      <c r="C15062" t="s">
        <v>12</v>
      </c>
      <c r="D15062" t="s">
        <v>13</v>
      </c>
      <c r="E15062">
        <v>0</v>
      </c>
      <c r="F15062">
        <v>0</v>
      </c>
      <c r="G15062" t="s">
        <v>14</v>
      </c>
      <c r="H15062" t="s">
        <v>15</v>
      </c>
      <c r="I15062" s="1">
        <v>45908</v>
      </c>
      <c r="J15062">
        <v>0</v>
      </c>
    </row>
    <row r="15063" spans="1:10" x14ac:dyDescent="0.35">
      <c r="A15063" s="2" t="s">
        <v>20959</v>
      </c>
      <c r="B15063" s="2" t="s">
        <v>20960</v>
      </c>
      <c r="C15063" t="s">
        <v>12</v>
      </c>
      <c r="D15063" t="s">
        <v>13</v>
      </c>
      <c r="E15063">
        <v>0</v>
      </c>
      <c r="F15063">
        <v>0</v>
      </c>
      <c r="G15063" t="s">
        <v>14</v>
      </c>
      <c r="H15063" t="s">
        <v>15</v>
      </c>
      <c r="I15063" s="1">
        <v>45908</v>
      </c>
      <c r="J15063">
        <v>0</v>
      </c>
    </row>
    <row r="15064" spans="1:10" x14ac:dyDescent="0.35">
      <c r="A15064" s="2" t="s">
        <v>20961</v>
      </c>
      <c r="B15064" s="2" t="s">
        <v>20962</v>
      </c>
      <c r="C15064" t="s">
        <v>12</v>
      </c>
      <c r="D15064" t="s">
        <v>13</v>
      </c>
      <c r="E15064">
        <v>0</v>
      </c>
      <c r="F15064">
        <v>0</v>
      </c>
      <c r="G15064" t="s">
        <v>14</v>
      </c>
      <c r="H15064" t="s">
        <v>15</v>
      </c>
      <c r="I15064" s="1">
        <v>45908</v>
      </c>
      <c r="J15064">
        <v>0</v>
      </c>
    </row>
    <row r="15065" spans="1:10" x14ac:dyDescent="0.35">
      <c r="A15065" s="2" t="s">
        <v>20963</v>
      </c>
      <c r="B15065" s="2" t="s">
        <v>20964</v>
      </c>
      <c r="C15065" t="s">
        <v>12</v>
      </c>
      <c r="D15065" t="s">
        <v>13</v>
      </c>
      <c r="E15065">
        <v>0</v>
      </c>
      <c r="F15065">
        <v>0</v>
      </c>
      <c r="G15065" t="s">
        <v>14</v>
      </c>
      <c r="H15065" t="s">
        <v>15</v>
      </c>
      <c r="I15065" s="1">
        <v>45908</v>
      </c>
      <c r="J15065">
        <v>0</v>
      </c>
    </row>
    <row r="15066" spans="1:10" x14ac:dyDescent="0.35">
      <c r="A15066" s="2" t="s">
        <v>20965</v>
      </c>
      <c r="B15066" s="2" t="s">
        <v>20966</v>
      </c>
      <c r="C15066" t="s">
        <v>12</v>
      </c>
      <c r="D15066" t="s">
        <v>13</v>
      </c>
      <c r="E15066">
        <v>0</v>
      </c>
      <c r="F15066">
        <v>0</v>
      </c>
      <c r="G15066" t="s">
        <v>14</v>
      </c>
      <c r="H15066" t="s">
        <v>15</v>
      </c>
      <c r="I15066" s="1">
        <v>45908</v>
      </c>
      <c r="J15066">
        <v>0</v>
      </c>
    </row>
    <row r="15067" spans="1:10" x14ac:dyDescent="0.35">
      <c r="A15067" s="2" t="s">
        <v>20967</v>
      </c>
      <c r="B15067" s="2" t="s">
        <v>20968</v>
      </c>
      <c r="C15067" t="s">
        <v>12</v>
      </c>
      <c r="D15067" t="s">
        <v>13</v>
      </c>
      <c r="E15067">
        <v>50</v>
      </c>
      <c r="F15067">
        <v>0</v>
      </c>
      <c r="G15067" t="s">
        <v>14</v>
      </c>
      <c r="H15067" t="s">
        <v>15</v>
      </c>
      <c r="I15067" s="1">
        <v>45908</v>
      </c>
      <c r="J15067">
        <v>1</v>
      </c>
    </row>
    <row r="15068" spans="1:10" x14ac:dyDescent="0.35">
      <c r="A15068" s="2" t="s">
        <v>20969</v>
      </c>
      <c r="B15068" s="2" t="s">
        <v>20970</v>
      </c>
      <c r="C15068" t="s">
        <v>12</v>
      </c>
      <c r="D15068" t="s">
        <v>13</v>
      </c>
      <c r="E15068">
        <v>0</v>
      </c>
      <c r="F15068">
        <v>0</v>
      </c>
      <c r="G15068" t="s">
        <v>14</v>
      </c>
      <c r="H15068" t="s">
        <v>15</v>
      </c>
      <c r="I15068" s="1">
        <v>45908</v>
      </c>
      <c r="J15068">
        <v>0</v>
      </c>
    </row>
    <row r="15069" spans="1:10" x14ac:dyDescent="0.35">
      <c r="A15069" s="2" t="s">
        <v>20971</v>
      </c>
      <c r="B15069" s="2" t="s">
        <v>20972</v>
      </c>
      <c r="C15069" t="s">
        <v>12</v>
      </c>
      <c r="D15069" t="s">
        <v>13</v>
      </c>
      <c r="E15069">
        <v>0</v>
      </c>
      <c r="F15069">
        <v>0</v>
      </c>
      <c r="G15069" t="s">
        <v>14</v>
      </c>
      <c r="H15069" t="s">
        <v>15</v>
      </c>
      <c r="I15069" s="1">
        <v>45908</v>
      </c>
      <c r="J15069">
        <v>0</v>
      </c>
    </row>
    <row r="15070" spans="1:10" x14ac:dyDescent="0.35">
      <c r="A15070" s="2" t="s">
        <v>20973</v>
      </c>
      <c r="B15070" s="2" t="s">
        <v>20974</v>
      </c>
      <c r="C15070" t="s">
        <v>12</v>
      </c>
      <c r="D15070" t="s">
        <v>13</v>
      </c>
      <c r="E15070">
        <v>0</v>
      </c>
      <c r="F15070">
        <v>0</v>
      </c>
      <c r="G15070" t="s">
        <v>14</v>
      </c>
      <c r="H15070" t="s">
        <v>15</v>
      </c>
      <c r="I15070" s="1">
        <v>45908</v>
      </c>
      <c r="J15070">
        <v>0</v>
      </c>
    </row>
    <row r="15071" spans="1:10" x14ac:dyDescent="0.35">
      <c r="A15071" s="2" t="s">
        <v>20975</v>
      </c>
      <c r="B15071" s="2" t="s">
        <v>20976</v>
      </c>
      <c r="C15071" t="s">
        <v>12</v>
      </c>
      <c r="D15071" t="s">
        <v>13</v>
      </c>
      <c r="E15071">
        <v>0</v>
      </c>
      <c r="F15071">
        <v>0</v>
      </c>
      <c r="G15071" t="s">
        <v>14</v>
      </c>
      <c r="H15071" t="s">
        <v>15</v>
      </c>
      <c r="I15071" s="1">
        <v>45908</v>
      </c>
      <c r="J15071">
        <v>0</v>
      </c>
    </row>
    <row r="15072" spans="1:10" x14ac:dyDescent="0.35">
      <c r="A15072" s="2" t="s">
        <v>20977</v>
      </c>
      <c r="B15072" s="2" t="s">
        <v>20978</v>
      </c>
      <c r="C15072" t="s">
        <v>12</v>
      </c>
      <c r="D15072" t="s">
        <v>13</v>
      </c>
      <c r="E15072">
        <v>0</v>
      </c>
      <c r="F15072">
        <v>0</v>
      </c>
      <c r="G15072" t="s">
        <v>14</v>
      </c>
      <c r="H15072" t="s">
        <v>15</v>
      </c>
      <c r="I15072" s="1">
        <v>45908</v>
      </c>
      <c r="J15072">
        <v>0</v>
      </c>
    </row>
    <row r="15073" spans="1:10" x14ac:dyDescent="0.35">
      <c r="A15073" s="2" t="s">
        <v>20979</v>
      </c>
      <c r="B15073" s="2" t="s">
        <v>20980</v>
      </c>
      <c r="C15073" t="s">
        <v>12</v>
      </c>
      <c r="D15073" t="s">
        <v>13</v>
      </c>
      <c r="E15073">
        <v>0</v>
      </c>
      <c r="F15073">
        <v>0</v>
      </c>
      <c r="G15073" t="s">
        <v>14</v>
      </c>
      <c r="H15073" t="s">
        <v>15</v>
      </c>
      <c r="I15073" s="1">
        <v>45908</v>
      </c>
      <c r="J15073">
        <v>0</v>
      </c>
    </row>
    <row r="15074" spans="1:10" x14ac:dyDescent="0.35">
      <c r="A15074" s="2" t="s">
        <v>20981</v>
      </c>
      <c r="B15074" s="2" t="s">
        <v>20982</v>
      </c>
      <c r="C15074" t="s">
        <v>12</v>
      </c>
      <c r="D15074" t="s">
        <v>13</v>
      </c>
      <c r="E15074">
        <v>553.04999999999995</v>
      </c>
      <c r="F15074">
        <v>0</v>
      </c>
      <c r="G15074" t="s">
        <v>14</v>
      </c>
      <c r="H15074" t="s">
        <v>15</v>
      </c>
      <c r="I15074" s="1">
        <v>45908</v>
      </c>
      <c r="J15074">
        <v>1</v>
      </c>
    </row>
    <row r="15075" spans="1:10" x14ac:dyDescent="0.35">
      <c r="A15075" s="2" t="s">
        <v>20983</v>
      </c>
      <c r="B15075" s="2" t="s">
        <v>20984</v>
      </c>
      <c r="C15075" t="s">
        <v>12</v>
      </c>
      <c r="D15075" t="s">
        <v>13</v>
      </c>
      <c r="E15075">
        <v>0</v>
      </c>
      <c r="F15075">
        <v>0</v>
      </c>
      <c r="G15075" t="s">
        <v>14</v>
      </c>
      <c r="H15075" t="s">
        <v>15</v>
      </c>
      <c r="I15075" s="1">
        <v>45908</v>
      </c>
      <c r="J15075">
        <v>0</v>
      </c>
    </row>
    <row r="15076" spans="1:10" x14ac:dyDescent="0.35">
      <c r="A15076" s="2" t="s">
        <v>20985</v>
      </c>
      <c r="B15076" s="2" t="s">
        <v>20986</v>
      </c>
      <c r="C15076" t="s">
        <v>12</v>
      </c>
      <c r="D15076" t="s">
        <v>13</v>
      </c>
      <c r="E15076">
        <v>0</v>
      </c>
      <c r="F15076">
        <v>0</v>
      </c>
      <c r="G15076" t="s">
        <v>14</v>
      </c>
      <c r="H15076" t="s">
        <v>15</v>
      </c>
      <c r="I15076" s="1">
        <v>45909</v>
      </c>
      <c r="J15076">
        <v>0</v>
      </c>
    </row>
    <row r="15077" spans="1:10" x14ac:dyDescent="0.35">
      <c r="A15077" s="2" t="s">
        <v>20987</v>
      </c>
      <c r="B15077" s="2" t="s">
        <v>20988</v>
      </c>
      <c r="C15077" t="s">
        <v>12</v>
      </c>
      <c r="D15077" t="s">
        <v>13</v>
      </c>
      <c r="E15077">
        <v>0</v>
      </c>
      <c r="F15077">
        <v>0</v>
      </c>
      <c r="G15077" t="s">
        <v>14</v>
      </c>
      <c r="H15077" t="s">
        <v>15</v>
      </c>
      <c r="I15077" s="1">
        <v>45909</v>
      </c>
      <c r="J15077">
        <v>0</v>
      </c>
    </row>
    <row r="15078" spans="1:10" x14ac:dyDescent="0.35">
      <c r="A15078" s="2" t="s">
        <v>20989</v>
      </c>
      <c r="B15078" s="2" t="s">
        <v>20990</v>
      </c>
      <c r="C15078" t="s">
        <v>12</v>
      </c>
      <c r="D15078" t="s">
        <v>13</v>
      </c>
      <c r="E15078">
        <v>0</v>
      </c>
      <c r="F15078">
        <v>0</v>
      </c>
      <c r="G15078" t="s">
        <v>14</v>
      </c>
      <c r="H15078" t="s">
        <v>15</v>
      </c>
      <c r="I15078" s="1">
        <v>45909</v>
      </c>
      <c r="J15078">
        <v>0</v>
      </c>
    </row>
    <row r="15079" spans="1:10" x14ac:dyDescent="0.35">
      <c r="A15079" s="2" t="s">
        <v>20991</v>
      </c>
      <c r="B15079" s="2" t="s">
        <v>20992</v>
      </c>
      <c r="C15079" t="s">
        <v>12</v>
      </c>
      <c r="D15079" t="s">
        <v>13</v>
      </c>
      <c r="E15079">
        <v>0</v>
      </c>
      <c r="F15079">
        <v>0</v>
      </c>
      <c r="G15079" t="s">
        <v>14</v>
      </c>
      <c r="H15079" t="s">
        <v>15</v>
      </c>
      <c r="I15079" s="1">
        <v>45909</v>
      </c>
      <c r="J15079">
        <v>0</v>
      </c>
    </row>
    <row r="15080" spans="1:10" x14ac:dyDescent="0.35">
      <c r="A15080" s="2" t="s">
        <v>20993</v>
      </c>
      <c r="B15080" s="2" t="s">
        <v>20994</v>
      </c>
      <c r="C15080" t="s">
        <v>12</v>
      </c>
      <c r="D15080" t="s">
        <v>13</v>
      </c>
      <c r="E15080">
        <v>0</v>
      </c>
      <c r="F15080">
        <v>0</v>
      </c>
      <c r="G15080" t="s">
        <v>14</v>
      </c>
      <c r="H15080" t="s">
        <v>15</v>
      </c>
      <c r="I15080" s="1">
        <v>45909</v>
      </c>
      <c r="J15080">
        <v>0</v>
      </c>
    </row>
    <row r="15081" spans="1:10" x14ac:dyDescent="0.35">
      <c r="A15081" s="2" t="s">
        <v>20995</v>
      </c>
      <c r="B15081" s="2" t="s">
        <v>20996</v>
      </c>
      <c r="C15081" t="s">
        <v>12</v>
      </c>
      <c r="D15081" t="s">
        <v>13</v>
      </c>
      <c r="E15081">
        <v>0</v>
      </c>
      <c r="F15081">
        <v>0</v>
      </c>
      <c r="G15081" t="s">
        <v>14</v>
      </c>
      <c r="H15081" t="s">
        <v>15</v>
      </c>
      <c r="I15081" s="1">
        <v>45909</v>
      </c>
      <c r="J15081">
        <v>0</v>
      </c>
    </row>
    <row r="15082" spans="1:10" x14ac:dyDescent="0.35">
      <c r="A15082" s="2" t="s">
        <v>20997</v>
      </c>
      <c r="B15082" s="2" t="s">
        <v>20998</v>
      </c>
      <c r="C15082" t="s">
        <v>12</v>
      </c>
      <c r="D15082" t="s">
        <v>13</v>
      </c>
      <c r="E15082">
        <v>0</v>
      </c>
      <c r="F15082">
        <v>0</v>
      </c>
      <c r="G15082" t="s">
        <v>14</v>
      </c>
      <c r="H15082" t="s">
        <v>15</v>
      </c>
      <c r="I15082" s="1">
        <v>45909</v>
      </c>
      <c r="J15082">
        <v>0</v>
      </c>
    </row>
    <row r="15083" spans="1:10" x14ac:dyDescent="0.35">
      <c r="A15083" s="2" t="s">
        <v>20999</v>
      </c>
      <c r="B15083" s="2" t="s">
        <v>21000</v>
      </c>
      <c r="C15083" t="s">
        <v>12</v>
      </c>
      <c r="D15083" t="s">
        <v>13</v>
      </c>
      <c r="E15083">
        <v>0</v>
      </c>
      <c r="F15083">
        <v>0</v>
      </c>
      <c r="G15083" t="s">
        <v>14</v>
      </c>
      <c r="H15083" t="s">
        <v>15</v>
      </c>
      <c r="I15083" s="1">
        <v>45909</v>
      </c>
      <c r="J15083">
        <v>0</v>
      </c>
    </row>
    <row r="15084" spans="1:10" x14ac:dyDescent="0.35">
      <c r="A15084" s="2" t="s">
        <v>21001</v>
      </c>
      <c r="B15084" s="2" t="s">
        <v>21002</v>
      </c>
      <c r="C15084" t="s">
        <v>12</v>
      </c>
      <c r="D15084" t="s">
        <v>13</v>
      </c>
      <c r="E15084">
        <v>0</v>
      </c>
      <c r="F15084">
        <v>0</v>
      </c>
      <c r="G15084" t="s">
        <v>14</v>
      </c>
      <c r="H15084" t="s">
        <v>15</v>
      </c>
      <c r="I15084" s="1">
        <v>45909</v>
      </c>
      <c r="J15084">
        <v>0</v>
      </c>
    </row>
    <row r="15085" spans="1:10" x14ac:dyDescent="0.35">
      <c r="A15085" s="2" t="s">
        <v>21003</v>
      </c>
      <c r="B15085" s="2" t="s">
        <v>21004</v>
      </c>
      <c r="C15085" t="s">
        <v>12</v>
      </c>
      <c r="D15085" t="s">
        <v>13</v>
      </c>
      <c r="E15085">
        <v>0</v>
      </c>
      <c r="F15085">
        <v>0</v>
      </c>
      <c r="G15085" t="s">
        <v>14</v>
      </c>
      <c r="H15085" t="s">
        <v>15</v>
      </c>
      <c r="I15085" s="1">
        <v>45909</v>
      </c>
      <c r="J15085">
        <v>0</v>
      </c>
    </row>
    <row r="15086" spans="1:10" x14ac:dyDescent="0.35">
      <c r="A15086" s="2" t="s">
        <v>21005</v>
      </c>
      <c r="B15086" s="2" t="s">
        <v>21006</v>
      </c>
      <c r="C15086" t="s">
        <v>12</v>
      </c>
      <c r="D15086" t="s">
        <v>13</v>
      </c>
      <c r="E15086">
        <v>0</v>
      </c>
      <c r="F15086">
        <v>0</v>
      </c>
      <c r="G15086" t="s">
        <v>14</v>
      </c>
      <c r="H15086" t="s">
        <v>15</v>
      </c>
      <c r="I15086" s="1">
        <v>45909</v>
      </c>
      <c r="J15086">
        <v>0</v>
      </c>
    </row>
    <row r="15087" spans="1:10" x14ac:dyDescent="0.35">
      <c r="A15087" s="2" t="s">
        <v>21007</v>
      </c>
      <c r="B15087" s="2" t="s">
        <v>21008</v>
      </c>
      <c r="C15087" t="s">
        <v>12</v>
      </c>
      <c r="D15087" t="s">
        <v>13</v>
      </c>
      <c r="E15087">
        <v>0</v>
      </c>
      <c r="F15087">
        <v>0</v>
      </c>
      <c r="G15087" t="s">
        <v>14</v>
      </c>
      <c r="H15087" t="s">
        <v>15</v>
      </c>
      <c r="I15087" s="1">
        <v>45909</v>
      </c>
      <c r="J15087">
        <v>0</v>
      </c>
    </row>
    <row r="15088" spans="1:10" x14ac:dyDescent="0.35">
      <c r="A15088" s="2" t="s">
        <v>21009</v>
      </c>
      <c r="B15088" s="2" t="s">
        <v>21010</v>
      </c>
      <c r="C15088" t="s">
        <v>12</v>
      </c>
      <c r="D15088" t="s">
        <v>13</v>
      </c>
      <c r="E15088">
        <v>0</v>
      </c>
      <c r="F15088">
        <v>0</v>
      </c>
      <c r="G15088" t="s">
        <v>14</v>
      </c>
      <c r="H15088" t="s">
        <v>15</v>
      </c>
      <c r="I15088" s="1">
        <v>45909</v>
      </c>
      <c r="J15088">
        <v>0</v>
      </c>
    </row>
    <row r="15089" spans="1:10" x14ac:dyDescent="0.35">
      <c r="A15089" s="2" t="s">
        <v>21011</v>
      </c>
      <c r="B15089" s="2" t="s">
        <v>21012</v>
      </c>
      <c r="C15089" t="s">
        <v>12</v>
      </c>
      <c r="D15089" t="s">
        <v>13</v>
      </c>
      <c r="E15089">
        <v>0</v>
      </c>
      <c r="F15089">
        <v>0</v>
      </c>
      <c r="G15089" t="s">
        <v>14</v>
      </c>
      <c r="H15089" t="s">
        <v>15</v>
      </c>
      <c r="I15089" s="1">
        <v>45909</v>
      </c>
      <c r="J15089">
        <v>0</v>
      </c>
    </row>
    <row r="15090" spans="1:10" x14ac:dyDescent="0.35">
      <c r="A15090" s="2" t="s">
        <v>21013</v>
      </c>
      <c r="B15090" s="2" t="s">
        <v>21014</v>
      </c>
      <c r="C15090" t="s">
        <v>12</v>
      </c>
      <c r="D15090" t="s">
        <v>13</v>
      </c>
      <c r="E15090">
        <v>0</v>
      </c>
      <c r="F15090">
        <v>0</v>
      </c>
      <c r="G15090" t="s">
        <v>14</v>
      </c>
      <c r="H15090" t="s">
        <v>15</v>
      </c>
      <c r="I15090" s="1">
        <v>45909</v>
      </c>
      <c r="J15090">
        <v>0</v>
      </c>
    </row>
    <row r="15091" spans="1:10" x14ac:dyDescent="0.35">
      <c r="A15091" s="2" t="s">
        <v>21015</v>
      </c>
      <c r="B15091" s="2" t="s">
        <v>21016</v>
      </c>
      <c r="C15091" t="s">
        <v>12</v>
      </c>
      <c r="D15091" t="s">
        <v>13</v>
      </c>
      <c r="E15091">
        <v>51.76</v>
      </c>
      <c r="F15091">
        <v>0</v>
      </c>
      <c r="G15091" t="s">
        <v>14</v>
      </c>
      <c r="H15091" t="s">
        <v>15</v>
      </c>
      <c r="I15091" s="1">
        <v>45909</v>
      </c>
      <c r="J15091">
        <v>1</v>
      </c>
    </row>
    <row r="15092" spans="1:10" x14ac:dyDescent="0.35">
      <c r="A15092" s="2" t="s">
        <v>21017</v>
      </c>
      <c r="B15092" s="2" t="s">
        <v>21018</v>
      </c>
      <c r="C15092" t="s">
        <v>12</v>
      </c>
      <c r="D15092" t="s">
        <v>13</v>
      </c>
      <c r="E15092">
        <v>0</v>
      </c>
      <c r="F15092">
        <v>0</v>
      </c>
      <c r="G15092" t="s">
        <v>14</v>
      </c>
      <c r="H15092" t="s">
        <v>15</v>
      </c>
      <c r="I15092" s="1">
        <v>45909</v>
      </c>
      <c r="J15092">
        <v>0</v>
      </c>
    </row>
    <row r="15093" spans="1:10" x14ac:dyDescent="0.35">
      <c r="A15093" s="2" t="s">
        <v>21019</v>
      </c>
      <c r="B15093" s="2" t="s">
        <v>21020</v>
      </c>
      <c r="C15093" t="s">
        <v>12</v>
      </c>
      <c r="D15093" t="s">
        <v>13</v>
      </c>
      <c r="E15093">
        <v>0</v>
      </c>
      <c r="F15093">
        <v>0</v>
      </c>
      <c r="G15093" t="s">
        <v>14</v>
      </c>
      <c r="H15093" t="s">
        <v>15</v>
      </c>
      <c r="I15093" s="1">
        <v>45909</v>
      </c>
      <c r="J15093">
        <v>0</v>
      </c>
    </row>
    <row r="15094" spans="1:10" x14ac:dyDescent="0.35">
      <c r="A15094" s="2" t="s">
        <v>21021</v>
      </c>
      <c r="B15094" s="2" t="s">
        <v>21022</v>
      </c>
      <c r="C15094" t="s">
        <v>12</v>
      </c>
      <c r="D15094" t="s">
        <v>13</v>
      </c>
      <c r="E15094">
        <v>0</v>
      </c>
      <c r="F15094">
        <v>0</v>
      </c>
      <c r="G15094" t="s">
        <v>14</v>
      </c>
      <c r="H15094" t="s">
        <v>15</v>
      </c>
      <c r="I15094" s="1">
        <v>45909</v>
      </c>
      <c r="J15094">
        <v>0</v>
      </c>
    </row>
    <row r="15095" spans="1:10" x14ac:dyDescent="0.35">
      <c r="A15095" s="2" t="s">
        <v>21023</v>
      </c>
      <c r="B15095" s="2" t="s">
        <v>21024</v>
      </c>
      <c r="C15095" t="s">
        <v>12</v>
      </c>
      <c r="D15095" t="s">
        <v>13</v>
      </c>
      <c r="E15095">
        <v>0</v>
      </c>
      <c r="F15095">
        <v>0</v>
      </c>
      <c r="G15095" t="s">
        <v>14</v>
      </c>
      <c r="H15095" t="s">
        <v>15</v>
      </c>
      <c r="I15095" s="1">
        <v>45909</v>
      </c>
      <c r="J15095">
        <v>0</v>
      </c>
    </row>
    <row r="15096" spans="1:10" x14ac:dyDescent="0.35">
      <c r="A15096" s="2" t="s">
        <v>21025</v>
      </c>
      <c r="B15096" s="2" t="s">
        <v>21026</v>
      </c>
      <c r="C15096" t="s">
        <v>12</v>
      </c>
      <c r="D15096" t="s">
        <v>13</v>
      </c>
      <c r="E15096">
        <v>0</v>
      </c>
      <c r="F15096">
        <v>0</v>
      </c>
      <c r="G15096" t="s">
        <v>14</v>
      </c>
      <c r="H15096" t="s">
        <v>15</v>
      </c>
      <c r="I15096" s="1">
        <v>45909</v>
      </c>
      <c r="J15096">
        <v>0</v>
      </c>
    </row>
    <row r="15097" spans="1:10" x14ac:dyDescent="0.35">
      <c r="A15097" s="2" t="s">
        <v>21027</v>
      </c>
      <c r="B15097" s="2" t="s">
        <v>21028</v>
      </c>
      <c r="C15097" t="s">
        <v>12</v>
      </c>
      <c r="D15097" t="s">
        <v>13</v>
      </c>
      <c r="E15097">
        <v>0.51</v>
      </c>
      <c r="F15097">
        <v>0</v>
      </c>
      <c r="G15097" t="s">
        <v>14</v>
      </c>
      <c r="H15097" t="s">
        <v>15</v>
      </c>
      <c r="I15097" s="1">
        <v>45909</v>
      </c>
      <c r="J15097">
        <v>1</v>
      </c>
    </row>
    <row r="15098" spans="1:10" x14ac:dyDescent="0.35">
      <c r="A15098" s="2" t="s">
        <v>21029</v>
      </c>
      <c r="B15098" s="2" t="s">
        <v>21030</v>
      </c>
      <c r="C15098" t="s">
        <v>12</v>
      </c>
      <c r="D15098" t="s">
        <v>13</v>
      </c>
      <c r="E15098">
        <v>0</v>
      </c>
      <c r="F15098">
        <v>0</v>
      </c>
      <c r="G15098" t="s">
        <v>14</v>
      </c>
      <c r="H15098" t="s">
        <v>15</v>
      </c>
      <c r="I15098" s="1">
        <v>45909</v>
      </c>
      <c r="J15098">
        <v>0</v>
      </c>
    </row>
    <row r="15099" spans="1:10" x14ac:dyDescent="0.35">
      <c r="A15099" s="2" t="s">
        <v>21031</v>
      </c>
      <c r="B15099" s="2" t="s">
        <v>21032</v>
      </c>
      <c r="C15099" t="s">
        <v>12</v>
      </c>
      <c r="D15099" t="s">
        <v>13</v>
      </c>
      <c r="E15099">
        <v>0</v>
      </c>
      <c r="F15099">
        <v>0</v>
      </c>
      <c r="G15099" t="s">
        <v>14</v>
      </c>
      <c r="H15099" t="s">
        <v>15</v>
      </c>
      <c r="I15099" s="1">
        <v>45909</v>
      </c>
      <c r="J15099">
        <v>0</v>
      </c>
    </row>
    <row r="15100" spans="1:10" x14ac:dyDescent="0.35">
      <c r="A15100" s="2" t="s">
        <v>21033</v>
      </c>
      <c r="B15100" s="2" t="s">
        <v>21034</v>
      </c>
      <c r="C15100" t="s">
        <v>12</v>
      </c>
      <c r="D15100" t="s">
        <v>13</v>
      </c>
      <c r="E15100">
        <v>0</v>
      </c>
      <c r="F15100">
        <v>0</v>
      </c>
      <c r="G15100" t="s">
        <v>14</v>
      </c>
      <c r="H15100" t="s">
        <v>15</v>
      </c>
      <c r="I15100" s="1">
        <v>45909</v>
      </c>
      <c r="J15100">
        <v>0</v>
      </c>
    </row>
    <row r="15101" spans="1:10" x14ac:dyDescent="0.35">
      <c r="A15101" s="2" t="s">
        <v>21035</v>
      </c>
      <c r="B15101" s="2" t="s">
        <v>21036</v>
      </c>
      <c r="C15101" t="s">
        <v>12</v>
      </c>
      <c r="D15101" t="s">
        <v>13</v>
      </c>
      <c r="E15101">
        <v>0</v>
      </c>
      <c r="F15101">
        <v>0</v>
      </c>
      <c r="G15101" t="s">
        <v>14</v>
      </c>
      <c r="H15101" t="s">
        <v>15</v>
      </c>
      <c r="I15101" s="1">
        <v>45909</v>
      </c>
      <c r="J15101">
        <v>0</v>
      </c>
    </row>
    <row r="15102" spans="1:10" x14ac:dyDescent="0.35">
      <c r="A15102" s="2" t="s">
        <v>21037</v>
      </c>
      <c r="B15102" s="2" t="s">
        <v>21038</v>
      </c>
      <c r="C15102" t="s">
        <v>12</v>
      </c>
      <c r="D15102" t="s">
        <v>13</v>
      </c>
      <c r="E15102">
        <v>0</v>
      </c>
      <c r="F15102">
        <v>0</v>
      </c>
      <c r="G15102" t="s">
        <v>14</v>
      </c>
      <c r="H15102" t="s">
        <v>15</v>
      </c>
      <c r="I15102" s="1">
        <v>45909</v>
      </c>
      <c r="J15102">
        <v>0</v>
      </c>
    </row>
    <row r="15103" spans="1:10" x14ac:dyDescent="0.35">
      <c r="A15103" s="2" t="s">
        <v>21039</v>
      </c>
      <c r="B15103" s="2" t="s">
        <v>21040</v>
      </c>
      <c r="C15103" t="s">
        <v>12</v>
      </c>
      <c r="D15103" t="s">
        <v>13</v>
      </c>
      <c r="E15103">
        <v>0</v>
      </c>
      <c r="F15103">
        <v>0</v>
      </c>
      <c r="G15103" t="s">
        <v>14</v>
      </c>
      <c r="H15103" t="s">
        <v>15</v>
      </c>
      <c r="I15103" s="1">
        <v>45909</v>
      </c>
      <c r="J15103">
        <v>0</v>
      </c>
    </row>
    <row r="15104" spans="1:10" x14ac:dyDescent="0.35">
      <c r="A15104" s="2" t="s">
        <v>21041</v>
      </c>
      <c r="B15104" s="2" t="s">
        <v>21042</v>
      </c>
      <c r="C15104" t="s">
        <v>12</v>
      </c>
      <c r="D15104" t="s">
        <v>13</v>
      </c>
      <c r="E15104">
        <v>0</v>
      </c>
      <c r="F15104">
        <v>0</v>
      </c>
      <c r="G15104" t="s">
        <v>14</v>
      </c>
      <c r="H15104" t="s">
        <v>15</v>
      </c>
      <c r="I15104" s="1">
        <v>45909</v>
      </c>
      <c r="J15104">
        <v>0</v>
      </c>
    </row>
    <row r="15105" spans="1:10" x14ac:dyDescent="0.35">
      <c r="A15105" s="2" t="s">
        <v>21043</v>
      </c>
      <c r="B15105" s="2" t="s">
        <v>21044</v>
      </c>
      <c r="C15105" t="s">
        <v>12</v>
      </c>
      <c r="D15105" t="s">
        <v>13</v>
      </c>
      <c r="E15105">
        <v>0</v>
      </c>
      <c r="F15105">
        <v>0</v>
      </c>
      <c r="G15105" t="s">
        <v>14</v>
      </c>
      <c r="H15105" t="s">
        <v>15</v>
      </c>
      <c r="I15105" s="1">
        <v>45909</v>
      </c>
      <c r="J15105">
        <v>0</v>
      </c>
    </row>
    <row r="15106" spans="1:10" x14ac:dyDescent="0.35">
      <c r="A15106" s="2" t="s">
        <v>21045</v>
      </c>
      <c r="B15106" s="2" t="s">
        <v>21046</v>
      </c>
      <c r="C15106" t="s">
        <v>12</v>
      </c>
      <c r="D15106" t="s">
        <v>13</v>
      </c>
      <c r="E15106">
        <v>0</v>
      </c>
      <c r="F15106">
        <v>0</v>
      </c>
      <c r="G15106" t="s">
        <v>14</v>
      </c>
      <c r="H15106" t="s">
        <v>15</v>
      </c>
      <c r="I15106" s="1">
        <v>45909</v>
      </c>
      <c r="J15106">
        <v>0</v>
      </c>
    </row>
    <row r="15107" spans="1:10" x14ac:dyDescent="0.35">
      <c r="A15107" s="2" t="s">
        <v>21047</v>
      </c>
      <c r="B15107" s="2" t="s">
        <v>21048</v>
      </c>
      <c r="C15107" t="s">
        <v>12</v>
      </c>
      <c r="D15107" t="s">
        <v>13</v>
      </c>
      <c r="E15107">
        <v>0</v>
      </c>
      <c r="F15107">
        <v>0</v>
      </c>
      <c r="G15107" t="s">
        <v>14</v>
      </c>
      <c r="H15107" t="s">
        <v>15</v>
      </c>
      <c r="I15107" s="1">
        <v>45909</v>
      </c>
      <c r="J15107">
        <v>0</v>
      </c>
    </row>
    <row r="15108" spans="1:10" x14ac:dyDescent="0.35">
      <c r="A15108" s="2" t="s">
        <v>21049</v>
      </c>
      <c r="B15108" s="2" t="s">
        <v>21050</v>
      </c>
      <c r="C15108" t="s">
        <v>12</v>
      </c>
      <c r="D15108" t="s">
        <v>13</v>
      </c>
      <c r="E15108">
        <v>0</v>
      </c>
      <c r="F15108">
        <v>0</v>
      </c>
      <c r="G15108" t="s">
        <v>14</v>
      </c>
      <c r="H15108" t="s">
        <v>15</v>
      </c>
      <c r="I15108" s="1">
        <v>45909</v>
      </c>
      <c r="J15108">
        <v>0</v>
      </c>
    </row>
    <row r="15109" spans="1:10" x14ac:dyDescent="0.35">
      <c r="A15109" s="2" t="s">
        <v>21051</v>
      </c>
      <c r="B15109" s="2" t="s">
        <v>21052</v>
      </c>
      <c r="C15109" t="s">
        <v>12</v>
      </c>
      <c r="D15109" t="s">
        <v>13</v>
      </c>
      <c r="E15109">
        <v>0</v>
      </c>
      <c r="F15109">
        <v>0</v>
      </c>
      <c r="G15109" t="s">
        <v>14</v>
      </c>
      <c r="H15109" t="s">
        <v>15</v>
      </c>
      <c r="I15109" s="1">
        <v>45909</v>
      </c>
      <c r="J15109">
        <v>0</v>
      </c>
    </row>
    <row r="15110" spans="1:10" x14ac:dyDescent="0.35">
      <c r="A15110" s="2" t="s">
        <v>21053</v>
      </c>
      <c r="B15110" s="2" t="s">
        <v>21054</v>
      </c>
      <c r="C15110" t="s">
        <v>12</v>
      </c>
      <c r="D15110" t="s">
        <v>13</v>
      </c>
      <c r="E15110">
        <v>0</v>
      </c>
      <c r="F15110">
        <v>0</v>
      </c>
      <c r="G15110" t="s">
        <v>14</v>
      </c>
      <c r="H15110" t="s">
        <v>15</v>
      </c>
      <c r="I15110" s="1">
        <v>45909</v>
      </c>
      <c r="J15110">
        <v>0</v>
      </c>
    </row>
    <row r="15111" spans="1:10" x14ac:dyDescent="0.35">
      <c r="A15111" s="2" t="s">
        <v>21055</v>
      </c>
      <c r="B15111" s="2" t="s">
        <v>21056</v>
      </c>
      <c r="C15111" t="s">
        <v>12</v>
      </c>
      <c r="D15111" t="s">
        <v>13</v>
      </c>
      <c r="E15111">
        <v>0</v>
      </c>
      <c r="F15111">
        <v>0</v>
      </c>
      <c r="G15111" t="s">
        <v>14</v>
      </c>
      <c r="H15111" t="s">
        <v>15</v>
      </c>
      <c r="I15111" s="1">
        <v>45909</v>
      </c>
      <c r="J15111">
        <v>0</v>
      </c>
    </row>
    <row r="15112" spans="1:10" x14ac:dyDescent="0.35">
      <c r="A15112" s="2" t="s">
        <v>21057</v>
      </c>
      <c r="B15112" s="2" t="s">
        <v>21058</v>
      </c>
      <c r="C15112" t="s">
        <v>12</v>
      </c>
      <c r="D15112" t="s">
        <v>13</v>
      </c>
      <c r="E15112">
        <v>0</v>
      </c>
      <c r="F15112">
        <v>0</v>
      </c>
      <c r="G15112" t="s">
        <v>14</v>
      </c>
      <c r="H15112" t="s">
        <v>15</v>
      </c>
      <c r="I15112" s="1">
        <v>45909</v>
      </c>
      <c r="J15112">
        <v>0</v>
      </c>
    </row>
    <row r="15113" spans="1:10" x14ac:dyDescent="0.35">
      <c r="A15113" s="2" t="s">
        <v>21059</v>
      </c>
      <c r="B15113" s="2" t="s">
        <v>21060</v>
      </c>
      <c r="C15113" t="s">
        <v>12</v>
      </c>
      <c r="D15113" t="s">
        <v>13</v>
      </c>
      <c r="E15113">
        <v>0</v>
      </c>
      <c r="F15113">
        <v>0</v>
      </c>
      <c r="G15113" t="s">
        <v>14</v>
      </c>
      <c r="H15113" t="s">
        <v>15</v>
      </c>
      <c r="I15113" s="1">
        <v>45909</v>
      </c>
      <c r="J15113">
        <v>0</v>
      </c>
    </row>
    <row r="15114" spans="1:10" x14ac:dyDescent="0.35">
      <c r="A15114" s="2" t="s">
        <v>21061</v>
      </c>
      <c r="B15114" s="2" t="s">
        <v>21062</v>
      </c>
      <c r="C15114" t="s">
        <v>12</v>
      </c>
      <c r="D15114" t="s">
        <v>13</v>
      </c>
      <c r="E15114">
        <v>0</v>
      </c>
      <c r="F15114">
        <v>0</v>
      </c>
      <c r="G15114" t="s">
        <v>14</v>
      </c>
      <c r="H15114" t="s">
        <v>15</v>
      </c>
      <c r="I15114" s="1">
        <v>45909</v>
      </c>
      <c r="J15114">
        <v>0</v>
      </c>
    </row>
    <row r="15115" spans="1:10" x14ac:dyDescent="0.35">
      <c r="A15115" s="2" t="s">
        <v>21063</v>
      </c>
      <c r="B15115" s="2" t="s">
        <v>21064</v>
      </c>
      <c r="C15115" t="s">
        <v>12</v>
      </c>
      <c r="D15115" t="s">
        <v>13</v>
      </c>
      <c r="E15115">
        <v>0</v>
      </c>
      <c r="F15115">
        <v>0</v>
      </c>
      <c r="G15115" t="s">
        <v>14</v>
      </c>
      <c r="H15115" t="s">
        <v>15</v>
      </c>
      <c r="I15115" s="1">
        <v>45909</v>
      </c>
      <c r="J15115">
        <v>0</v>
      </c>
    </row>
    <row r="15116" spans="1:10" x14ac:dyDescent="0.35">
      <c r="A15116" s="2" t="s">
        <v>21065</v>
      </c>
      <c r="B15116" s="2" t="s">
        <v>21066</v>
      </c>
      <c r="C15116" t="s">
        <v>12</v>
      </c>
      <c r="D15116" t="s">
        <v>13</v>
      </c>
      <c r="E15116">
        <v>0</v>
      </c>
      <c r="F15116">
        <v>0</v>
      </c>
      <c r="G15116" t="s">
        <v>14</v>
      </c>
      <c r="H15116" t="s">
        <v>15</v>
      </c>
      <c r="I15116" s="1">
        <v>45909</v>
      </c>
      <c r="J15116">
        <v>0</v>
      </c>
    </row>
    <row r="15117" spans="1:10" x14ac:dyDescent="0.35">
      <c r="A15117" s="2" t="s">
        <v>21067</v>
      </c>
      <c r="B15117" s="2" t="s">
        <v>21068</v>
      </c>
      <c r="C15117" t="s">
        <v>12</v>
      </c>
      <c r="D15117" t="s">
        <v>13</v>
      </c>
      <c r="E15117">
        <v>0</v>
      </c>
      <c r="F15117">
        <v>0</v>
      </c>
      <c r="G15117" t="s">
        <v>14</v>
      </c>
      <c r="H15117" t="s">
        <v>15</v>
      </c>
      <c r="I15117" s="1">
        <v>45909</v>
      </c>
      <c r="J15117">
        <v>0</v>
      </c>
    </row>
    <row r="15118" spans="1:10" x14ac:dyDescent="0.35">
      <c r="A15118" s="2" t="s">
        <v>21069</v>
      </c>
      <c r="B15118" s="2" t="s">
        <v>21070</v>
      </c>
      <c r="C15118" t="s">
        <v>12</v>
      </c>
      <c r="D15118" t="s">
        <v>13</v>
      </c>
      <c r="E15118">
        <v>100.27</v>
      </c>
      <c r="F15118">
        <v>0</v>
      </c>
      <c r="G15118" t="s">
        <v>14</v>
      </c>
      <c r="H15118" t="s">
        <v>15</v>
      </c>
      <c r="I15118" s="1">
        <v>45909</v>
      </c>
      <c r="J15118">
        <v>1</v>
      </c>
    </row>
    <row r="15119" spans="1:10" x14ac:dyDescent="0.35">
      <c r="A15119" s="2" t="s">
        <v>21071</v>
      </c>
      <c r="B15119" s="2" t="s">
        <v>21072</v>
      </c>
      <c r="C15119" t="s">
        <v>12</v>
      </c>
      <c r="D15119" t="s">
        <v>13</v>
      </c>
      <c r="E15119">
        <v>0</v>
      </c>
      <c r="F15119">
        <v>0</v>
      </c>
      <c r="G15119" t="s">
        <v>14</v>
      </c>
      <c r="H15119" t="s">
        <v>15</v>
      </c>
      <c r="I15119" s="1">
        <v>45909</v>
      </c>
      <c r="J15119">
        <v>0</v>
      </c>
    </row>
    <row r="15120" spans="1:10" x14ac:dyDescent="0.35">
      <c r="A15120" s="2" t="s">
        <v>21073</v>
      </c>
      <c r="B15120" s="2" t="s">
        <v>21074</v>
      </c>
      <c r="C15120" t="s">
        <v>12</v>
      </c>
      <c r="D15120" t="s">
        <v>13</v>
      </c>
      <c r="E15120">
        <v>0</v>
      </c>
      <c r="F15120">
        <v>0</v>
      </c>
      <c r="G15120" t="s">
        <v>14</v>
      </c>
      <c r="H15120" t="s">
        <v>15</v>
      </c>
      <c r="I15120" s="1">
        <v>45909</v>
      </c>
      <c r="J15120">
        <v>0</v>
      </c>
    </row>
    <row r="15121" spans="1:10" x14ac:dyDescent="0.35">
      <c r="A15121" s="2" t="s">
        <v>21075</v>
      </c>
      <c r="B15121" s="2" t="s">
        <v>21076</v>
      </c>
      <c r="C15121" t="s">
        <v>12</v>
      </c>
      <c r="D15121" t="s">
        <v>13</v>
      </c>
      <c r="E15121">
        <v>0</v>
      </c>
      <c r="F15121">
        <v>0</v>
      </c>
      <c r="G15121" t="s">
        <v>14</v>
      </c>
      <c r="H15121" t="s">
        <v>15</v>
      </c>
      <c r="I15121" s="1">
        <v>45909</v>
      </c>
      <c r="J15121">
        <v>0</v>
      </c>
    </row>
    <row r="15122" spans="1:10" x14ac:dyDescent="0.35">
      <c r="A15122" s="2" t="s">
        <v>21077</v>
      </c>
      <c r="B15122" s="2" t="s">
        <v>21078</v>
      </c>
      <c r="C15122" t="s">
        <v>12</v>
      </c>
      <c r="D15122" t="s">
        <v>13</v>
      </c>
      <c r="E15122">
        <v>0</v>
      </c>
      <c r="F15122">
        <v>0</v>
      </c>
      <c r="G15122" t="s">
        <v>14</v>
      </c>
      <c r="H15122" t="s">
        <v>15</v>
      </c>
      <c r="I15122" s="1">
        <v>45909</v>
      </c>
      <c r="J15122">
        <v>0</v>
      </c>
    </row>
    <row r="15123" spans="1:10" x14ac:dyDescent="0.35">
      <c r="A15123" s="2" t="s">
        <v>21079</v>
      </c>
      <c r="B15123" s="2" t="s">
        <v>21080</v>
      </c>
      <c r="C15123" t="s">
        <v>12</v>
      </c>
      <c r="D15123" t="s">
        <v>13</v>
      </c>
      <c r="E15123">
        <v>0</v>
      </c>
      <c r="F15123">
        <v>0</v>
      </c>
      <c r="G15123" t="s">
        <v>14</v>
      </c>
      <c r="H15123" t="s">
        <v>15</v>
      </c>
      <c r="I15123" s="1">
        <v>45909</v>
      </c>
      <c r="J15123">
        <v>0</v>
      </c>
    </row>
    <row r="15124" spans="1:10" x14ac:dyDescent="0.35">
      <c r="A15124" s="2" t="s">
        <v>21081</v>
      </c>
      <c r="B15124" s="2" t="s">
        <v>21082</v>
      </c>
      <c r="C15124" t="s">
        <v>12</v>
      </c>
      <c r="D15124" t="s">
        <v>13</v>
      </c>
      <c r="E15124">
        <v>0</v>
      </c>
      <c r="F15124">
        <v>0</v>
      </c>
      <c r="G15124" t="s">
        <v>14</v>
      </c>
      <c r="H15124" t="s">
        <v>15</v>
      </c>
      <c r="I15124" s="1">
        <v>45909</v>
      </c>
      <c r="J15124">
        <v>0</v>
      </c>
    </row>
    <row r="15125" spans="1:10" x14ac:dyDescent="0.35">
      <c r="A15125" s="2" t="s">
        <v>21083</v>
      </c>
      <c r="B15125" s="2" t="s">
        <v>21084</v>
      </c>
      <c r="C15125" t="s">
        <v>12</v>
      </c>
      <c r="D15125" t="s">
        <v>13</v>
      </c>
      <c r="E15125">
        <v>0</v>
      </c>
      <c r="F15125">
        <v>0</v>
      </c>
      <c r="G15125" t="s">
        <v>14</v>
      </c>
      <c r="H15125" t="s">
        <v>15</v>
      </c>
      <c r="I15125" s="1">
        <v>45909</v>
      </c>
      <c r="J15125">
        <v>0</v>
      </c>
    </row>
    <row r="15126" spans="1:10" x14ac:dyDescent="0.35">
      <c r="A15126" s="2" t="s">
        <v>21085</v>
      </c>
      <c r="B15126" s="2" t="s">
        <v>21086</v>
      </c>
      <c r="C15126" t="s">
        <v>12</v>
      </c>
      <c r="D15126" t="s">
        <v>13</v>
      </c>
      <c r="E15126">
        <v>0</v>
      </c>
      <c r="F15126">
        <v>0</v>
      </c>
      <c r="G15126" t="s">
        <v>14</v>
      </c>
      <c r="H15126" t="s">
        <v>15</v>
      </c>
      <c r="I15126" s="1">
        <v>45909</v>
      </c>
      <c r="J15126">
        <v>0</v>
      </c>
    </row>
    <row r="15127" spans="1:10" x14ac:dyDescent="0.35">
      <c r="A15127" s="2" t="s">
        <v>21087</v>
      </c>
      <c r="B15127" s="2" t="s">
        <v>21088</v>
      </c>
      <c r="C15127" t="s">
        <v>12</v>
      </c>
      <c r="D15127" t="s">
        <v>13</v>
      </c>
      <c r="E15127">
        <v>0</v>
      </c>
      <c r="F15127">
        <v>0</v>
      </c>
      <c r="G15127" t="s">
        <v>14</v>
      </c>
      <c r="H15127" t="s">
        <v>15</v>
      </c>
      <c r="I15127" s="1">
        <v>45909</v>
      </c>
      <c r="J15127">
        <v>0</v>
      </c>
    </row>
    <row r="15128" spans="1:10" x14ac:dyDescent="0.35">
      <c r="A15128" s="2" t="s">
        <v>21089</v>
      </c>
      <c r="B15128" s="2" t="s">
        <v>21090</v>
      </c>
      <c r="C15128" t="s">
        <v>12</v>
      </c>
      <c r="D15128" t="s">
        <v>13</v>
      </c>
      <c r="E15128">
        <v>0</v>
      </c>
      <c r="F15128">
        <v>0</v>
      </c>
      <c r="G15128" t="s">
        <v>14</v>
      </c>
      <c r="H15128" t="s">
        <v>15</v>
      </c>
      <c r="I15128" s="1">
        <v>45909</v>
      </c>
      <c r="J15128">
        <v>0</v>
      </c>
    </row>
    <row r="15129" spans="1:10" x14ac:dyDescent="0.35">
      <c r="A15129" s="2" t="s">
        <v>21091</v>
      </c>
      <c r="B15129" s="2" t="s">
        <v>21092</v>
      </c>
      <c r="C15129" t="s">
        <v>12</v>
      </c>
      <c r="D15129" t="s">
        <v>13</v>
      </c>
      <c r="E15129">
        <v>0</v>
      </c>
      <c r="F15129">
        <v>0</v>
      </c>
      <c r="G15129" t="s">
        <v>14</v>
      </c>
      <c r="H15129" t="s">
        <v>15</v>
      </c>
      <c r="I15129" s="1">
        <v>45909</v>
      </c>
      <c r="J15129">
        <v>0</v>
      </c>
    </row>
    <row r="15130" spans="1:10" x14ac:dyDescent="0.35">
      <c r="A15130" s="2" t="s">
        <v>21093</v>
      </c>
      <c r="B15130" s="2" t="s">
        <v>21094</v>
      </c>
      <c r="C15130" t="s">
        <v>12</v>
      </c>
      <c r="D15130" t="s">
        <v>13</v>
      </c>
      <c r="E15130">
        <v>0.05</v>
      </c>
      <c r="F15130">
        <v>0</v>
      </c>
      <c r="G15130" t="s">
        <v>14</v>
      </c>
      <c r="H15130" t="s">
        <v>15</v>
      </c>
      <c r="I15130" s="1">
        <v>45909</v>
      </c>
      <c r="J15130">
        <v>1</v>
      </c>
    </row>
    <row r="15131" spans="1:10" x14ac:dyDescent="0.35">
      <c r="A15131" s="2" t="s">
        <v>21095</v>
      </c>
      <c r="B15131" s="2" t="s">
        <v>21096</v>
      </c>
      <c r="C15131" t="s">
        <v>12</v>
      </c>
      <c r="D15131" t="s">
        <v>13</v>
      </c>
      <c r="E15131">
        <v>0</v>
      </c>
      <c r="F15131">
        <v>0</v>
      </c>
      <c r="G15131" t="s">
        <v>14</v>
      </c>
      <c r="H15131" t="s">
        <v>15</v>
      </c>
      <c r="I15131" s="1">
        <v>45909</v>
      </c>
      <c r="J15131">
        <v>0</v>
      </c>
    </row>
    <row r="15132" spans="1:10" x14ac:dyDescent="0.35">
      <c r="A15132" s="2" t="s">
        <v>21097</v>
      </c>
      <c r="B15132" s="2" t="s">
        <v>21098</v>
      </c>
      <c r="C15132" t="s">
        <v>12</v>
      </c>
      <c r="D15132" t="s">
        <v>13</v>
      </c>
      <c r="E15132">
        <v>0</v>
      </c>
      <c r="F15132">
        <v>0</v>
      </c>
      <c r="G15132" t="s">
        <v>14</v>
      </c>
      <c r="H15132" t="s">
        <v>15</v>
      </c>
      <c r="I15132" s="1">
        <v>45909</v>
      </c>
      <c r="J15132">
        <v>0</v>
      </c>
    </row>
    <row r="15133" spans="1:10" x14ac:dyDescent="0.35">
      <c r="A15133" s="2" t="s">
        <v>21099</v>
      </c>
      <c r="B15133" s="2" t="s">
        <v>21100</v>
      </c>
      <c r="C15133" t="s">
        <v>12</v>
      </c>
      <c r="D15133" t="s">
        <v>13</v>
      </c>
      <c r="E15133">
        <v>0</v>
      </c>
      <c r="F15133">
        <v>0</v>
      </c>
      <c r="G15133" t="s">
        <v>14</v>
      </c>
      <c r="H15133" t="s">
        <v>15</v>
      </c>
      <c r="I15133" s="1">
        <v>45909</v>
      </c>
      <c r="J15133">
        <v>0</v>
      </c>
    </row>
    <row r="15134" spans="1:10" x14ac:dyDescent="0.35">
      <c r="A15134" s="2" t="s">
        <v>21101</v>
      </c>
      <c r="B15134" s="2" t="s">
        <v>21102</v>
      </c>
      <c r="C15134" t="s">
        <v>12</v>
      </c>
      <c r="D15134" t="s">
        <v>13</v>
      </c>
      <c r="E15134">
        <v>0</v>
      </c>
      <c r="F15134">
        <v>0</v>
      </c>
      <c r="G15134" t="s">
        <v>14</v>
      </c>
      <c r="H15134" t="s">
        <v>15</v>
      </c>
      <c r="I15134" s="1">
        <v>45909</v>
      </c>
      <c r="J15134">
        <v>0</v>
      </c>
    </row>
    <row r="15135" spans="1:10" x14ac:dyDescent="0.35">
      <c r="A15135" s="2" t="s">
        <v>21103</v>
      </c>
      <c r="B15135" s="2" t="s">
        <v>21104</v>
      </c>
      <c r="C15135" t="s">
        <v>12</v>
      </c>
      <c r="D15135" t="s">
        <v>13</v>
      </c>
      <c r="E15135">
        <v>0</v>
      </c>
      <c r="F15135">
        <v>0</v>
      </c>
      <c r="G15135" t="s">
        <v>14</v>
      </c>
      <c r="H15135" t="s">
        <v>15</v>
      </c>
      <c r="I15135" s="1">
        <v>45909</v>
      </c>
      <c r="J15135">
        <v>0</v>
      </c>
    </row>
    <row r="15136" spans="1:10" x14ac:dyDescent="0.35">
      <c r="A15136" s="2" t="s">
        <v>21105</v>
      </c>
      <c r="B15136" s="2" t="s">
        <v>21106</v>
      </c>
      <c r="C15136" t="s">
        <v>12</v>
      </c>
      <c r="D15136" t="s">
        <v>13</v>
      </c>
      <c r="E15136">
        <v>0</v>
      </c>
      <c r="F15136">
        <v>0</v>
      </c>
      <c r="G15136" t="s">
        <v>14</v>
      </c>
      <c r="H15136" t="s">
        <v>15</v>
      </c>
      <c r="I15136" s="1">
        <v>45909</v>
      </c>
      <c r="J15136">
        <v>0</v>
      </c>
    </row>
    <row r="15137" spans="1:10" x14ac:dyDescent="0.35">
      <c r="A15137" s="2" t="s">
        <v>21107</v>
      </c>
      <c r="B15137" s="2" t="s">
        <v>21108</v>
      </c>
      <c r="C15137" t="s">
        <v>12</v>
      </c>
      <c r="D15137" t="s">
        <v>13</v>
      </c>
      <c r="E15137">
        <v>7.0000000000000007E-2</v>
      </c>
      <c r="F15137">
        <v>0</v>
      </c>
      <c r="G15137" t="s">
        <v>14</v>
      </c>
      <c r="H15137" t="s">
        <v>15</v>
      </c>
      <c r="I15137" s="1">
        <v>45909</v>
      </c>
      <c r="J15137">
        <v>1</v>
      </c>
    </row>
    <row r="15138" spans="1:10" x14ac:dyDescent="0.35">
      <c r="A15138" s="2" t="s">
        <v>21109</v>
      </c>
      <c r="B15138" s="2" t="s">
        <v>21110</v>
      </c>
      <c r="C15138" t="s">
        <v>12</v>
      </c>
      <c r="D15138" t="s">
        <v>13</v>
      </c>
      <c r="E15138">
        <v>0</v>
      </c>
      <c r="F15138">
        <v>0</v>
      </c>
      <c r="G15138" t="s">
        <v>14</v>
      </c>
      <c r="H15138" t="s">
        <v>15</v>
      </c>
      <c r="I15138" s="1">
        <v>45909</v>
      </c>
      <c r="J15138">
        <v>0</v>
      </c>
    </row>
    <row r="15139" spans="1:10" x14ac:dyDescent="0.35">
      <c r="A15139" s="2" t="s">
        <v>21111</v>
      </c>
      <c r="B15139" s="2" t="s">
        <v>21112</v>
      </c>
      <c r="C15139" t="s">
        <v>12</v>
      </c>
      <c r="D15139" t="s">
        <v>13</v>
      </c>
      <c r="E15139">
        <v>0</v>
      </c>
      <c r="F15139">
        <v>0</v>
      </c>
      <c r="G15139" t="s">
        <v>14</v>
      </c>
      <c r="H15139" t="s">
        <v>15</v>
      </c>
      <c r="I15139" s="1">
        <v>45909</v>
      </c>
      <c r="J15139">
        <v>0</v>
      </c>
    </row>
    <row r="15140" spans="1:10" x14ac:dyDescent="0.35">
      <c r="A15140" s="2" t="s">
        <v>21113</v>
      </c>
      <c r="B15140" s="2" t="s">
        <v>21114</v>
      </c>
      <c r="C15140" t="s">
        <v>12</v>
      </c>
      <c r="D15140" t="s">
        <v>13</v>
      </c>
      <c r="E15140">
        <v>0</v>
      </c>
      <c r="F15140">
        <v>0</v>
      </c>
      <c r="G15140" t="s">
        <v>14</v>
      </c>
      <c r="H15140" t="s">
        <v>15</v>
      </c>
      <c r="I15140" s="1">
        <v>45909</v>
      </c>
      <c r="J15140">
        <v>0</v>
      </c>
    </row>
    <row r="15141" spans="1:10" x14ac:dyDescent="0.35">
      <c r="A15141" s="2" t="s">
        <v>21115</v>
      </c>
      <c r="B15141" s="2" t="s">
        <v>21116</v>
      </c>
      <c r="C15141" t="s">
        <v>12</v>
      </c>
      <c r="D15141" t="s">
        <v>13</v>
      </c>
      <c r="E15141">
        <v>0</v>
      </c>
      <c r="F15141">
        <v>0</v>
      </c>
      <c r="G15141" t="s">
        <v>14</v>
      </c>
      <c r="H15141" t="s">
        <v>15</v>
      </c>
      <c r="I15141" s="1">
        <v>45909</v>
      </c>
      <c r="J15141">
        <v>0</v>
      </c>
    </row>
    <row r="15142" spans="1:10" x14ac:dyDescent="0.35">
      <c r="A15142" s="2" t="s">
        <v>21117</v>
      </c>
      <c r="B15142" s="2" t="s">
        <v>21118</v>
      </c>
      <c r="C15142" t="s">
        <v>12</v>
      </c>
      <c r="D15142" t="s">
        <v>13</v>
      </c>
      <c r="E15142">
        <v>0</v>
      </c>
      <c r="F15142">
        <v>0</v>
      </c>
      <c r="G15142" t="s">
        <v>14</v>
      </c>
      <c r="H15142" t="s">
        <v>15</v>
      </c>
      <c r="I15142" s="1">
        <v>45909</v>
      </c>
      <c r="J15142">
        <v>0</v>
      </c>
    </row>
    <row r="15143" spans="1:10" x14ac:dyDescent="0.35">
      <c r="A15143" s="2" t="s">
        <v>21119</v>
      </c>
      <c r="B15143" s="2" t="s">
        <v>21120</v>
      </c>
      <c r="C15143" t="s">
        <v>12</v>
      </c>
      <c r="D15143" t="s">
        <v>13</v>
      </c>
      <c r="E15143">
        <v>0.26</v>
      </c>
      <c r="F15143">
        <v>0</v>
      </c>
      <c r="G15143" t="s">
        <v>14</v>
      </c>
      <c r="H15143" t="s">
        <v>15</v>
      </c>
      <c r="I15143" s="1">
        <v>45909</v>
      </c>
      <c r="J15143">
        <v>1</v>
      </c>
    </row>
    <row r="15144" spans="1:10" x14ac:dyDescent="0.35">
      <c r="A15144" s="2" t="s">
        <v>21121</v>
      </c>
      <c r="B15144" s="2" t="s">
        <v>21122</v>
      </c>
      <c r="C15144" t="s">
        <v>12</v>
      </c>
      <c r="D15144" t="s">
        <v>13</v>
      </c>
      <c r="E15144">
        <v>0</v>
      </c>
      <c r="F15144">
        <v>0</v>
      </c>
      <c r="G15144" t="s">
        <v>14</v>
      </c>
      <c r="H15144" t="s">
        <v>15</v>
      </c>
      <c r="I15144" s="1">
        <v>45909</v>
      </c>
      <c r="J15144">
        <v>0</v>
      </c>
    </row>
    <row r="15145" spans="1:10" x14ac:dyDescent="0.35">
      <c r="A15145" s="2" t="s">
        <v>21123</v>
      </c>
      <c r="B15145" s="2" t="s">
        <v>21124</v>
      </c>
      <c r="C15145" t="s">
        <v>12</v>
      </c>
      <c r="D15145" t="s">
        <v>13</v>
      </c>
      <c r="E15145">
        <v>0</v>
      </c>
      <c r="F15145">
        <v>0</v>
      </c>
      <c r="G15145" t="s">
        <v>14</v>
      </c>
      <c r="H15145" t="s">
        <v>15</v>
      </c>
      <c r="I15145" s="1">
        <v>45909</v>
      </c>
      <c r="J15145">
        <v>0</v>
      </c>
    </row>
    <row r="15146" spans="1:10" x14ac:dyDescent="0.35">
      <c r="A15146" s="2" t="s">
        <v>21125</v>
      </c>
      <c r="B15146" s="2" t="s">
        <v>21126</v>
      </c>
      <c r="C15146" t="s">
        <v>12</v>
      </c>
      <c r="D15146" t="s">
        <v>13</v>
      </c>
      <c r="E15146">
        <v>0</v>
      </c>
      <c r="F15146">
        <v>0</v>
      </c>
      <c r="G15146" t="s">
        <v>14</v>
      </c>
      <c r="H15146" t="s">
        <v>15</v>
      </c>
      <c r="I15146" s="1">
        <v>45909</v>
      </c>
      <c r="J15146">
        <v>0</v>
      </c>
    </row>
    <row r="15147" spans="1:10" x14ac:dyDescent="0.35">
      <c r="A15147" s="2" t="s">
        <v>21127</v>
      </c>
      <c r="B15147" s="2" t="s">
        <v>21128</v>
      </c>
      <c r="C15147" t="s">
        <v>12</v>
      </c>
      <c r="D15147" t="s">
        <v>13</v>
      </c>
      <c r="E15147">
        <v>0</v>
      </c>
      <c r="F15147">
        <v>0</v>
      </c>
      <c r="G15147" t="s">
        <v>14</v>
      </c>
      <c r="H15147" t="s">
        <v>15</v>
      </c>
      <c r="I15147" s="1">
        <v>45909</v>
      </c>
      <c r="J15147">
        <v>0</v>
      </c>
    </row>
    <row r="15148" spans="1:10" x14ac:dyDescent="0.35">
      <c r="A15148" s="2" t="s">
        <v>21129</v>
      </c>
      <c r="B15148" s="2" t="s">
        <v>21130</v>
      </c>
      <c r="C15148" t="s">
        <v>12</v>
      </c>
      <c r="D15148" t="s">
        <v>13</v>
      </c>
      <c r="E15148">
        <v>0.17</v>
      </c>
      <c r="F15148">
        <v>0</v>
      </c>
      <c r="G15148" t="s">
        <v>14</v>
      </c>
      <c r="H15148" t="s">
        <v>15</v>
      </c>
      <c r="I15148" s="1">
        <v>45909</v>
      </c>
      <c r="J15148">
        <v>1</v>
      </c>
    </row>
    <row r="15149" spans="1:10" x14ac:dyDescent="0.35">
      <c r="A15149" s="2" t="s">
        <v>21131</v>
      </c>
      <c r="B15149" s="2" t="s">
        <v>21132</v>
      </c>
      <c r="C15149" t="s">
        <v>12</v>
      </c>
      <c r="D15149" t="s">
        <v>13</v>
      </c>
      <c r="E15149">
        <v>0</v>
      </c>
      <c r="F15149">
        <v>0</v>
      </c>
      <c r="G15149" t="s">
        <v>14</v>
      </c>
      <c r="H15149" t="s">
        <v>15</v>
      </c>
      <c r="I15149" s="1">
        <v>45910</v>
      </c>
      <c r="J15149">
        <v>0</v>
      </c>
    </row>
    <row r="15150" spans="1:10" x14ac:dyDescent="0.35">
      <c r="A15150" s="2" t="s">
        <v>21133</v>
      </c>
      <c r="B15150" s="2" t="s">
        <v>21134</v>
      </c>
      <c r="C15150" t="s">
        <v>12</v>
      </c>
      <c r="D15150" t="s">
        <v>13</v>
      </c>
      <c r="E15150">
        <v>0.05</v>
      </c>
      <c r="F15150">
        <v>0</v>
      </c>
      <c r="G15150" t="s">
        <v>14</v>
      </c>
      <c r="H15150" t="s">
        <v>15</v>
      </c>
      <c r="I15150" s="1">
        <v>45910</v>
      </c>
      <c r="J15150">
        <v>1</v>
      </c>
    </row>
    <row r="15151" spans="1:10" x14ac:dyDescent="0.35">
      <c r="A15151" s="2" t="s">
        <v>21135</v>
      </c>
      <c r="B15151" s="2" t="s">
        <v>21136</v>
      </c>
      <c r="C15151" t="s">
        <v>12</v>
      </c>
      <c r="D15151" t="s">
        <v>13</v>
      </c>
      <c r="E15151">
        <v>0</v>
      </c>
      <c r="F15151">
        <v>0</v>
      </c>
      <c r="G15151" t="s">
        <v>14</v>
      </c>
      <c r="H15151" t="s">
        <v>15</v>
      </c>
      <c r="I15151" s="1">
        <v>45910</v>
      </c>
      <c r="J15151">
        <v>0</v>
      </c>
    </row>
    <row r="15152" spans="1:10" x14ac:dyDescent="0.35">
      <c r="A15152" s="2" t="s">
        <v>21137</v>
      </c>
      <c r="B15152" s="2" t="s">
        <v>21138</v>
      </c>
      <c r="C15152" t="s">
        <v>12</v>
      </c>
      <c r="D15152" t="s">
        <v>13</v>
      </c>
      <c r="E15152">
        <v>0</v>
      </c>
      <c r="F15152">
        <v>0</v>
      </c>
      <c r="G15152" t="s">
        <v>14</v>
      </c>
      <c r="H15152" t="s">
        <v>15</v>
      </c>
      <c r="I15152" s="1">
        <v>45910</v>
      </c>
      <c r="J15152">
        <v>0</v>
      </c>
    </row>
    <row r="15153" spans="1:10" x14ac:dyDescent="0.35">
      <c r="A15153" s="2" t="s">
        <v>21139</v>
      </c>
      <c r="B15153" s="2" t="s">
        <v>21140</v>
      </c>
      <c r="C15153" t="s">
        <v>12</v>
      </c>
      <c r="D15153" t="s">
        <v>13</v>
      </c>
      <c r="E15153">
        <v>0</v>
      </c>
      <c r="F15153">
        <v>0</v>
      </c>
      <c r="G15153" t="s">
        <v>14</v>
      </c>
      <c r="H15153" t="s">
        <v>15</v>
      </c>
      <c r="I15153" s="1">
        <v>45910</v>
      </c>
      <c r="J15153">
        <v>0</v>
      </c>
    </row>
    <row r="15154" spans="1:10" x14ac:dyDescent="0.35">
      <c r="A15154" s="2" t="s">
        <v>21141</v>
      </c>
      <c r="B15154" s="2" t="s">
        <v>21142</v>
      </c>
      <c r="C15154" t="s">
        <v>12</v>
      </c>
      <c r="D15154" t="s">
        <v>13</v>
      </c>
      <c r="E15154">
        <v>0</v>
      </c>
      <c r="F15154">
        <v>0</v>
      </c>
      <c r="G15154" t="s">
        <v>14</v>
      </c>
      <c r="H15154" t="s">
        <v>15</v>
      </c>
      <c r="I15154" s="1">
        <v>45910</v>
      </c>
      <c r="J15154">
        <v>0</v>
      </c>
    </row>
    <row r="15155" spans="1:10" x14ac:dyDescent="0.35">
      <c r="A15155" s="2" t="s">
        <v>21143</v>
      </c>
      <c r="B15155" s="2" t="s">
        <v>21144</v>
      </c>
      <c r="C15155" t="s">
        <v>12</v>
      </c>
      <c r="D15155" t="s">
        <v>13</v>
      </c>
      <c r="E15155">
        <v>0</v>
      </c>
      <c r="F15155">
        <v>0</v>
      </c>
      <c r="G15155" t="s">
        <v>14</v>
      </c>
      <c r="H15155" t="s">
        <v>15</v>
      </c>
      <c r="I15155" s="1">
        <v>45910</v>
      </c>
      <c r="J15155">
        <v>0</v>
      </c>
    </row>
    <row r="15156" spans="1:10" x14ac:dyDescent="0.35">
      <c r="A15156" s="2" t="s">
        <v>21145</v>
      </c>
      <c r="B15156" s="2" t="s">
        <v>21146</v>
      </c>
      <c r="C15156" t="s">
        <v>12</v>
      </c>
      <c r="D15156" t="s">
        <v>13</v>
      </c>
      <c r="E15156">
        <v>0</v>
      </c>
      <c r="F15156">
        <v>0</v>
      </c>
      <c r="G15156" t="s">
        <v>14</v>
      </c>
      <c r="H15156" t="s">
        <v>15</v>
      </c>
      <c r="I15156" s="1">
        <v>45910</v>
      </c>
      <c r="J15156">
        <v>0</v>
      </c>
    </row>
    <row r="15157" spans="1:10" x14ac:dyDescent="0.35">
      <c r="A15157" s="2" t="s">
        <v>21147</v>
      </c>
      <c r="B15157" s="2" t="s">
        <v>21148</v>
      </c>
      <c r="C15157" t="s">
        <v>12</v>
      </c>
      <c r="D15157" t="s">
        <v>13</v>
      </c>
      <c r="E15157">
        <v>0</v>
      </c>
      <c r="F15157">
        <v>0</v>
      </c>
      <c r="G15157" t="s">
        <v>14</v>
      </c>
      <c r="H15157" t="s">
        <v>15</v>
      </c>
      <c r="I15157" s="1">
        <v>45910</v>
      </c>
      <c r="J15157">
        <v>0</v>
      </c>
    </row>
    <row r="15158" spans="1:10" x14ac:dyDescent="0.35">
      <c r="A15158" s="2" t="s">
        <v>21149</v>
      </c>
      <c r="B15158" s="2" t="s">
        <v>21150</v>
      </c>
      <c r="C15158" t="s">
        <v>12</v>
      </c>
      <c r="D15158" t="s">
        <v>13</v>
      </c>
      <c r="E15158">
        <v>0.26</v>
      </c>
      <c r="F15158">
        <v>0</v>
      </c>
      <c r="G15158" t="s">
        <v>14</v>
      </c>
      <c r="H15158" t="s">
        <v>15</v>
      </c>
      <c r="I15158" s="1">
        <v>45910</v>
      </c>
      <c r="J15158">
        <v>1</v>
      </c>
    </row>
    <row r="15159" spans="1:10" x14ac:dyDescent="0.35">
      <c r="A15159" s="2" t="s">
        <v>21151</v>
      </c>
      <c r="B15159" s="2" t="s">
        <v>21152</v>
      </c>
      <c r="C15159" t="s">
        <v>12</v>
      </c>
      <c r="D15159" t="s">
        <v>13</v>
      </c>
      <c r="E15159">
        <v>0</v>
      </c>
      <c r="F15159">
        <v>0</v>
      </c>
      <c r="G15159" t="s">
        <v>14</v>
      </c>
      <c r="H15159" t="s">
        <v>15</v>
      </c>
      <c r="I15159" s="1">
        <v>45910</v>
      </c>
      <c r="J15159">
        <v>0</v>
      </c>
    </row>
    <row r="15160" spans="1:10" x14ac:dyDescent="0.35">
      <c r="A15160" s="2" t="s">
        <v>21153</v>
      </c>
      <c r="B15160" s="2" t="s">
        <v>21154</v>
      </c>
      <c r="C15160" t="s">
        <v>12</v>
      </c>
      <c r="D15160" t="s">
        <v>13</v>
      </c>
      <c r="E15160">
        <v>0</v>
      </c>
      <c r="F15160">
        <v>0</v>
      </c>
      <c r="G15160" t="s">
        <v>14</v>
      </c>
      <c r="H15160" t="s">
        <v>15</v>
      </c>
      <c r="I15160" s="1">
        <v>45910</v>
      </c>
      <c r="J15160">
        <v>0</v>
      </c>
    </row>
    <row r="15161" spans="1:10" x14ac:dyDescent="0.35">
      <c r="A15161" s="2" t="s">
        <v>21155</v>
      </c>
      <c r="B15161" s="2" t="s">
        <v>21156</v>
      </c>
      <c r="C15161" t="s">
        <v>12</v>
      </c>
      <c r="D15161" t="s">
        <v>13</v>
      </c>
      <c r="E15161">
        <v>0</v>
      </c>
      <c r="F15161">
        <v>0</v>
      </c>
      <c r="G15161" t="s">
        <v>14</v>
      </c>
      <c r="H15161" t="s">
        <v>15</v>
      </c>
      <c r="I15161" s="1">
        <v>45910</v>
      </c>
      <c r="J15161">
        <v>0</v>
      </c>
    </row>
    <row r="15162" spans="1:10" x14ac:dyDescent="0.35">
      <c r="A15162" s="2" t="s">
        <v>21157</v>
      </c>
      <c r="B15162" s="2" t="s">
        <v>21158</v>
      </c>
      <c r="C15162" t="s">
        <v>12</v>
      </c>
      <c r="D15162" t="s">
        <v>13</v>
      </c>
      <c r="E15162">
        <v>0</v>
      </c>
      <c r="F15162">
        <v>0</v>
      </c>
      <c r="G15162" t="s">
        <v>14</v>
      </c>
      <c r="H15162" t="s">
        <v>15</v>
      </c>
      <c r="I15162" s="1">
        <v>45910</v>
      </c>
      <c r="J15162">
        <v>0</v>
      </c>
    </row>
    <row r="15163" spans="1:10" x14ac:dyDescent="0.35">
      <c r="A15163" s="2" t="s">
        <v>21159</v>
      </c>
      <c r="B15163" s="2" t="s">
        <v>21160</v>
      </c>
      <c r="C15163" t="s">
        <v>12</v>
      </c>
      <c r="D15163" t="s">
        <v>13</v>
      </c>
      <c r="E15163">
        <v>0</v>
      </c>
      <c r="F15163">
        <v>0</v>
      </c>
      <c r="G15163" t="s">
        <v>14</v>
      </c>
      <c r="H15163" t="s">
        <v>15</v>
      </c>
      <c r="I15163" s="1">
        <v>45910</v>
      </c>
      <c r="J15163">
        <v>0</v>
      </c>
    </row>
    <row r="15164" spans="1:10" x14ac:dyDescent="0.35">
      <c r="A15164" s="2" t="s">
        <v>21161</v>
      </c>
      <c r="B15164" s="2" t="s">
        <v>21162</v>
      </c>
      <c r="C15164" t="s">
        <v>12</v>
      </c>
      <c r="D15164" t="s">
        <v>13</v>
      </c>
      <c r="E15164">
        <v>0</v>
      </c>
      <c r="F15164">
        <v>0</v>
      </c>
      <c r="G15164" t="s">
        <v>14</v>
      </c>
      <c r="H15164" t="s">
        <v>15</v>
      </c>
      <c r="I15164" s="1">
        <v>45910</v>
      </c>
      <c r="J15164">
        <v>0</v>
      </c>
    </row>
    <row r="15165" spans="1:10" x14ac:dyDescent="0.35">
      <c r="A15165" s="2" t="s">
        <v>21163</v>
      </c>
      <c r="B15165" s="2" t="s">
        <v>21164</v>
      </c>
      <c r="C15165" t="s">
        <v>12</v>
      </c>
      <c r="D15165" t="s">
        <v>13</v>
      </c>
      <c r="E15165">
        <v>0</v>
      </c>
      <c r="F15165">
        <v>0</v>
      </c>
      <c r="G15165" t="s">
        <v>14</v>
      </c>
      <c r="H15165" t="s">
        <v>15</v>
      </c>
      <c r="I15165" s="1">
        <v>45910</v>
      </c>
      <c r="J15165">
        <v>0</v>
      </c>
    </row>
    <row r="15166" spans="1:10" x14ac:dyDescent="0.35">
      <c r="A15166" s="2" t="s">
        <v>21165</v>
      </c>
      <c r="B15166" s="2" t="s">
        <v>21166</v>
      </c>
      <c r="C15166" t="s">
        <v>12</v>
      </c>
      <c r="D15166" t="s">
        <v>13</v>
      </c>
      <c r="E15166">
        <v>0.36</v>
      </c>
      <c r="F15166">
        <v>0</v>
      </c>
      <c r="G15166" t="s">
        <v>14</v>
      </c>
      <c r="H15166" t="s">
        <v>15</v>
      </c>
      <c r="I15166" s="1">
        <v>45910</v>
      </c>
      <c r="J15166">
        <v>1</v>
      </c>
    </row>
    <row r="15167" spans="1:10" x14ac:dyDescent="0.35">
      <c r="A15167" s="2" t="s">
        <v>21167</v>
      </c>
      <c r="B15167" s="2" t="s">
        <v>21168</v>
      </c>
      <c r="C15167" t="s">
        <v>12</v>
      </c>
      <c r="D15167" t="s">
        <v>13</v>
      </c>
      <c r="E15167">
        <v>0</v>
      </c>
      <c r="F15167">
        <v>0</v>
      </c>
      <c r="G15167" t="s">
        <v>14</v>
      </c>
      <c r="H15167" t="s">
        <v>15</v>
      </c>
      <c r="I15167" s="1">
        <v>45910</v>
      </c>
      <c r="J15167">
        <v>0</v>
      </c>
    </row>
    <row r="15168" spans="1:10" x14ac:dyDescent="0.35">
      <c r="A15168" s="2" t="s">
        <v>21169</v>
      </c>
      <c r="B15168" s="2" t="s">
        <v>21170</v>
      </c>
      <c r="C15168" t="s">
        <v>12</v>
      </c>
      <c r="D15168" t="s">
        <v>13</v>
      </c>
      <c r="E15168">
        <v>0</v>
      </c>
      <c r="F15168">
        <v>0</v>
      </c>
      <c r="G15168" t="s">
        <v>14</v>
      </c>
      <c r="H15168" t="s">
        <v>15</v>
      </c>
      <c r="I15168" s="1">
        <v>45910</v>
      </c>
      <c r="J15168">
        <v>0</v>
      </c>
    </row>
    <row r="15169" spans="1:10" x14ac:dyDescent="0.35">
      <c r="A15169" s="2" t="s">
        <v>21171</v>
      </c>
      <c r="B15169" s="2" t="s">
        <v>21172</v>
      </c>
      <c r="C15169" t="s">
        <v>12</v>
      </c>
      <c r="D15169" t="s">
        <v>13</v>
      </c>
      <c r="E15169">
        <v>0</v>
      </c>
      <c r="F15169">
        <v>0</v>
      </c>
      <c r="G15169" t="s">
        <v>14</v>
      </c>
      <c r="H15169" t="s">
        <v>15</v>
      </c>
      <c r="I15169" s="1">
        <v>45910</v>
      </c>
      <c r="J15169">
        <v>0</v>
      </c>
    </row>
    <row r="15170" spans="1:10" x14ac:dyDescent="0.35">
      <c r="A15170" s="2" t="s">
        <v>21173</v>
      </c>
      <c r="B15170" s="2" t="s">
        <v>21174</v>
      </c>
      <c r="C15170" t="s">
        <v>12</v>
      </c>
      <c r="D15170" t="s">
        <v>13</v>
      </c>
      <c r="E15170">
        <v>0</v>
      </c>
      <c r="F15170">
        <v>0</v>
      </c>
      <c r="G15170" t="s">
        <v>14</v>
      </c>
      <c r="H15170" t="s">
        <v>15</v>
      </c>
      <c r="I15170" s="1">
        <v>45910</v>
      </c>
      <c r="J15170">
        <v>0</v>
      </c>
    </row>
    <row r="15171" spans="1:10" x14ac:dyDescent="0.35">
      <c r="A15171" s="2" t="s">
        <v>21175</v>
      </c>
      <c r="B15171" s="2" t="s">
        <v>21176</v>
      </c>
      <c r="C15171" t="s">
        <v>12</v>
      </c>
      <c r="D15171" t="s">
        <v>13</v>
      </c>
      <c r="E15171">
        <v>0</v>
      </c>
      <c r="F15171">
        <v>0</v>
      </c>
      <c r="G15171" t="s">
        <v>14</v>
      </c>
      <c r="H15171" t="s">
        <v>15</v>
      </c>
      <c r="I15171" s="1">
        <v>45910</v>
      </c>
      <c r="J15171">
        <v>0</v>
      </c>
    </row>
    <row r="15172" spans="1:10" x14ac:dyDescent="0.35">
      <c r="A15172" s="2" t="s">
        <v>21177</v>
      </c>
      <c r="B15172" s="2" t="s">
        <v>21178</v>
      </c>
      <c r="C15172" t="s">
        <v>12</v>
      </c>
      <c r="D15172" t="s">
        <v>13</v>
      </c>
      <c r="E15172">
        <v>0</v>
      </c>
      <c r="F15172">
        <v>0</v>
      </c>
      <c r="G15172" t="s">
        <v>14</v>
      </c>
      <c r="H15172" t="s">
        <v>15</v>
      </c>
      <c r="I15172" s="1">
        <v>45910</v>
      </c>
      <c r="J15172">
        <v>0</v>
      </c>
    </row>
    <row r="15173" spans="1:10" x14ac:dyDescent="0.35">
      <c r="A15173" s="2" t="s">
        <v>21179</v>
      </c>
      <c r="B15173" s="2" t="s">
        <v>21180</v>
      </c>
      <c r="C15173" t="s">
        <v>12</v>
      </c>
      <c r="D15173" t="s">
        <v>13</v>
      </c>
      <c r="E15173">
        <v>0</v>
      </c>
      <c r="F15173">
        <v>0</v>
      </c>
      <c r="G15173" t="s">
        <v>14</v>
      </c>
      <c r="H15173" t="s">
        <v>15</v>
      </c>
      <c r="I15173" s="1">
        <v>45910</v>
      </c>
      <c r="J15173">
        <v>0</v>
      </c>
    </row>
    <row r="15174" spans="1:10" x14ac:dyDescent="0.35">
      <c r="A15174" s="2" t="s">
        <v>21181</v>
      </c>
      <c r="B15174" s="2" t="s">
        <v>21182</v>
      </c>
      <c r="C15174" t="s">
        <v>12</v>
      </c>
      <c r="D15174" t="s">
        <v>13</v>
      </c>
      <c r="E15174">
        <v>0</v>
      </c>
      <c r="F15174">
        <v>0</v>
      </c>
      <c r="G15174" t="s">
        <v>14</v>
      </c>
      <c r="H15174" t="s">
        <v>15</v>
      </c>
      <c r="I15174" s="1">
        <v>45910</v>
      </c>
      <c r="J15174">
        <v>0</v>
      </c>
    </row>
    <row r="15175" spans="1:10" x14ac:dyDescent="0.35">
      <c r="A15175" s="2" t="s">
        <v>21183</v>
      </c>
      <c r="B15175" s="2" t="s">
        <v>21184</v>
      </c>
      <c r="C15175" t="s">
        <v>12</v>
      </c>
      <c r="D15175" t="s">
        <v>13</v>
      </c>
      <c r="E15175">
        <v>0</v>
      </c>
      <c r="F15175">
        <v>0</v>
      </c>
      <c r="G15175" t="s">
        <v>14</v>
      </c>
      <c r="H15175" t="s">
        <v>15</v>
      </c>
      <c r="I15175" s="1">
        <v>45910</v>
      </c>
      <c r="J15175">
        <v>0</v>
      </c>
    </row>
    <row r="15176" spans="1:10" x14ac:dyDescent="0.35">
      <c r="A15176" s="2" t="s">
        <v>21185</v>
      </c>
      <c r="B15176" s="2" t="s">
        <v>21186</v>
      </c>
      <c r="C15176" t="s">
        <v>12</v>
      </c>
      <c r="D15176" t="s">
        <v>13</v>
      </c>
      <c r="E15176">
        <v>0</v>
      </c>
      <c r="F15176">
        <v>0</v>
      </c>
      <c r="G15176" t="s">
        <v>14</v>
      </c>
      <c r="H15176" t="s">
        <v>15</v>
      </c>
      <c r="I15176" s="1">
        <v>45910</v>
      </c>
      <c r="J15176">
        <v>0</v>
      </c>
    </row>
    <row r="15177" spans="1:10" x14ac:dyDescent="0.35">
      <c r="A15177" s="2" t="s">
        <v>21187</v>
      </c>
      <c r="B15177" s="2" t="s">
        <v>21188</v>
      </c>
      <c r="C15177" t="s">
        <v>12</v>
      </c>
      <c r="D15177" t="s">
        <v>13</v>
      </c>
      <c r="E15177">
        <v>0</v>
      </c>
      <c r="F15177">
        <v>0</v>
      </c>
      <c r="G15177" t="s">
        <v>14</v>
      </c>
      <c r="H15177" t="s">
        <v>15</v>
      </c>
      <c r="I15177" s="1">
        <v>45910</v>
      </c>
      <c r="J15177">
        <v>0</v>
      </c>
    </row>
    <row r="15178" spans="1:10" x14ac:dyDescent="0.35">
      <c r="A15178" s="2" t="s">
        <v>21189</v>
      </c>
      <c r="B15178" s="2" t="s">
        <v>21190</v>
      </c>
      <c r="C15178" t="s">
        <v>12</v>
      </c>
      <c r="D15178" t="s">
        <v>13</v>
      </c>
      <c r="E15178">
        <v>0</v>
      </c>
      <c r="F15178">
        <v>0</v>
      </c>
      <c r="G15178" t="s">
        <v>14</v>
      </c>
      <c r="H15178" t="s">
        <v>15</v>
      </c>
      <c r="I15178" s="1">
        <v>45910</v>
      </c>
      <c r="J15178">
        <v>0</v>
      </c>
    </row>
    <row r="15179" spans="1:10" x14ac:dyDescent="0.35">
      <c r="A15179" s="2" t="s">
        <v>21191</v>
      </c>
      <c r="B15179" s="2" t="s">
        <v>21192</v>
      </c>
      <c r="C15179" t="s">
        <v>12</v>
      </c>
      <c r="D15179" t="s">
        <v>13</v>
      </c>
      <c r="E15179">
        <v>0.1</v>
      </c>
      <c r="F15179">
        <v>0</v>
      </c>
      <c r="G15179" t="s">
        <v>14</v>
      </c>
      <c r="H15179" t="s">
        <v>15</v>
      </c>
      <c r="I15179" s="1">
        <v>45910</v>
      </c>
      <c r="J15179">
        <v>1</v>
      </c>
    </row>
    <row r="15180" spans="1:10" x14ac:dyDescent="0.35">
      <c r="A15180" s="2" t="s">
        <v>21193</v>
      </c>
      <c r="B15180" s="2" t="s">
        <v>21194</v>
      </c>
      <c r="C15180" t="s">
        <v>12</v>
      </c>
      <c r="D15180" t="s">
        <v>13</v>
      </c>
      <c r="E15180">
        <v>0</v>
      </c>
      <c r="F15180">
        <v>0</v>
      </c>
      <c r="G15180" t="s">
        <v>14</v>
      </c>
      <c r="H15180" t="s">
        <v>15</v>
      </c>
      <c r="I15180" s="1">
        <v>45910</v>
      </c>
      <c r="J15180">
        <v>0</v>
      </c>
    </row>
    <row r="15181" spans="1:10" x14ac:dyDescent="0.35">
      <c r="A15181" s="2" t="s">
        <v>21195</v>
      </c>
      <c r="B15181" s="2" t="s">
        <v>21196</v>
      </c>
      <c r="C15181" t="s">
        <v>12</v>
      </c>
      <c r="D15181" t="s">
        <v>13</v>
      </c>
      <c r="E15181">
        <v>0</v>
      </c>
      <c r="F15181">
        <v>0</v>
      </c>
      <c r="G15181" t="s">
        <v>14</v>
      </c>
      <c r="H15181" t="s">
        <v>15</v>
      </c>
      <c r="I15181" s="1">
        <v>45910</v>
      </c>
      <c r="J15181">
        <v>0</v>
      </c>
    </row>
    <row r="15182" spans="1:10" x14ac:dyDescent="0.35">
      <c r="A15182" s="2" t="s">
        <v>21197</v>
      </c>
      <c r="B15182" s="2" t="s">
        <v>21198</v>
      </c>
      <c r="C15182" t="s">
        <v>12</v>
      </c>
      <c r="D15182" t="s">
        <v>13</v>
      </c>
      <c r="E15182">
        <v>0.05</v>
      </c>
      <c r="F15182">
        <v>0</v>
      </c>
      <c r="G15182" t="s">
        <v>14</v>
      </c>
      <c r="H15182" t="s">
        <v>15</v>
      </c>
      <c r="I15182" s="1">
        <v>45910</v>
      </c>
      <c r="J15182">
        <v>1</v>
      </c>
    </row>
    <row r="15183" spans="1:10" x14ac:dyDescent="0.35">
      <c r="A15183" s="2" t="s">
        <v>21199</v>
      </c>
      <c r="B15183" s="2" t="s">
        <v>21200</v>
      </c>
      <c r="C15183" t="s">
        <v>12</v>
      </c>
      <c r="D15183" t="s">
        <v>13</v>
      </c>
      <c r="E15183">
        <v>0</v>
      </c>
      <c r="F15183">
        <v>0</v>
      </c>
      <c r="G15183" t="s">
        <v>14</v>
      </c>
      <c r="H15183" t="s">
        <v>15</v>
      </c>
      <c r="I15183" s="1">
        <v>45910</v>
      </c>
      <c r="J15183">
        <v>0</v>
      </c>
    </row>
    <row r="15184" spans="1:10" x14ac:dyDescent="0.35">
      <c r="A15184" s="2" t="s">
        <v>21201</v>
      </c>
      <c r="B15184" s="2" t="s">
        <v>21202</v>
      </c>
      <c r="C15184" t="s">
        <v>12</v>
      </c>
      <c r="D15184" t="s">
        <v>13</v>
      </c>
      <c r="E15184">
        <v>0</v>
      </c>
      <c r="F15184">
        <v>0</v>
      </c>
      <c r="G15184" t="s">
        <v>14</v>
      </c>
      <c r="H15184" t="s">
        <v>15</v>
      </c>
      <c r="I15184" s="1">
        <v>45910</v>
      </c>
      <c r="J15184">
        <v>0</v>
      </c>
    </row>
    <row r="15185" spans="1:10" x14ac:dyDescent="0.35">
      <c r="A15185" s="2" t="s">
        <v>21203</v>
      </c>
      <c r="B15185" s="2" t="s">
        <v>21204</v>
      </c>
      <c r="C15185" t="s">
        <v>12</v>
      </c>
      <c r="D15185" t="s">
        <v>13</v>
      </c>
      <c r="E15185">
        <v>29.43</v>
      </c>
      <c r="F15185">
        <v>0</v>
      </c>
      <c r="G15185" t="s">
        <v>14</v>
      </c>
      <c r="H15185" t="s">
        <v>15</v>
      </c>
      <c r="I15185" s="1">
        <v>45910</v>
      </c>
      <c r="J15185">
        <v>1</v>
      </c>
    </row>
    <row r="15186" spans="1:10" x14ac:dyDescent="0.35">
      <c r="A15186" s="2" t="s">
        <v>21205</v>
      </c>
      <c r="B15186" s="2" t="s">
        <v>21206</v>
      </c>
      <c r="C15186" t="s">
        <v>12</v>
      </c>
      <c r="D15186" t="s">
        <v>13</v>
      </c>
      <c r="E15186">
        <v>0</v>
      </c>
      <c r="F15186">
        <v>0</v>
      </c>
      <c r="G15186" t="s">
        <v>14</v>
      </c>
      <c r="H15186" t="s">
        <v>15</v>
      </c>
      <c r="I15186" s="1">
        <v>45910</v>
      </c>
      <c r="J15186">
        <v>0</v>
      </c>
    </row>
    <row r="15187" spans="1:10" x14ac:dyDescent="0.35">
      <c r="A15187" s="2" t="s">
        <v>21207</v>
      </c>
      <c r="B15187" s="2" t="s">
        <v>21208</v>
      </c>
      <c r="C15187" t="s">
        <v>12</v>
      </c>
      <c r="D15187" t="s">
        <v>13</v>
      </c>
      <c r="E15187">
        <v>0</v>
      </c>
      <c r="F15187">
        <v>0</v>
      </c>
      <c r="G15187" t="s">
        <v>14</v>
      </c>
      <c r="H15187" t="s">
        <v>15</v>
      </c>
      <c r="I15187" s="1">
        <v>45910</v>
      </c>
      <c r="J15187">
        <v>0</v>
      </c>
    </row>
    <row r="15188" spans="1:10" x14ac:dyDescent="0.35">
      <c r="A15188" s="2" t="s">
        <v>21209</v>
      </c>
      <c r="B15188" s="2" t="s">
        <v>21210</v>
      </c>
      <c r="C15188" t="s">
        <v>12</v>
      </c>
      <c r="D15188" t="s">
        <v>13</v>
      </c>
      <c r="E15188">
        <v>0</v>
      </c>
      <c r="F15188">
        <v>0</v>
      </c>
      <c r="G15188" t="s">
        <v>14</v>
      </c>
      <c r="H15188" t="s">
        <v>15</v>
      </c>
      <c r="I15188" s="1">
        <v>45910</v>
      </c>
      <c r="J15188">
        <v>0</v>
      </c>
    </row>
    <row r="15189" spans="1:10" x14ac:dyDescent="0.35">
      <c r="A15189" s="2" t="s">
        <v>21211</v>
      </c>
      <c r="B15189" s="2" t="s">
        <v>21212</v>
      </c>
      <c r="C15189" t="s">
        <v>12</v>
      </c>
      <c r="D15189" t="s">
        <v>13</v>
      </c>
      <c r="E15189">
        <v>0</v>
      </c>
      <c r="F15189">
        <v>0</v>
      </c>
      <c r="G15189" t="s">
        <v>14</v>
      </c>
      <c r="H15189" t="s">
        <v>15</v>
      </c>
      <c r="I15189" s="1">
        <v>45910</v>
      </c>
      <c r="J15189">
        <v>0</v>
      </c>
    </row>
    <row r="15190" spans="1:10" x14ac:dyDescent="0.35">
      <c r="A15190" s="2" t="s">
        <v>21213</v>
      </c>
      <c r="B15190" s="2" t="s">
        <v>21214</v>
      </c>
      <c r="C15190" t="s">
        <v>12</v>
      </c>
      <c r="D15190" t="s">
        <v>13</v>
      </c>
      <c r="E15190">
        <v>0</v>
      </c>
      <c r="F15190">
        <v>0</v>
      </c>
      <c r="G15190" t="s">
        <v>14</v>
      </c>
      <c r="H15190" t="s">
        <v>15</v>
      </c>
      <c r="I15190" s="1">
        <v>45910</v>
      </c>
      <c r="J15190">
        <v>0</v>
      </c>
    </row>
    <row r="15191" spans="1:10" x14ac:dyDescent="0.35">
      <c r="A15191" s="2" t="s">
        <v>21215</v>
      </c>
      <c r="B15191" s="2" t="s">
        <v>21216</v>
      </c>
      <c r="C15191" t="s">
        <v>12</v>
      </c>
      <c r="D15191" t="s">
        <v>13</v>
      </c>
      <c r="E15191">
        <v>0</v>
      </c>
      <c r="F15191">
        <v>0</v>
      </c>
      <c r="G15191" t="s">
        <v>14</v>
      </c>
      <c r="H15191" t="s">
        <v>15</v>
      </c>
      <c r="I15191" s="1">
        <v>45910</v>
      </c>
      <c r="J15191">
        <v>0</v>
      </c>
    </row>
    <row r="15192" spans="1:10" x14ac:dyDescent="0.35">
      <c r="A15192" s="2" t="s">
        <v>21217</v>
      </c>
      <c r="B15192" s="2" t="s">
        <v>21218</v>
      </c>
      <c r="C15192" t="s">
        <v>12</v>
      </c>
      <c r="D15192" t="s">
        <v>13</v>
      </c>
      <c r="E15192">
        <v>0.26</v>
      </c>
      <c r="F15192">
        <v>0</v>
      </c>
      <c r="G15192" t="s">
        <v>14</v>
      </c>
      <c r="H15192" t="s">
        <v>15</v>
      </c>
      <c r="I15192" s="1">
        <v>45910</v>
      </c>
      <c r="J15192">
        <v>1</v>
      </c>
    </row>
    <row r="15193" spans="1:10" x14ac:dyDescent="0.35">
      <c r="A15193" s="2" t="s">
        <v>21219</v>
      </c>
      <c r="B15193" s="2" t="s">
        <v>21220</v>
      </c>
      <c r="C15193" t="s">
        <v>12</v>
      </c>
      <c r="D15193" t="s">
        <v>13</v>
      </c>
      <c r="E15193">
        <v>0</v>
      </c>
      <c r="F15193">
        <v>0</v>
      </c>
      <c r="G15193" t="s">
        <v>14</v>
      </c>
      <c r="H15193" t="s">
        <v>15</v>
      </c>
      <c r="I15193" s="1">
        <v>45910</v>
      </c>
      <c r="J15193">
        <v>0</v>
      </c>
    </row>
    <row r="15194" spans="1:10" x14ac:dyDescent="0.35">
      <c r="A15194" s="2" t="s">
        <v>21221</v>
      </c>
      <c r="B15194" s="2" t="s">
        <v>21222</v>
      </c>
      <c r="C15194" t="s">
        <v>12</v>
      </c>
      <c r="D15194" t="s">
        <v>13</v>
      </c>
      <c r="E15194">
        <v>0</v>
      </c>
      <c r="F15194">
        <v>0</v>
      </c>
      <c r="G15194" t="s">
        <v>14</v>
      </c>
      <c r="H15194" t="s">
        <v>15</v>
      </c>
      <c r="I15194" s="1">
        <v>45910</v>
      </c>
      <c r="J15194">
        <v>0</v>
      </c>
    </row>
    <row r="15195" spans="1:10" x14ac:dyDescent="0.35">
      <c r="A15195" s="2" t="s">
        <v>21223</v>
      </c>
      <c r="B15195" s="2" t="s">
        <v>21224</v>
      </c>
      <c r="C15195" t="s">
        <v>12</v>
      </c>
      <c r="D15195" t="s">
        <v>13</v>
      </c>
      <c r="E15195">
        <v>0</v>
      </c>
      <c r="F15195">
        <v>0</v>
      </c>
      <c r="G15195" t="s">
        <v>14</v>
      </c>
      <c r="H15195" t="s">
        <v>15</v>
      </c>
      <c r="I15195" s="1">
        <v>45910</v>
      </c>
      <c r="J15195">
        <v>0</v>
      </c>
    </row>
    <row r="15196" spans="1:10" x14ac:dyDescent="0.35">
      <c r="A15196" s="2" t="s">
        <v>21225</v>
      </c>
      <c r="B15196" s="2" t="s">
        <v>21226</v>
      </c>
      <c r="C15196" t="s">
        <v>12</v>
      </c>
      <c r="D15196" t="s">
        <v>13</v>
      </c>
      <c r="E15196">
        <v>0</v>
      </c>
      <c r="F15196">
        <v>0</v>
      </c>
      <c r="G15196" t="s">
        <v>14</v>
      </c>
      <c r="H15196" t="s">
        <v>15</v>
      </c>
      <c r="I15196" s="1">
        <v>45910</v>
      </c>
      <c r="J15196">
        <v>0</v>
      </c>
    </row>
    <row r="15197" spans="1:10" x14ac:dyDescent="0.35">
      <c r="A15197" s="2" t="s">
        <v>21227</v>
      </c>
      <c r="B15197" s="2" t="s">
        <v>21228</v>
      </c>
      <c r="C15197" t="s">
        <v>12</v>
      </c>
      <c r="D15197" t="s">
        <v>13</v>
      </c>
      <c r="E15197">
        <v>0</v>
      </c>
      <c r="F15197">
        <v>0</v>
      </c>
      <c r="G15197" t="s">
        <v>14</v>
      </c>
      <c r="H15197" t="s">
        <v>15</v>
      </c>
      <c r="I15197" s="1">
        <v>45910</v>
      </c>
      <c r="J15197">
        <v>0</v>
      </c>
    </row>
    <row r="15198" spans="1:10" x14ac:dyDescent="0.35">
      <c r="A15198" s="2" t="s">
        <v>21229</v>
      </c>
      <c r="B15198" s="2" t="s">
        <v>21230</v>
      </c>
      <c r="C15198" t="s">
        <v>12</v>
      </c>
      <c r="D15198" t="s">
        <v>13</v>
      </c>
      <c r="E15198">
        <v>0</v>
      </c>
      <c r="F15198">
        <v>0</v>
      </c>
      <c r="G15198" t="s">
        <v>14</v>
      </c>
      <c r="H15198" t="s">
        <v>15</v>
      </c>
      <c r="I15198" s="1">
        <v>45910</v>
      </c>
      <c r="J15198">
        <v>0</v>
      </c>
    </row>
    <row r="15199" spans="1:10" x14ac:dyDescent="0.35">
      <c r="A15199" s="2" t="s">
        <v>21231</v>
      </c>
      <c r="B15199" s="2" t="s">
        <v>21232</v>
      </c>
      <c r="C15199" t="s">
        <v>12</v>
      </c>
      <c r="D15199" t="s">
        <v>13</v>
      </c>
      <c r="E15199">
        <v>0</v>
      </c>
      <c r="F15199">
        <v>0</v>
      </c>
      <c r="G15199" t="s">
        <v>14</v>
      </c>
      <c r="H15199" t="s">
        <v>15</v>
      </c>
      <c r="I15199" s="1">
        <v>45910</v>
      </c>
      <c r="J15199">
        <v>0</v>
      </c>
    </row>
    <row r="15200" spans="1:10" x14ac:dyDescent="0.35">
      <c r="A15200" s="2" t="s">
        <v>21233</v>
      </c>
      <c r="B15200" s="2" t="s">
        <v>21234</v>
      </c>
      <c r="C15200" t="s">
        <v>12</v>
      </c>
      <c r="D15200" t="s">
        <v>13</v>
      </c>
      <c r="E15200">
        <v>0</v>
      </c>
      <c r="F15200">
        <v>0</v>
      </c>
      <c r="G15200" t="s">
        <v>14</v>
      </c>
      <c r="H15200" t="s">
        <v>15</v>
      </c>
      <c r="I15200" s="1">
        <v>45910</v>
      </c>
      <c r="J15200">
        <v>0</v>
      </c>
    </row>
    <row r="15201" spans="1:10" x14ac:dyDescent="0.35">
      <c r="A15201" s="2" t="s">
        <v>21235</v>
      </c>
      <c r="B15201" s="2" t="s">
        <v>21236</v>
      </c>
      <c r="C15201" t="s">
        <v>12</v>
      </c>
      <c r="D15201" t="s">
        <v>13</v>
      </c>
      <c r="E15201">
        <v>0</v>
      </c>
      <c r="F15201">
        <v>0</v>
      </c>
      <c r="G15201" t="s">
        <v>14</v>
      </c>
      <c r="H15201" t="s">
        <v>15</v>
      </c>
      <c r="I15201" s="1">
        <v>45910</v>
      </c>
      <c r="J15201">
        <v>0</v>
      </c>
    </row>
    <row r="15202" spans="1:10" x14ac:dyDescent="0.35">
      <c r="A15202" s="2" t="s">
        <v>21237</v>
      </c>
      <c r="B15202" s="2" t="s">
        <v>21238</v>
      </c>
      <c r="C15202" t="s">
        <v>12</v>
      </c>
      <c r="D15202" t="s">
        <v>13</v>
      </c>
      <c r="E15202">
        <v>0</v>
      </c>
      <c r="F15202">
        <v>0</v>
      </c>
      <c r="G15202" t="s">
        <v>14</v>
      </c>
      <c r="H15202" t="s">
        <v>15</v>
      </c>
      <c r="I15202" s="1">
        <v>45910</v>
      </c>
      <c r="J15202">
        <v>0</v>
      </c>
    </row>
    <row r="15203" spans="1:10" x14ac:dyDescent="0.35">
      <c r="A15203" s="2" t="s">
        <v>21239</v>
      </c>
      <c r="B15203" s="2" t="s">
        <v>21240</v>
      </c>
      <c r="C15203" t="s">
        <v>12</v>
      </c>
      <c r="D15203" t="s">
        <v>13</v>
      </c>
      <c r="E15203">
        <v>0</v>
      </c>
      <c r="F15203">
        <v>0</v>
      </c>
      <c r="G15203" t="s">
        <v>14</v>
      </c>
      <c r="H15203" t="s">
        <v>15</v>
      </c>
      <c r="I15203" s="1">
        <v>45910</v>
      </c>
      <c r="J15203">
        <v>0</v>
      </c>
    </row>
    <row r="15204" spans="1:10" x14ac:dyDescent="0.35">
      <c r="A15204" s="2" t="s">
        <v>21241</v>
      </c>
      <c r="B15204" s="2" t="s">
        <v>21242</v>
      </c>
      <c r="C15204" t="s">
        <v>12</v>
      </c>
      <c r="D15204" t="s">
        <v>13</v>
      </c>
      <c r="E15204">
        <v>0</v>
      </c>
      <c r="F15204">
        <v>0</v>
      </c>
      <c r="G15204" t="s">
        <v>14</v>
      </c>
      <c r="H15204" t="s">
        <v>15</v>
      </c>
      <c r="I15204" s="1">
        <v>45910</v>
      </c>
      <c r="J15204">
        <v>0</v>
      </c>
    </row>
    <row r="15205" spans="1:10" x14ac:dyDescent="0.35">
      <c r="A15205" s="2" t="s">
        <v>21243</v>
      </c>
      <c r="B15205" s="2" t="s">
        <v>21244</v>
      </c>
      <c r="C15205" t="s">
        <v>12</v>
      </c>
      <c r="D15205" t="s">
        <v>13</v>
      </c>
      <c r="E15205">
        <v>0</v>
      </c>
      <c r="F15205">
        <v>0</v>
      </c>
      <c r="G15205" t="s">
        <v>14</v>
      </c>
      <c r="H15205" t="s">
        <v>15</v>
      </c>
      <c r="I15205" s="1">
        <v>45910</v>
      </c>
      <c r="J15205">
        <v>0</v>
      </c>
    </row>
    <row r="15206" spans="1:10" x14ac:dyDescent="0.35">
      <c r="A15206" s="2" t="s">
        <v>21245</v>
      </c>
      <c r="B15206" s="2" t="s">
        <v>21246</v>
      </c>
      <c r="C15206" t="s">
        <v>12</v>
      </c>
      <c r="D15206" t="s">
        <v>13</v>
      </c>
      <c r="E15206">
        <v>0</v>
      </c>
      <c r="F15206">
        <v>0</v>
      </c>
      <c r="G15206" t="s">
        <v>14</v>
      </c>
      <c r="H15206" t="s">
        <v>15</v>
      </c>
      <c r="I15206" s="1">
        <v>45910</v>
      </c>
      <c r="J15206">
        <v>0</v>
      </c>
    </row>
    <row r="15207" spans="1:10" x14ac:dyDescent="0.35">
      <c r="A15207" s="2" t="s">
        <v>21247</v>
      </c>
      <c r="B15207" s="2" t="s">
        <v>21248</v>
      </c>
      <c r="C15207" t="s">
        <v>12</v>
      </c>
      <c r="D15207" t="s">
        <v>13</v>
      </c>
      <c r="E15207">
        <v>0</v>
      </c>
      <c r="F15207">
        <v>0</v>
      </c>
      <c r="G15207" t="s">
        <v>14</v>
      </c>
      <c r="H15207" t="s">
        <v>15</v>
      </c>
      <c r="I15207" s="1">
        <v>45910</v>
      </c>
      <c r="J15207">
        <v>0</v>
      </c>
    </row>
    <row r="15208" spans="1:10" x14ac:dyDescent="0.35">
      <c r="A15208" s="2" t="s">
        <v>21249</v>
      </c>
      <c r="B15208" s="2" t="s">
        <v>21250</v>
      </c>
      <c r="C15208" t="s">
        <v>12</v>
      </c>
      <c r="D15208" t="s">
        <v>13</v>
      </c>
      <c r="E15208">
        <v>0</v>
      </c>
      <c r="F15208">
        <v>0</v>
      </c>
      <c r="G15208" t="s">
        <v>14</v>
      </c>
      <c r="H15208" t="s">
        <v>15</v>
      </c>
      <c r="I15208" s="1">
        <v>45910</v>
      </c>
      <c r="J15208">
        <v>0</v>
      </c>
    </row>
    <row r="15209" spans="1:10" x14ac:dyDescent="0.35">
      <c r="A15209" s="2" t="s">
        <v>21251</v>
      </c>
      <c r="B15209" s="2" t="s">
        <v>21252</v>
      </c>
      <c r="C15209" t="s">
        <v>12</v>
      </c>
      <c r="D15209" t="s">
        <v>13</v>
      </c>
      <c r="E15209">
        <v>0</v>
      </c>
      <c r="F15209">
        <v>0</v>
      </c>
      <c r="G15209" t="s">
        <v>14</v>
      </c>
      <c r="H15209" t="s">
        <v>15</v>
      </c>
      <c r="I15209" s="1">
        <v>45910</v>
      </c>
      <c r="J15209">
        <v>0</v>
      </c>
    </row>
    <row r="15210" spans="1:10" x14ac:dyDescent="0.35">
      <c r="A15210" s="2" t="s">
        <v>21253</v>
      </c>
      <c r="B15210" s="2" t="s">
        <v>21254</v>
      </c>
      <c r="C15210" t="s">
        <v>12</v>
      </c>
      <c r="D15210" t="s">
        <v>13</v>
      </c>
      <c r="E15210">
        <v>0</v>
      </c>
      <c r="F15210">
        <v>0</v>
      </c>
      <c r="G15210" t="s">
        <v>14</v>
      </c>
      <c r="H15210" t="s">
        <v>15</v>
      </c>
      <c r="I15210" s="1">
        <v>45910</v>
      </c>
      <c r="J15210">
        <v>0</v>
      </c>
    </row>
    <row r="15211" spans="1:10" x14ac:dyDescent="0.35">
      <c r="A15211" s="2" t="s">
        <v>21255</v>
      </c>
      <c r="B15211" s="2" t="s">
        <v>21256</v>
      </c>
      <c r="C15211" t="s">
        <v>12</v>
      </c>
      <c r="D15211" t="s">
        <v>13</v>
      </c>
      <c r="E15211">
        <v>0</v>
      </c>
      <c r="F15211">
        <v>0</v>
      </c>
      <c r="G15211" t="s">
        <v>14</v>
      </c>
      <c r="H15211" t="s">
        <v>15</v>
      </c>
      <c r="I15211" s="1">
        <v>45910</v>
      </c>
      <c r="J15211">
        <v>0</v>
      </c>
    </row>
    <row r="15212" spans="1:10" x14ac:dyDescent="0.35">
      <c r="A15212" s="2" t="s">
        <v>21257</v>
      </c>
      <c r="B15212" s="2" t="s">
        <v>21258</v>
      </c>
      <c r="C15212" t="s">
        <v>12</v>
      </c>
      <c r="D15212" t="s">
        <v>13</v>
      </c>
      <c r="E15212">
        <v>10</v>
      </c>
      <c r="F15212">
        <v>0</v>
      </c>
      <c r="G15212" t="s">
        <v>14</v>
      </c>
      <c r="H15212" t="s">
        <v>15</v>
      </c>
      <c r="I15212" s="1">
        <v>45910</v>
      </c>
      <c r="J15212">
        <v>1</v>
      </c>
    </row>
    <row r="15213" spans="1:10" x14ac:dyDescent="0.35">
      <c r="A15213" s="2" t="s">
        <v>21259</v>
      </c>
      <c r="B15213" s="2" t="s">
        <v>21260</v>
      </c>
      <c r="C15213" t="s">
        <v>12</v>
      </c>
      <c r="D15213" t="s">
        <v>13</v>
      </c>
      <c r="E15213">
        <v>0</v>
      </c>
      <c r="F15213">
        <v>0</v>
      </c>
      <c r="G15213" t="s">
        <v>14</v>
      </c>
      <c r="H15213" t="s">
        <v>15</v>
      </c>
      <c r="I15213" s="1">
        <v>45910</v>
      </c>
      <c r="J15213">
        <v>0</v>
      </c>
    </row>
    <row r="15214" spans="1:10" x14ac:dyDescent="0.35">
      <c r="A15214" s="2" t="s">
        <v>21261</v>
      </c>
      <c r="B15214" s="2" t="s">
        <v>21262</v>
      </c>
      <c r="C15214" t="s">
        <v>12</v>
      </c>
      <c r="D15214" t="s">
        <v>13</v>
      </c>
      <c r="E15214">
        <v>0</v>
      </c>
      <c r="F15214">
        <v>0</v>
      </c>
      <c r="G15214" t="s">
        <v>14</v>
      </c>
      <c r="H15214" t="s">
        <v>15</v>
      </c>
      <c r="I15214" s="1">
        <v>45910</v>
      </c>
      <c r="J15214">
        <v>0</v>
      </c>
    </row>
    <row r="15215" spans="1:10" x14ac:dyDescent="0.35">
      <c r="A15215" s="2" t="s">
        <v>21263</v>
      </c>
      <c r="B15215" s="2" t="s">
        <v>21264</v>
      </c>
      <c r="C15215" t="s">
        <v>12</v>
      </c>
      <c r="D15215" t="s">
        <v>13</v>
      </c>
      <c r="E15215">
        <v>0</v>
      </c>
      <c r="F15215">
        <v>0</v>
      </c>
      <c r="G15215" t="s">
        <v>14</v>
      </c>
      <c r="H15215" t="s">
        <v>15</v>
      </c>
      <c r="I15215" s="1">
        <v>45911</v>
      </c>
      <c r="J15215">
        <v>0</v>
      </c>
    </row>
    <row r="15216" spans="1:10" x14ac:dyDescent="0.35">
      <c r="A15216" s="2" t="s">
        <v>21265</v>
      </c>
      <c r="B15216" s="2" t="s">
        <v>21266</v>
      </c>
      <c r="C15216" t="s">
        <v>12</v>
      </c>
      <c r="D15216" t="s">
        <v>13</v>
      </c>
      <c r="E15216">
        <v>0</v>
      </c>
      <c r="F15216">
        <v>0</v>
      </c>
      <c r="G15216" t="s">
        <v>14</v>
      </c>
      <c r="H15216" t="s">
        <v>15</v>
      </c>
      <c r="I15216" s="1">
        <v>45911</v>
      </c>
      <c r="J15216">
        <v>0</v>
      </c>
    </row>
    <row r="15217" spans="1:10" x14ac:dyDescent="0.35">
      <c r="A15217" s="2" t="s">
        <v>21267</v>
      </c>
      <c r="B15217" s="2" t="s">
        <v>21268</v>
      </c>
      <c r="C15217" t="s">
        <v>12</v>
      </c>
      <c r="D15217" t="s">
        <v>13</v>
      </c>
      <c r="E15217">
        <v>0</v>
      </c>
      <c r="F15217">
        <v>0</v>
      </c>
      <c r="G15217" t="s">
        <v>14</v>
      </c>
      <c r="H15217" t="s">
        <v>15</v>
      </c>
      <c r="I15217" s="1">
        <v>45911</v>
      </c>
      <c r="J15217">
        <v>0</v>
      </c>
    </row>
    <row r="15218" spans="1:10" x14ac:dyDescent="0.35">
      <c r="A15218" s="2" t="s">
        <v>21269</v>
      </c>
      <c r="B15218" s="2" t="s">
        <v>21270</v>
      </c>
      <c r="C15218" t="s">
        <v>12</v>
      </c>
      <c r="D15218" t="s">
        <v>13</v>
      </c>
      <c r="E15218">
        <v>0</v>
      </c>
      <c r="F15218">
        <v>0</v>
      </c>
      <c r="G15218" t="s">
        <v>14</v>
      </c>
      <c r="H15218" t="s">
        <v>15</v>
      </c>
      <c r="I15218" s="1">
        <v>45911</v>
      </c>
      <c r="J15218">
        <v>0</v>
      </c>
    </row>
    <row r="15219" spans="1:10" x14ac:dyDescent="0.35">
      <c r="A15219" s="2" t="s">
        <v>21271</v>
      </c>
      <c r="B15219" s="2" t="s">
        <v>21272</v>
      </c>
      <c r="C15219" t="s">
        <v>12</v>
      </c>
      <c r="D15219" t="s">
        <v>13</v>
      </c>
      <c r="E15219">
        <v>50.87</v>
      </c>
      <c r="F15219">
        <v>0</v>
      </c>
      <c r="G15219" t="s">
        <v>14</v>
      </c>
      <c r="H15219" t="s">
        <v>15</v>
      </c>
      <c r="I15219" s="1">
        <v>45911</v>
      </c>
      <c r="J15219">
        <v>1</v>
      </c>
    </row>
    <row r="15220" spans="1:10" x14ac:dyDescent="0.35">
      <c r="A15220" s="2" t="s">
        <v>21273</v>
      </c>
      <c r="B15220" s="2" t="s">
        <v>21274</v>
      </c>
      <c r="C15220" t="s">
        <v>12</v>
      </c>
      <c r="D15220" t="s">
        <v>13</v>
      </c>
      <c r="E15220">
        <v>0</v>
      </c>
      <c r="F15220">
        <v>0</v>
      </c>
      <c r="G15220" t="s">
        <v>14</v>
      </c>
      <c r="H15220" t="s">
        <v>15</v>
      </c>
      <c r="I15220" s="1">
        <v>45911</v>
      </c>
      <c r="J15220">
        <v>0</v>
      </c>
    </row>
    <row r="15221" spans="1:10" x14ac:dyDescent="0.35">
      <c r="A15221" s="2" t="s">
        <v>21275</v>
      </c>
      <c r="B15221" s="2" t="s">
        <v>21276</v>
      </c>
      <c r="C15221" t="s">
        <v>12</v>
      </c>
      <c r="D15221" t="s">
        <v>13</v>
      </c>
      <c r="E15221">
        <v>0</v>
      </c>
      <c r="F15221">
        <v>0</v>
      </c>
      <c r="G15221" t="s">
        <v>14</v>
      </c>
      <c r="H15221" t="s">
        <v>15</v>
      </c>
      <c r="I15221" s="1">
        <v>45911</v>
      </c>
      <c r="J15221">
        <v>0</v>
      </c>
    </row>
    <row r="15222" spans="1:10" x14ac:dyDescent="0.35">
      <c r="A15222" s="2" t="s">
        <v>21277</v>
      </c>
      <c r="B15222" s="2" t="s">
        <v>21278</v>
      </c>
      <c r="C15222" t="s">
        <v>12</v>
      </c>
      <c r="D15222" t="s">
        <v>13</v>
      </c>
      <c r="E15222">
        <v>0</v>
      </c>
      <c r="F15222">
        <v>0</v>
      </c>
      <c r="G15222" t="s">
        <v>14</v>
      </c>
      <c r="H15222" t="s">
        <v>15</v>
      </c>
      <c r="I15222" s="1">
        <v>45911</v>
      </c>
      <c r="J15222">
        <v>0</v>
      </c>
    </row>
    <row r="15223" spans="1:10" x14ac:dyDescent="0.35">
      <c r="A15223" s="2" t="s">
        <v>21279</v>
      </c>
      <c r="B15223" s="2" t="s">
        <v>21280</v>
      </c>
      <c r="C15223" t="s">
        <v>12</v>
      </c>
      <c r="D15223" t="s">
        <v>13</v>
      </c>
      <c r="E15223">
        <v>0</v>
      </c>
      <c r="F15223">
        <v>0</v>
      </c>
      <c r="G15223" t="s">
        <v>14</v>
      </c>
      <c r="H15223" t="s">
        <v>15</v>
      </c>
      <c r="I15223" s="1">
        <v>45911</v>
      </c>
      <c r="J15223">
        <v>0</v>
      </c>
    </row>
    <row r="15224" spans="1:10" x14ac:dyDescent="0.35">
      <c r="A15224" s="2" t="s">
        <v>21281</v>
      </c>
      <c r="B15224" s="2" t="s">
        <v>21282</v>
      </c>
      <c r="C15224" t="s">
        <v>12</v>
      </c>
      <c r="D15224" t="s">
        <v>13</v>
      </c>
      <c r="E15224">
        <v>0</v>
      </c>
      <c r="F15224">
        <v>0</v>
      </c>
      <c r="G15224" t="s">
        <v>14</v>
      </c>
      <c r="H15224" t="s">
        <v>15</v>
      </c>
      <c r="I15224" s="1">
        <v>45911</v>
      </c>
      <c r="J15224">
        <v>0</v>
      </c>
    </row>
    <row r="15225" spans="1:10" x14ac:dyDescent="0.35">
      <c r="A15225" s="2" t="s">
        <v>21283</v>
      </c>
      <c r="B15225" s="2" t="s">
        <v>21284</v>
      </c>
      <c r="C15225" t="s">
        <v>12</v>
      </c>
      <c r="D15225" t="s">
        <v>13</v>
      </c>
      <c r="E15225">
        <v>0</v>
      </c>
      <c r="F15225">
        <v>0</v>
      </c>
      <c r="G15225" t="s">
        <v>14</v>
      </c>
      <c r="H15225" t="s">
        <v>15</v>
      </c>
      <c r="I15225" s="1">
        <v>45911</v>
      </c>
      <c r="J15225">
        <v>0</v>
      </c>
    </row>
    <row r="15226" spans="1:10" x14ac:dyDescent="0.35">
      <c r="A15226" s="2" t="s">
        <v>21285</v>
      </c>
      <c r="B15226" s="2" t="s">
        <v>21286</v>
      </c>
      <c r="C15226" t="s">
        <v>12</v>
      </c>
      <c r="D15226" t="s">
        <v>13</v>
      </c>
      <c r="E15226">
        <v>0</v>
      </c>
      <c r="F15226">
        <v>0</v>
      </c>
      <c r="G15226" t="s">
        <v>14</v>
      </c>
      <c r="H15226" t="s">
        <v>15</v>
      </c>
      <c r="I15226" s="1">
        <v>45911</v>
      </c>
      <c r="J15226">
        <v>0</v>
      </c>
    </row>
    <row r="15227" spans="1:10" x14ac:dyDescent="0.35">
      <c r="A15227" s="2" t="s">
        <v>21287</v>
      </c>
      <c r="B15227" s="2" t="s">
        <v>21288</v>
      </c>
      <c r="C15227" t="s">
        <v>12</v>
      </c>
      <c r="D15227" t="s">
        <v>13</v>
      </c>
      <c r="E15227">
        <v>0.27</v>
      </c>
      <c r="F15227">
        <v>0</v>
      </c>
      <c r="G15227" t="s">
        <v>14</v>
      </c>
      <c r="H15227" t="s">
        <v>15</v>
      </c>
      <c r="I15227" s="1">
        <v>45911</v>
      </c>
      <c r="J15227">
        <v>1</v>
      </c>
    </row>
    <row r="15228" spans="1:10" x14ac:dyDescent="0.35">
      <c r="A15228" s="2" t="s">
        <v>21289</v>
      </c>
      <c r="B15228" s="2" t="s">
        <v>21290</v>
      </c>
      <c r="C15228" t="s">
        <v>12</v>
      </c>
      <c r="D15228" t="s">
        <v>13</v>
      </c>
      <c r="E15228">
        <v>0</v>
      </c>
      <c r="F15228">
        <v>0</v>
      </c>
      <c r="G15228" t="s">
        <v>14</v>
      </c>
      <c r="H15228" t="s">
        <v>15</v>
      </c>
      <c r="I15228" s="1">
        <v>45911</v>
      </c>
      <c r="J15228">
        <v>0</v>
      </c>
    </row>
    <row r="15229" spans="1:10" x14ac:dyDescent="0.35">
      <c r="A15229" s="2" t="s">
        <v>21291</v>
      </c>
      <c r="B15229" s="2" t="s">
        <v>21292</v>
      </c>
      <c r="C15229" t="s">
        <v>12</v>
      </c>
      <c r="D15229" t="s">
        <v>13</v>
      </c>
      <c r="E15229">
        <v>0</v>
      </c>
      <c r="F15229">
        <v>0</v>
      </c>
      <c r="G15229" t="s">
        <v>14</v>
      </c>
      <c r="H15229" t="s">
        <v>15</v>
      </c>
      <c r="I15229" s="1">
        <v>45911</v>
      </c>
      <c r="J15229">
        <v>0</v>
      </c>
    </row>
    <row r="15230" spans="1:10" x14ac:dyDescent="0.35">
      <c r="A15230" s="2" t="s">
        <v>21293</v>
      </c>
      <c r="B15230" s="2" t="s">
        <v>21294</v>
      </c>
      <c r="C15230" t="s">
        <v>12</v>
      </c>
      <c r="D15230" t="s">
        <v>13</v>
      </c>
      <c r="E15230">
        <v>0</v>
      </c>
      <c r="F15230">
        <v>0</v>
      </c>
      <c r="G15230" t="s">
        <v>14</v>
      </c>
      <c r="H15230" t="s">
        <v>15</v>
      </c>
      <c r="I15230" s="1">
        <v>45911</v>
      </c>
      <c r="J15230">
        <v>0</v>
      </c>
    </row>
    <row r="15231" spans="1:10" x14ac:dyDescent="0.35">
      <c r="A15231" s="2" t="s">
        <v>21295</v>
      </c>
      <c r="B15231" s="2" t="s">
        <v>21296</v>
      </c>
      <c r="C15231" t="s">
        <v>12</v>
      </c>
      <c r="D15231" t="s">
        <v>13</v>
      </c>
      <c r="E15231">
        <v>0</v>
      </c>
      <c r="F15231">
        <v>0</v>
      </c>
      <c r="G15231" t="s">
        <v>14</v>
      </c>
      <c r="H15231" t="s">
        <v>15</v>
      </c>
      <c r="I15231" s="1">
        <v>45911</v>
      </c>
      <c r="J15231">
        <v>0</v>
      </c>
    </row>
    <row r="15232" spans="1:10" x14ac:dyDescent="0.35">
      <c r="A15232" s="2" t="s">
        <v>21297</v>
      </c>
      <c r="B15232" s="2" t="s">
        <v>21298</v>
      </c>
      <c r="C15232" t="s">
        <v>12</v>
      </c>
      <c r="D15232" t="s">
        <v>13</v>
      </c>
      <c r="E15232">
        <v>0</v>
      </c>
      <c r="F15232">
        <v>0</v>
      </c>
      <c r="G15232" t="s">
        <v>14</v>
      </c>
      <c r="H15232" t="s">
        <v>15</v>
      </c>
      <c r="I15232" s="1">
        <v>45911</v>
      </c>
      <c r="J15232">
        <v>0</v>
      </c>
    </row>
    <row r="15233" spans="1:10" x14ac:dyDescent="0.35">
      <c r="A15233" s="2" t="s">
        <v>21299</v>
      </c>
      <c r="B15233" s="2" t="s">
        <v>21300</v>
      </c>
      <c r="C15233" t="s">
        <v>12</v>
      </c>
      <c r="D15233" t="s">
        <v>13</v>
      </c>
      <c r="E15233">
        <v>0</v>
      </c>
      <c r="F15233">
        <v>0</v>
      </c>
      <c r="G15233" t="s">
        <v>14</v>
      </c>
      <c r="H15233" t="s">
        <v>15</v>
      </c>
      <c r="I15233" s="1">
        <v>45911</v>
      </c>
      <c r="J15233">
        <v>0</v>
      </c>
    </row>
    <row r="15234" spans="1:10" x14ac:dyDescent="0.35">
      <c r="A15234" s="2" t="s">
        <v>21301</v>
      </c>
      <c r="B15234" s="2" t="s">
        <v>21302</v>
      </c>
      <c r="C15234" t="s">
        <v>12</v>
      </c>
      <c r="D15234" t="s">
        <v>13</v>
      </c>
      <c r="E15234">
        <v>0</v>
      </c>
      <c r="F15234">
        <v>0</v>
      </c>
      <c r="G15234" t="s">
        <v>14</v>
      </c>
      <c r="H15234" t="s">
        <v>15</v>
      </c>
      <c r="I15234" s="1">
        <v>45911</v>
      </c>
      <c r="J15234">
        <v>0</v>
      </c>
    </row>
    <row r="15235" spans="1:10" x14ac:dyDescent="0.35">
      <c r="A15235" s="2" t="s">
        <v>21303</v>
      </c>
      <c r="B15235" s="2" t="s">
        <v>21304</v>
      </c>
      <c r="C15235" t="s">
        <v>12</v>
      </c>
      <c r="D15235" t="s">
        <v>13</v>
      </c>
      <c r="E15235">
        <v>0</v>
      </c>
      <c r="F15235">
        <v>0</v>
      </c>
      <c r="G15235" t="s">
        <v>14</v>
      </c>
      <c r="H15235" t="s">
        <v>15</v>
      </c>
      <c r="I15235" s="1">
        <v>45911</v>
      </c>
      <c r="J15235">
        <v>0</v>
      </c>
    </row>
    <row r="15236" spans="1:10" x14ac:dyDescent="0.35">
      <c r="A15236" s="2" t="s">
        <v>21305</v>
      </c>
      <c r="B15236" s="2" t="s">
        <v>21306</v>
      </c>
      <c r="C15236" t="s">
        <v>12</v>
      </c>
      <c r="D15236" t="s">
        <v>13</v>
      </c>
      <c r="E15236">
        <v>0</v>
      </c>
      <c r="F15236">
        <v>0</v>
      </c>
      <c r="G15236" t="s">
        <v>14</v>
      </c>
      <c r="H15236" t="s">
        <v>15</v>
      </c>
      <c r="I15236" s="1">
        <v>45911</v>
      </c>
      <c r="J15236">
        <v>0</v>
      </c>
    </row>
    <row r="15237" spans="1:10" x14ac:dyDescent="0.35">
      <c r="A15237" s="2" t="s">
        <v>21307</v>
      </c>
      <c r="B15237" s="2" t="s">
        <v>21308</v>
      </c>
      <c r="C15237" t="s">
        <v>12</v>
      </c>
      <c r="D15237" t="s">
        <v>13</v>
      </c>
      <c r="E15237">
        <v>0</v>
      </c>
      <c r="F15237">
        <v>0</v>
      </c>
      <c r="G15237" t="s">
        <v>14</v>
      </c>
      <c r="H15237" t="s">
        <v>15</v>
      </c>
      <c r="I15237" s="1">
        <v>45911</v>
      </c>
      <c r="J15237">
        <v>0</v>
      </c>
    </row>
    <row r="15238" spans="1:10" x14ac:dyDescent="0.35">
      <c r="A15238" s="2" t="s">
        <v>21309</v>
      </c>
      <c r="B15238" s="2" t="s">
        <v>21310</v>
      </c>
      <c r="C15238" t="s">
        <v>12</v>
      </c>
      <c r="D15238" t="s">
        <v>13</v>
      </c>
      <c r="E15238">
        <v>0</v>
      </c>
      <c r="F15238">
        <v>0</v>
      </c>
      <c r="G15238" t="s">
        <v>14</v>
      </c>
      <c r="H15238" t="s">
        <v>15</v>
      </c>
      <c r="I15238" s="1">
        <v>45911</v>
      </c>
      <c r="J15238">
        <v>0</v>
      </c>
    </row>
    <row r="15239" spans="1:10" x14ac:dyDescent="0.35">
      <c r="A15239" s="2" t="s">
        <v>21311</v>
      </c>
      <c r="B15239" s="2" t="s">
        <v>21312</v>
      </c>
      <c r="C15239" t="s">
        <v>12</v>
      </c>
      <c r="D15239" t="s">
        <v>13</v>
      </c>
      <c r="E15239">
        <v>0</v>
      </c>
      <c r="F15239">
        <v>0</v>
      </c>
      <c r="G15239" t="s">
        <v>14</v>
      </c>
      <c r="H15239" t="s">
        <v>15</v>
      </c>
      <c r="I15239" s="1">
        <v>45911</v>
      </c>
      <c r="J15239">
        <v>0</v>
      </c>
    </row>
    <row r="15240" spans="1:10" x14ac:dyDescent="0.35">
      <c r="A15240" s="2" t="s">
        <v>21313</v>
      </c>
      <c r="B15240" s="2" t="s">
        <v>21314</v>
      </c>
      <c r="C15240" t="s">
        <v>12</v>
      </c>
      <c r="D15240" t="s">
        <v>13</v>
      </c>
      <c r="E15240">
        <v>0.56000000000000005</v>
      </c>
      <c r="F15240">
        <v>0</v>
      </c>
      <c r="G15240" t="s">
        <v>14</v>
      </c>
      <c r="H15240" t="s">
        <v>15</v>
      </c>
      <c r="I15240" s="1">
        <v>45911</v>
      </c>
      <c r="J15240">
        <v>1</v>
      </c>
    </row>
    <row r="15241" spans="1:10" x14ac:dyDescent="0.35">
      <c r="A15241" s="2" t="s">
        <v>21315</v>
      </c>
      <c r="B15241" s="2" t="s">
        <v>21316</v>
      </c>
      <c r="C15241" t="s">
        <v>12</v>
      </c>
      <c r="D15241" t="s">
        <v>13</v>
      </c>
      <c r="E15241">
        <v>0</v>
      </c>
      <c r="F15241">
        <v>0</v>
      </c>
      <c r="G15241" t="s">
        <v>14</v>
      </c>
      <c r="H15241" t="s">
        <v>15</v>
      </c>
      <c r="I15241" s="1">
        <v>45911</v>
      </c>
      <c r="J15241">
        <v>0</v>
      </c>
    </row>
    <row r="15242" spans="1:10" x14ac:dyDescent="0.35">
      <c r="A15242" s="2" t="s">
        <v>21317</v>
      </c>
      <c r="B15242" s="2" t="s">
        <v>21318</v>
      </c>
      <c r="C15242" t="s">
        <v>12</v>
      </c>
      <c r="D15242" t="s">
        <v>13</v>
      </c>
      <c r="E15242">
        <v>0</v>
      </c>
      <c r="F15242">
        <v>0</v>
      </c>
      <c r="G15242" t="s">
        <v>14</v>
      </c>
      <c r="H15242" t="s">
        <v>15</v>
      </c>
      <c r="I15242" s="1">
        <v>45911</v>
      </c>
      <c r="J15242">
        <v>0</v>
      </c>
    </row>
    <row r="15243" spans="1:10" x14ac:dyDescent="0.35">
      <c r="A15243" s="2" t="s">
        <v>21319</v>
      </c>
      <c r="B15243" s="2" t="s">
        <v>21320</v>
      </c>
      <c r="C15243" t="s">
        <v>12</v>
      </c>
      <c r="D15243" t="s">
        <v>13</v>
      </c>
      <c r="E15243">
        <v>0</v>
      </c>
      <c r="F15243">
        <v>0</v>
      </c>
      <c r="G15243" t="s">
        <v>14</v>
      </c>
      <c r="H15243" t="s">
        <v>15</v>
      </c>
      <c r="I15243" s="1">
        <v>45911</v>
      </c>
      <c r="J15243">
        <v>0</v>
      </c>
    </row>
    <row r="15244" spans="1:10" x14ac:dyDescent="0.35">
      <c r="A15244" s="2" t="s">
        <v>21321</v>
      </c>
      <c r="B15244" s="2" t="s">
        <v>21322</v>
      </c>
      <c r="C15244" t="s">
        <v>12</v>
      </c>
      <c r="D15244" t="s">
        <v>13</v>
      </c>
      <c r="E15244">
        <v>0</v>
      </c>
      <c r="F15244">
        <v>0</v>
      </c>
      <c r="G15244" t="s">
        <v>14</v>
      </c>
      <c r="H15244" t="s">
        <v>15</v>
      </c>
      <c r="I15244" s="1">
        <v>45911</v>
      </c>
      <c r="J15244">
        <v>0</v>
      </c>
    </row>
    <row r="15245" spans="1:10" x14ac:dyDescent="0.35">
      <c r="A15245" s="2" t="s">
        <v>21323</v>
      </c>
      <c r="B15245" s="2" t="s">
        <v>21324</v>
      </c>
      <c r="C15245" t="s">
        <v>12</v>
      </c>
      <c r="D15245" t="s">
        <v>13</v>
      </c>
      <c r="E15245">
        <v>0</v>
      </c>
      <c r="F15245">
        <v>0</v>
      </c>
      <c r="G15245" t="s">
        <v>14</v>
      </c>
      <c r="H15245" t="s">
        <v>15</v>
      </c>
      <c r="I15245" s="1">
        <v>45911</v>
      </c>
      <c r="J15245">
        <v>0</v>
      </c>
    </row>
    <row r="15246" spans="1:10" x14ac:dyDescent="0.35">
      <c r="A15246" s="2" t="s">
        <v>21325</v>
      </c>
      <c r="B15246" s="2" t="s">
        <v>21326</v>
      </c>
      <c r="C15246" t="s">
        <v>12</v>
      </c>
      <c r="D15246" t="s">
        <v>13</v>
      </c>
      <c r="E15246">
        <v>0</v>
      </c>
      <c r="F15246">
        <v>0</v>
      </c>
      <c r="G15246" t="s">
        <v>14</v>
      </c>
      <c r="H15246" t="s">
        <v>15</v>
      </c>
      <c r="I15246" s="1">
        <v>45911</v>
      </c>
      <c r="J15246">
        <v>0</v>
      </c>
    </row>
    <row r="15247" spans="1:10" x14ac:dyDescent="0.35">
      <c r="A15247" s="2" t="s">
        <v>21327</v>
      </c>
      <c r="B15247" s="2" t="s">
        <v>21328</v>
      </c>
      <c r="C15247" t="s">
        <v>12</v>
      </c>
      <c r="D15247" t="s">
        <v>13</v>
      </c>
      <c r="E15247">
        <v>18.46</v>
      </c>
      <c r="F15247">
        <v>0</v>
      </c>
      <c r="G15247" t="s">
        <v>14</v>
      </c>
      <c r="H15247" t="s">
        <v>15</v>
      </c>
      <c r="I15247" s="1">
        <v>45911</v>
      </c>
      <c r="J15247">
        <v>1</v>
      </c>
    </row>
    <row r="15248" spans="1:10" x14ac:dyDescent="0.35">
      <c r="A15248" s="2" t="s">
        <v>21329</v>
      </c>
      <c r="B15248" s="2" t="s">
        <v>21330</v>
      </c>
      <c r="C15248" t="s">
        <v>12</v>
      </c>
      <c r="D15248" t="s">
        <v>13</v>
      </c>
      <c r="E15248">
        <v>0</v>
      </c>
      <c r="F15248">
        <v>0</v>
      </c>
      <c r="G15248" t="s">
        <v>14</v>
      </c>
      <c r="H15248" t="s">
        <v>15</v>
      </c>
      <c r="I15248" s="1">
        <v>45911</v>
      </c>
      <c r="J15248">
        <v>0</v>
      </c>
    </row>
    <row r="15249" spans="1:10" x14ac:dyDescent="0.35">
      <c r="A15249" s="2" t="s">
        <v>21331</v>
      </c>
      <c r="B15249" s="2" t="s">
        <v>21332</v>
      </c>
      <c r="C15249" t="s">
        <v>12</v>
      </c>
      <c r="D15249" t="s">
        <v>13</v>
      </c>
      <c r="E15249">
        <v>0</v>
      </c>
      <c r="F15249">
        <v>0</v>
      </c>
      <c r="G15249" t="s">
        <v>14</v>
      </c>
      <c r="H15249" t="s">
        <v>15</v>
      </c>
      <c r="I15249" s="1">
        <v>45911</v>
      </c>
      <c r="J15249">
        <v>0</v>
      </c>
    </row>
    <row r="15250" spans="1:10" x14ac:dyDescent="0.35">
      <c r="A15250" s="2" t="s">
        <v>21333</v>
      </c>
      <c r="B15250" s="2" t="s">
        <v>21334</v>
      </c>
      <c r="C15250" t="s">
        <v>12</v>
      </c>
      <c r="D15250" t="s">
        <v>13</v>
      </c>
      <c r="E15250">
        <v>0</v>
      </c>
      <c r="F15250">
        <v>0</v>
      </c>
      <c r="G15250" t="s">
        <v>14</v>
      </c>
      <c r="H15250" t="s">
        <v>15</v>
      </c>
      <c r="I15250" s="1">
        <v>45911</v>
      </c>
      <c r="J15250">
        <v>0</v>
      </c>
    </row>
    <row r="15251" spans="1:10" x14ac:dyDescent="0.35">
      <c r="A15251" s="2" t="s">
        <v>21335</v>
      </c>
      <c r="B15251" s="2" t="s">
        <v>21336</v>
      </c>
      <c r="C15251" t="s">
        <v>12</v>
      </c>
      <c r="D15251" t="s">
        <v>13</v>
      </c>
      <c r="E15251">
        <v>0</v>
      </c>
      <c r="F15251">
        <v>0</v>
      </c>
      <c r="G15251" t="s">
        <v>14</v>
      </c>
      <c r="H15251" t="s">
        <v>15</v>
      </c>
      <c r="I15251" s="1">
        <v>45911</v>
      </c>
      <c r="J15251">
        <v>0</v>
      </c>
    </row>
    <row r="15252" spans="1:10" x14ac:dyDescent="0.35">
      <c r="A15252" s="2" t="s">
        <v>21337</v>
      </c>
      <c r="B15252" s="2" t="s">
        <v>21338</v>
      </c>
      <c r="C15252" t="s">
        <v>12</v>
      </c>
      <c r="D15252" t="s">
        <v>13</v>
      </c>
      <c r="E15252">
        <v>0</v>
      </c>
      <c r="F15252">
        <v>0</v>
      </c>
      <c r="G15252" t="s">
        <v>14</v>
      </c>
      <c r="H15252" t="s">
        <v>15</v>
      </c>
      <c r="I15252" s="1">
        <v>45911</v>
      </c>
      <c r="J15252">
        <v>0</v>
      </c>
    </row>
    <row r="15253" spans="1:10" x14ac:dyDescent="0.35">
      <c r="A15253" s="2" t="s">
        <v>21339</v>
      </c>
      <c r="B15253" s="2" t="s">
        <v>21340</v>
      </c>
      <c r="C15253" t="s">
        <v>12</v>
      </c>
      <c r="D15253" t="s">
        <v>13</v>
      </c>
      <c r="E15253">
        <v>0</v>
      </c>
      <c r="F15253">
        <v>0</v>
      </c>
      <c r="G15253" t="s">
        <v>14</v>
      </c>
      <c r="H15253" t="s">
        <v>15</v>
      </c>
      <c r="I15253" s="1">
        <v>45911</v>
      </c>
      <c r="J15253">
        <v>0</v>
      </c>
    </row>
    <row r="15254" spans="1:10" x14ac:dyDescent="0.35">
      <c r="A15254" s="2" t="s">
        <v>21341</v>
      </c>
      <c r="B15254" s="2" t="s">
        <v>21342</v>
      </c>
      <c r="C15254" t="s">
        <v>12</v>
      </c>
      <c r="D15254" t="s">
        <v>13</v>
      </c>
      <c r="E15254">
        <v>0</v>
      </c>
      <c r="F15254">
        <v>0</v>
      </c>
      <c r="G15254" t="s">
        <v>14</v>
      </c>
      <c r="H15254" t="s">
        <v>15</v>
      </c>
      <c r="I15254" s="1">
        <v>45911</v>
      </c>
      <c r="J15254">
        <v>0</v>
      </c>
    </row>
    <row r="15255" spans="1:10" x14ac:dyDescent="0.35">
      <c r="A15255" s="2" t="s">
        <v>21343</v>
      </c>
      <c r="B15255" s="2" t="s">
        <v>21344</v>
      </c>
      <c r="C15255" t="s">
        <v>12</v>
      </c>
      <c r="D15255" t="s">
        <v>13</v>
      </c>
      <c r="E15255">
        <v>0</v>
      </c>
      <c r="F15255">
        <v>0</v>
      </c>
      <c r="G15255" t="s">
        <v>14</v>
      </c>
      <c r="H15255" t="s">
        <v>15</v>
      </c>
      <c r="I15255" s="1">
        <v>45911</v>
      </c>
      <c r="J15255">
        <v>0</v>
      </c>
    </row>
    <row r="15256" spans="1:10" x14ac:dyDescent="0.35">
      <c r="A15256" s="2" t="s">
        <v>21345</v>
      </c>
      <c r="B15256" s="2" t="s">
        <v>21346</v>
      </c>
      <c r="C15256" t="s">
        <v>12</v>
      </c>
      <c r="D15256" t="s">
        <v>13</v>
      </c>
      <c r="E15256">
        <v>0</v>
      </c>
      <c r="F15256">
        <v>0</v>
      </c>
      <c r="G15256" t="s">
        <v>14</v>
      </c>
      <c r="H15256" t="s">
        <v>15</v>
      </c>
      <c r="I15256" s="1">
        <v>45911</v>
      </c>
      <c r="J15256">
        <v>0</v>
      </c>
    </row>
    <row r="15257" spans="1:10" x14ac:dyDescent="0.35">
      <c r="A15257" s="2" t="s">
        <v>21347</v>
      </c>
      <c r="B15257" s="2" t="s">
        <v>21348</v>
      </c>
      <c r="C15257" t="s">
        <v>12</v>
      </c>
      <c r="D15257" t="s">
        <v>13</v>
      </c>
      <c r="E15257">
        <v>0</v>
      </c>
      <c r="F15257">
        <v>0</v>
      </c>
      <c r="G15257" t="s">
        <v>14</v>
      </c>
      <c r="H15257" t="s">
        <v>15</v>
      </c>
      <c r="I15257" s="1">
        <v>45911</v>
      </c>
      <c r="J15257">
        <v>0</v>
      </c>
    </row>
    <row r="15258" spans="1:10" x14ac:dyDescent="0.35">
      <c r="A15258" s="2" t="s">
        <v>21349</v>
      </c>
      <c r="B15258" s="2" t="s">
        <v>21350</v>
      </c>
      <c r="C15258" t="s">
        <v>12</v>
      </c>
      <c r="D15258" t="s">
        <v>13</v>
      </c>
      <c r="E15258">
        <v>0</v>
      </c>
      <c r="F15258">
        <v>0</v>
      </c>
      <c r="G15258" t="s">
        <v>14</v>
      </c>
      <c r="H15258" t="s">
        <v>15</v>
      </c>
      <c r="I15258" s="1">
        <v>45911</v>
      </c>
      <c r="J15258">
        <v>0</v>
      </c>
    </row>
    <row r="15259" spans="1:10" x14ac:dyDescent="0.35">
      <c r="A15259" s="2" t="s">
        <v>21351</v>
      </c>
      <c r="B15259" s="2" t="s">
        <v>21352</v>
      </c>
      <c r="C15259" t="s">
        <v>12</v>
      </c>
      <c r="D15259" t="s">
        <v>13</v>
      </c>
      <c r="E15259">
        <v>451.36</v>
      </c>
      <c r="F15259">
        <v>0</v>
      </c>
      <c r="G15259" t="s">
        <v>14</v>
      </c>
      <c r="H15259" t="s">
        <v>15</v>
      </c>
      <c r="I15259" s="1">
        <v>45911</v>
      </c>
      <c r="J15259">
        <v>1</v>
      </c>
    </row>
    <row r="15260" spans="1:10" x14ac:dyDescent="0.35">
      <c r="A15260" s="2" t="s">
        <v>21353</v>
      </c>
      <c r="B15260" s="2" t="s">
        <v>21354</v>
      </c>
      <c r="C15260" t="s">
        <v>12</v>
      </c>
      <c r="D15260" t="s">
        <v>13</v>
      </c>
      <c r="E15260">
        <v>0</v>
      </c>
      <c r="F15260">
        <v>0</v>
      </c>
      <c r="G15260" t="s">
        <v>14</v>
      </c>
      <c r="H15260" t="s">
        <v>15</v>
      </c>
      <c r="I15260" s="1">
        <v>45911</v>
      </c>
      <c r="J15260">
        <v>0</v>
      </c>
    </row>
    <row r="15261" spans="1:10" x14ac:dyDescent="0.35">
      <c r="A15261" s="2" t="s">
        <v>21355</v>
      </c>
      <c r="B15261" s="2" t="s">
        <v>21356</v>
      </c>
      <c r="C15261" t="s">
        <v>12</v>
      </c>
      <c r="D15261" t="s">
        <v>13</v>
      </c>
      <c r="E15261">
        <v>0</v>
      </c>
      <c r="F15261">
        <v>0</v>
      </c>
      <c r="G15261" t="s">
        <v>14</v>
      </c>
      <c r="H15261" t="s">
        <v>15</v>
      </c>
      <c r="I15261" s="1">
        <v>45911</v>
      </c>
      <c r="J15261">
        <v>0</v>
      </c>
    </row>
    <row r="15262" spans="1:10" x14ac:dyDescent="0.35">
      <c r="A15262" s="2" t="s">
        <v>21357</v>
      </c>
      <c r="B15262" s="2" t="s">
        <v>21358</v>
      </c>
      <c r="C15262" t="s">
        <v>12</v>
      </c>
      <c r="D15262" t="s">
        <v>13</v>
      </c>
      <c r="E15262">
        <v>0</v>
      </c>
      <c r="F15262">
        <v>0</v>
      </c>
      <c r="G15262" t="s">
        <v>14</v>
      </c>
      <c r="H15262" t="s">
        <v>15</v>
      </c>
      <c r="I15262" s="1">
        <v>45912</v>
      </c>
      <c r="J15262">
        <v>0</v>
      </c>
    </row>
    <row r="15263" spans="1:10" x14ac:dyDescent="0.35">
      <c r="A15263" s="2" t="s">
        <v>21359</v>
      </c>
      <c r="B15263" s="2" t="s">
        <v>21360</v>
      </c>
      <c r="C15263" t="s">
        <v>12</v>
      </c>
      <c r="D15263" t="s">
        <v>13</v>
      </c>
      <c r="E15263">
        <v>0</v>
      </c>
      <c r="F15263">
        <v>0</v>
      </c>
      <c r="G15263" t="s">
        <v>14</v>
      </c>
      <c r="H15263" t="s">
        <v>15</v>
      </c>
      <c r="I15263" s="1">
        <v>45912</v>
      </c>
      <c r="J15263">
        <v>0</v>
      </c>
    </row>
    <row r="15264" spans="1:10" x14ac:dyDescent="0.35">
      <c r="A15264" s="2" t="s">
        <v>21361</v>
      </c>
      <c r="B15264" s="2" t="s">
        <v>21362</v>
      </c>
      <c r="C15264" t="s">
        <v>12</v>
      </c>
      <c r="D15264" t="s">
        <v>13</v>
      </c>
      <c r="E15264">
        <v>0</v>
      </c>
      <c r="F15264">
        <v>0</v>
      </c>
      <c r="G15264" t="s">
        <v>14</v>
      </c>
      <c r="H15264" t="s">
        <v>15</v>
      </c>
      <c r="I15264" s="1">
        <v>45912</v>
      </c>
      <c r="J15264">
        <v>0</v>
      </c>
    </row>
    <row r="15265" spans="1:10" x14ac:dyDescent="0.35">
      <c r="A15265" s="2" t="s">
        <v>21363</v>
      </c>
      <c r="B15265" s="2" t="s">
        <v>21364</v>
      </c>
      <c r="C15265" t="s">
        <v>12</v>
      </c>
      <c r="D15265" t="s">
        <v>13</v>
      </c>
      <c r="E15265">
        <v>0</v>
      </c>
      <c r="F15265">
        <v>0</v>
      </c>
      <c r="G15265" t="s">
        <v>14</v>
      </c>
      <c r="H15265" t="s">
        <v>15</v>
      </c>
      <c r="I15265" s="1">
        <v>45912</v>
      </c>
      <c r="J15265">
        <v>0</v>
      </c>
    </row>
    <row r="15266" spans="1:10" x14ac:dyDescent="0.35">
      <c r="A15266" s="2" t="s">
        <v>21365</v>
      </c>
      <c r="B15266" s="2" t="s">
        <v>21366</v>
      </c>
      <c r="C15266" t="s">
        <v>12</v>
      </c>
      <c r="D15266" t="s">
        <v>13</v>
      </c>
      <c r="E15266">
        <v>0</v>
      </c>
      <c r="F15266">
        <v>0</v>
      </c>
      <c r="G15266" t="s">
        <v>14</v>
      </c>
      <c r="H15266" t="s">
        <v>15</v>
      </c>
      <c r="I15266" s="1">
        <v>45912</v>
      </c>
      <c r="J15266">
        <v>0</v>
      </c>
    </row>
    <row r="15267" spans="1:10" x14ac:dyDescent="0.35">
      <c r="A15267" s="2" t="s">
        <v>21367</v>
      </c>
      <c r="B15267" s="2" t="s">
        <v>21368</v>
      </c>
      <c r="C15267" t="s">
        <v>12</v>
      </c>
      <c r="D15267" t="s">
        <v>13</v>
      </c>
      <c r="E15267">
        <v>0</v>
      </c>
      <c r="F15267">
        <v>0</v>
      </c>
      <c r="G15267" t="s">
        <v>14</v>
      </c>
      <c r="H15267" t="s">
        <v>15</v>
      </c>
      <c r="I15267" s="1">
        <v>45912</v>
      </c>
      <c r="J15267">
        <v>0</v>
      </c>
    </row>
    <row r="15268" spans="1:10" x14ac:dyDescent="0.35">
      <c r="A15268" s="2" t="s">
        <v>21369</v>
      </c>
      <c r="B15268" s="2" t="s">
        <v>21370</v>
      </c>
      <c r="C15268" t="s">
        <v>12</v>
      </c>
      <c r="D15268" t="s">
        <v>13</v>
      </c>
      <c r="E15268">
        <v>0</v>
      </c>
      <c r="F15268">
        <v>0</v>
      </c>
      <c r="G15268" t="s">
        <v>14</v>
      </c>
      <c r="H15268" t="s">
        <v>15</v>
      </c>
      <c r="I15268" s="1">
        <v>45912</v>
      </c>
      <c r="J15268">
        <v>0</v>
      </c>
    </row>
    <row r="15269" spans="1:10" x14ac:dyDescent="0.35">
      <c r="A15269" s="2" t="s">
        <v>21371</v>
      </c>
      <c r="B15269" s="2" t="s">
        <v>21372</v>
      </c>
      <c r="C15269" t="s">
        <v>12</v>
      </c>
      <c r="D15269" t="s">
        <v>13</v>
      </c>
      <c r="E15269">
        <v>0</v>
      </c>
      <c r="F15269">
        <v>0</v>
      </c>
      <c r="G15269" t="s">
        <v>14</v>
      </c>
      <c r="H15269" t="s">
        <v>15</v>
      </c>
      <c r="I15269" s="1">
        <v>45912</v>
      </c>
      <c r="J15269">
        <v>0</v>
      </c>
    </row>
    <row r="15270" spans="1:10" x14ac:dyDescent="0.35">
      <c r="A15270" s="2" t="s">
        <v>21373</v>
      </c>
      <c r="B15270" s="2" t="s">
        <v>21374</v>
      </c>
      <c r="C15270" t="s">
        <v>12</v>
      </c>
      <c r="D15270" t="s">
        <v>13</v>
      </c>
      <c r="E15270">
        <v>0</v>
      </c>
      <c r="F15270">
        <v>0</v>
      </c>
      <c r="G15270" t="s">
        <v>14</v>
      </c>
      <c r="H15270" t="s">
        <v>15</v>
      </c>
      <c r="I15270" s="1">
        <v>45912</v>
      </c>
      <c r="J15270">
        <v>0</v>
      </c>
    </row>
    <row r="15271" spans="1:10" x14ac:dyDescent="0.35">
      <c r="A15271" s="2" t="s">
        <v>21375</v>
      </c>
      <c r="B15271" s="2" t="s">
        <v>21376</v>
      </c>
      <c r="C15271" t="s">
        <v>12</v>
      </c>
      <c r="D15271" t="s">
        <v>13</v>
      </c>
      <c r="E15271">
        <v>0</v>
      </c>
      <c r="F15271">
        <v>0</v>
      </c>
      <c r="G15271" t="s">
        <v>14</v>
      </c>
      <c r="H15271" t="s">
        <v>15</v>
      </c>
      <c r="I15271" s="1">
        <v>45912</v>
      </c>
      <c r="J15271">
        <v>0</v>
      </c>
    </row>
    <row r="15272" spans="1:10" x14ac:dyDescent="0.35">
      <c r="A15272" s="2" t="s">
        <v>21377</v>
      </c>
      <c r="B15272" s="2" t="s">
        <v>21378</v>
      </c>
      <c r="C15272" t="s">
        <v>12</v>
      </c>
      <c r="D15272" t="s">
        <v>13</v>
      </c>
      <c r="E15272">
        <v>0</v>
      </c>
      <c r="F15272">
        <v>0</v>
      </c>
      <c r="G15272" t="s">
        <v>14</v>
      </c>
      <c r="H15272" t="s">
        <v>15</v>
      </c>
      <c r="I15272" s="1">
        <v>45912</v>
      </c>
      <c r="J15272">
        <v>0</v>
      </c>
    </row>
    <row r="15273" spans="1:10" x14ac:dyDescent="0.35">
      <c r="A15273" s="2" t="s">
        <v>21379</v>
      </c>
      <c r="B15273" s="2" t="s">
        <v>21380</v>
      </c>
      <c r="C15273" t="s">
        <v>12</v>
      </c>
      <c r="D15273" t="s">
        <v>13</v>
      </c>
      <c r="E15273">
        <v>0</v>
      </c>
      <c r="F15273">
        <v>0</v>
      </c>
      <c r="G15273" t="s">
        <v>14</v>
      </c>
      <c r="H15273" t="s">
        <v>15</v>
      </c>
      <c r="I15273" s="1">
        <v>45912</v>
      </c>
      <c r="J15273">
        <v>0</v>
      </c>
    </row>
    <row r="15274" spans="1:10" x14ac:dyDescent="0.35">
      <c r="A15274" s="2" t="s">
        <v>21381</v>
      </c>
      <c r="B15274" s="2" t="s">
        <v>21382</v>
      </c>
      <c r="C15274" t="s">
        <v>12</v>
      </c>
      <c r="D15274" t="s">
        <v>13</v>
      </c>
      <c r="E15274">
        <v>0</v>
      </c>
      <c r="F15274">
        <v>0</v>
      </c>
      <c r="G15274" t="s">
        <v>14</v>
      </c>
      <c r="H15274" t="s">
        <v>15</v>
      </c>
      <c r="I15274" s="1">
        <v>45912</v>
      </c>
      <c r="J15274">
        <v>0</v>
      </c>
    </row>
    <row r="15275" spans="1:10" x14ac:dyDescent="0.35">
      <c r="A15275" s="2" t="s">
        <v>21383</v>
      </c>
      <c r="B15275" s="2" t="s">
        <v>21384</v>
      </c>
      <c r="C15275" t="s">
        <v>12</v>
      </c>
      <c r="D15275" t="s">
        <v>13</v>
      </c>
      <c r="E15275">
        <v>0</v>
      </c>
      <c r="F15275">
        <v>0</v>
      </c>
      <c r="G15275" t="s">
        <v>14</v>
      </c>
      <c r="H15275" t="s">
        <v>15</v>
      </c>
      <c r="I15275" s="1">
        <v>45912</v>
      </c>
      <c r="J15275">
        <v>0</v>
      </c>
    </row>
    <row r="15276" spans="1:10" x14ac:dyDescent="0.35">
      <c r="A15276" s="2" t="s">
        <v>21385</v>
      </c>
      <c r="B15276" s="2" t="s">
        <v>21386</v>
      </c>
      <c r="C15276" t="s">
        <v>12</v>
      </c>
      <c r="D15276" t="s">
        <v>13</v>
      </c>
      <c r="E15276">
        <v>0</v>
      </c>
      <c r="F15276">
        <v>0</v>
      </c>
      <c r="G15276" t="s">
        <v>14</v>
      </c>
      <c r="H15276" t="s">
        <v>15</v>
      </c>
      <c r="I15276" s="1">
        <v>45912</v>
      </c>
      <c r="J15276">
        <v>0</v>
      </c>
    </row>
    <row r="15277" spans="1:10" x14ac:dyDescent="0.35">
      <c r="A15277" s="2" t="s">
        <v>21387</v>
      </c>
      <c r="B15277" s="2" t="s">
        <v>21388</v>
      </c>
      <c r="C15277" t="s">
        <v>12</v>
      </c>
      <c r="D15277" t="s">
        <v>13</v>
      </c>
      <c r="E15277">
        <v>0</v>
      </c>
      <c r="F15277">
        <v>0</v>
      </c>
      <c r="G15277" t="s">
        <v>14</v>
      </c>
      <c r="H15277" t="s">
        <v>15</v>
      </c>
      <c r="I15277" s="1">
        <v>45912</v>
      </c>
      <c r="J15277">
        <v>0</v>
      </c>
    </row>
    <row r="15278" spans="1:10" x14ac:dyDescent="0.35">
      <c r="A15278" s="2" t="s">
        <v>21389</v>
      </c>
      <c r="B15278" s="2" t="s">
        <v>21390</v>
      </c>
      <c r="C15278" t="s">
        <v>12</v>
      </c>
      <c r="D15278" t="s">
        <v>13</v>
      </c>
      <c r="E15278">
        <v>0</v>
      </c>
      <c r="F15278">
        <v>0</v>
      </c>
      <c r="G15278" t="s">
        <v>14</v>
      </c>
      <c r="H15278" t="s">
        <v>15</v>
      </c>
      <c r="I15278" s="1">
        <v>45912</v>
      </c>
      <c r="J15278">
        <v>0</v>
      </c>
    </row>
    <row r="15279" spans="1:10" x14ac:dyDescent="0.35">
      <c r="A15279" s="2" t="s">
        <v>21391</v>
      </c>
      <c r="B15279" s="2" t="s">
        <v>21392</v>
      </c>
      <c r="C15279" t="s">
        <v>12</v>
      </c>
      <c r="D15279" t="s">
        <v>13</v>
      </c>
      <c r="E15279">
        <v>0</v>
      </c>
      <c r="F15279">
        <v>0</v>
      </c>
      <c r="G15279" t="s">
        <v>14</v>
      </c>
      <c r="H15279" t="s">
        <v>15</v>
      </c>
      <c r="I15279" s="1">
        <v>45912</v>
      </c>
      <c r="J15279">
        <v>0</v>
      </c>
    </row>
    <row r="15280" spans="1:10" x14ac:dyDescent="0.35">
      <c r="A15280" s="2" t="s">
        <v>21393</v>
      </c>
      <c r="B15280" s="2" t="s">
        <v>21394</v>
      </c>
      <c r="C15280" t="s">
        <v>12</v>
      </c>
      <c r="D15280" t="s">
        <v>13</v>
      </c>
      <c r="E15280">
        <v>0</v>
      </c>
      <c r="F15280">
        <v>0</v>
      </c>
      <c r="G15280" t="s">
        <v>14</v>
      </c>
      <c r="H15280" t="s">
        <v>15</v>
      </c>
      <c r="I15280" s="1">
        <v>45912</v>
      </c>
      <c r="J15280">
        <v>0</v>
      </c>
    </row>
    <row r="15281" spans="1:10" x14ac:dyDescent="0.35">
      <c r="A15281" s="2" t="s">
        <v>21395</v>
      </c>
      <c r="B15281" s="2" t="s">
        <v>21396</v>
      </c>
      <c r="C15281" t="s">
        <v>12</v>
      </c>
      <c r="D15281" t="s">
        <v>13</v>
      </c>
      <c r="E15281">
        <v>0</v>
      </c>
      <c r="F15281">
        <v>0</v>
      </c>
      <c r="G15281" t="s">
        <v>14</v>
      </c>
      <c r="H15281" t="s">
        <v>15</v>
      </c>
      <c r="I15281" s="1">
        <v>45912</v>
      </c>
      <c r="J15281">
        <v>0</v>
      </c>
    </row>
    <row r="15282" spans="1:10" x14ac:dyDescent="0.35">
      <c r="A15282" s="2" t="s">
        <v>21397</v>
      </c>
      <c r="B15282" s="2" t="s">
        <v>21398</v>
      </c>
      <c r="C15282" t="s">
        <v>12</v>
      </c>
      <c r="D15282" t="s">
        <v>13</v>
      </c>
      <c r="E15282">
        <v>0</v>
      </c>
      <c r="F15282">
        <v>0</v>
      </c>
      <c r="G15282" t="s">
        <v>14</v>
      </c>
      <c r="H15282" t="s">
        <v>15</v>
      </c>
      <c r="I15282" s="1">
        <v>45912</v>
      </c>
      <c r="J15282">
        <v>0</v>
      </c>
    </row>
    <row r="15283" spans="1:10" x14ac:dyDescent="0.35">
      <c r="A15283" s="2" t="s">
        <v>21399</v>
      </c>
      <c r="B15283" s="2" t="s">
        <v>21400</v>
      </c>
      <c r="C15283" t="s">
        <v>12</v>
      </c>
      <c r="D15283" t="s">
        <v>13</v>
      </c>
      <c r="E15283">
        <v>0</v>
      </c>
      <c r="F15283">
        <v>0</v>
      </c>
      <c r="G15283" t="s">
        <v>14</v>
      </c>
      <c r="H15283" t="s">
        <v>15</v>
      </c>
      <c r="I15283" s="1">
        <v>45912</v>
      </c>
      <c r="J15283">
        <v>0</v>
      </c>
    </row>
    <row r="15284" spans="1:10" x14ac:dyDescent="0.35">
      <c r="A15284" s="2" t="s">
        <v>21401</v>
      </c>
      <c r="B15284" s="13" t="s">
        <v>21402</v>
      </c>
      <c r="C15284" t="s">
        <v>12</v>
      </c>
      <c r="D15284" t="s">
        <v>13</v>
      </c>
      <c r="E15284">
        <v>0</v>
      </c>
      <c r="F15284">
        <v>0</v>
      </c>
      <c r="G15284" t="s">
        <v>14</v>
      </c>
      <c r="H15284" t="s">
        <v>15</v>
      </c>
      <c r="I15284" s="1">
        <v>45912</v>
      </c>
      <c r="J15284">
        <v>0</v>
      </c>
    </row>
    <row r="15285" spans="1:10" x14ac:dyDescent="0.35">
      <c r="A15285" s="2" t="s">
        <v>21403</v>
      </c>
      <c r="B15285" s="13" t="s">
        <v>21404</v>
      </c>
      <c r="C15285" t="s">
        <v>12</v>
      </c>
      <c r="D15285" t="s">
        <v>13</v>
      </c>
      <c r="E15285">
        <v>0</v>
      </c>
      <c r="F15285">
        <v>0</v>
      </c>
      <c r="G15285" t="s">
        <v>14</v>
      </c>
      <c r="H15285" t="s">
        <v>15</v>
      </c>
      <c r="I15285" s="1">
        <v>45912</v>
      </c>
      <c r="J15285">
        <v>0</v>
      </c>
    </row>
    <row r="15286" spans="1:10" x14ac:dyDescent="0.35">
      <c r="A15286" s="2" t="s">
        <v>21405</v>
      </c>
      <c r="B15286" s="13" t="s">
        <v>21406</v>
      </c>
      <c r="C15286" t="s">
        <v>12</v>
      </c>
      <c r="D15286" t="s">
        <v>13</v>
      </c>
      <c r="E15286">
        <v>495.07</v>
      </c>
      <c r="F15286">
        <v>0</v>
      </c>
      <c r="G15286" t="s">
        <v>14</v>
      </c>
      <c r="H15286" t="s">
        <v>15</v>
      </c>
      <c r="I15286" s="1">
        <v>45912</v>
      </c>
      <c r="J15286">
        <v>1</v>
      </c>
    </row>
    <row r="15287" spans="1:10" x14ac:dyDescent="0.35">
      <c r="A15287" s="2" t="s">
        <v>21407</v>
      </c>
      <c r="B15287" s="13" t="s">
        <v>21408</v>
      </c>
      <c r="C15287" t="s">
        <v>12</v>
      </c>
      <c r="D15287" t="s">
        <v>13</v>
      </c>
      <c r="E15287">
        <v>0</v>
      </c>
      <c r="F15287">
        <v>0</v>
      </c>
      <c r="G15287" t="s">
        <v>14</v>
      </c>
      <c r="H15287" t="s">
        <v>15</v>
      </c>
      <c r="I15287" s="1">
        <v>45912</v>
      </c>
      <c r="J15287">
        <v>0</v>
      </c>
    </row>
    <row r="15288" spans="1:10" x14ac:dyDescent="0.35">
      <c r="A15288" s="2" t="s">
        <v>21409</v>
      </c>
      <c r="B15288" s="13" t="s">
        <v>21410</v>
      </c>
      <c r="C15288" t="s">
        <v>12</v>
      </c>
      <c r="D15288" t="s">
        <v>13</v>
      </c>
      <c r="E15288">
        <v>0</v>
      </c>
      <c r="F15288">
        <v>0</v>
      </c>
      <c r="G15288" t="s">
        <v>14</v>
      </c>
      <c r="H15288" t="s">
        <v>15</v>
      </c>
      <c r="I15288" s="1">
        <v>45912</v>
      </c>
      <c r="J15288">
        <v>0</v>
      </c>
    </row>
    <row r="15289" spans="1:10" x14ac:dyDescent="0.35">
      <c r="A15289" s="2" t="s">
        <v>21411</v>
      </c>
      <c r="B15289" s="13" t="s">
        <v>21412</v>
      </c>
      <c r="C15289" t="s">
        <v>12</v>
      </c>
      <c r="D15289" t="s">
        <v>13</v>
      </c>
      <c r="E15289">
        <v>0</v>
      </c>
      <c r="F15289">
        <v>0</v>
      </c>
      <c r="G15289" t="s">
        <v>14</v>
      </c>
      <c r="H15289" t="s">
        <v>15</v>
      </c>
      <c r="I15289" s="1">
        <v>45912</v>
      </c>
      <c r="J15289">
        <v>0</v>
      </c>
    </row>
    <row r="15290" spans="1:10" x14ac:dyDescent="0.35">
      <c r="A15290" s="2" t="s">
        <v>21413</v>
      </c>
      <c r="B15290" s="13" t="s">
        <v>21414</v>
      </c>
      <c r="C15290" t="s">
        <v>12</v>
      </c>
      <c r="D15290" t="s">
        <v>13</v>
      </c>
      <c r="E15290">
        <v>0</v>
      </c>
      <c r="F15290">
        <v>0</v>
      </c>
      <c r="G15290" t="s">
        <v>14</v>
      </c>
      <c r="H15290" t="s">
        <v>15</v>
      </c>
      <c r="I15290" s="1">
        <v>45912</v>
      </c>
      <c r="J15290">
        <v>0</v>
      </c>
    </row>
    <row r="15291" spans="1:10" x14ac:dyDescent="0.35">
      <c r="A15291" s="2" t="s">
        <v>21415</v>
      </c>
      <c r="B15291" s="13" t="s">
        <v>21416</v>
      </c>
      <c r="C15291" t="s">
        <v>12</v>
      </c>
      <c r="D15291" t="s">
        <v>13</v>
      </c>
      <c r="E15291">
        <v>0</v>
      </c>
      <c r="F15291">
        <v>0</v>
      </c>
      <c r="G15291" t="s">
        <v>14</v>
      </c>
      <c r="H15291" t="s">
        <v>15</v>
      </c>
      <c r="I15291" s="1">
        <v>45912</v>
      </c>
      <c r="J15291">
        <v>0</v>
      </c>
    </row>
    <row r="15292" spans="1:10" x14ac:dyDescent="0.35">
      <c r="A15292" s="2" t="s">
        <v>21417</v>
      </c>
      <c r="B15292" s="13" t="s">
        <v>21418</v>
      </c>
      <c r="C15292" t="s">
        <v>12</v>
      </c>
      <c r="D15292" t="s">
        <v>13</v>
      </c>
      <c r="E15292">
        <v>0</v>
      </c>
      <c r="F15292">
        <v>0</v>
      </c>
      <c r="G15292" t="s">
        <v>14</v>
      </c>
      <c r="H15292" t="s">
        <v>15</v>
      </c>
      <c r="I15292" s="1">
        <v>45912</v>
      </c>
      <c r="J15292">
        <v>0</v>
      </c>
    </row>
    <row r="15293" spans="1:10" x14ac:dyDescent="0.35">
      <c r="A15293" s="2" t="s">
        <v>21419</v>
      </c>
      <c r="B15293" s="13" t="s">
        <v>21420</v>
      </c>
      <c r="C15293" t="s">
        <v>12</v>
      </c>
      <c r="D15293" t="s">
        <v>13</v>
      </c>
      <c r="E15293">
        <v>0</v>
      </c>
      <c r="F15293">
        <v>0</v>
      </c>
      <c r="G15293" t="s">
        <v>14</v>
      </c>
      <c r="H15293" t="s">
        <v>15</v>
      </c>
      <c r="I15293" s="1">
        <v>45912</v>
      </c>
      <c r="J15293">
        <v>0</v>
      </c>
    </row>
    <row r="15294" spans="1:10" x14ac:dyDescent="0.35">
      <c r="A15294" s="2" t="s">
        <v>21421</v>
      </c>
      <c r="B15294" s="13" t="s">
        <v>21422</v>
      </c>
      <c r="C15294" t="s">
        <v>12</v>
      </c>
      <c r="D15294" t="s">
        <v>13</v>
      </c>
      <c r="E15294">
        <v>0</v>
      </c>
      <c r="F15294">
        <v>0</v>
      </c>
      <c r="G15294" t="s">
        <v>14</v>
      </c>
      <c r="H15294" t="s">
        <v>15</v>
      </c>
      <c r="I15294" s="1">
        <v>45912</v>
      </c>
      <c r="J15294">
        <v>0</v>
      </c>
    </row>
    <row r="15295" spans="1:10" x14ac:dyDescent="0.35">
      <c r="A15295" s="2" t="s">
        <v>21423</v>
      </c>
      <c r="B15295" s="13" t="s">
        <v>21424</v>
      </c>
      <c r="C15295" t="s">
        <v>12</v>
      </c>
      <c r="D15295" t="s">
        <v>13</v>
      </c>
      <c r="E15295">
        <v>0</v>
      </c>
      <c r="F15295">
        <v>0</v>
      </c>
      <c r="G15295" t="s">
        <v>14</v>
      </c>
      <c r="H15295" t="s">
        <v>15</v>
      </c>
      <c r="I15295" s="1">
        <v>45912</v>
      </c>
      <c r="J15295">
        <v>0</v>
      </c>
    </row>
    <row r="15296" spans="1:10" x14ac:dyDescent="0.35">
      <c r="A15296" s="2" t="s">
        <v>21425</v>
      </c>
      <c r="B15296" s="13" t="s">
        <v>21426</v>
      </c>
      <c r="C15296" t="s">
        <v>12</v>
      </c>
      <c r="D15296" t="s">
        <v>13</v>
      </c>
      <c r="E15296">
        <v>0</v>
      </c>
      <c r="F15296">
        <v>0</v>
      </c>
      <c r="G15296" t="s">
        <v>14</v>
      </c>
      <c r="H15296" t="s">
        <v>15</v>
      </c>
      <c r="I15296" s="1">
        <v>45912</v>
      </c>
      <c r="J15296">
        <v>0</v>
      </c>
    </row>
    <row r="15297" spans="1:10" x14ac:dyDescent="0.35">
      <c r="A15297" s="2" t="s">
        <v>21427</v>
      </c>
      <c r="B15297" s="13" t="s">
        <v>21428</v>
      </c>
      <c r="C15297" t="s">
        <v>12</v>
      </c>
      <c r="D15297" t="s">
        <v>13</v>
      </c>
      <c r="E15297">
        <v>0</v>
      </c>
      <c r="F15297">
        <v>0</v>
      </c>
      <c r="G15297" t="s">
        <v>14</v>
      </c>
      <c r="H15297" t="s">
        <v>15</v>
      </c>
      <c r="I15297" s="1">
        <v>45912</v>
      </c>
      <c r="J15297">
        <v>0</v>
      </c>
    </row>
    <row r="15298" spans="1:10" x14ac:dyDescent="0.35">
      <c r="A15298" s="2" t="s">
        <v>21429</v>
      </c>
      <c r="B15298" s="13" t="s">
        <v>21430</v>
      </c>
      <c r="C15298" t="s">
        <v>12</v>
      </c>
      <c r="D15298" t="s">
        <v>13</v>
      </c>
      <c r="E15298">
        <v>0</v>
      </c>
      <c r="F15298">
        <v>0</v>
      </c>
      <c r="G15298" t="s">
        <v>14</v>
      </c>
      <c r="H15298" t="s">
        <v>15</v>
      </c>
      <c r="I15298" s="1">
        <v>45912</v>
      </c>
      <c r="J15298">
        <v>0</v>
      </c>
    </row>
    <row r="15299" spans="1:10" x14ac:dyDescent="0.35">
      <c r="A15299" s="2" t="s">
        <v>21431</v>
      </c>
      <c r="B15299" s="13" t="s">
        <v>21432</v>
      </c>
      <c r="C15299" t="s">
        <v>12</v>
      </c>
      <c r="D15299" t="s">
        <v>13</v>
      </c>
      <c r="E15299">
        <v>0</v>
      </c>
      <c r="F15299">
        <v>0</v>
      </c>
      <c r="G15299" t="s">
        <v>14</v>
      </c>
      <c r="H15299" t="s">
        <v>15</v>
      </c>
      <c r="I15299" s="1">
        <v>45912</v>
      </c>
      <c r="J15299">
        <v>0</v>
      </c>
    </row>
    <row r="15300" spans="1:10" x14ac:dyDescent="0.35">
      <c r="A15300" s="2" t="s">
        <v>21433</v>
      </c>
      <c r="B15300" s="13" t="s">
        <v>21434</v>
      </c>
      <c r="C15300" t="s">
        <v>12</v>
      </c>
      <c r="D15300" t="s">
        <v>13</v>
      </c>
      <c r="E15300">
        <v>0.27</v>
      </c>
      <c r="F15300">
        <v>0</v>
      </c>
      <c r="G15300" t="s">
        <v>14</v>
      </c>
      <c r="H15300" t="s">
        <v>15</v>
      </c>
      <c r="I15300" s="1">
        <v>45912</v>
      </c>
      <c r="J15300">
        <v>1</v>
      </c>
    </row>
    <row r="15301" spans="1:10" x14ac:dyDescent="0.35">
      <c r="A15301" s="2" t="s">
        <v>21435</v>
      </c>
      <c r="B15301" s="13" t="s">
        <v>21436</v>
      </c>
      <c r="C15301" t="s">
        <v>12</v>
      </c>
      <c r="D15301" t="s">
        <v>13</v>
      </c>
      <c r="E15301">
        <v>0</v>
      </c>
      <c r="F15301">
        <v>0</v>
      </c>
      <c r="G15301" t="s">
        <v>14</v>
      </c>
      <c r="H15301" t="s">
        <v>15</v>
      </c>
      <c r="I15301" s="1">
        <v>45912</v>
      </c>
      <c r="J15301">
        <v>0</v>
      </c>
    </row>
    <row r="15302" spans="1:10" x14ac:dyDescent="0.35">
      <c r="A15302" s="2" t="s">
        <v>21437</v>
      </c>
      <c r="B15302" s="13" t="s">
        <v>21438</v>
      </c>
      <c r="C15302" t="s">
        <v>12</v>
      </c>
      <c r="D15302" t="s">
        <v>13</v>
      </c>
      <c r="E15302">
        <v>0.35</v>
      </c>
      <c r="F15302">
        <v>0</v>
      </c>
      <c r="G15302" t="s">
        <v>14</v>
      </c>
      <c r="H15302" t="s">
        <v>15</v>
      </c>
      <c r="I15302" s="1">
        <v>45912</v>
      </c>
      <c r="J15302">
        <v>1</v>
      </c>
    </row>
    <row r="15303" spans="1:10" x14ac:dyDescent="0.35">
      <c r="A15303" s="2" t="s">
        <v>21439</v>
      </c>
      <c r="B15303" s="13" t="s">
        <v>21440</v>
      </c>
      <c r="C15303" t="s">
        <v>12</v>
      </c>
      <c r="D15303" t="s">
        <v>13</v>
      </c>
      <c r="E15303">
        <v>0</v>
      </c>
      <c r="F15303">
        <v>0</v>
      </c>
      <c r="G15303" t="s">
        <v>14</v>
      </c>
      <c r="H15303" t="s">
        <v>15</v>
      </c>
      <c r="I15303" s="1">
        <v>45912</v>
      </c>
      <c r="J15303">
        <v>0</v>
      </c>
    </row>
    <row r="15304" spans="1:10" x14ac:dyDescent="0.35">
      <c r="A15304" s="2" t="s">
        <v>21441</v>
      </c>
      <c r="B15304" s="13" t="s">
        <v>21442</v>
      </c>
      <c r="C15304" t="s">
        <v>12</v>
      </c>
      <c r="D15304" t="s">
        <v>13</v>
      </c>
      <c r="E15304">
        <v>0</v>
      </c>
      <c r="F15304">
        <v>0</v>
      </c>
      <c r="G15304" t="s">
        <v>14</v>
      </c>
      <c r="H15304" t="s">
        <v>15</v>
      </c>
      <c r="I15304" s="1">
        <v>45912</v>
      </c>
      <c r="J15304">
        <v>0</v>
      </c>
    </row>
    <row r="15305" spans="1:10" x14ac:dyDescent="0.35">
      <c r="A15305" s="2" t="s">
        <v>21443</v>
      </c>
      <c r="B15305" s="13" t="s">
        <v>21444</v>
      </c>
      <c r="C15305" t="s">
        <v>12</v>
      </c>
      <c r="D15305" t="s">
        <v>13</v>
      </c>
      <c r="E15305">
        <v>0</v>
      </c>
      <c r="F15305">
        <v>0</v>
      </c>
      <c r="G15305" t="s">
        <v>14</v>
      </c>
      <c r="H15305" t="s">
        <v>15</v>
      </c>
      <c r="I15305" s="1">
        <v>45912</v>
      </c>
      <c r="J15305">
        <v>0</v>
      </c>
    </row>
    <row r="15306" spans="1:10" x14ac:dyDescent="0.35">
      <c r="A15306" s="2" t="s">
        <v>21445</v>
      </c>
      <c r="B15306" s="13" t="s">
        <v>21446</v>
      </c>
      <c r="C15306" t="s">
        <v>12</v>
      </c>
      <c r="D15306" t="s">
        <v>13</v>
      </c>
      <c r="E15306">
        <v>0</v>
      </c>
      <c r="F15306">
        <v>0</v>
      </c>
      <c r="G15306" t="s">
        <v>14</v>
      </c>
      <c r="H15306" t="s">
        <v>15</v>
      </c>
      <c r="I15306" s="1">
        <v>45912</v>
      </c>
      <c r="J15306">
        <v>0</v>
      </c>
    </row>
    <row r="15307" spans="1:10" x14ac:dyDescent="0.35">
      <c r="A15307" s="2" t="s">
        <v>21447</v>
      </c>
      <c r="B15307" s="13" t="s">
        <v>21448</v>
      </c>
      <c r="C15307" t="s">
        <v>12</v>
      </c>
      <c r="D15307" t="s">
        <v>13</v>
      </c>
      <c r="E15307">
        <v>0</v>
      </c>
      <c r="F15307">
        <v>0</v>
      </c>
      <c r="G15307" t="s">
        <v>14</v>
      </c>
      <c r="H15307" t="s">
        <v>15</v>
      </c>
      <c r="I15307" s="1">
        <v>45912</v>
      </c>
      <c r="J15307">
        <v>0</v>
      </c>
    </row>
    <row r="15308" spans="1:10" x14ac:dyDescent="0.35">
      <c r="A15308" s="2" t="s">
        <v>21449</v>
      </c>
      <c r="B15308" s="13" t="s">
        <v>21450</v>
      </c>
      <c r="C15308" t="s">
        <v>12</v>
      </c>
      <c r="D15308" t="s">
        <v>13</v>
      </c>
      <c r="E15308">
        <v>0</v>
      </c>
      <c r="F15308">
        <v>0</v>
      </c>
      <c r="G15308" t="s">
        <v>14</v>
      </c>
      <c r="H15308" t="s">
        <v>15</v>
      </c>
      <c r="I15308" s="1">
        <v>45912</v>
      </c>
      <c r="J15308">
        <v>0</v>
      </c>
    </row>
    <row r="15309" spans="1:10" x14ac:dyDescent="0.35">
      <c r="A15309" s="2" t="s">
        <v>21451</v>
      </c>
      <c r="B15309" s="13" t="s">
        <v>21452</v>
      </c>
      <c r="C15309" t="s">
        <v>12</v>
      </c>
      <c r="D15309" t="s">
        <v>13</v>
      </c>
      <c r="E15309">
        <v>0.33</v>
      </c>
      <c r="F15309">
        <v>0</v>
      </c>
      <c r="G15309" t="s">
        <v>14</v>
      </c>
      <c r="H15309" t="s">
        <v>15</v>
      </c>
      <c r="I15309" s="1">
        <v>45912</v>
      </c>
      <c r="J15309">
        <v>1</v>
      </c>
    </row>
    <row r="15310" spans="1:10" x14ac:dyDescent="0.35">
      <c r="A15310" s="2" t="s">
        <v>21453</v>
      </c>
      <c r="B15310" s="13" t="s">
        <v>21454</v>
      </c>
      <c r="C15310" t="s">
        <v>12</v>
      </c>
      <c r="D15310" t="s">
        <v>13</v>
      </c>
      <c r="E15310">
        <v>0</v>
      </c>
      <c r="F15310">
        <v>0</v>
      </c>
      <c r="G15310" t="s">
        <v>14</v>
      </c>
      <c r="H15310" t="s">
        <v>15</v>
      </c>
      <c r="I15310" s="1">
        <v>45912</v>
      </c>
      <c r="J15310">
        <v>0</v>
      </c>
    </row>
    <row r="15311" spans="1:10" x14ac:dyDescent="0.35">
      <c r="A15311" s="2" t="s">
        <v>21455</v>
      </c>
      <c r="B15311" s="13" t="s">
        <v>21456</v>
      </c>
      <c r="C15311" t="s">
        <v>12</v>
      </c>
      <c r="D15311" t="s">
        <v>13</v>
      </c>
      <c r="E15311">
        <v>0</v>
      </c>
      <c r="F15311">
        <v>0</v>
      </c>
      <c r="G15311" t="s">
        <v>14</v>
      </c>
      <c r="H15311" t="s">
        <v>15</v>
      </c>
      <c r="I15311" s="1">
        <v>45912</v>
      </c>
      <c r="J15311">
        <v>0</v>
      </c>
    </row>
    <row r="15312" spans="1:10" x14ac:dyDescent="0.35">
      <c r="A15312" s="2" t="s">
        <v>21457</v>
      </c>
      <c r="B15312" s="13" t="s">
        <v>21458</v>
      </c>
      <c r="C15312" t="s">
        <v>12</v>
      </c>
      <c r="D15312" t="s">
        <v>13</v>
      </c>
      <c r="E15312">
        <v>0.34</v>
      </c>
      <c r="F15312">
        <v>0</v>
      </c>
      <c r="G15312" t="s">
        <v>14</v>
      </c>
      <c r="H15312" t="s">
        <v>15</v>
      </c>
      <c r="I15312" s="1">
        <v>45912</v>
      </c>
      <c r="J15312">
        <v>1</v>
      </c>
    </row>
    <row r="15313" spans="1:10" x14ac:dyDescent="0.35">
      <c r="A15313" s="2" t="s">
        <v>21459</v>
      </c>
      <c r="B15313" s="13" t="s">
        <v>21460</v>
      </c>
      <c r="C15313" t="s">
        <v>12</v>
      </c>
      <c r="D15313" t="s">
        <v>13</v>
      </c>
      <c r="E15313">
        <v>0</v>
      </c>
      <c r="F15313">
        <v>0</v>
      </c>
      <c r="G15313" t="s">
        <v>14</v>
      </c>
      <c r="H15313" t="s">
        <v>15</v>
      </c>
      <c r="I15313" s="1">
        <v>45912</v>
      </c>
      <c r="J15313">
        <v>0</v>
      </c>
    </row>
    <row r="15314" spans="1:10" x14ac:dyDescent="0.35">
      <c r="A15314" s="2" t="s">
        <v>21461</v>
      </c>
      <c r="B15314" s="13" t="s">
        <v>21462</v>
      </c>
      <c r="C15314" t="s">
        <v>12</v>
      </c>
      <c r="D15314" t="s">
        <v>13</v>
      </c>
      <c r="E15314">
        <v>0</v>
      </c>
      <c r="F15314">
        <v>0</v>
      </c>
      <c r="G15314" t="s">
        <v>14</v>
      </c>
      <c r="H15314" t="s">
        <v>15</v>
      </c>
      <c r="I15314" s="1">
        <v>45912</v>
      </c>
      <c r="J15314">
        <v>0</v>
      </c>
    </row>
    <row r="15315" spans="1:10" x14ac:dyDescent="0.35">
      <c r="A15315" s="2" t="s">
        <v>21463</v>
      </c>
      <c r="B15315" s="13" t="s">
        <v>21464</v>
      </c>
      <c r="C15315" t="s">
        <v>12</v>
      </c>
      <c r="D15315" t="s">
        <v>13</v>
      </c>
      <c r="E15315">
        <v>0.42</v>
      </c>
      <c r="F15315">
        <v>0</v>
      </c>
      <c r="G15315" t="s">
        <v>14</v>
      </c>
      <c r="H15315" t="s">
        <v>15</v>
      </c>
      <c r="I15315" s="1">
        <v>45912</v>
      </c>
      <c r="J15315">
        <v>1</v>
      </c>
    </row>
    <row r="15316" spans="1:10" x14ac:dyDescent="0.35">
      <c r="A15316" s="2" t="s">
        <v>21465</v>
      </c>
      <c r="B15316" s="13" t="s">
        <v>21466</v>
      </c>
      <c r="C15316" t="s">
        <v>12</v>
      </c>
      <c r="D15316" t="s">
        <v>13</v>
      </c>
      <c r="E15316">
        <v>0</v>
      </c>
      <c r="F15316">
        <v>0</v>
      </c>
      <c r="G15316" t="s">
        <v>14</v>
      </c>
      <c r="H15316" t="s">
        <v>15</v>
      </c>
      <c r="I15316" s="1">
        <v>45912</v>
      </c>
      <c r="J15316">
        <v>0</v>
      </c>
    </row>
    <row r="15317" spans="1:10" x14ac:dyDescent="0.35">
      <c r="A15317" s="2" t="s">
        <v>21467</v>
      </c>
      <c r="B15317" s="13" t="s">
        <v>21468</v>
      </c>
      <c r="C15317" t="s">
        <v>12</v>
      </c>
      <c r="D15317" t="s">
        <v>13</v>
      </c>
      <c r="E15317">
        <v>0</v>
      </c>
      <c r="F15317">
        <v>0</v>
      </c>
      <c r="G15317" t="s">
        <v>14</v>
      </c>
      <c r="H15317" t="s">
        <v>15</v>
      </c>
      <c r="I15317" s="1">
        <v>45912</v>
      </c>
      <c r="J15317">
        <v>0</v>
      </c>
    </row>
    <row r="15318" spans="1:10" x14ac:dyDescent="0.35">
      <c r="A15318" s="2" t="s">
        <v>21469</v>
      </c>
      <c r="B15318" s="13" t="s">
        <v>21470</v>
      </c>
      <c r="C15318" t="s">
        <v>12</v>
      </c>
      <c r="D15318" t="s">
        <v>13</v>
      </c>
      <c r="E15318">
        <v>0</v>
      </c>
      <c r="F15318">
        <v>0</v>
      </c>
      <c r="G15318" t="s">
        <v>14</v>
      </c>
      <c r="H15318" t="s">
        <v>15</v>
      </c>
      <c r="I15318" s="1">
        <v>45912</v>
      </c>
      <c r="J15318">
        <v>0</v>
      </c>
    </row>
    <row r="15319" spans="1:10" x14ac:dyDescent="0.35">
      <c r="A15319" s="2" t="s">
        <v>21471</v>
      </c>
      <c r="B15319" s="13" t="s">
        <v>21472</v>
      </c>
      <c r="C15319" t="s">
        <v>12</v>
      </c>
      <c r="D15319" t="s">
        <v>13</v>
      </c>
      <c r="E15319">
        <v>0</v>
      </c>
      <c r="F15319">
        <v>0</v>
      </c>
      <c r="G15319" t="s">
        <v>14</v>
      </c>
      <c r="H15319" t="s">
        <v>15</v>
      </c>
      <c r="I15319" s="1">
        <v>45912</v>
      </c>
      <c r="J15319">
        <v>0</v>
      </c>
    </row>
    <row r="15320" spans="1:10" x14ac:dyDescent="0.35">
      <c r="A15320" s="2" t="s">
        <v>21473</v>
      </c>
      <c r="B15320" s="13" t="s">
        <v>21474</v>
      </c>
      <c r="C15320" t="s">
        <v>12</v>
      </c>
      <c r="D15320" t="s">
        <v>13</v>
      </c>
      <c r="E15320">
        <v>0</v>
      </c>
      <c r="F15320">
        <v>0</v>
      </c>
      <c r="G15320" t="s">
        <v>14</v>
      </c>
      <c r="H15320" t="s">
        <v>15</v>
      </c>
      <c r="I15320" s="1">
        <v>45912</v>
      </c>
      <c r="J15320">
        <v>0</v>
      </c>
    </row>
    <row r="15321" spans="1:10" x14ac:dyDescent="0.35">
      <c r="A15321" s="2" t="s">
        <v>21475</v>
      </c>
      <c r="B15321" s="13" t="s">
        <v>21476</v>
      </c>
      <c r="C15321" t="s">
        <v>12</v>
      </c>
      <c r="D15321" t="s">
        <v>13</v>
      </c>
      <c r="E15321">
        <v>0</v>
      </c>
      <c r="F15321">
        <v>0</v>
      </c>
      <c r="G15321" t="s">
        <v>14</v>
      </c>
      <c r="H15321" t="s">
        <v>15</v>
      </c>
      <c r="I15321" s="1">
        <v>45912</v>
      </c>
      <c r="J15321">
        <v>0</v>
      </c>
    </row>
    <row r="15322" spans="1:10" x14ac:dyDescent="0.35">
      <c r="A15322" s="2" t="s">
        <v>21477</v>
      </c>
      <c r="B15322" s="13" t="s">
        <v>21478</v>
      </c>
      <c r="C15322" t="s">
        <v>12</v>
      </c>
      <c r="D15322" t="s">
        <v>13</v>
      </c>
      <c r="E15322">
        <v>0</v>
      </c>
      <c r="F15322">
        <v>0</v>
      </c>
      <c r="G15322" t="s">
        <v>14</v>
      </c>
      <c r="H15322" t="s">
        <v>15</v>
      </c>
      <c r="I15322" s="1">
        <v>45912</v>
      </c>
      <c r="J15322">
        <v>0</v>
      </c>
    </row>
    <row r="15323" spans="1:10" x14ac:dyDescent="0.35">
      <c r="A15323" s="2" t="s">
        <v>21479</v>
      </c>
      <c r="B15323" s="13" t="s">
        <v>21480</v>
      </c>
      <c r="C15323" t="s">
        <v>12</v>
      </c>
      <c r="D15323" t="s">
        <v>13</v>
      </c>
      <c r="E15323">
        <v>0</v>
      </c>
      <c r="F15323">
        <v>0</v>
      </c>
      <c r="G15323" t="s">
        <v>14</v>
      </c>
      <c r="H15323" t="s">
        <v>15</v>
      </c>
      <c r="I15323" s="1">
        <v>45912</v>
      </c>
      <c r="J15323">
        <v>0</v>
      </c>
    </row>
    <row r="15324" spans="1:10" x14ac:dyDescent="0.35">
      <c r="A15324" s="2" t="s">
        <v>21481</v>
      </c>
      <c r="B15324" s="13" t="s">
        <v>21482</v>
      </c>
      <c r="C15324" t="s">
        <v>12</v>
      </c>
      <c r="D15324" t="s">
        <v>13</v>
      </c>
      <c r="E15324">
        <v>0</v>
      </c>
      <c r="F15324">
        <v>0</v>
      </c>
      <c r="G15324" t="s">
        <v>14</v>
      </c>
      <c r="H15324" t="s">
        <v>15</v>
      </c>
      <c r="I15324" s="1">
        <v>45912</v>
      </c>
      <c r="J15324">
        <v>0</v>
      </c>
    </row>
    <row r="15325" spans="1:10" x14ac:dyDescent="0.35">
      <c r="A15325" s="2" t="s">
        <v>21483</v>
      </c>
      <c r="B15325" s="2" t="s">
        <v>21484</v>
      </c>
      <c r="C15325" t="s">
        <v>12</v>
      </c>
      <c r="D15325" t="s">
        <v>13</v>
      </c>
      <c r="E15325">
        <v>0</v>
      </c>
      <c r="F15325">
        <v>0</v>
      </c>
      <c r="G15325" t="s">
        <v>14</v>
      </c>
      <c r="H15325" t="s">
        <v>15</v>
      </c>
      <c r="I15325" s="1">
        <v>45912</v>
      </c>
      <c r="J15325">
        <v>0</v>
      </c>
    </row>
    <row r="15326" spans="1:10" x14ac:dyDescent="0.35">
      <c r="A15326" s="2" t="s">
        <v>21485</v>
      </c>
      <c r="B15326" s="2" t="s">
        <v>21486</v>
      </c>
      <c r="C15326" t="s">
        <v>12</v>
      </c>
      <c r="D15326" t="s">
        <v>13</v>
      </c>
      <c r="E15326">
        <v>0</v>
      </c>
      <c r="F15326">
        <v>0</v>
      </c>
      <c r="G15326" t="s">
        <v>14</v>
      </c>
      <c r="H15326" t="s">
        <v>15</v>
      </c>
      <c r="I15326" s="1">
        <v>45912</v>
      </c>
      <c r="J15326">
        <v>0</v>
      </c>
    </row>
    <row r="15327" spans="1:10" x14ac:dyDescent="0.35">
      <c r="A15327" s="2" t="s">
        <v>21487</v>
      </c>
      <c r="B15327" s="2" t="s">
        <v>21488</v>
      </c>
      <c r="C15327" t="s">
        <v>12</v>
      </c>
      <c r="D15327" t="s">
        <v>13</v>
      </c>
      <c r="E15327">
        <v>0</v>
      </c>
      <c r="F15327">
        <v>0</v>
      </c>
      <c r="G15327" t="s">
        <v>14</v>
      </c>
      <c r="H15327" t="s">
        <v>15</v>
      </c>
      <c r="I15327" s="1">
        <v>45912</v>
      </c>
      <c r="J15327">
        <v>0</v>
      </c>
    </row>
    <row r="15328" spans="1:10" x14ac:dyDescent="0.35">
      <c r="A15328" s="2" t="s">
        <v>21489</v>
      </c>
      <c r="B15328" s="2" t="s">
        <v>21490</v>
      </c>
      <c r="C15328" t="s">
        <v>12</v>
      </c>
      <c r="D15328" t="s">
        <v>13</v>
      </c>
      <c r="E15328">
        <v>0</v>
      </c>
      <c r="F15328">
        <v>0</v>
      </c>
      <c r="G15328" t="s">
        <v>14</v>
      </c>
      <c r="H15328" t="s">
        <v>15</v>
      </c>
      <c r="I15328" s="1">
        <v>45912</v>
      </c>
      <c r="J15328">
        <v>0</v>
      </c>
    </row>
    <row r="15329" spans="1:10" x14ac:dyDescent="0.35">
      <c r="A15329" s="2" t="s">
        <v>21491</v>
      </c>
      <c r="B15329" s="2" t="s">
        <v>21492</v>
      </c>
      <c r="C15329" t="s">
        <v>12</v>
      </c>
      <c r="D15329" t="s">
        <v>13</v>
      </c>
      <c r="E15329">
        <v>0</v>
      </c>
      <c r="F15329">
        <v>0</v>
      </c>
      <c r="G15329" t="s">
        <v>14</v>
      </c>
      <c r="H15329" t="s">
        <v>15</v>
      </c>
      <c r="I15329" s="1">
        <v>45912</v>
      </c>
      <c r="J15329">
        <v>0</v>
      </c>
    </row>
    <row r="15330" spans="1:10" x14ac:dyDescent="0.35">
      <c r="A15330" s="2" t="s">
        <v>21493</v>
      </c>
      <c r="B15330" s="12" t="s">
        <v>21494</v>
      </c>
      <c r="C15330" t="s">
        <v>12</v>
      </c>
      <c r="D15330" t="s">
        <v>13</v>
      </c>
      <c r="E15330">
        <v>0.18</v>
      </c>
      <c r="F15330">
        <v>0</v>
      </c>
      <c r="G15330" t="s">
        <v>14</v>
      </c>
      <c r="H15330" t="s">
        <v>15</v>
      </c>
      <c r="I15330" s="1">
        <v>45912</v>
      </c>
      <c r="J15330">
        <v>1</v>
      </c>
    </row>
    <row r="15331" spans="1:10" x14ac:dyDescent="0.35">
      <c r="A15331" s="2" t="s">
        <v>21495</v>
      </c>
      <c r="B15331" s="2" t="s">
        <v>21496</v>
      </c>
      <c r="C15331" t="s">
        <v>12</v>
      </c>
      <c r="D15331" t="s">
        <v>13</v>
      </c>
      <c r="E15331">
        <v>0</v>
      </c>
      <c r="F15331">
        <v>0</v>
      </c>
      <c r="G15331" t="s">
        <v>14</v>
      </c>
      <c r="H15331" t="s">
        <v>15</v>
      </c>
      <c r="I15331" s="1">
        <v>45912</v>
      </c>
      <c r="J15331">
        <v>0</v>
      </c>
    </row>
    <row r="15332" spans="1:10" x14ac:dyDescent="0.35">
      <c r="A15332" s="2" t="s">
        <v>21497</v>
      </c>
      <c r="B15332" s="2" t="s">
        <v>21498</v>
      </c>
      <c r="C15332" t="s">
        <v>12</v>
      </c>
      <c r="D15332" t="s">
        <v>13</v>
      </c>
      <c r="E15332">
        <v>0</v>
      </c>
      <c r="F15332">
        <v>0</v>
      </c>
      <c r="G15332" t="s">
        <v>14</v>
      </c>
      <c r="H15332" t="s">
        <v>15</v>
      </c>
      <c r="I15332" s="1">
        <v>45912</v>
      </c>
      <c r="J15332">
        <v>0</v>
      </c>
    </row>
    <row r="15333" spans="1:10" x14ac:dyDescent="0.35">
      <c r="A15333" s="2" t="s">
        <v>21499</v>
      </c>
      <c r="B15333" s="2" t="s">
        <v>21500</v>
      </c>
      <c r="C15333" t="s">
        <v>12</v>
      </c>
      <c r="D15333" t="s">
        <v>13</v>
      </c>
      <c r="E15333">
        <v>0</v>
      </c>
      <c r="F15333">
        <v>0</v>
      </c>
      <c r="G15333" t="s">
        <v>14</v>
      </c>
      <c r="H15333" t="s">
        <v>15</v>
      </c>
      <c r="I15333" s="1">
        <v>45912</v>
      </c>
      <c r="J15333">
        <v>0</v>
      </c>
    </row>
    <row r="15334" spans="1:10" x14ac:dyDescent="0.35">
      <c r="A15334" s="2" t="s">
        <v>21501</v>
      </c>
      <c r="B15334" s="2" t="s">
        <v>21502</v>
      </c>
      <c r="C15334" t="s">
        <v>12</v>
      </c>
      <c r="D15334" t="s">
        <v>13</v>
      </c>
      <c r="E15334">
        <v>0</v>
      </c>
      <c r="F15334">
        <v>0</v>
      </c>
      <c r="G15334" t="s">
        <v>14</v>
      </c>
      <c r="H15334" t="s">
        <v>15</v>
      </c>
      <c r="I15334" s="1">
        <v>45913</v>
      </c>
      <c r="J15334">
        <v>0</v>
      </c>
    </row>
    <row r="15335" spans="1:10" x14ac:dyDescent="0.35">
      <c r="A15335" s="2" t="s">
        <v>21503</v>
      </c>
      <c r="B15335" s="2" t="s">
        <v>21504</v>
      </c>
      <c r="C15335" t="s">
        <v>12</v>
      </c>
      <c r="D15335" t="s">
        <v>13</v>
      </c>
      <c r="E15335">
        <v>0</v>
      </c>
      <c r="F15335">
        <v>0</v>
      </c>
      <c r="G15335" t="s">
        <v>14</v>
      </c>
      <c r="H15335" t="s">
        <v>15</v>
      </c>
      <c r="I15335" s="1">
        <v>45913</v>
      </c>
      <c r="J15335">
        <v>0</v>
      </c>
    </row>
    <row r="15336" spans="1:10" x14ac:dyDescent="0.35">
      <c r="A15336" s="2" t="s">
        <v>21505</v>
      </c>
      <c r="B15336" s="2" t="s">
        <v>21506</v>
      </c>
      <c r="C15336" t="s">
        <v>12</v>
      </c>
      <c r="D15336" t="s">
        <v>13</v>
      </c>
      <c r="E15336">
        <v>0</v>
      </c>
      <c r="F15336">
        <v>0</v>
      </c>
      <c r="G15336" t="s">
        <v>14</v>
      </c>
      <c r="H15336" t="s">
        <v>15</v>
      </c>
      <c r="I15336" s="1">
        <v>45913</v>
      </c>
      <c r="J15336">
        <v>0</v>
      </c>
    </row>
    <row r="15337" spans="1:10" x14ac:dyDescent="0.35">
      <c r="A15337" s="2" t="s">
        <v>21507</v>
      </c>
      <c r="B15337" s="2" t="s">
        <v>21508</v>
      </c>
      <c r="C15337" t="s">
        <v>12</v>
      </c>
      <c r="D15337" t="s">
        <v>13</v>
      </c>
      <c r="E15337">
        <v>0</v>
      </c>
      <c r="F15337">
        <v>0</v>
      </c>
      <c r="G15337" t="s">
        <v>14</v>
      </c>
      <c r="H15337" t="s">
        <v>15</v>
      </c>
      <c r="I15337" s="1">
        <v>45913</v>
      </c>
      <c r="J15337">
        <v>0</v>
      </c>
    </row>
    <row r="15338" spans="1:10" x14ac:dyDescent="0.35">
      <c r="A15338" s="2" t="s">
        <v>21509</v>
      </c>
      <c r="B15338" s="2" t="s">
        <v>21510</v>
      </c>
      <c r="C15338" t="s">
        <v>12</v>
      </c>
      <c r="D15338" t="s">
        <v>13</v>
      </c>
      <c r="E15338">
        <v>70.319999999999993</v>
      </c>
      <c r="F15338">
        <v>0</v>
      </c>
      <c r="G15338" t="s">
        <v>14</v>
      </c>
      <c r="H15338" t="s">
        <v>15</v>
      </c>
      <c r="I15338" s="1">
        <v>45913</v>
      </c>
      <c r="J15338">
        <v>1</v>
      </c>
    </row>
    <row r="15339" spans="1:10" x14ac:dyDescent="0.35">
      <c r="A15339" s="2" t="s">
        <v>21511</v>
      </c>
      <c r="B15339" s="2" t="s">
        <v>21512</v>
      </c>
      <c r="C15339" t="s">
        <v>12</v>
      </c>
      <c r="D15339" t="s">
        <v>13</v>
      </c>
      <c r="E15339">
        <v>0</v>
      </c>
      <c r="F15339">
        <v>0</v>
      </c>
      <c r="G15339" t="s">
        <v>14</v>
      </c>
      <c r="H15339" t="s">
        <v>15</v>
      </c>
      <c r="I15339" s="1">
        <v>45913</v>
      </c>
      <c r="J15339">
        <v>0</v>
      </c>
    </row>
    <row r="15340" spans="1:10" x14ac:dyDescent="0.35">
      <c r="A15340" s="2" t="s">
        <v>21513</v>
      </c>
      <c r="B15340" s="2" t="s">
        <v>21514</v>
      </c>
      <c r="C15340" t="s">
        <v>12</v>
      </c>
      <c r="D15340" t="s">
        <v>13</v>
      </c>
      <c r="E15340">
        <v>0</v>
      </c>
      <c r="F15340">
        <v>0</v>
      </c>
      <c r="G15340" t="s">
        <v>14</v>
      </c>
      <c r="H15340" t="s">
        <v>15</v>
      </c>
      <c r="I15340" s="1">
        <v>45913</v>
      </c>
      <c r="J15340">
        <v>0</v>
      </c>
    </row>
    <row r="15341" spans="1:10" x14ac:dyDescent="0.35">
      <c r="A15341" s="2" t="s">
        <v>21515</v>
      </c>
      <c r="B15341" s="2" t="s">
        <v>21516</v>
      </c>
      <c r="C15341" t="s">
        <v>12</v>
      </c>
      <c r="D15341" t="s">
        <v>13</v>
      </c>
      <c r="E15341">
        <v>0</v>
      </c>
      <c r="F15341">
        <v>0</v>
      </c>
      <c r="G15341" t="s">
        <v>14</v>
      </c>
      <c r="H15341" t="s">
        <v>15</v>
      </c>
      <c r="I15341" s="1">
        <v>45913</v>
      </c>
      <c r="J15341">
        <v>0</v>
      </c>
    </row>
    <row r="15342" spans="1:10" x14ac:dyDescent="0.35">
      <c r="A15342" s="2" t="s">
        <v>21517</v>
      </c>
      <c r="B15342" s="2" t="s">
        <v>21518</v>
      </c>
      <c r="C15342" t="s">
        <v>12</v>
      </c>
      <c r="D15342" t="s">
        <v>13</v>
      </c>
      <c r="E15342">
        <v>0</v>
      </c>
      <c r="F15342">
        <v>0</v>
      </c>
      <c r="G15342" t="s">
        <v>14</v>
      </c>
      <c r="H15342" t="s">
        <v>15</v>
      </c>
      <c r="I15342" s="1">
        <v>45913</v>
      </c>
      <c r="J15342">
        <v>0</v>
      </c>
    </row>
    <row r="15343" spans="1:10" x14ac:dyDescent="0.35">
      <c r="A15343" s="2" t="s">
        <v>21519</v>
      </c>
      <c r="B15343" s="2" t="s">
        <v>21520</v>
      </c>
      <c r="C15343" t="s">
        <v>12</v>
      </c>
      <c r="D15343" t="s">
        <v>13</v>
      </c>
      <c r="E15343">
        <v>0</v>
      </c>
      <c r="F15343">
        <v>0</v>
      </c>
      <c r="G15343" t="s">
        <v>14</v>
      </c>
      <c r="H15343" t="s">
        <v>15</v>
      </c>
      <c r="I15343" s="1">
        <v>45913</v>
      </c>
      <c r="J15343">
        <v>0</v>
      </c>
    </row>
    <row r="15344" spans="1:10" x14ac:dyDescent="0.35">
      <c r="A15344" s="2" t="s">
        <v>21521</v>
      </c>
      <c r="B15344" s="2" t="s">
        <v>21522</v>
      </c>
      <c r="C15344" t="s">
        <v>12</v>
      </c>
      <c r="D15344" t="s">
        <v>13</v>
      </c>
      <c r="E15344">
        <v>0</v>
      </c>
      <c r="F15344">
        <v>0</v>
      </c>
      <c r="G15344" t="s">
        <v>14</v>
      </c>
      <c r="H15344" t="s">
        <v>15</v>
      </c>
      <c r="I15344" s="1">
        <v>45913</v>
      </c>
      <c r="J15344">
        <v>0</v>
      </c>
    </row>
    <row r="15345" spans="1:10" x14ac:dyDescent="0.35">
      <c r="A15345" s="2" t="s">
        <v>21523</v>
      </c>
      <c r="B15345" s="2" t="s">
        <v>21524</v>
      </c>
      <c r="C15345" t="s">
        <v>12</v>
      </c>
      <c r="D15345" t="s">
        <v>13</v>
      </c>
      <c r="E15345">
        <v>0</v>
      </c>
      <c r="F15345">
        <v>0</v>
      </c>
      <c r="G15345" t="s">
        <v>14</v>
      </c>
      <c r="H15345" t="s">
        <v>15</v>
      </c>
      <c r="I15345" s="1">
        <v>45913</v>
      </c>
      <c r="J15345">
        <v>0</v>
      </c>
    </row>
    <row r="15346" spans="1:10" x14ac:dyDescent="0.35">
      <c r="A15346" s="2" t="s">
        <v>21525</v>
      </c>
      <c r="B15346" s="2" t="s">
        <v>21526</v>
      </c>
      <c r="C15346" t="s">
        <v>12</v>
      </c>
      <c r="D15346" t="s">
        <v>13</v>
      </c>
      <c r="E15346">
        <v>0</v>
      </c>
      <c r="F15346">
        <v>0</v>
      </c>
      <c r="G15346" t="s">
        <v>14</v>
      </c>
      <c r="H15346" t="s">
        <v>15</v>
      </c>
      <c r="I15346" s="1">
        <v>45913</v>
      </c>
      <c r="J15346">
        <v>0</v>
      </c>
    </row>
    <row r="15347" spans="1:10" x14ac:dyDescent="0.35">
      <c r="A15347" s="2" t="s">
        <v>21527</v>
      </c>
      <c r="B15347" s="2" t="s">
        <v>21528</v>
      </c>
      <c r="C15347" t="s">
        <v>12</v>
      </c>
      <c r="D15347" t="s">
        <v>13</v>
      </c>
      <c r="E15347">
        <v>0</v>
      </c>
      <c r="F15347">
        <v>0</v>
      </c>
      <c r="G15347" t="s">
        <v>14</v>
      </c>
      <c r="H15347" t="s">
        <v>15</v>
      </c>
      <c r="I15347" s="1">
        <v>45913</v>
      </c>
      <c r="J15347">
        <v>0</v>
      </c>
    </row>
    <row r="15348" spans="1:10" x14ac:dyDescent="0.35">
      <c r="A15348" s="2" t="s">
        <v>21529</v>
      </c>
      <c r="B15348" s="2" t="s">
        <v>21530</v>
      </c>
      <c r="C15348" t="s">
        <v>12</v>
      </c>
      <c r="D15348" t="s">
        <v>13</v>
      </c>
      <c r="E15348">
        <v>0</v>
      </c>
      <c r="F15348">
        <v>0</v>
      </c>
      <c r="G15348" t="s">
        <v>14</v>
      </c>
      <c r="H15348" t="s">
        <v>15</v>
      </c>
      <c r="I15348" s="1">
        <v>45913</v>
      </c>
      <c r="J15348">
        <v>0</v>
      </c>
    </row>
    <row r="15349" spans="1:10" x14ac:dyDescent="0.35">
      <c r="A15349" s="2" t="s">
        <v>21531</v>
      </c>
      <c r="B15349" s="2" t="s">
        <v>21532</v>
      </c>
      <c r="C15349" t="s">
        <v>12</v>
      </c>
      <c r="D15349" t="s">
        <v>13</v>
      </c>
      <c r="E15349">
        <v>0</v>
      </c>
      <c r="F15349">
        <v>0</v>
      </c>
      <c r="G15349" t="s">
        <v>14</v>
      </c>
      <c r="H15349" t="s">
        <v>15</v>
      </c>
      <c r="I15349" s="1">
        <v>45913</v>
      </c>
      <c r="J15349">
        <v>0</v>
      </c>
    </row>
    <row r="15350" spans="1:10" x14ac:dyDescent="0.35">
      <c r="A15350" s="2" t="s">
        <v>21533</v>
      </c>
      <c r="B15350" s="2" t="s">
        <v>21534</v>
      </c>
      <c r="C15350" t="s">
        <v>12</v>
      </c>
      <c r="D15350" t="s">
        <v>13</v>
      </c>
      <c r="E15350">
        <v>0</v>
      </c>
      <c r="F15350">
        <v>0</v>
      </c>
      <c r="G15350" t="s">
        <v>14</v>
      </c>
      <c r="H15350" t="s">
        <v>15</v>
      </c>
      <c r="I15350" s="1">
        <v>45913</v>
      </c>
      <c r="J15350">
        <v>0</v>
      </c>
    </row>
    <row r="15351" spans="1:10" x14ac:dyDescent="0.35">
      <c r="A15351" s="2" t="s">
        <v>21535</v>
      </c>
      <c r="B15351" s="2" t="s">
        <v>21536</v>
      </c>
      <c r="C15351" t="s">
        <v>12</v>
      </c>
      <c r="D15351" t="s">
        <v>13</v>
      </c>
      <c r="E15351">
        <v>0</v>
      </c>
      <c r="F15351">
        <v>0</v>
      </c>
      <c r="G15351" t="s">
        <v>14</v>
      </c>
      <c r="H15351" t="s">
        <v>15</v>
      </c>
      <c r="I15351" s="1">
        <v>45913</v>
      </c>
      <c r="J15351">
        <v>0</v>
      </c>
    </row>
    <row r="15352" spans="1:10" x14ac:dyDescent="0.35">
      <c r="A15352" s="2" t="s">
        <v>21537</v>
      </c>
      <c r="B15352" s="2" t="s">
        <v>21538</v>
      </c>
      <c r="C15352" t="s">
        <v>12</v>
      </c>
      <c r="D15352" t="s">
        <v>13</v>
      </c>
      <c r="E15352">
        <v>0</v>
      </c>
      <c r="F15352">
        <v>0</v>
      </c>
      <c r="G15352" t="s">
        <v>14</v>
      </c>
      <c r="H15352" t="s">
        <v>15</v>
      </c>
      <c r="I15352" s="1">
        <v>45913</v>
      </c>
      <c r="J15352">
        <v>0</v>
      </c>
    </row>
    <row r="15353" spans="1:10" x14ac:dyDescent="0.35">
      <c r="A15353" s="2" t="s">
        <v>21539</v>
      </c>
      <c r="B15353" s="2" t="s">
        <v>21540</v>
      </c>
      <c r="C15353" t="s">
        <v>12</v>
      </c>
      <c r="D15353" t="s">
        <v>13</v>
      </c>
      <c r="E15353">
        <v>0</v>
      </c>
      <c r="F15353">
        <v>0</v>
      </c>
      <c r="G15353" t="s">
        <v>14</v>
      </c>
      <c r="H15353" t="s">
        <v>15</v>
      </c>
      <c r="I15353" s="1">
        <v>45913</v>
      </c>
      <c r="J15353">
        <v>0</v>
      </c>
    </row>
    <row r="15354" spans="1:10" x14ac:dyDescent="0.35">
      <c r="A15354" s="2" t="s">
        <v>21541</v>
      </c>
      <c r="B15354" s="2" t="s">
        <v>21542</v>
      </c>
      <c r="C15354" t="s">
        <v>12</v>
      </c>
      <c r="D15354" t="s">
        <v>13</v>
      </c>
      <c r="E15354">
        <v>0</v>
      </c>
      <c r="F15354">
        <v>0</v>
      </c>
      <c r="G15354" t="s">
        <v>14</v>
      </c>
      <c r="H15354" t="s">
        <v>15</v>
      </c>
      <c r="I15354" s="1">
        <v>45913</v>
      </c>
      <c r="J15354">
        <v>0</v>
      </c>
    </row>
    <row r="15355" spans="1:10" x14ac:dyDescent="0.35">
      <c r="A15355" s="2" t="s">
        <v>21543</v>
      </c>
      <c r="B15355" s="2" t="s">
        <v>21544</v>
      </c>
      <c r="C15355" t="s">
        <v>12</v>
      </c>
      <c r="D15355" t="s">
        <v>13</v>
      </c>
      <c r="E15355">
        <v>0</v>
      </c>
      <c r="F15355">
        <v>0</v>
      </c>
      <c r="G15355" t="s">
        <v>14</v>
      </c>
      <c r="H15355" t="s">
        <v>15</v>
      </c>
      <c r="I15355" s="1">
        <v>45913</v>
      </c>
      <c r="J15355">
        <v>0</v>
      </c>
    </row>
    <row r="15356" spans="1:10" x14ac:dyDescent="0.35">
      <c r="A15356" s="2" t="s">
        <v>21545</v>
      </c>
      <c r="B15356" s="2" t="s">
        <v>21546</v>
      </c>
      <c r="C15356" t="s">
        <v>12</v>
      </c>
      <c r="D15356" t="s">
        <v>13</v>
      </c>
      <c r="E15356">
        <v>0</v>
      </c>
      <c r="F15356">
        <v>0</v>
      </c>
      <c r="G15356" t="s">
        <v>14</v>
      </c>
      <c r="H15356" t="s">
        <v>15</v>
      </c>
      <c r="I15356" s="1">
        <v>45913</v>
      </c>
      <c r="J15356">
        <v>0</v>
      </c>
    </row>
    <row r="15357" spans="1:10" x14ac:dyDescent="0.35">
      <c r="A15357" s="2" t="s">
        <v>21547</v>
      </c>
      <c r="B15357" s="2" t="s">
        <v>21548</v>
      </c>
      <c r="C15357" t="s">
        <v>12</v>
      </c>
      <c r="D15357" t="s">
        <v>13</v>
      </c>
      <c r="E15357">
        <v>0.95</v>
      </c>
      <c r="F15357">
        <v>0</v>
      </c>
      <c r="G15357" t="s">
        <v>14</v>
      </c>
      <c r="H15357" t="s">
        <v>15</v>
      </c>
      <c r="I15357" s="1">
        <v>45913</v>
      </c>
      <c r="J15357">
        <v>1</v>
      </c>
    </row>
    <row r="15358" spans="1:10" x14ac:dyDescent="0.35">
      <c r="A15358" s="2" t="s">
        <v>21549</v>
      </c>
      <c r="B15358" s="2" t="s">
        <v>21550</v>
      </c>
      <c r="C15358" t="s">
        <v>12</v>
      </c>
      <c r="D15358" t="s">
        <v>13</v>
      </c>
      <c r="E15358">
        <v>0</v>
      </c>
      <c r="F15358">
        <v>0</v>
      </c>
      <c r="G15358" t="s">
        <v>14</v>
      </c>
      <c r="H15358" t="s">
        <v>15</v>
      </c>
      <c r="I15358" s="1">
        <v>45913</v>
      </c>
      <c r="J15358">
        <v>0</v>
      </c>
    </row>
    <row r="15359" spans="1:10" x14ac:dyDescent="0.35">
      <c r="A15359" s="2" t="s">
        <v>21551</v>
      </c>
      <c r="B15359" s="2" t="s">
        <v>21552</v>
      </c>
      <c r="C15359" t="s">
        <v>12</v>
      </c>
      <c r="D15359" t="s">
        <v>13</v>
      </c>
      <c r="E15359">
        <v>0</v>
      </c>
      <c r="F15359">
        <v>0</v>
      </c>
      <c r="G15359" t="s">
        <v>14</v>
      </c>
      <c r="H15359" t="s">
        <v>15</v>
      </c>
      <c r="I15359" s="1">
        <v>45913</v>
      </c>
      <c r="J15359">
        <v>0</v>
      </c>
    </row>
    <row r="15360" spans="1:10" x14ac:dyDescent="0.35">
      <c r="A15360" s="2" t="s">
        <v>21553</v>
      </c>
      <c r="B15360" s="2" t="s">
        <v>21554</v>
      </c>
      <c r="C15360" t="s">
        <v>12</v>
      </c>
      <c r="D15360" t="s">
        <v>13</v>
      </c>
      <c r="E15360">
        <v>0</v>
      </c>
      <c r="F15360">
        <v>0</v>
      </c>
      <c r="G15360" t="s">
        <v>14</v>
      </c>
      <c r="H15360" t="s">
        <v>15</v>
      </c>
      <c r="I15360" s="1">
        <v>45913</v>
      </c>
      <c r="J15360">
        <v>0</v>
      </c>
    </row>
    <row r="15361" spans="1:10" x14ac:dyDescent="0.35">
      <c r="A15361" s="2" t="s">
        <v>21555</v>
      </c>
      <c r="B15361" s="2" t="s">
        <v>21556</v>
      </c>
      <c r="C15361" t="s">
        <v>12</v>
      </c>
      <c r="D15361" t="s">
        <v>13</v>
      </c>
      <c r="E15361">
        <v>0</v>
      </c>
      <c r="F15361">
        <v>0</v>
      </c>
      <c r="G15361" t="s">
        <v>14</v>
      </c>
      <c r="H15361" t="s">
        <v>15</v>
      </c>
      <c r="I15361" s="1">
        <v>45913</v>
      </c>
      <c r="J15361">
        <v>0</v>
      </c>
    </row>
    <row r="15362" spans="1:10" x14ac:dyDescent="0.35">
      <c r="A15362" s="2" t="s">
        <v>21557</v>
      </c>
      <c r="B15362" s="2" t="s">
        <v>21558</v>
      </c>
      <c r="C15362" t="s">
        <v>12</v>
      </c>
      <c r="D15362" t="s">
        <v>13</v>
      </c>
      <c r="E15362">
        <v>341.88</v>
      </c>
      <c r="F15362">
        <v>0</v>
      </c>
      <c r="G15362" t="s">
        <v>14</v>
      </c>
      <c r="H15362" t="s">
        <v>15</v>
      </c>
      <c r="I15362" s="1">
        <v>45913</v>
      </c>
      <c r="J15362">
        <v>1</v>
      </c>
    </row>
    <row r="15363" spans="1:10" x14ac:dyDescent="0.35">
      <c r="A15363" s="2" t="s">
        <v>21559</v>
      </c>
      <c r="B15363" s="2" t="s">
        <v>21560</v>
      </c>
      <c r="C15363" t="s">
        <v>12</v>
      </c>
      <c r="D15363" t="s">
        <v>13</v>
      </c>
      <c r="E15363">
        <v>0</v>
      </c>
      <c r="F15363">
        <v>0</v>
      </c>
      <c r="G15363" t="s">
        <v>14</v>
      </c>
      <c r="H15363" t="s">
        <v>15</v>
      </c>
      <c r="I15363" s="1">
        <v>45913</v>
      </c>
      <c r="J15363">
        <v>0</v>
      </c>
    </row>
    <row r="15364" spans="1:10" x14ac:dyDescent="0.35">
      <c r="A15364" s="2" t="s">
        <v>21561</v>
      </c>
      <c r="B15364" s="2" t="s">
        <v>21562</v>
      </c>
      <c r="C15364" t="s">
        <v>12</v>
      </c>
      <c r="D15364" t="s">
        <v>13</v>
      </c>
      <c r="E15364">
        <v>0</v>
      </c>
      <c r="F15364">
        <v>0</v>
      </c>
      <c r="G15364" t="s">
        <v>14</v>
      </c>
      <c r="H15364" t="s">
        <v>15</v>
      </c>
      <c r="I15364" s="1">
        <v>45913</v>
      </c>
      <c r="J15364">
        <v>0</v>
      </c>
    </row>
    <row r="15365" spans="1:10" x14ac:dyDescent="0.35">
      <c r="A15365" s="2" t="s">
        <v>21563</v>
      </c>
      <c r="B15365" s="2" t="s">
        <v>21564</v>
      </c>
      <c r="C15365" t="s">
        <v>12</v>
      </c>
      <c r="D15365" t="s">
        <v>13</v>
      </c>
      <c r="E15365">
        <v>0</v>
      </c>
      <c r="F15365">
        <v>0</v>
      </c>
      <c r="G15365" t="s">
        <v>14</v>
      </c>
      <c r="H15365" t="s">
        <v>15</v>
      </c>
      <c r="I15365" s="1">
        <v>45913</v>
      </c>
      <c r="J15365">
        <v>0</v>
      </c>
    </row>
    <row r="15366" spans="1:10" x14ac:dyDescent="0.35">
      <c r="A15366" s="2" t="s">
        <v>21565</v>
      </c>
      <c r="B15366" s="2" t="s">
        <v>21566</v>
      </c>
      <c r="C15366" t="s">
        <v>12</v>
      </c>
      <c r="D15366" t="s">
        <v>13</v>
      </c>
      <c r="E15366">
        <v>0</v>
      </c>
      <c r="F15366">
        <v>0</v>
      </c>
      <c r="G15366" t="s">
        <v>14</v>
      </c>
      <c r="H15366" t="s">
        <v>15</v>
      </c>
      <c r="I15366" s="1">
        <v>45913</v>
      </c>
      <c r="J15366">
        <v>0</v>
      </c>
    </row>
    <row r="15367" spans="1:10" x14ac:dyDescent="0.35">
      <c r="A15367" s="2" t="s">
        <v>21567</v>
      </c>
      <c r="B15367" s="2" t="s">
        <v>21568</v>
      </c>
      <c r="C15367" t="s">
        <v>12</v>
      </c>
      <c r="D15367" t="s">
        <v>13</v>
      </c>
      <c r="E15367">
        <v>0</v>
      </c>
      <c r="F15367">
        <v>0</v>
      </c>
      <c r="G15367" t="s">
        <v>14</v>
      </c>
      <c r="H15367" t="s">
        <v>15</v>
      </c>
      <c r="I15367" s="1">
        <v>45913</v>
      </c>
      <c r="J15367">
        <v>0</v>
      </c>
    </row>
    <row r="15368" spans="1:10" x14ac:dyDescent="0.35">
      <c r="A15368" s="2" t="s">
        <v>21569</v>
      </c>
      <c r="B15368" s="2" t="s">
        <v>21570</v>
      </c>
      <c r="C15368" t="s">
        <v>12</v>
      </c>
      <c r="D15368" t="s">
        <v>13</v>
      </c>
      <c r="E15368">
        <v>0</v>
      </c>
      <c r="F15368">
        <v>0</v>
      </c>
      <c r="G15368" t="s">
        <v>14</v>
      </c>
      <c r="H15368" t="s">
        <v>15</v>
      </c>
      <c r="I15368" s="1">
        <v>45913</v>
      </c>
      <c r="J15368">
        <v>0</v>
      </c>
    </row>
    <row r="15369" spans="1:10" x14ac:dyDescent="0.35">
      <c r="A15369" s="2" t="s">
        <v>21571</v>
      </c>
      <c r="B15369" s="2" t="s">
        <v>21572</v>
      </c>
      <c r="C15369" t="s">
        <v>12</v>
      </c>
      <c r="D15369" t="s">
        <v>13</v>
      </c>
      <c r="E15369">
        <v>0</v>
      </c>
      <c r="F15369">
        <v>0</v>
      </c>
      <c r="G15369" t="s">
        <v>14</v>
      </c>
      <c r="H15369" t="s">
        <v>15</v>
      </c>
      <c r="I15369" s="1">
        <v>45913</v>
      </c>
      <c r="J15369">
        <v>0</v>
      </c>
    </row>
    <row r="15370" spans="1:10" x14ac:dyDescent="0.35">
      <c r="A15370" s="2" t="s">
        <v>21573</v>
      </c>
      <c r="B15370" s="2" t="s">
        <v>21574</v>
      </c>
      <c r="C15370" t="s">
        <v>12</v>
      </c>
      <c r="D15370" t="s">
        <v>13</v>
      </c>
      <c r="E15370">
        <v>0</v>
      </c>
      <c r="F15370">
        <v>0</v>
      </c>
      <c r="G15370" t="s">
        <v>14</v>
      </c>
      <c r="H15370" t="s">
        <v>15</v>
      </c>
      <c r="I15370" s="1">
        <v>45913</v>
      </c>
      <c r="J15370">
        <v>0</v>
      </c>
    </row>
    <row r="15371" spans="1:10" x14ac:dyDescent="0.35">
      <c r="A15371" s="2" t="s">
        <v>21575</v>
      </c>
      <c r="B15371" s="2" t="s">
        <v>21576</v>
      </c>
      <c r="C15371" t="s">
        <v>12</v>
      </c>
      <c r="D15371" t="s">
        <v>13</v>
      </c>
      <c r="E15371">
        <v>0</v>
      </c>
      <c r="F15371">
        <v>0</v>
      </c>
      <c r="G15371" t="s">
        <v>14</v>
      </c>
      <c r="H15371" t="s">
        <v>15</v>
      </c>
      <c r="I15371" s="1">
        <v>45913</v>
      </c>
      <c r="J15371">
        <v>0</v>
      </c>
    </row>
    <row r="15372" spans="1:10" x14ac:dyDescent="0.35">
      <c r="A15372" s="2" t="s">
        <v>21577</v>
      </c>
      <c r="B15372" s="2" t="s">
        <v>21578</v>
      </c>
      <c r="C15372" t="s">
        <v>12</v>
      </c>
      <c r="D15372" t="s">
        <v>13</v>
      </c>
      <c r="E15372">
        <v>0</v>
      </c>
      <c r="F15372">
        <v>0</v>
      </c>
      <c r="G15372" t="s">
        <v>14</v>
      </c>
      <c r="H15372" t="s">
        <v>15</v>
      </c>
      <c r="I15372" s="1">
        <v>45913</v>
      </c>
      <c r="J15372">
        <v>0</v>
      </c>
    </row>
    <row r="15373" spans="1:10" x14ac:dyDescent="0.35">
      <c r="A15373" s="2" t="s">
        <v>21579</v>
      </c>
      <c r="B15373" s="2" t="s">
        <v>21580</v>
      </c>
      <c r="C15373" t="s">
        <v>12</v>
      </c>
      <c r="D15373" t="s">
        <v>13</v>
      </c>
      <c r="E15373">
        <v>0</v>
      </c>
      <c r="F15373">
        <v>0</v>
      </c>
      <c r="G15373" t="s">
        <v>14</v>
      </c>
      <c r="H15373" t="s">
        <v>15</v>
      </c>
      <c r="I15373" s="1">
        <v>45913</v>
      </c>
      <c r="J15373">
        <v>0</v>
      </c>
    </row>
    <row r="15374" spans="1:10" x14ac:dyDescent="0.35">
      <c r="A15374" s="2" t="s">
        <v>21581</v>
      </c>
      <c r="B15374" s="2" t="s">
        <v>21582</v>
      </c>
      <c r="C15374" t="s">
        <v>12</v>
      </c>
      <c r="D15374" t="s">
        <v>13</v>
      </c>
      <c r="E15374">
        <v>0</v>
      </c>
      <c r="F15374">
        <v>0</v>
      </c>
      <c r="G15374" t="s">
        <v>14</v>
      </c>
      <c r="H15374" t="s">
        <v>15</v>
      </c>
      <c r="I15374" s="1">
        <v>45913</v>
      </c>
      <c r="J15374">
        <v>0</v>
      </c>
    </row>
    <row r="15375" spans="1:10" x14ac:dyDescent="0.35">
      <c r="A15375" s="2" t="s">
        <v>21583</v>
      </c>
      <c r="B15375" s="2" t="s">
        <v>21584</v>
      </c>
      <c r="C15375" t="s">
        <v>12</v>
      </c>
      <c r="D15375" t="s">
        <v>13</v>
      </c>
      <c r="E15375">
        <v>0.18</v>
      </c>
      <c r="F15375">
        <v>0</v>
      </c>
      <c r="G15375" t="s">
        <v>14</v>
      </c>
      <c r="H15375" t="s">
        <v>15</v>
      </c>
      <c r="I15375" s="1">
        <v>45913</v>
      </c>
      <c r="J15375">
        <v>1</v>
      </c>
    </row>
    <row r="15376" spans="1:10" x14ac:dyDescent="0.35">
      <c r="A15376" s="2" t="s">
        <v>21585</v>
      </c>
      <c r="B15376" s="2" t="s">
        <v>21586</v>
      </c>
      <c r="C15376" t="s">
        <v>12</v>
      </c>
      <c r="D15376" t="s">
        <v>13</v>
      </c>
      <c r="E15376">
        <v>0.32</v>
      </c>
      <c r="F15376">
        <v>0</v>
      </c>
      <c r="G15376" t="s">
        <v>14</v>
      </c>
      <c r="H15376" t="s">
        <v>15</v>
      </c>
      <c r="I15376" s="1">
        <v>45914</v>
      </c>
      <c r="J15376">
        <v>1</v>
      </c>
    </row>
    <row r="15377" spans="1:10" x14ac:dyDescent="0.35">
      <c r="A15377" s="2" t="s">
        <v>21587</v>
      </c>
      <c r="B15377" s="2" t="s">
        <v>21588</v>
      </c>
      <c r="C15377" t="s">
        <v>12</v>
      </c>
      <c r="D15377" t="s">
        <v>13</v>
      </c>
      <c r="E15377">
        <v>0</v>
      </c>
      <c r="F15377">
        <v>0</v>
      </c>
      <c r="G15377" t="s">
        <v>14</v>
      </c>
      <c r="H15377" t="s">
        <v>15</v>
      </c>
      <c r="I15377" s="1">
        <v>45914</v>
      </c>
      <c r="J15377">
        <v>0</v>
      </c>
    </row>
    <row r="15378" spans="1:10" x14ac:dyDescent="0.35">
      <c r="A15378" s="2" t="s">
        <v>21589</v>
      </c>
      <c r="B15378" s="2" t="s">
        <v>21590</v>
      </c>
      <c r="C15378" t="s">
        <v>12</v>
      </c>
      <c r="D15378" t="s">
        <v>13</v>
      </c>
      <c r="E15378">
        <v>0</v>
      </c>
      <c r="F15378">
        <v>0</v>
      </c>
      <c r="G15378" t="s">
        <v>14</v>
      </c>
      <c r="H15378" t="s">
        <v>15</v>
      </c>
      <c r="I15378" s="1">
        <v>45914</v>
      </c>
      <c r="J15378">
        <v>0</v>
      </c>
    </row>
    <row r="15379" spans="1:10" x14ac:dyDescent="0.35">
      <c r="A15379" s="2" t="s">
        <v>21591</v>
      </c>
      <c r="B15379" s="2" t="s">
        <v>21592</v>
      </c>
      <c r="C15379" t="s">
        <v>12</v>
      </c>
      <c r="D15379" t="s">
        <v>13</v>
      </c>
      <c r="E15379">
        <v>0</v>
      </c>
      <c r="F15379">
        <v>0</v>
      </c>
      <c r="G15379" t="s">
        <v>14</v>
      </c>
      <c r="H15379" t="s">
        <v>15</v>
      </c>
      <c r="I15379" s="1">
        <v>45914</v>
      </c>
      <c r="J15379">
        <v>0</v>
      </c>
    </row>
    <row r="15380" spans="1:10" x14ac:dyDescent="0.35">
      <c r="A15380" s="2" t="s">
        <v>21593</v>
      </c>
      <c r="B15380" s="2" t="s">
        <v>21594</v>
      </c>
      <c r="C15380" t="s">
        <v>12</v>
      </c>
      <c r="D15380" t="s">
        <v>13</v>
      </c>
      <c r="E15380">
        <v>0</v>
      </c>
      <c r="F15380">
        <v>0</v>
      </c>
      <c r="G15380" t="s">
        <v>14</v>
      </c>
      <c r="H15380" t="s">
        <v>15</v>
      </c>
      <c r="I15380" s="1">
        <v>45914</v>
      </c>
      <c r="J15380">
        <v>0</v>
      </c>
    </row>
    <row r="15381" spans="1:10" x14ac:dyDescent="0.35">
      <c r="A15381" s="2" t="s">
        <v>21595</v>
      </c>
      <c r="B15381" s="2" t="s">
        <v>21596</v>
      </c>
      <c r="C15381" t="s">
        <v>12</v>
      </c>
      <c r="D15381" t="s">
        <v>13</v>
      </c>
      <c r="E15381">
        <v>0</v>
      </c>
      <c r="F15381">
        <v>0</v>
      </c>
      <c r="G15381" t="s">
        <v>14</v>
      </c>
      <c r="H15381" t="s">
        <v>15</v>
      </c>
      <c r="I15381" s="1">
        <v>45914</v>
      </c>
      <c r="J15381">
        <v>0</v>
      </c>
    </row>
    <row r="15382" spans="1:10" x14ac:dyDescent="0.35">
      <c r="A15382" s="2" t="s">
        <v>21597</v>
      </c>
      <c r="B15382" s="2" t="s">
        <v>21598</v>
      </c>
      <c r="C15382" t="s">
        <v>12</v>
      </c>
      <c r="D15382" t="s">
        <v>13</v>
      </c>
      <c r="E15382">
        <v>0</v>
      </c>
      <c r="F15382">
        <v>0</v>
      </c>
      <c r="G15382" t="s">
        <v>14</v>
      </c>
      <c r="H15382" t="s">
        <v>15</v>
      </c>
      <c r="I15382" s="1">
        <v>45914</v>
      </c>
      <c r="J15382">
        <v>0</v>
      </c>
    </row>
    <row r="15383" spans="1:10" x14ac:dyDescent="0.35">
      <c r="A15383" s="2" t="s">
        <v>21599</v>
      </c>
      <c r="B15383" s="2" t="s">
        <v>21600</v>
      </c>
      <c r="C15383" t="s">
        <v>12</v>
      </c>
      <c r="D15383" t="s">
        <v>13</v>
      </c>
      <c r="E15383">
        <v>0</v>
      </c>
      <c r="F15383">
        <v>0</v>
      </c>
      <c r="G15383" t="s">
        <v>14</v>
      </c>
      <c r="H15383" t="s">
        <v>15</v>
      </c>
      <c r="I15383" s="1">
        <v>45914</v>
      </c>
      <c r="J15383">
        <v>0</v>
      </c>
    </row>
    <row r="15384" spans="1:10" x14ac:dyDescent="0.35">
      <c r="A15384" s="2" t="s">
        <v>21601</v>
      </c>
      <c r="B15384" s="2" t="s">
        <v>21602</v>
      </c>
      <c r="C15384" t="s">
        <v>12</v>
      </c>
      <c r="D15384" t="s">
        <v>13</v>
      </c>
      <c r="E15384">
        <v>0</v>
      </c>
      <c r="F15384">
        <v>0</v>
      </c>
      <c r="G15384" t="s">
        <v>14</v>
      </c>
      <c r="H15384" t="s">
        <v>15</v>
      </c>
      <c r="I15384" s="1">
        <v>45914</v>
      </c>
      <c r="J15384">
        <v>0</v>
      </c>
    </row>
    <row r="15385" spans="1:10" x14ac:dyDescent="0.35">
      <c r="A15385" s="2" t="s">
        <v>21603</v>
      </c>
      <c r="B15385" s="2" t="s">
        <v>21604</v>
      </c>
      <c r="C15385" t="s">
        <v>12</v>
      </c>
      <c r="D15385" t="s">
        <v>13</v>
      </c>
      <c r="E15385">
        <v>0</v>
      </c>
      <c r="F15385">
        <v>0</v>
      </c>
      <c r="G15385" t="s">
        <v>14</v>
      </c>
      <c r="H15385" t="s">
        <v>15</v>
      </c>
      <c r="I15385" s="1">
        <v>45914</v>
      </c>
      <c r="J15385">
        <v>0</v>
      </c>
    </row>
    <row r="15386" spans="1:10" x14ac:dyDescent="0.35">
      <c r="A15386" s="2" t="s">
        <v>21605</v>
      </c>
      <c r="B15386" s="2" t="s">
        <v>21606</v>
      </c>
      <c r="C15386" t="s">
        <v>12</v>
      </c>
      <c r="D15386" t="s">
        <v>13</v>
      </c>
      <c r="E15386">
        <v>0</v>
      </c>
      <c r="F15386">
        <v>0</v>
      </c>
      <c r="G15386" t="s">
        <v>14</v>
      </c>
      <c r="H15386" t="s">
        <v>15</v>
      </c>
      <c r="I15386" s="1">
        <v>45914</v>
      </c>
      <c r="J15386">
        <v>0</v>
      </c>
    </row>
    <row r="15387" spans="1:10" x14ac:dyDescent="0.35">
      <c r="A15387" s="2" t="s">
        <v>21607</v>
      </c>
      <c r="B15387" s="2" t="s">
        <v>21608</v>
      </c>
      <c r="C15387" t="s">
        <v>12</v>
      </c>
      <c r="D15387" t="s">
        <v>13</v>
      </c>
      <c r="E15387">
        <v>0</v>
      </c>
      <c r="F15387">
        <v>0</v>
      </c>
      <c r="G15387" t="s">
        <v>14</v>
      </c>
      <c r="H15387" t="s">
        <v>15</v>
      </c>
      <c r="I15387" s="1">
        <v>45914</v>
      </c>
      <c r="J15387">
        <v>0</v>
      </c>
    </row>
    <row r="15388" spans="1:10" x14ac:dyDescent="0.35">
      <c r="A15388" s="2" t="s">
        <v>21609</v>
      </c>
      <c r="B15388" s="2" t="s">
        <v>21610</v>
      </c>
      <c r="C15388" t="s">
        <v>12</v>
      </c>
      <c r="D15388" t="s">
        <v>13</v>
      </c>
      <c r="E15388">
        <v>0</v>
      </c>
      <c r="F15388">
        <v>0</v>
      </c>
      <c r="G15388" t="s">
        <v>14</v>
      </c>
      <c r="H15388" t="s">
        <v>15</v>
      </c>
      <c r="I15388" s="1">
        <v>45914</v>
      </c>
      <c r="J15388">
        <v>0</v>
      </c>
    </row>
    <row r="15389" spans="1:10" x14ac:dyDescent="0.35">
      <c r="A15389" s="2" t="s">
        <v>21611</v>
      </c>
      <c r="B15389" s="2" t="s">
        <v>21612</v>
      </c>
      <c r="C15389" t="s">
        <v>12</v>
      </c>
      <c r="D15389" t="s">
        <v>13</v>
      </c>
      <c r="E15389">
        <v>0</v>
      </c>
      <c r="F15389">
        <v>0</v>
      </c>
      <c r="G15389" t="s">
        <v>14</v>
      </c>
      <c r="H15389" t="s">
        <v>15</v>
      </c>
      <c r="I15389" s="1">
        <v>45914</v>
      </c>
      <c r="J15389">
        <v>0</v>
      </c>
    </row>
    <row r="15390" spans="1:10" x14ac:dyDescent="0.35">
      <c r="A15390" s="2" t="s">
        <v>21613</v>
      </c>
      <c r="B15390" s="2" t="s">
        <v>21614</v>
      </c>
      <c r="C15390" t="s">
        <v>12</v>
      </c>
      <c r="D15390" t="s">
        <v>13</v>
      </c>
      <c r="E15390">
        <v>0</v>
      </c>
      <c r="F15390">
        <v>0</v>
      </c>
      <c r="G15390" t="s">
        <v>14</v>
      </c>
      <c r="H15390" t="s">
        <v>15</v>
      </c>
      <c r="I15390" s="1">
        <v>45914</v>
      </c>
      <c r="J15390">
        <v>0</v>
      </c>
    </row>
    <row r="15391" spans="1:10" x14ac:dyDescent="0.35">
      <c r="A15391" s="2" t="s">
        <v>21615</v>
      </c>
      <c r="B15391" s="2" t="s">
        <v>21616</v>
      </c>
      <c r="C15391" t="s">
        <v>12</v>
      </c>
      <c r="D15391" t="s">
        <v>13</v>
      </c>
      <c r="E15391">
        <v>0</v>
      </c>
      <c r="F15391">
        <v>0</v>
      </c>
      <c r="G15391" t="s">
        <v>14</v>
      </c>
      <c r="H15391" t="s">
        <v>15</v>
      </c>
      <c r="I15391" s="1">
        <v>45914</v>
      </c>
      <c r="J15391">
        <v>0</v>
      </c>
    </row>
    <row r="15392" spans="1:10" x14ac:dyDescent="0.35">
      <c r="A15392" s="2" t="s">
        <v>21617</v>
      </c>
      <c r="B15392" s="2" t="s">
        <v>21618</v>
      </c>
      <c r="C15392" t="s">
        <v>12</v>
      </c>
      <c r="D15392" t="s">
        <v>13</v>
      </c>
      <c r="E15392">
        <v>0</v>
      </c>
      <c r="F15392">
        <v>0</v>
      </c>
      <c r="G15392" t="s">
        <v>14</v>
      </c>
      <c r="H15392" t="s">
        <v>15</v>
      </c>
      <c r="I15392" s="1">
        <v>45914</v>
      </c>
      <c r="J15392">
        <v>0</v>
      </c>
    </row>
    <row r="15393" spans="1:10" x14ac:dyDescent="0.35">
      <c r="A15393" s="2" t="s">
        <v>21619</v>
      </c>
      <c r="B15393" s="2" t="s">
        <v>21620</v>
      </c>
      <c r="C15393" t="s">
        <v>12</v>
      </c>
      <c r="D15393" t="s">
        <v>13</v>
      </c>
      <c r="E15393">
        <v>0</v>
      </c>
      <c r="F15393">
        <v>0</v>
      </c>
      <c r="G15393" t="s">
        <v>14</v>
      </c>
      <c r="H15393" t="s">
        <v>15</v>
      </c>
      <c r="I15393" s="1">
        <v>45914</v>
      </c>
      <c r="J15393">
        <v>0</v>
      </c>
    </row>
    <row r="15394" spans="1:10" x14ac:dyDescent="0.35">
      <c r="A15394" s="2" t="s">
        <v>21621</v>
      </c>
      <c r="B15394" s="2" t="s">
        <v>21622</v>
      </c>
      <c r="C15394" t="s">
        <v>12</v>
      </c>
      <c r="D15394" t="s">
        <v>13</v>
      </c>
      <c r="E15394">
        <v>0</v>
      </c>
      <c r="F15394">
        <v>0</v>
      </c>
      <c r="G15394" t="s">
        <v>14</v>
      </c>
      <c r="H15394" t="s">
        <v>15</v>
      </c>
      <c r="I15394" s="1">
        <v>45914</v>
      </c>
      <c r="J15394">
        <v>0</v>
      </c>
    </row>
    <row r="15395" spans="1:10" x14ac:dyDescent="0.35">
      <c r="A15395" s="2" t="s">
        <v>21623</v>
      </c>
      <c r="B15395" s="2" t="s">
        <v>21624</v>
      </c>
      <c r="C15395" t="s">
        <v>12</v>
      </c>
      <c r="D15395" t="s">
        <v>13</v>
      </c>
      <c r="E15395">
        <v>0</v>
      </c>
      <c r="F15395">
        <v>0</v>
      </c>
      <c r="G15395" t="s">
        <v>14</v>
      </c>
      <c r="H15395" t="s">
        <v>15</v>
      </c>
      <c r="I15395" s="1">
        <v>45914</v>
      </c>
      <c r="J15395">
        <v>0</v>
      </c>
    </row>
    <row r="15396" spans="1:10" x14ac:dyDescent="0.35">
      <c r="A15396" s="2" t="s">
        <v>21625</v>
      </c>
      <c r="B15396" s="2" t="s">
        <v>21626</v>
      </c>
      <c r="C15396" t="s">
        <v>12</v>
      </c>
      <c r="D15396" t="s">
        <v>13</v>
      </c>
      <c r="E15396">
        <v>0</v>
      </c>
      <c r="F15396">
        <v>0</v>
      </c>
      <c r="G15396" t="s">
        <v>14</v>
      </c>
      <c r="H15396" t="s">
        <v>15</v>
      </c>
      <c r="I15396" s="1">
        <v>45914</v>
      </c>
      <c r="J15396">
        <v>0</v>
      </c>
    </row>
    <row r="15397" spans="1:10" x14ac:dyDescent="0.35">
      <c r="A15397" s="2" t="s">
        <v>21627</v>
      </c>
      <c r="B15397" s="2" t="s">
        <v>21628</v>
      </c>
      <c r="C15397" t="s">
        <v>12</v>
      </c>
      <c r="D15397" t="s">
        <v>13</v>
      </c>
      <c r="E15397">
        <v>0</v>
      </c>
      <c r="F15397">
        <v>0</v>
      </c>
      <c r="G15397" t="s">
        <v>14</v>
      </c>
      <c r="H15397" t="s">
        <v>15</v>
      </c>
      <c r="I15397" s="1">
        <v>45914</v>
      </c>
      <c r="J15397">
        <v>0</v>
      </c>
    </row>
    <row r="15398" spans="1:10" x14ac:dyDescent="0.35">
      <c r="A15398" s="2" t="s">
        <v>21629</v>
      </c>
      <c r="B15398" s="2" t="s">
        <v>21630</v>
      </c>
      <c r="C15398" t="s">
        <v>12</v>
      </c>
      <c r="D15398" t="s">
        <v>13</v>
      </c>
      <c r="E15398">
        <v>108.67</v>
      </c>
      <c r="F15398">
        <v>0</v>
      </c>
      <c r="G15398" t="s">
        <v>14</v>
      </c>
      <c r="H15398" t="s">
        <v>15</v>
      </c>
      <c r="I15398" s="1">
        <v>45914</v>
      </c>
      <c r="J15398">
        <v>1</v>
      </c>
    </row>
    <row r="15399" spans="1:10" x14ac:dyDescent="0.35">
      <c r="A15399" s="2" t="s">
        <v>21631</v>
      </c>
      <c r="B15399" s="2" t="s">
        <v>21632</v>
      </c>
      <c r="C15399" t="s">
        <v>12</v>
      </c>
      <c r="D15399" t="s">
        <v>13</v>
      </c>
      <c r="E15399">
        <v>0</v>
      </c>
      <c r="F15399">
        <v>0</v>
      </c>
      <c r="G15399" t="s">
        <v>14</v>
      </c>
      <c r="H15399" t="s">
        <v>15</v>
      </c>
      <c r="I15399" s="1">
        <v>45914</v>
      </c>
      <c r="J15399">
        <v>0</v>
      </c>
    </row>
    <row r="15400" spans="1:10" x14ac:dyDescent="0.35">
      <c r="A15400" s="2" t="s">
        <v>21633</v>
      </c>
      <c r="B15400" s="2" t="s">
        <v>21634</v>
      </c>
      <c r="C15400" t="s">
        <v>12</v>
      </c>
      <c r="D15400" t="s">
        <v>13</v>
      </c>
      <c r="E15400">
        <v>0</v>
      </c>
      <c r="F15400">
        <v>0</v>
      </c>
      <c r="G15400" t="s">
        <v>14</v>
      </c>
      <c r="H15400" t="s">
        <v>15</v>
      </c>
      <c r="I15400" s="1">
        <v>45914</v>
      </c>
      <c r="J15400">
        <v>0</v>
      </c>
    </row>
    <row r="15401" spans="1:10" x14ac:dyDescent="0.35">
      <c r="A15401" s="2" t="s">
        <v>21635</v>
      </c>
      <c r="B15401" s="2" t="s">
        <v>21636</v>
      </c>
      <c r="C15401" t="s">
        <v>12</v>
      </c>
      <c r="D15401" t="s">
        <v>13</v>
      </c>
      <c r="E15401">
        <v>0</v>
      </c>
      <c r="F15401">
        <v>0</v>
      </c>
      <c r="G15401" t="s">
        <v>14</v>
      </c>
      <c r="H15401" t="s">
        <v>15</v>
      </c>
      <c r="I15401" s="1">
        <v>45914</v>
      </c>
      <c r="J15401">
        <v>0</v>
      </c>
    </row>
    <row r="15402" spans="1:10" x14ac:dyDescent="0.35">
      <c r="A15402" s="2" t="s">
        <v>21637</v>
      </c>
      <c r="B15402" s="2" t="s">
        <v>21638</v>
      </c>
      <c r="C15402" t="s">
        <v>12</v>
      </c>
      <c r="D15402" t="s">
        <v>13</v>
      </c>
      <c r="E15402">
        <v>0</v>
      </c>
      <c r="F15402">
        <v>0</v>
      </c>
      <c r="G15402" t="s">
        <v>14</v>
      </c>
      <c r="H15402" t="s">
        <v>15</v>
      </c>
      <c r="I15402" s="1">
        <v>45914</v>
      </c>
      <c r="J15402">
        <v>0</v>
      </c>
    </row>
    <row r="15403" spans="1:10" x14ac:dyDescent="0.35">
      <c r="A15403" s="2" t="s">
        <v>21639</v>
      </c>
      <c r="B15403" s="2" t="s">
        <v>21640</v>
      </c>
      <c r="C15403" t="s">
        <v>12</v>
      </c>
      <c r="D15403" t="s">
        <v>13</v>
      </c>
      <c r="E15403">
        <v>0</v>
      </c>
      <c r="F15403">
        <v>0</v>
      </c>
      <c r="G15403" t="s">
        <v>14</v>
      </c>
      <c r="H15403" t="s">
        <v>15</v>
      </c>
      <c r="I15403" s="1">
        <v>45914</v>
      </c>
      <c r="J15403">
        <v>0</v>
      </c>
    </row>
    <row r="15404" spans="1:10" x14ac:dyDescent="0.35">
      <c r="A15404" s="2" t="s">
        <v>21641</v>
      </c>
      <c r="B15404" s="2" t="s">
        <v>21642</v>
      </c>
      <c r="C15404" t="s">
        <v>12</v>
      </c>
      <c r="D15404" t="s">
        <v>13</v>
      </c>
      <c r="E15404">
        <v>0</v>
      </c>
      <c r="F15404">
        <v>0</v>
      </c>
      <c r="G15404" t="s">
        <v>14</v>
      </c>
      <c r="H15404" t="s">
        <v>15</v>
      </c>
      <c r="I15404" s="1">
        <v>45914</v>
      </c>
      <c r="J15404">
        <v>0</v>
      </c>
    </row>
    <row r="15405" spans="1:10" x14ac:dyDescent="0.35">
      <c r="A15405" s="2" t="s">
        <v>21643</v>
      </c>
      <c r="B15405" s="2" t="s">
        <v>21644</v>
      </c>
      <c r="C15405" t="s">
        <v>12</v>
      </c>
      <c r="D15405" t="s">
        <v>13</v>
      </c>
      <c r="E15405">
        <v>0</v>
      </c>
      <c r="F15405">
        <v>0</v>
      </c>
      <c r="G15405" t="s">
        <v>14</v>
      </c>
      <c r="H15405" t="s">
        <v>15</v>
      </c>
      <c r="I15405" s="1">
        <v>45914</v>
      </c>
      <c r="J15405">
        <v>0</v>
      </c>
    </row>
    <row r="15406" spans="1:10" x14ac:dyDescent="0.35">
      <c r="A15406" s="2" t="s">
        <v>21645</v>
      </c>
      <c r="B15406" s="2" t="s">
        <v>21646</v>
      </c>
      <c r="C15406" t="s">
        <v>12</v>
      </c>
      <c r="D15406" t="s">
        <v>13</v>
      </c>
      <c r="E15406">
        <v>0</v>
      </c>
      <c r="F15406">
        <v>0</v>
      </c>
      <c r="G15406" t="s">
        <v>14</v>
      </c>
      <c r="H15406" t="s">
        <v>15</v>
      </c>
      <c r="I15406" s="1">
        <v>45914</v>
      </c>
      <c r="J15406">
        <v>0</v>
      </c>
    </row>
    <row r="15407" spans="1:10" x14ac:dyDescent="0.35">
      <c r="A15407" s="2" t="s">
        <v>21647</v>
      </c>
      <c r="B15407" s="2" t="s">
        <v>21648</v>
      </c>
      <c r="C15407" t="s">
        <v>12</v>
      </c>
      <c r="D15407" t="s">
        <v>13</v>
      </c>
      <c r="E15407">
        <v>0</v>
      </c>
      <c r="F15407">
        <v>0</v>
      </c>
      <c r="G15407" t="s">
        <v>14</v>
      </c>
      <c r="H15407" t="s">
        <v>15</v>
      </c>
      <c r="I15407" s="1">
        <v>45914</v>
      </c>
      <c r="J15407">
        <v>0</v>
      </c>
    </row>
    <row r="15408" spans="1:10" x14ac:dyDescent="0.35">
      <c r="A15408" s="2" t="s">
        <v>21649</v>
      </c>
      <c r="B15408" s="2" t="s">
        <v>21650</v>
      </c>
      <c r="C15408" t="s">
        <v>12</v>
      </c>
      <c r="D15408" t="s">
        <v>13</v>
      </c>
      <c r="E15408">
        <v>0</v>
      </c>
      <c r="F15408">
        <v>0</v>
      </c>
      <c r="G15408" t="s">
        <v>14</v>
      </c>
      <c r="H15408" t="s">
        <v>15</v>
      </c>
      <c r="I15408" s="1">
        <v>45914</v>
      </c>
      <c r="J15408">
        <v>0</v>
      </c>
    </row>
    <row r="15409" spans="1:10" x14ac:dyDescent="0.35">
      <c r="A15409" s="2" t="s">
        <v>21651</v>
      </c>
      <c r="B15409" s="2" t="s">
        <v>21652</v>
      </c>
      <c r="C15409" t="s">
        <v>12</v>
      </c>
      <c r="D15409" t="s">
        <v>13</v>
      </c>
      <c r="E15409">
        <v>3</v>
      </c>
      <c r="F15409">
        <v>0</v>
      </c>
      <c r="G15409" t="s">
        <v>14</v>
      </c>
      <c r="H15409" t="s">
        <v>15</v>
      </c>
      <c r="I15409" s="1">
        <v>45914</v>
      </c>
      <c r="J15409">
        <v>1</v>
      </c>
    </row>
    <row r="15410" spans="1:10" x14ac:dyDescent="0.35">
      <c r="A15410" s="2" t="s">
        <v>21653</v>
      </c>
      <c r="B15410" s="2" t="s">
        <v>21654</v>
      </c>
      <c r="C15410" t="s">
        <v>12</v>
      </c>
      <c r="D15410" t="s">
        <v>13</v>
      </c>
      <c r="E15410">
        <v>0.28000000000000003</v>
      </c>
      <c r="F15410">
        <v>0</v>
      </c>
      <c r="G15410" t="s">
        <v>14</v>
      </c>
      <c r="H15410" t="s">
        <v>15</v>
      </c>
      <c r="I15410" s="1">
        <v>45914</v>
      </c>
      <c r="J15410">
        <v>1</v>
      </c>
    </row>
    <row r="15411" spans="1:10" x14ac:dyDescent="0.35">
      <c r="A15411" s="2" t="s">
        <v>21655</v>
      </c>
      <c r="B15411" s="2" t="s">
        <v>21656</v>
      </c>
      <c r="C15411" t="s">
        <v>12</v>
      </c>
      <c r="D15411" t="s">
        <v>13</v>
      </c>
      <c r="E15411">
        <v>0</v>
      </c>
      <c r="F15411">
        <v>0</v>
      </c>
      <c r="G15411" t="s">
        <v>14</v>
      </c>
      <c r="H15411" t="s">
        <v>15</v>
      </c>
      <c r="I15411" s="1">
        <v>45914</v>
      </c>
      <c r="J15411">
        <v>0</v>
      </c>
    </row>
    <row r="15412" spans="1:10" x14ac:dyDescent="0.35">
      <c r="A15412" s="2" t="s">
        <v>21657</v>
      </c>
      <c r="B15412" s="2" t="s">
        <v>21658</v>
      </c>
      <c r="C15412" t="s">
        <v>12</v>
      </c>
      <c r="D15412" t="s">
        <v>13</v>
      </c>
      <c r="E15412">
        <v>0</v>
      </c>
      <c r="F15412">
        <v>0</v>
      </c>
      <c r="G15412" t="s">
        <v>14</v>
      </c>
      <c r="H15412" t="s">
        <v>15</v>
      </c>
      <c r="I15412" s="1">
        <v>45914</v>
      </c>
      <c r="J15412">
        <v>0</v>
      </c>
    </row>
    <row r="15413" spans="1:10" x14ac:dyDescent="0.35">
      <c r="A15413" s="2" t="s">
        <v>21659</v>
      </c>
      <c r="B15413" s="2" t="s">
        <v>21660</v>
      </c>
      <c r="C15413" t="s">
        <v>12</v>
      </c>
      <c r="D15413" t="s">
        <v>13</v>
      </c>
      <c r="E15413">
        <v>0</v>
      </c>
      <c r="F15413">
        <v>0</v>
      </c>
      <c r="G15413" t="s">
        <v>14</v>
      </c>
      <c r="H15413" t="s">
        <v>15</v>
      </c>
      <c r="I15413" s="1">
        <v>45914</v>
      </c>
      <c r="J15413">
        <v>0</v>
      </c>
    </row>
    <row r="15414" spans="1:10" x14ac:dyDescent="0.35">
      <c r="A15414" s="2" t="s">
        <v>21661</v>
      </c>
      <c r="B15414" s="2" t="s">
        <v>21662</v>
      </c>
      <c r="C15414" t="s">
        <v>12</v>
      </c>
      <c r="D15414" t="s">
        <v>13</v>
      </c>
      <c r="E15414">
        <v>0</v>
      </c>
      <c r="F15414">
        <v>0</v>
      </c>
      <c r="G15414" t="s">
        <v>14</v>
      </c>
      <c r="H15414" t="s">
        <v>15</v>
      </c>
      <c r="I15414" s="1">
        <v>45914</v>
      </c>
      <c r="J15414">
        <v>0</v>
      </c>
    </row>
    <row r="15415" spans="1:10" x14ac:dyDescent="0.35">
      <c r="A15415" s="2" t="s">
        <v>21663</v>
      </c>
      <c r="B15415" s="2" t="s">
        <v>21664</v>
      </c>
      <c r="C15415" t="s">
        <v>12</v>
      </c>
      <c r="D15415" t="s">
        <v>13</v>
      </c>
      <c r="E15415">
        <v>0</v>
      </c>
      <c r="F15415">
        <v>0</v>
      </c>
      <c r="G15415" t="s">
        <v>14</v>
      </c>
      <c r="H15415" t="s">
        <v>15</v>
      </c>
      <c r="I15415" s="1">
        <v>45914</v>
      </c>
      <c r="J15415">
        <v>0</v>
      </c>
    </row>
    <row r="15416" spans="1:10" x14ac:dyDescent="0.35">
      <c r="A15416" s="2" t="s">
        <v>21665</v>
      </c>
      <c r="B15416" s="2" t="s">
        <v>21666</v>
      </c>
      <c r="C15416" t="s">
        <v>12</v>
      </c>
      <c r="D15416" t="s">
        <v>13</v>
      </c>
      <c r="E15416">
        <v>0</v>
      </c>
      <c r="F15416">
        <v>0</v>
      </c>
      <c r="G15416" t="s">
        <v>14</v>
      </c>
      <c r="H15416" t="s">
        <v>15</v>
      </c>
      <c r="I15416" s="1">
        <v>45914</v>
      </c>
      <c r="J15416">
        <v>0</v>
      </c>
    </row>
    <row r="15417" spans="1:10" x14ac:dyDescent="0.35">
      <c r="A15417" s="2" t="s">
        <v>21667</v>
      </c>
      <c r="B15417" s="2" t="s">
        <v>21668</v>
      </c>
      <c r="C15417" t="s">
        <v>12</v>
      </c>
      <c r="D15417" t="s">
        <v>13</v>
      </c>
      <c r="E15417">
        <v>0</v>
      </c>
      <c r="F15417">
        <v>0</v>
      </c>
      <c r="G15417" t="s">
        <v>14</v>
      </c>
      <c r="H15417" t="s">
        <v>15</v>
      </c>
      <c r="I15417" s="1">
        <v>45914</v>
      </c>
      <c r="J15417">
        <v>0</v>
      </c>
    </row>
    <row r="15418" spans="1:10" x14ac:dyDescent="0.35">
      <c r="A15418" s="2" t="s">
        <v>21669</v>
      </c>
      <c r="B15418" s="2" t="s">
        <v>21670</v>
      </c>
      <c r="C15418" t="s">
        <v>12</v>
      </c>
      <c r="D15418" t="s">
        <v>13</v>
      </c>
      <c r="E15418">
        <v>0</v>
      </c>
      <c r="F15418">
        <v>0</v>
      </c>
      <c r="G15418" t="s">
        <v>14</v>
      </c>
      <c r="H15418" t="s">
        <v>15</v>
      </c>
      <c r="I15418" s="1">
        <v>45914</v>
      </c>
      <c r="J15418">
        <v>0</v>
      </c>
    </row>
    <row r="15419" spans="1:10" x14ac:dyDescent="0.35">
      <c r="A15419" s="2" t="s">
        <v>21671</v>
      </c>
      <c r="B15419" s="2" t="s">
        <v>21672</v>
      </c>
      <c r="C15419" t="s">
        <v>12</v>
      </c>
      <c r="D15419" t="s">
        <v>13</v>
      </c>
      <c r="E15419">
        <v>0</v>
      </c>
      <c r="F15419">
        <v>0</v>
      </c>
      <c r="G15419" t="s">
        <v>14</v>
      </c>
      <c r="H15419" t="s">
        <v>15</v>
      </c>
      <c r="I15419" s="1">
        <v>45914</v>
      </c>
      <c r="J15419">
        <v>0</v>
      </c>
    </row>
    <row r="15420" spans="1:10" x14ac:dyDescent="0.35">
      <c r="A15420" s="2" t="s">
        <v>21673</v>
      </c>
      <c r="B15420" s="2" t="s">
        <v>21674</v>
      </c>
      <c r="C15420" t="s">
        <v>12</v>
      </c>
      <c r="D15420" t="s">
        <v>13</v>
      </c>
      <c r="E15420">
        <v>0</v>
      </c>
      <c r="F15420">
        <v>0</v>
      </c>
      <c r="G15420" t="s">
        <v>14</v>
      </c>
      <c r="H15420" t="s">
        <v>15</v>
      </c>
      <c r="I15420" s="1">
        <v>45914</v>
      </c>
      <c r="J15420">
        <v>0</v>
      </c>
    </row>
    <row r="15421" spans="1:10" x14ac:dyDescent="0.35">
      <c r="A15421" s="2" t="s">
        <v>21675</v>
      </c>
      <c r="B15421" s="2" t="s">
        <v>21676</v>
      </c>
      <c r="C15421" t="s">
        <v>12</v>
      </c>
      <c r="D15421" t="s">
        <v>13</v>
      </c>
      <c r="E15421">
        <v>0</v>
      </c>
      <c r="F15421">
        <v>0</v>
      </c>
      <c r="G15421" t="s">
        <v>14</v>
      </c>
      <c r="H15421" t="s">
        <v>15</v>
      </c>
      <c r="I15421" s="1">
        <v>45914</v>
      </c>
      <c r="J15421">
        <v>0</v>
      </c>
    </row>
    <row r="15422" spans="1:10" x14ac:dyDescent="0.35">
      <c r="A15422" s="2" t="s">
        <v>21677</v>
      </c>
      <c r="B15422" s="2" t="s">
        <v>21678</v>
      </c>
      <c r="C15422" t="s">
        <v>12</v>
      </c>
      <c r="D15422" t="s">
        <v>13</v>
      </c>
      <c r="E15422">
        <v>0</v>
      </c>
      <c r="F15422">
        <v>0</v>
      </c>
      <c r="G15422" t="s">
        <v>14</v>
      </c>
      <c r="H15422" t="s">
        <v>15</v>
      </c>
      <c r="I15422" s="1">
        <v>45914</v>
      </c>
      <c r="J15422">
        <v>0</v>
      </c>
    </row>
    <row r="15423" spans="1:10" x14ac:dyDescent="0.35">
      <c r="A15423" s="2" t="s">
        <v>21679</v>
      </c>
      <c r="B15423" s="2" t="s">
        <v>21680</v>
      </c>
      <c r="C15423" t="s">
        <v>12</v>
      </c>
      <c r="D15423" t="s">
        <v>13</v>
      </c>
      <c r="E15423">
        <v>0</v>
      </c>
      <c r="F15423">
        <v>0</v>
      </c>
      <c r="G15423" t="s">
        <v>14</v>
      </c>
      <c r="H15423" t="s">
        <v>15</v>
      </c>
      <c r="I15423" s="1">
        <v>45914</v>
      </c>
      <c r="J15423">
        <v>0</v>
      </c>
    </row>
    <row r="15424" spans="1:10" x14ac:dyDescent="0.35">
      <c r="A15424" s="2" t="s">
        <v>21681</v>
      </c>
      <c r="B15424" s="2" t="s">
        <v>21682</v>
      </c>
      <c r="C15424" t="s">
        <v>12</v>
      </c>
      <c r="D15424" t="s">
        <v>13</v>
      </c>
      <c r="E15424">
        <v>0</v>
      </c>
      <c r="F15424">
        <v>0</v>
      </c>
      <c r="G15424" t="s">
        <v>14</v>
      </c>
      <c r="H15424" t="s">
        <v>15</v>
      </c>
      <c r="I15424" s="1">
        <v>45914</v>
      </c>
      <c r="J15424">
        <v>0</v>
      </c>
    </row>
    <row r="15425" spans="1:10" x14ac:dyDescent="0.35">
      <c r="A15425" s="2" t="s">
        <v>21683</v>
      </c>
      <c r="B15425" s="2" t="s">
        <v>21684</v>
      </c>
      <c r="C15425" t="s">
        <v>12</v>
      </c>
      <c r="D15425" t="s">
        <v>13</v>
      </c>
      <c r="E15425">
        <v>0</v>
      </c>
      <c r="F15425">
        <v>0</v>
      </c>
      <c r="G15425" t="s">
        <v>14</v>
      </c>
      <c r="H15425" t="s">
        <v>15</v>
      </c>
      <c r="I15425" s="1">
        <v>45914</v>
      </c>
      <c r="J15425">
        <v>0</v>
      </c>
    </row>
    <row r="15426" spans="1:10" x14ac:dyDescent="0.35">
      <c r="A15426" s="2" t="s">
        <v>21685</v>
      </c>
      <c r="B15426" s="2" t="s">
        <v>21686</v>
      </c>
      <c r="C15426" t="s">
        <v>12</v>
      </c>
      <c r="D15426" t="s">
        <v>13</v>
      </c>
      <c r="E15426">
        <v>0</v>
      </c>
      <c r="F15426">
        <v>0</v>
      </c>
      <c r="G15426" t="s">
        <v>14</v>
      </c>
      <c r="H15426" t="s">
        <v>15</v>
      </c>
      <c r="I15426" s="1">
        <v>45914</v>
      </c>
      <c r="J15426">
        <v>0</v>
      </c>
    </row>
    <row r="15427" spans="1:10" x14ac:dyDescent="0.35">
      <c r="A15427" s="2" t="s">
        <v>21687</v>
      </c>
      <c r="B15427" s="2" t="s">
        <v>21688</v>
      </c>
      <c r="C15427" t="s">
        <v>12</v>
      </c>
      <c r="D15427" t="s">
        <v>13</v>
      </c>
      <c r="E15427">
        <v>0</v>
      </c>
      <c r="F15427">
        <v>0</v>
      </c>
      <c r="G15427" t="s">
        <v>14</v>
      </c>
      <c r="H15427" t="s">
        <v>15</v>
      </c>
      <c r="I15427" s="1">
        <v>45914</v>
      </c>
      <c r="J15427">
        <v>0</v>
      </c>
    </row>
    <row r="15428" spans="1:10" x14ac:dyDescent="0.35">
      <c r="A15428" s="2" t="s">
        <v>21689</v>
      </c>
      <c r="B15428" s="2" t="s">
        <v>21690</v>
      </c>
      <c r="C15428" t="s">
        <v>12</v>
      </c>
      <c r="D15428" t="s">
        <v>13</v>
      </c>
      <c r="E15428">
        <v>0</v>
      </c>
      <c r="F15428">
        <v>0</v>
      </c>
      <c r="G15428" t="s">
        <v>14</v>
      </c>
      <c r="H15428" t="s">
        <v>15</v>
      </c>
      <c r="I15428" s="1">
        <v>45914</v>
      </c>
      <c r="J15428">
        <v>0</v>
      </c>
    </row>
    <row r="15429" spans="1:10" x14ac:dyDescent="0.35">
      <c r="A15429" s="2" t="s">
        <v>21691</v>
      </c>
      <c r="B15429" s="2" t="s">
        <v>21692</v>
      </c>
      <c r="C15429" t="s">
        <v>12</v>
      </c>
      <c r="D15429" t="s">
        <v>13</v>
      </c>
      <c r="E15429">
        <v>0</v>
      </c>
      <c r="F15429">
        <v>0</v>
      </c>
      <c r="G15429" t="s">
        <v>14</v>
      </c>
      <c r="H15429" t="s">
        <v>15</v>
      </c>
      <c r="I15429" s="1">
        <v>45914</v>
      </c>
      <c r="J15429">
        <v>0</v>
      </c>
    </row>
    <row r="15430" spans="1:10" x14ac:dyDescent="0.35">
      <c r="A15430" s="2" t="s">
        <v>21693</v>
      </c>
      <c r="B15430" s="2" t="s">
        <v>21694</v>
      </c>
      <c r="C15430" t="s">
        <v>12</v>
      </c>
      <c r="D15430" t="s">
        <v>13</v>
      </c>
      <c r="E15430">
        <v>0</v>
      </c>
      <c r="F15430">
        <v>0</v>
      </c>
      <c r="G15430" t="s">
        <v>14</v>
      </c>
      <c r="H15430" t="s">
        <v>15</v>
      </c>
      <c r="I15430" s="1">
        <v>45914</v>
      </c>
      <c r="J15430">
        <v>0</v>
      </c>
    </row>
    <row r="15431" spans="1:10" x14ac:dyDescent="0.35">
      <c r="A15431" s="2" t="s">
        <v>21695</v>
      </c>
      <c r="B15431" s="2" t="s">
        <v>21696</v>
      </c>
      <c r="C15431" t="s">
        <v>12</v>
      </c>
      <c r="D15431" t="s">
        <v>13</v>
      </c>
      <c r="E15431">
        <v>0</v>
      </c>
      <c r="F15431">
        <v>0</v>
      </c>
      <c r="G15431" t="s">
        <v>14</v>
      </c>
      <c r="H15431" t="s">
        <v>15</v>
      </c>
      <c r="I15431" s="1">
        <v>45914</v>
      </c>
      <c r="J15431">
        <v>0</v>
      </c>
    </row>
    <row r="15432" spans="1:10" x14ac:dyDescent="0.35">
      <c r="A15432" s="2" t="s">
        <v>21697</v>
      </c>
      <c r="B15432" s="2" t="s">
        <v>21698</v>
      </c>
      <c r="C15432" t="s">
        <v>12</v>
      </c>
      <c r="D15432" t="s">
        <v>13</v>
      </c>
      <c r="E15432">
        <v>0</v>
      </c>
      <c r="F15432">
        <v>0</v>
      </c>
      <c r="G15432" t="s">
        <v>14</v>
      </c>
      <c r="H15432" t="s">
        <v>15</v>
      </c>
      <c r="I15432" s="1">
        <v>45914</v>
      </c>
      <c r="J15432">
        <v>0</v>
      </c>
    </row>
    <row r="15433" spans="1:10" x14ac:dyDescent="0.35">
      <c r="A15433" s="2" t="s">
        <v>21699</v>
      </c>
      <c r="B15433" s="2" t="s">
        <v>21700</v>
      </c>
      <c r="C15433" t="s">
        <v>12</v>
      </c>
      <c r="D15433" t="s">
        <v>13</v>
      </c>
      <c r="E15433">
        <v>0</v>
      </c>
      <c r="F15433">
        <v>0</v>
      </c>
      <c r="G15433" t="s">
        <v>14</v>
      </c>
      <c r="H15433" t="s">
        <v>15</v>
      </c>
      <c r="I15433" s="1">
        <v>45915</v>
      </c>
      <c r="J15433">
        <v>0</v>
      </c>
    </row>
    <row r="15434" spans="1:10" x14ac:dyDescent="0.35">
      <c r="A15434" s="2" t="s">
        <v>21701</v>
      </c>
      <c r="B15434" s="2" t="s">
        <v>21702</v>
      </c>
      <c r="C15434" t="s">
        <v>12</v>
      </c>
      <c r="D15434" t="s">
        <v>13</v>
      </c>
      <c r="E15434">
        <v>0</v>
      </c>
      <c r="F15434">
        <v>0</v>
      </c>
      <c r="G15434" t="s">
        <v>14</v>
      </c>
      <c r="H15434" t="s">
        <v>15</v>
      </c>
      <c r="I15434" s="1">
        <v>45915</v>
      </c>
      <c r="J15434">
        <v>0</v>
      </c>
    </row>
    <row r="15435" spans="1:10" x14ac:dyDescent="0.35">
      <c r="A15435" s="2" t="s">
        <v>21703</v>
      </c>
      <c r="B15435" s="2" t="s">
        <v>21704</v>
      </c>
      <c r="C15435" t="s">
        <v>12</v>
      </c>
      <c r="D15435" t="s">
        <v>13</v>
      </c>
      <c r="E15435">
        <v>0</v>
      </c>
      <c r="F15435">
        <v>0</v>
      </c>
      <c r="G15435" t="s">
        <v>14</v>
      </c>
      <c r="H15435" t="s">
        <v>15</v>
      </c>
      <c r="I15435" s="1">
        <v>45915</v>
      </c>
      <c r="J15435">
        <v>0</v>
      </c>
    </row>
    <row r="15436" spans="1:10" x14ac:dyDescent="0.35">
      <c r="A15436" s="2" t="s">
        <v>21705</v>
      </c>
      <c r="B15436" s="2" t="s">
        <v>21706</v>
      </c>
      <c r="C15436" t="s">
        <v>12</v>
      </c>
      <c r="D15436" t="s">
        <v>13</v>
      </c>
      <c r="E15436">
        <v>0</v>
      </c>
      <c r="F15436">
        <v>0</v>
      </c>
      <c r="G15436" t="s">
        <v>14</v>
      </c>
      <c r="H15436" t="s">
        <v>15</v>
      </c>
      <c r="I15436" s="1">
        <v>45915</v>
      </c>
      <c r="J15436">
        <v>0</v>
      </c>
    </row>
    <row r="15437" spans="1:10" x14ac:dyDescent="0.35">
      <c r="A15437" s="2" t="s">
        <v>21707</v>
      </c>
      <c r="B15437" s="2" t="s">
        <v>21708</v>
      </c>
      <c r="C15437" t="s">
        <v>12</v>
      </c>
      <c r="D15437" t="s">
        <v>13</v>
      </c>
      <c r="E15437">
        <v>0</v>
      </c>
      <c r="F15437">
        <v>0</v>
      </c>
      <c r="G15437" t="s">
        <v>14</v>
      </c>
      <c r="H15437" t="s">
        <v>15</v>
      </c>
      <c r="I15437" s="1">
        <v>45915</v>
      </c>
      <c r="J15437">
        <v>0</v>
      </c>
    </row>
    <row r="15438" spans="1:10" x14ac:dyDescent="0.35">
      <c r="A15438" s="2" t="s">
        <v>21709</v>
      </c>
      <c r="B15438" s="2" t="s">
        <v>21710</v>
      </c>
      <c r="C15438" t="s">
        <v>12</v>
      </c>
      <c r="D15438" t="s">
        <v>13</v>
      </c>
      <c r="E15438">
        <v>0</v>
      </c>
      <c r="F15438">
        <v>0</v>
      </c>
      <c r="G15438" t="s">
        <v>14</v>
      </c>
      <c r="H15438" t="s">
        <v>15</v>
      </c>
      <c r="I15438" s="1">
        <v>45915</v>
      </c>
      <c r="J15438">
        <v>0</v>
      </c>
    </row>
    <row r="15439" spans="1:10" x14ac:dyDescent="0.35">
      <c r="A15439" s="2" t="s">
        <v>21711</v>
      </c>
      <c r="B15439" s="2" t="s">
        <v>21712</v>
      </c>
      <c r="C15439" t="s">
        <v>12</v>
      </c>
      <c r="D15439" t="s">
        <v>13</v>
      </c>
      <c r="E15439">
        <v>0</v>
      </c>
      <c r="F15439">
        <v>0</v>
      </c>
      <c r="G15439" t="s">
        <v>14</v>
      </c>
      <c r="H15439" t="s">
        <v>15</v>
      </c>
      <c r="I15439" s="1">
        <v>45915</v>
      </c>
      <c r="J15439">
        <v>0</v>
      </c>
    </row>
    <row r="15440" spans="1:10" x14ac:dyDescent="0.35">
      <c r="A15440" s="2" t="s">
        <v>21713</v>
      </c>
      <c r="B15440" s="2" t="s">
        <v>21714</v>
      </c>
      <c r="C15440" t="s">
        <v>12</v>
      </c>
      <c r="D15440" t="s">
        <v>13</v>
      </c>
      <c r="E15440">
        <v>0</v>
      </c>
      <c r="F15440">
        <v>0</v>
      </c>
      <c r="G15440" t="s">
        <v>14</v>
      </c>
      <c r="H15440" t="s">
        <v>15</v>
      </c>
      <c r="I15440" s="1">
        <v>45915</v>
      </c>
      <c r="J15440">
        <v>0</v>
      </c>
    </row>
    <row r="15441" spans="1:10" x14ac:dyDescent="0.35">
      <c r="A15441" s="2" t="s">
        <v>21715</v>
      </c>
      <c r="B15441" s="2" t="s">
        <v>21716</v>
      </c>
      <c r="C15441" t="s">
        <v>12</v>
      </c>
      <c r="D15441" t="s">
        <v>13</v>
      </c>
      <c r="E15441">
        <v>0</v>
      </c>
      <c r="F15441">
        <v>0</v>
      </c>
      <c r="G15441" t="s">
        <v>14</v>
      </c>
      <c r="H15441" t="s">
        <v>15</v>
      </c>
      <c r="I15441" s="1">
        <v>45915</v>
      </c>
      <c r="J15441">
        <v>0</v>
      </c>
    </row>
    <row r="15442" spans="1:10" x14ac:dyDescent="0.35">
      <c r="A15442" s="2" t="s">
        <v>21717</v>
      </c>
      <c r="B15442" s="2" t="s">
        <v>21718</v>
      </c>
      <c r="C15442" t="s">
        <v>12</v>
      </c>
      <c r="D15442" t="s">
        <v>13</v>
      </c>
      <c r="E15442">
        <v>0</v>
      </c>
      <c r="F15442">
        <v>0</v>
      </c>
      <c r="G15442" t="s">
        <v>14</v>
      </c>
      <c r="H15442" t="s">
        <v>15</v>
      </c>
      <c r="I15442" s="1">
        <v>45915</v>
      </c>
      <c r="J15442">
        <v>0</v>
      </c>
    </row>
    <row r="15443" spans="1:10" x14ac:dyDescent="0.35">
      <c r="A15443" s="2" t="s">
        <v>21719</v>
      </c>
      <c r="B15443" s="2" t="s">
        <v>21720</v>
      </c>
      <c r="C15443" t="s">
        <v>12</v>
      </c>
      <c r="D15443" t="s">
        <v>13</v>
      </c>
      <c r="E15443">
        <v>0</v>
      </c>
      <c r="F15443">
        <v>0</v>
      </c>
      <c r="G15443" t="s">
        <v>14</v>
      </c>
      <c r="H15443" t="s">
        <v>15</v>
      </c>
      <c r="I15443" s="1">
        <v>45915</v>
      </c>
      <c r="J15443">
        <v>0</v>
      </c>
    </row>
    <row r="15444" spans="1:10" x14ac:dyDescent="0.35">
      <c r="A15444" s="2" t="s">
        <v>21721</v>
      </c>
      <c r="B15444" s="2" t="s">
        <v>21722</v>
      </c>
      <c r="C15444" t="s">
        <v>12</v>
      </c>
      <c r="D15444" t="s">
        <v>13</v>
      </c>
      <c r="E15444">
        <v>0</v>
      </c>
      <c r="F15444">
        <v>0</v>
      </c>
      <c r="G15444" t="s">
        <v>14</v>
      </c>
      <c r="H15444" t="s">
        <v>15</v>
      </c>
      <c r="I15444" s="1">
        <v>45915</v>
      </c>
      <c r="J15444">
        <v>0</v>
      </c>
    </row>
    <row r="15445" spans="1:10" x14ac:dyDescent="0.35">
      <c r="A15445" s="2" t="s">
        <v>21723</v>
      </c>
      <c r="B15445" s="2" t="s">
        <v>21724</v>
      </c>
      <c r="C15445" t="s">
        <v>12</v>
      </c>
      <c r="D15445" t="s">
        <v>13</v>
      </c>
      <c r="E15445">
        <v>0</v>
      </c>
      <c r="F15445">
        <v>0</v>
      </c>
      <c r="G15445" t="s">
        <v>14</v>
      </c>
      <c r="H15445" t="s">
        <v>15</v>
      </c>
      <c r="I15445" s="1">
        <v>45915</v>
      </c>
      <c r="J15445">
        <v>0</v>
      </c>
    </row>
    <row r="15446" spans="1:10" x14ac:dyDescent="0.35">
      <c r="A15446" s="2" t="s">
        <v>21725</v>
      </c>
      <c r="B15446" s="2" t="s">
        <v>21726</v>
      </c>
      <c r="C15446" t="s">
        <v>12</v>
      </c>
      <c r="D15446" t="s">
        <v>13</v>
      </c>
      <c r="E15446">
        <v>0</v>
      </c>
      <c r="F15446">
        <v>0</v>
      </c>
      <c r="G15446" t="s">
        <v>14</v>
      </c>
      <c r="H15446" t="s">
        <v>15</v>
      </c>
      <c r="I15446" s="1">
        <v>45915</v>
      </c>
      <c r="J15446">
        <v>0</v>
      </c>
    </row>
    <row r="15447" spans="1:10" x14ac:dyDescent="0.35">
      <c r="A15447" s="2" t="s">
        <v>21727</v>
      </c>
      <c r="B15447" s="2" t="s">
        <v>21728</v>
      </c>
      <c r="C15447" t="s">
        <v>12</v>
      </c>
      <c r="D15447" t="s">
        <v>13</v>
      </c>
      <c r="E15447">
        <v>0</v>
      </c>
      <c r="F15447">
        <v>0</v>
      </c>
      <c r="G15447" t="s">
        <v>14</v>
      </c>
      <c r="H15447" t="s">
        <v>15</v>
      </c>
      <c r="I15447" s="1">
        <v>45915</v>
      </c>
      <c r="J15447">
        <v>0</v>
      </c>
    </row>
    <row r="15448" spans="1:10" x14ac:dyDescent="0.35">
      <c r="A15448" s="2" t="s">
        <v>21729</v>
      </c>
      <c r="B15448" s="2" t="s">
        <v>21730</v>
      </c>
      <c r="C15448" t="s">
        <v>12</v>
      </c>
      <c r="D15448" t="s">
        <v>13</v>
      </c>
      <c r="E15448">
        <v>0</v>
      </c>
      <c r="F15448">
        <v>0</v>
      </c>
      <c r="G15448" t="s">
        <v>14</v>
      </c>
      <c r="H15448" t="s">
        <v>15</v>
      </c>
      <c r="I15448" s="1">
        <v>45915</v>
      </c>
      <c r="J15448">
        <v>0</v>
      </c>
    </row>
    <row r="15449" spans="1:10" x14ac:dyDescent="0.35">
      <c r="A15449" s="2" t="s">
        <v>21731</v>
      </c>
      <c r="B15449" s="2" t="s">
        <v>21732</v>
      </c>
      <c r="C15449" t="s">
        <v>12</v>
      </c>
      <c r="D15449" t="s">
        <v>13</v>
      </c>
      <c r="E15449">
        <v>0</v>
      </c>
      <c r="F15449">
        <v>0</v>
      </c>
      <c r="G15449" t="s">
        <v>14</v>
      </c>
      <c r="H15449" t="s">
        <v>15</v>
      </c>
      <c r="I15449" s="1">
        <v>45915</v>
      </c>
      <c r="J15449">
        <v>0</v>
      </c>
    </row>
    <row r="15450" spans="1:10" x14ac:dyDescent="0.35">
      <c r="A15450" s="2" t="s">
        <v>21733</v>
      </c>
      <c r="B15450" s="2" t="s">
        <v>21734</v>
      </c>
      <c r="C15450" t="s">
        <v>12</v>
      </c>
      <c r="D15450" t="s">
        <v>13</v>
      </c>
      <c r="E15450">
        <v>0</v>
      </c>
      <c r="F15450">
        <v>0</v>
      </c>
      <c r="G15450" t="s">
        <v>14</v>
      </c>
      <c r="H15450" t="s">
        <v>15</v>
      </c>
      <c r="I15450" s="1">
        <v>45915</v>
      </c>
      <c r="J15450">
        <v>0</v>
      </c>
    </row>
    <row r="15451" spans="1:10" x14ac:dyDescent="0.35">
      <c r="A15451" s="2" t="s">
        <v>21735</v>
      </c>
      <c r="B15451" s="2" t="s">
        <v>21736</v>
      </c>
      <c r="C15451" t="s">
        <v>12</v>
      </c>
      <c r="D15451" t="s">
        <v>13</v>
      </c>
      <c r="E15451">
        <v>0</v>
      </c>
      <c r="F15451">
        <v>0</v>
      </c>
      <c r="G15451" t="s">
        <v>14</v>
      </c>
      <c r="H15451" t="s">
        <v>15</v>
      </c>
      <c r="I15451" s="1">
        <v>45915</v>
      </c>
      <c r="J15451">
        <v>0</v>
      </c>
    </row>
    <row r="15452" spans="1:10" x14ac:dyDescent="0.35">
      <c r="A15452" s="2" t="s">
        <v>21737</v>
      </c>
      <c r="B15452" s="2" t="s">
        <v>21738</v>
      </c>
      <c r="C15452" t="s">
        <v>12</v>
      </c>
      <c r="D15452" t="s">
        <v>13</v>
      </c>
      <c r="E15452">
        <v>0</v>
      </c>
      <c r="F15452">
        <v>0</v>
      </c>
      <c r="G15452" t="s">
        <v>14</v>
      </c>
      <c r="H15452" t="s">
        <v>15</v>
      </c>
      <c r="I15452" s="1">
        <v>45915</v>
      </c>
      <c r="J15452">
        <v>0</v>
      </c>
    </row>
    <row r="15453" spans="1:10" x14ac:dyDescent="0.35">
      <c r="A15453" s="2" t="s">
        <v>21739</v>
      </c>
      <c r="B15453" s="2" t="s">
        <v>21740</v>
      </c>
      <c r="C15453" t="s">
        <v>12</v>
      </c>
      <c r="D15453" t="s">
        <v>13</v>
      </c>
      <c r="E15453">
        <v>0</v>
      </c>
      <c r="F15453">
        <v>0</v>
      </c>
      <c r="G15453" t="s">
        <v>14</v>
      </c>
      <c r="H15453" t="s">
        <v>15</v>
      </c>
      <c r="I15453" s="1">
        <v>45915</v>
      </c>
      <c r="J15453">
        <v>0</v>
      </c>
    </row>
    <row r="15454" spans="1:10" x14ac:dyDescent="0.35">
      <c r="A15454" s="2" t="s">
        <v>21741</v>
      </c>
      <c r="B15454" s="2" t="s">
        <v>21742</v>
      </c>
      <c r="C15454" t="s">
        <v>12</v>
      </c>
      <c r="D15454" t="s">
        <v>13</v>
      </c>
      <c r="E15454">
        <v>0</v>
      </c>
      <c r="F15454">
        <v>0</v>
      </c>
      <c r="G15454" t="s">
        <v>14</v>
      </c>
      <c r="H15454" t="s">
        <v>15</v>
      </c>
      <c r="I15454" s="1">
        <v>45915</v>
      </c>
      <c r="J15454">
        <v>0</v>
      </c>
    </row>
    <row r="15455" spans="1:10" x14ac:dyDescent="0.35">
      <c r="A15455" s="2" t="s">
        <v>21743</v>
      </c>
      <c r="B15455" s="2" t="s">
        <v>21744</v>
      </c>
      <c r="C15455" t="s">
        <v>12</v>
      </c>
      <c r="D15455" t="s">
        <v>13</v>
      </c>
      <c r="E15455">
        <v>0</v>
      </c>
      <c r="F15455">
        <v>0</v>
      </c>
      <c r="G15455" t="s">
        <v>14</v>
      </c>
      <c r="H15455" t="s">
        <v>15</v>
      </c>
      <c r="I15455" s="1">
        <v>45915</v>
      </c>
      <c r="J15455">
        <v>0</v>
      </c>
    </row>
    <row r="15456" spans="1:10" x14ac:dyDescent="0.35">
      <c r="A15456" s="2" t="s">
        <v>21745</v>
      </c>
      <c r="B15456" s="2" t="s">
        <v>21746</v>
      </c>
      <c r="C15456" t="s">
        <v>12</v>
      </c>
      <c r="D15456" t="s">
        <v>13</v>
      </c>
      <c r="E15456">
        <v>0</v>
      </c>
      <c r="F15456">
        <v>0</v>
      </c>
      <c r="G15456" t="s">
        <v>14</v>
      </c>
      <c r="H15456" t="s">
        <v>15</v>
      </c>
      <c r="I15456" s="1">
        <v>45915</v>
      </c>
      <c r="J15456">
        <v>0</v>
      </c>
    </row>
    <row r="15457" spans="1:10" x14ac:dyDescent="0.35">
      <c r="A15457" s="2" t="s">
        <v>21747</v>
      </c>
      <c r="B15457" s="2" t="s">
        <v>21748</v>
      </c>
      <c r="C15457" t="s">
        <v>12</v>
      </c>
      <c r="D15457" t="s">
        <v>13</v>
      </c>
      <c r="E15457">
        <v>0</v>
      </c>
      <c r="F15457">
        <v>0</v>
      </c>
      <c r="G15457" t="s">
        <v>14</v>
      </c>
      <c r="H15457" t="s">
        <v>15</v>
      </c>
      <c r="I15457" s="1">
        <v>45915</v>
      </c>
      <c r="J15457">
        <v>0</v>
      </c>
    </row>
    <row r="15458" spans="1:10" x14ac:dyDescent="0.35">
      <c r="A15458" s="2" t="s">
        <v>21749</v>
      </c>
      <c r="B15458" s="2" t="s">
        <v>21750</v>
      </c>
      <c r="C15458" t="s">
        <v>12</v>
      </c>
      <c r="D15458" t="s">
        <v>13</v>
      </c>
      <c r="E15458">
        <v>0</v>
      </c>
      <c r="F15458">
        <v>0</v>
      </c>
      <c r="G15458" t="s">
        <v>14</v>
      </c>
      <c r="H15458" t="s">
        <v>15</v>
      </c>
      <c r="I15458" s="1">
        <v>45915</v>
      </c>
      <c r="J15458">
        <v>0</v>
      </c>
    </row>
    <row r="15459" spans="1:10" x14ac:dyDescent="0.35">
      <c r="A15459" s="2" t="s">
        <v>21751</v>
      </c>
      <c r="B15459" s="2" t="s">
        <v>21752</v>
      </c>
      <c r="C15459" t="s">
        <v>12</v>
      </c>
      <c r="D15459" t="s">
        <v>13</v>
      </c>
      <c r="E15459">
        <v>0</v>
      </c>
      <c r="F15459">
        <v>0</v>
      </c>
      <c r="G15459" t="s">
        <v>14</v>
      </c>
      <c r="H15459" t="s">
        <v>15</v>
      </c>
      <c r="I15459" s="1">
        <v>45915</v>
      </c>
      <c r="J15459">
        <v>0</v>
      </c>
    </row>
    <row r="15460" spans="1:10" x14ac:dyDescent="0.35">
      <c r="A15460" s="2" t="s">
        <v>21753</v>
      </c>
      <c r="B15460" s="2" t="s">
        <v>21754</v>
      </c>
      <c r="C15460" t="s">
        <v>12</v>
      </c>
      <c r="D15460" t="s">
        <v>13</v>
      </c>
      <c r="E15460">
        <v>0</v>
      </c>
      <c r="F15460">
        <v>0</v>
      </c>
      <c r="G15460" t="s">
        <v>14</v>
      </c>
      <c r="H15460" t="s">
        <v>15</v>
      </c>
      <c r="I15460" s="1">
        <v>45915</v>
      </c>
      <c r="J15460">
        <v>0</v>
      </c>
    </row>
    <row r="15461" spans="1:10" x14ac:dyDescent="0.35">
      <c r="A15461" s="2" t="s">
        <v>21755</v>
      </c>
      <c r="B15461" s="2" t="s">
        <v>21756</v>
      </c>
      <c r="C15461" t="s">
        <v>12</v>
      </c>
      <c r="D15461" t="s">
        <v>13</v>
      </c>
      <c r="E15461">
        <v>0</v>
      </c>
      <c r="F15461">
        <v>0</v>
      </c>
      <c r="G15461" t="s">
        <v>14</v>
      </c>
      <c r="H15461" t="s">
        <v>15</v>
      </c>
      <c r="I15461" s="1">
        <v>45915</v>
      </c>
      <c r="J15461">
        <v>0</v>
      </c>
    </row>
    <row r="15462" spans="1:10" x14ac:dyDescent="0.35">
      <c r="A15462" s="2" t="s">
        <v>21757</v>
      </c>
      <c r="B15462" s="2" t="s">
        <v>21758</v>
      </c>
      <c r="C15462" t="s">
        <v>12</v>
      </c>
      <c r="D15462" t="s">
        <v>13</v>
      </c>
      <c r="E15462">
        <v>0</v>
      </c>
      <c r="F15462">
        <v>0</v>
      </c>
      <c r="G15462" t="s">
        <v>14</v>
      </c>
      <c r="H15462" t="s">
        <v>15</v>
      </c>
      <c r="I15462" s="1">
        <v>45915</v>
      </c>
      <c r="J15462">
        <v>0</v>
      </c>
    </row>
    <row r="15463" spans="1:10" x14ac:dyDescent="0.35">
      <c r="A15463" s="2" t="s">
        <v>21759</v>
      </c>
      <c r="B15463" s="2" t="s">
        <v>21760</v>
      </c>
      <c r="C15463" t="s">
        <v>12</v>
      </c>
      <c r="D15463" t="s">
        <v>13</v>
      </c>
      <c r="E15463">
        <v>0</v>
      </c>
      <c r="F15463">
        <v>0</v>
      </c>
      <c r="G15463" t="s">
        <v>14</v>
      </c>
      <c r="H15463" t="s">
        <v>15</v>
      </c>
      <c r="I15463" s="1">
        <v>45915</v>
      </c>
      <c r="J15463">
        <v>0</v>
      </c>
    </row>
    <row r="15464" spans="1:10" x14ac:dyDescent="0.35">
      <c r="A15464" s="2" t="s">
        <v>21761</v>
      </c>
      <c r="B15464" s="2" t="s">
        <v>21762</v>
      </c>
      <c r="C15464" t="s">
        <v>12</v>
      </c>
      <c r="D15464" t="s">
        <v>13</v>
      </c>
      <c r="E15464">
        <v>0</v>
      </c>
      <c r="F15464">
        <v>0</v>
      </c>
      <c r="G15464" t="s">
        <v>14</v>
      </c>
      <c r="H15464" t="s">
        <v>15</v>
      </c>
      <c r="I15464" s="1">
        <v>45915</v>
      </c>
      <c r="J15464">
        <v>0</v>
      </c>
    </row>
    <row r="15465" spans="1:10" x14ac:dyDescent="0.35">
      <c r="A15465" s="2" t="s">
        <v>21763</v>
      </c>
      <c r="B15465" s="2" t="s">
        <v>21764</v>
      </c>
      <c r="C15465" t="s">
        <v>12</v>
      </c>
      <c r="D15465" t="s">
        <v>13</v>
      </c>
      <c r="E15465">
        <v>0</v>
      </c>
      <c r="F15465">
        <v>0</v>
      </c>
      <c r="G15465" t="s">
        <v>14</v>
      </c>
      <c r="H15465" t="s">
        <v>15</v>
      </c>
      <c r="I15465" s="1">
        <v>45915</v>
      </c>
      <c r="J15465">
        <v>0</v>
      </c>
    </row>
    <row r="15466" spans="1:10" x14ac:dyDescent="0.35">
      <c r="A15466" s="2" t="s">
        <v>21765</v>
      </c>
      <c r="B15466" s="2" t="s">
        <v>21766</v>
      </c>
      <c r="C15466" t="s">
        <v>12</v>
      </c>
      <c r="D15466" t="s">
        <v>13</v>
      </c>
      <c r="E15466">
        <v>0</v>
      </c>
      <c r="F15466">
        <v>0</v>
      </c>
      <c r="G15466" t="s">
        <v>14</v>
      </c>
      <c r="H15466" t="s">
        <v>15</v>
      </c>
      <c r="I15466" s="1">
        <v>45915</v>
      </c>
      <c r="J15466">
        <v>0</v>
      </c>
    </row>
    <row r="15467" spans="1:10" x14ac:dyDescent="0.35">
      <c r="A15467" s="2" t="s">
        <v>21767</v>
      </c>
      <c r="B15467" s="2" t="s">
        <v>21768</v>
      </c>
      <c r="C15467" t="s">
        <v>12</v>
      </c>
      <c r="D15467" t="s">
        <v>13</v>
      </c>
      <c r="E15467">
        <v>0</v>
      </c>
      <c r="F15467">
        <v>0</v>
      </c>
      <c r="G15467" t="s">
        <v>14</v>
      </c>
      <c r="H15467" t="s">
        <v>15</v>
      </c>
      <c r="I15467" s="1">
        <v>45915</v>
      </c>
      <c r="J15467">
        <v>0</v>
      </c>
    </row>
    <row r="15468" spans="1:10" x14ac:dyDescent="0.35">
      <c r="A15468" s="2" t="s">
        <v>21769</v>
      </c>
      <c r="B15468" s="2" t="s">
        <v>21770</v>
      </c>
      <c r="C15468" t="s">
        <v>12</v>
      </c>
      <c r="D15468" t="s">
        <v>13</v>
      </c>
      <c r="E15468">
        <v>0</v>
      </c>
      <c r="F15468">
        <v>0</v>
      </c>
      <c r="G15468" t="s">
        <v>14</v>
      </c>
      <c r="H15468" t="s">
        <v>15</v>
      </c>
      <c r="I15468" s="1">
        <v>45915</v>
      </c>
      <c r="J15468">
        <v>0</v>
      </c>
    </row>
    <row r="15469" spans="1:10" x14ac:dyDescent="0.35">
      <c r="A15469" s="2" t="s">
        <v>21771</v>
      </c>
      <c r="B15469" s="2" t="s">
        <v>21772</v>
      </c>
      <c r="C15469" t="s">
        <v>12</v>
      </c>
      <c r="D15469" t="s">
        <v>13</v>
      </c>
      <c r="E15469">
        <v>0</v>
      </c>
      <c r="F15469">
        <v>0</v>
      </c>
      <c r="G15469" t="s">
        <v>14</v>
      </c>
      <c r="H15469" t="s">
        <v>15</v>
      </c>
      <c r="I15469" s="1">
        <v>45915</v>
      </c>
      <c r="J15469">
        <v>0</v>
      </c>
    </row>
    <row r="15470" spans="1:10" x14ac:dyDescent="0.35">
      <c r="A15470" s="2" t="s">
        <v>21773</v>
      </c>
      <c r="B15470" s="2" t="s">
        <v>21774</v>
      </c>
      <c r="C15470" t="s">
        <v>12</v>
      </c>
      <c r="D15470" t="s">
        <v>13</v>
      </c>
      <c r="E15470">
        <v>0</v>
      </c>
      <c r="F15470">
        <v>0</v>
      </c>
      <c r="G15470" t="s">
        <v>14</v>
      </c>
      <c r="H15470" t="s">
        <v>15</v>
      </c>
      <c r="I15470" s="1">
        <v>45915</v>
      </c>
      <c r="J15470">
        <v>0</v>
      </c>
    </row>
    <row r="15471" spans="1:10" x14ac:dyDescent="0.35">
      <c r="A15471" s="2" t="s">
        <v>21775</v>
      </c>
      <c r="B15471" s="2" t="s">
        <v>21776</v>
      </c>
      <c r="C15471" t="s">
        <v>12</v>
      </c>
      <c r="D15471" t="s">
        <v>13</v>
      </c>
      <c r="E15471">
        <v>0</v>
      </c>
      <c r="F15471">
        <v>0</v>
      </c>
      <c r="G15471" t="s">
        <v>14</v>
      </c>
      <c r="H15471" t="s">
        <v>15</v>
      </c>
      <c r="I15471" s="1">
        <v>45915</v>
      </c>
      <c r="J15471">
        <v>0</v>
      </c>
    </row>
    <row r="15472" spans="1:10" x14ac:dyDescent="0.35">
      <c r="A15472" s="2" t="s">
        <v>21777</v>
      </c>
      <c r="B15472" s="2" t="s">
        <v>21778</v>
      </c>
      <c r="C15472" t="s">
        <v>12</v>
      </c>
      <c r="D15472" t="s">
        <v>13</v>
      </c>
      <c r="E15472">
        <v>0</v>
      </c>
      <c r="F15472">
        <v>0</v>
      </c>
      <c r="G15472" t="s">
        <v>14</v>
      </c>
      <c r="H15472" t="s">
        <v>15</v>
      </c>
      <c r="I15472" s="1">
        <v>45915</v>
      </c>
      <c r="J15472">
        <v>0</v>
      </c>
    </row>
    <row r="15473" spans="1:10" x14ac:dyDescent="0.35">
      <c r="A15473" s="2" t="s">
        <v>21779</v>
      </c>
      <c r="B15473" s="2" t="s">
        <v>21780</v>
      </c>
      <c r="C15473" t="s">
        <v>12</v>
      </c>
      <c r="D15473" t="s">
        <v>13</v>
      </c>
      <c r="E15473">
        <v>0.1</v>
      </c>
      <c r="F15473">
        <v>0</v>
      </c>
      <c r="G15473" t="s">
        <v>14</v>
      </c>
      <c r="H15473" t="s">
        <v>15</v>
      </c>
      <c r="I15473" s="1">
        <v>45915</v>
      </c>
      <c r="J15473">
        <v>1</v>
      </c>
    </row>
    <row r="15474" spans="1:10" x14ac:dyDescent="0.35">
      <c r="A15474" s="2" t="s">
        <v>21781</v>
      </c>
      <c r="B15474" s="2" t="s">
        <v>21782</v>
      </c>
      <c r="C15474" t="s">
        <v>12</v>
      </c>
      <c r="D15474" t="s">
        <v>13</v>
      </c>
      <c r="E15474">
        <v>0</v>
      </c>
      <c r="F15474">
        <v>0</v>
      </c>
      <c r="G15474" t="s">
        <v>14</v>
      </c>
      <c r="H15474" t="s">
        <v>15</v>
      </c>
      <c r="I15474" s="1">
        <v>45915</v>
      </c>
      <c r="J15474">
        <v>0</v>
      </c>
    </row>
    <row r="15475" spans="1:10" x14ac:dyDescent="0.35">
      <c r="A15475" s="2" t="s">
        <v>21783</v>
      </c>
      <c r="B15475" s="2" t="s">
        <v>21784</v>
      </c>
      <c r="C15475" t="s">
        <v>12</v>
      </c>
      <c r="D15475" t="s">
        <v>13</v>
      </c>
      <c r="E15475">
        <v>0</v>
      </c>
      <c r="F15475">
        <v>0</v>
      </c>
      <c r="G15475" t="s">
        <v>14</v>
      </c>
      <c r="H15475" t="s">
        <v>15</v>
      </c>
      <c r="I15475" s="1">
        <v>45915</v>
      </c>
      <c r="J15475">
        <v>0</v>
      </c>
    </row>
    <row r="15476" spans="1:10" x14ac:dyDescent="0.35">
      <c r="A15476" s="2" t="s">
        <v>21785</v>
      </c>
      <c r="B15476" s="2" t="s">
        <v>21786</v>
      </c>
      <c r="C15476" t="s">
        <v>12</v>
      </c>
      <c r="D15476" t="s">
        <v>13</v>
      </c>
      <c r="E15476">
        <v>0</v>
      </c>
      <c r="F15476">
        <v>0</v>
      </c>
      <c r="G15476" t="s">
        <v>14</v>
      </c>
      <c r="H15476" t="s">
        <v>15</v>
      </c>
      <c r="I15476" s="1">
        <v>45915</v>
      </c>
      <c r="J15476">
        <v>0</v>
      </c>
    </row>
    <row r="15477" spans="1:10" x14ac:dyDescent="0.35">
      <c r="A15477" s="2" t="s">
        <v>21787</v>
      </c>
      <c r="B15477" s="2" t="s">
        <v>21788</v>
      </c>
      <c r="C15477" t="s">
        <v>12</v>
      </c>
      <c r="D15477" t="s">
        <v>13</v>
      </c>
      <c r="E15477">
        <v>0</v>
      </c>
      <c r="F15477">
        <v>0</v>
      </c>
      <c r="G15477" t="s">
        <v>14</v>
      </c>
      <c r="H15477" t="s">
        <v>15</v>
      </c>
      <c r="I15477" s="1">
        <v>45915</v>
      </c>
      <c r="J15477">
        <v>0</v>
      </c>
    </row>
    <row r="15478" spans="1:10" x14ac:dyDescent="0.35">
      <c r="A15478" s="2" t="s">
        <v>21789</v>
      </c>
      <c r="B15478" s="2" t="s">
        <v>21790</v>
      </c>
      <c r="C15478" t="s">
        <v>12</v>
      </c>
      <c r="D15478" t="s">
        <v>13</v>
      </c>
      <c r="E15478">
        <v>0</v>
      </c>
      <c r="F15478">
        <v>0</v>
      </c>
      <c r="G15478" t="s">
        <v>14</v>
      </c>
      <c r="H15478" t="s">
        <v>15</v>
      </c>
      <c r="I15478" s="1">
        <v>45915</v>
      </c>
      <c r="J15478">
        <v>0</v>
      </c>
    </row>
    <row r="15479" spans="1:10" x14ac:dyDescent="0.35">
      <c r="A15479" s="2" t="s">
        <v>21791</v>
      </c>
      <c r="B15479" s="2" t="s">
        <v>21792</v>
      </c>
      <c r="C15479" t="s">
        <v>12</v>
      </c>
      <c r="D15479" t="s">
        <v>13</v>
      </c>
      <c r="E15479">
        <v>0</v>
      </c>
      <c r="F15479">
        <v>0</v>
      </c>
      <c r="G15479" t="s">
        <v>14</v>
      </c>
      <c r="H15479" t="s">
        <v>15</v>
      </c>
      <c r="I15479" s="1">
        <v>45915</v>
      </c>
      <c r="J15479">
        <v>0</v>
      </c>
    </row>
    <row r="15480" spans="1:10" x14ac:dyDescent="0.35">
      <c r="A15480" s="2" t="s">
        <v>21793</v>
      </c>
      <c r="B15480" s="2" t="s">
        <v>21794</v>
      </c>
      <c r="C15480" t="s">
        <v>12</v>
      </c>
      <c r="D15480" t="s">
        <v>13</v>
      </c>
      <c r="E15480">
        <v>0</v>
      </c>
      <c r="F15480">
        <v>0</v>
      </c>
      <c r="G15480" t="s">
        <v>14</v>
      </c>
      <c r="H15480" t="s">
        <v>15</v>
      </c>
      <c r="I15480" s="1">
        <v>45915</v>
      </c>
      <c r="J15480">
        <v>0</v>
      </c>
    </row>
    <row r="15481" spans="1:10" x14ac:dyDescent="0.35">
      <c r="A15481" s="2" t="s">
        <v>21795</v>
      </c>
      <c r="B15481" s="2" t="s">
        <v>21796</v>
      </c>
      <c r="C15481" t="s">
        <v>12</v>
      </c>
      <c r="D15481" t="s">
        <v>13</v>
      </c>
      <c r="E15481">
        <v>0</v>
      </c>
      <c r="F15481">
        <v>0</v>
      </c>
      <c r="G15481" t="s">
        <v>14</v>
      </c>
      <c r="H15481" t="s">
        <v>15</v>
      </c>
      <c r="I15481" s="1">
        <v>45915</v>
      </c>
      <c r="J15481">
        <v>0</v>
      </c>
    </row>
    <row r="15482" spans="1:10" x14ac:dyDescent="0.35">
      <c r="A15482" s="2" t="s">
        <v>21797</v>
      </c>
      <c r="B15482" s="2" t="s">
        <v>21798</v>
      </c>
      <c r="C15482" t="s">
        <v>12</v>
      </c>
      <c r="D15482" t="s">
        <v>13</v>
      </c>
      <c r="E15482">
        <v>0</v>
      </c>
      <c r="F15482">
        <v>0</v>
      </c>
      <c r="G15482" t="s">
        <v>14</v>
      </c>
      <c r="H15482" t="s">
        <v>15</v>
      </c>
      <c r="I15482" s="1">
        <v>45915</v>
      </c>
      <c r="J15482">
        <v>0</v>
      </c>
    </row>
    <row r="15483" spans="1:10" x14ac:dyDescent="0.35">
      <c r="A15483" s="2" t="s">
        <v>21799</v>
      </c>
      <c r="B15483" s="2" t="s">
        <v>21800</v>
      </c>
      <c r="C15483" t="s">
        <v>12</v>
      </c>
      <c r="D15483" t="s">
        <v>13</v>
      </c>
      <c r="E15483">
        <v>0</v>
      </c>
      <c r="F15483">
        <v>0</v>
      </c>
      <c r="G15483" t="s">
        <v>14</v>
      </c>
      <c r="H15483" t="s">
        <v>15</v>
      </c>
      <c r="I15483" s="1">
        <v>45915</v>
      </c>
      <c r="J15483">
        <v>0</v>
      </c>
    </row>
    <row r="15484" spans="1:10" x14ac:dyDescent="0.35">
      <c r="A15484" s="2" t="s">
        <v>21801</v>
      </c>
      <c r="B15484" s="2" t="s">
        <v>21802</v>
      </c>
      <c r="C15484" t="s">
        <v>12</v>
      </c>
      <c r="D15484" t="s">
        <v>13</v>
      </c>
      <c r="E15484">
        <v>0</v>
      </c>
      <c r="F15484">
        <v>0</v>
      </c>
      <c r="G15484" t="s">
        <v>14</v>
      </c>
      <c r="H15484" t="s">
        <v>15</v>
      </c>
      <c r="I15484" s="1">
        <v>45915</v>
      </c>
      <c r="J15484">
        <v>0</v>
      </c>
    </row>
    <row r="15485" spans="1:10" x14ac:dyDescent="0.35">
      <c r="A15485" s="2" t="s">
        <v>21803</v>
      </c>
      <c r="B15485" s="2" t="s">
        <v>21804</v>
      </c>
      <c r="C15485" t="s">
        <v>12</v>
      </c>
      <c r="D15485" t="s">
        <v>13</v>
      </c>
      <c r="E15485">
        <v>0</v>
      </c>
      <c r="F15485">
        <v>0</v>
      </c>
      <c r="G15485" t="s">
        <v>14</v>
      </c>
      <c r="H15485" t="s">
        <v>15</v>
      </c>
      <c r="I15485" s="1">
        <v>45915</v>
      </c>
      <c r="J15485">
        <v>0</v>
      </c>
    </row>
    <row r="15486" spans="1:10" x14ac:dyDescent="0.35">
      <c r="A15486" s="2" t="s">
        <v>21805</v>
      </c>
      <c r="B15486" s="2" t="s">
        <v>21806</v>
      </c>
      <c r="C15486" t="s">
        <v>12</v>
      </c>
      <c r="D15486" t="s">
        <v>13</v>
      </c>
      <c r="E15486">
        <v>0</v>
      </c>
      <c r="F15486">
        <v>0</v>
      </c>
      <c r="G15486" t="s">
        <v>14</v>
      </c>
      <c r="H15486" t="s">
        <v>15</v>
      </c>
      <c r="I15486" s="1">
        <v>45915</v>
      </c>
      <c r="J15486">
        <v>0</v>
      </c>
    </row>
    <row r="15487" spans="1:10" x14ac:dyDescent="0.35">
      <c r="A15487" s="2" t="s">
        <v>21807</v>
      </c>
      <c r="B15487" s="2" t="s">
        <v>21808</v>
      </c>
      <c r="C15487" t="s">
        <v>12</v>
      </c>
      <c r="D15487" t="s">
        <v>13</v>
      </c>
      <c r="E15487">
        <v>0</v>
      </c>
      <c r="F15487">
        <v>0</v>
      </c>
      <c r="G15487" t="s">
        <v>14</v>
      </c>
      <c r="H15487" t="s">
        <v>15</v>
      </c>
      <c r="I15487" s="1">
        <v>45915</v>
      </c>
      <c r="J15487">
        <v>0</v>
      </c>
    </row>
    <row r="15488" spans="1:10" x14ac:dyDescent="0.35">
      <c r="A15488" s="2" t="s">
        <v>21809</v>
      </c>
      <c r="B15488" s="2" t="s">
        <v>21810</v>
      </c>
      <c r="C15488" t="s">
        <v>12</v>
      </c>
      <c r="D15488" t="s">
        <v>13</v>
      </c>
      <c r="E15488">
        <v>0</v>
      </c>
      <c r="F15488">
        <v>0</v>
      </c>
      <c r="G15488" t="s">
        <v>14</v>
      </c>
      <c r="H15488" t="s">
        <v>15</v>
      </c>
      <c r="I15488" s="1">
        <v>45915</v>
      </c>
      <c r="J15488">
        <v>0</v>
      </c>
    </row>
    <row r="15489" spans="1:10" x14ac:dyDescent="0.35">
      <c r="A15489" s="2" t="s">
        <v>21811</v>
      </c>
      <c r="B15489" s="2" t="s">
        <v>21812</v>
      </c>
      <c r="C15489" t="s">
        <v>12</v>
      </c>
      <c r="D15489" t="s">
        <v>13</v>
      </c>
      <c r="E15489">
        <v>0</v>
      </c>
      <c r="F15489">
        <v>0</v>
      </c>
      <c r="G15489" t="s">
        <v>14</v>
      </c>
      <c r="H15489" t="s">
        <v>15</v>
      </c>
      <c r="I15489" s="1">
        <v>45915</v>
      </c>
      <c r="J15489">
        <v>0</v>
      </c>
    </row>
    <row r="15490" spans="1:10" x14ac:dyDescent="0.35">
      <c r="A15490" s="2" t="s">
        <v>21813</v>
      </c>
      <c r="B15490" s="2" t="s">
        <v>21814</v>
      </c>
      <c r="C15490" t="s">
        <v>12</v>
      </c>
      <c r="D15490" t="s">
        <v>13</v>
      </c>
      <c r="E15490">
        <v>0</v>
      </c>
      <c r="F15490">
        <v>0</v>
      </c>
      <c r="G15490" t="s">
        <v>14</v>
      </c>
      <c r="H15490" t="s">
        <v>15</v>
      </c>
      <c r="I15490" s="1">
        <v>45915</v>
      </c>
      <c r="J15490">
        <v>0</v>
      </c>
    </row>
    <row r="15491" spans="1:10" x14ac:dyDescent="0.35">
      <c r="A15491" s="2" t="s">
        <v>21815</v>
      </c>
      <c r="B15491" s="2" t="s">
        <v>21816</v>
      </c>
      <c r="C15491" t="s">
        <v>12</v>
      </c>
      <c r="D15491" t="s">
        <v>13</v>
      </c>
      <c r="E15491">
        <v>0</v>
      </c>
      <c r="F15491">
        <v>0</v>
      </c>
      <c r="G15491" t="s">
        <v>14</v>
      </c>
      <c r="H15491" t="s">
        <v>15</v>
      </c>
      <c r="I15491" s="1">
        <v>45915</v>
      </c>
      <c r="J15491">
        <v>0</v>
      </c>
    </row>
    <row r="15492" spans="1:10" x14ac:dyDescent="0.35">
      <c r="A15492" s="2" t="s">
        <v>21817</v>
      </c>
      <c r="B15492" s="2" t="s">
        <v>21818</v>
      </c>
      <c r="C15492" t="s">
        <v>12</v>
      </c>
      <c r="D15492" t="s">
        <v>13</v>
      </c>
      <c r="E15492">
        <v>0</v>
      </c>
      <c r="F15492">
        <v>0</v>
      </c>
      <c r="G15492" t="s">
        <v>14</v>
      </c>
      <c r="H15492" t="s">
        <v>15</v>
      </c>
      <c r="I15492" s="1">
        <v>45915</v>
      </c>
      <c r="J15492">
        <v>0</v>
      </c>
    </row>
    <row r="15493" spans="1:10" x14ac:dyDescent="0.35">
      <c r="A15493" s="2" t="s">
        <v>21819</v>
      </c>
      <c r="B15493" s="2" t="s">
        <v>21820</v>
      </c>
      <c r="C15493" t="s">
        <v>12</v>
      </c>
      <c r="D15493" t="s">
        <v>13</v>
      </c>
      <c r="E15493">
        <v>0</v>
      </c>
      <c r="F15493">
        <v>0</v>
      </c>
      <c r="G15493" t="s">
        <v>14</v>
      </c>
      <c r="H15493" t="s">
        <v>15</v>
      </c>
      <c r="I15493" s="1">
        <v>45915</v>
      </c>
      <c r="J15493">
        <v>0</v>
      </c>
    </row>
    <row r="15494" spans="1:10" x14ac:dyDescent="0.35">
      <c r="A15494" s="2" t="s">
        <v>21821</v>
      </c>
      <c r="B15494" s="2" t="s">
        <v>21822</v>
      </c>
      <c r="C15494" t="s">
        <v>12</v>
      </c>
      <c r="D15494" t="s">
        <v>13</v>
      </c>
      <c r="E15494">
        <v>0</v>
      </c>
      <c r="F15494">
        <v>0</v>
      </c>
      <c r="G15494" t="s">
        <v>14</v>
      </c>
      <c r="H15494" t="s">
        <v>15</v>
      </c>
      <c r="I15494" s="1">
        <v>45915</v>
      </c>
      <c r="J15494">
        <v>0</v>
      </c>
    </row>
    <row r="15495" spans="1:10" x14ac:dyDescent="0.35">
      <c r="A15495" s="2" t="s">
        <v>21823</v>
      </c>
      <c r="B15495" s="2" t="s">
        <v>21824</v>
      </c>
      <c r="C15495" t="s">
        <v>12</v>
      </c>
      <c r="D15495" t="s">
        <v>13</v>
      </c>
      <c r="E15495">
        <v>0</v>
      </c>
      <c r="F15495">
        <v>0</v>
      </c>
      <c r="G15495" t="s">
        <v>14</v>
      </c>
      <c r="H15495" t="s">
        <v>15</v>
      </c>
      <c r="I15495" s="1">
        <v>45915</v>
      </c>
      <c r="J15495">
        <v>0</v>
      </c>
    </row>
    <row r="15496" spans="1:10" x14ac:dyDescent="0.35">
      <c r="A15496" s="2" t="s">
        <v>21825</v>
      </c>
      <c r="B15496" s="2" t="s">
        <v>21826</v>
      </c>
      <c r="C15496" t="s">
        <v>12</v>
      </c>
      <c r="D15496" t="s">
        <v>13</v>
      </c>
      <c r="E15496">
        <v>0</v>
      </c>
      <c r="F15496">
        <v>0</v>
      </c>
      <c r="G15496" t="s">
        <v>14</v>
      </c>
      <c r="H15496" t="s">
        <v>15</v>
      </c>
      <c r="I15496" s="1">
        <v>45915</v>
      </c>
      <c r="J15496">
        <v>0</v>
      </c>
    </row>
    <row r="15497" spans="1:10" x14ac:dyDescent="0.35">
      <c r="A15497" s="2" t="s">
        <v>21827</v>
      </c>
      <c r="B15497" s="2" t="s">
        <v>21828</v>
      </c>
      <c r="C15497" t="s">
        <v>12</v>
      </c>
      <c r="D15497" t="s">
        <v>13</v>
      </c>
      <c r="E15497">
        <v>0</v>
      </c>
      <c r="F15497">
        <v>0</v>
      </c>
      <c r="G15497" t="s">
        <v>14</v>
      </c>
      <c r="H15497" t="s">
        <v>15</v>
      </c>
      <c r="I15497" s="1">
        <v>45915</v>
      </c>
      <c r="J15497">
        <v>0</v>
      </c>
    </row>
    <row r="15498" spans="1:10" x14ac:dyDescent="0.35">
      <c r="A15498" s="2" t="s">
        <v>21829</v>
      </c>
      <c r="B15498" s="2" t="s">
        <v>21830</v>
      </c>
      <c r="C15498" t="s">
        <v>12</v>
      </c>
      <c r="D15498" t="s">
        <v>13</v>
      </c>
      <c r="E15498">
        <v>0</v>
      </c>
      <c r="F15498">
        <v>0</v>
      </c>
      <c r="G15498" t="s">
        <v>14</v>
      </c>
      <c r="H15498" t="s">
        <v>15</v>
      </c>
      <c r="I15498" s="1">
        <v>45915</v>
      </c>
      <c r="J15498">
        <v>0</v>
      </c>
    </row>
    <row r="15499" spans="1:10" x14ac:dyDescent="0.35">
      <c r="A15499" s="2" t="s">
        <v>21831</v>
      </c>
      <c r="B15499" s="2" t="s">
        <v>21832</v>
      </c>
      <c r="C15499" t="s">
        <v>12</v>
      </c>
      <c r="D15499" t="s">
        <v>13</v>
      </c>
      <c r="E15499">
        <v>0</v>
      </c>
      <c r="F15499">
        <v>0</v>
      </c>
      <c r="G15499" t="s">
        <v>14</v>
      </c>
      <c r="H15499" t="s">
        <v>15</v>
      </c>
      <c r="I15499" s="1">
        <v>45915</v>
      </c>
      <c r="J15499">
        <v>0</v>
      </c>
    </row>
    <row r="15500" spans="1:10" x14ac:dyDescent="0.35">
      <c r="A15500" s="2" t="s">
        <v>21833</v>
      </c>
      <c r="B15500" s="2" t="s">
        <v>21834</v>
      </c>
      <c r="C15500" t="s">
        <v>12</v>
      </c>
      <c r="D15500" t="s">
        <v>13</v>
      </c>
      <c r="E15500">
        <v>0</v>
      </c>
      <c r="F15500">
        <v>0</v>
      </c>
      <c r="G15500" t="s">
        <v>14</v>
      </c>
      <c r="H15500" t="s">
        <v>15</v>
      </c>
      <c r="I15500" s="1">
        <v>45915</v>
      </c>
      <c r="J15500">
        <v>0</v>
      </c>
    </row>
    <row r="15501" spans="1:10" x14ac:dyDescent="0.35">
      <c r="A15501" s="2" t="s">
        <v>21835</v>
      </c>
      <c r="B15501" s="2" t="s">
        <v>21836</v>
      </c>
      <c r="C15501" t="s">
        <v>12</v>
      </c>
      <c r="D15501" t="s">
        <v>13</v>
      </c>
      <c r="E15501">
        <v>0</v>
      </c>
      <c r="F15501">
        <v>0</v>
      </c>
      <c r="G15501" t="s">
        <v>14</v>
      </c>
      <c r="H15501" t="s">
        <v>15</v>
      </c>
      <c r="I15501" s="1">
        <v>45915</v>
      </c>
      <c r="J15501">
        <v>0</v>
      </c>
    </row>
    <row r="15502" spans="1:10" x14ac:dyDescent="0.35">
      <c r="A15502" s="2" t="s">
        <v>21837</v>
      </c>
      <c r="B15502" s="2" t="s">
        <v>21838</v>
      </c>
      <c r="C15502" t="s">
        <v>12</v>
      </c>
      <c r="D15502" t="s">
        <v>13</v>
      </c>
      <c r="E15502">
        <v>0</v>
      </c>
      <c r="F15502">
        <v>0</v>
      </c>
      <c r="G15502" t="s">
        <v>14</v>
      </c>
      <c r="H15502" t="s">
        <v>15</v>
      </c>
      <c r="I15502" s="1">
        <v>45915</v>
      </c>
      <c r="J15502">
        <v>0</v>
      </c>
    </row>
    <row r="15503" spans="1:10" x14ac:dyDescent="0.35">
      <c r="A15503" s="2" t="s">
        <v>21839</v>
      </c>
      <c r="B15503" s="2" t="s">
        <v>21840</v>
      </c>
      <c r="C15503" t="s">
        <v>12</v>
      </c>
      <c r="D15503" t="s">
        <v>13</v>
      </c>
      <c r="E15503">
        <v>0</v>
      </c>
      <c r="F15503">
        <v>0</v>
      </c>
      <c r="G15503" t="s">
        <v>14</v>
      </c>
      <c r="H15503" t="s">
        <v>15</v>
      </c>
      <c r="I15503" s="1">
        <v>45915</v>
      </c>
      <c r="J15503">
        <v>0</v>
      </c>
    </row>
    <row r="15504" spans="1:10" x14ac:dyDescent="0.35">
      <c r="A15504" s="2" t="s">
        <v>21841</v>
      </c>
      <c r="B15504" s="2" t="s">
        <v>21842</v>
      </c>
      <c r="C15504" t="s">
        <v>12</v>
      </c>
      <c r="D15504" t="s">
        <v>13</v>
      </c>
      <c r="E15504">
        <v>0</v>
      </c>
      <c r="F15504">
        <v>0</v>
      </c>
      <c r="G15504" t="s">
        <v>14</v>
      </c>
      <c r="H15504" t="s">
        <v>15</v>
      </c>
      <c r="I15504" s="1">
        <v>45915</v>
      </c>
      <c r="J15504">
        <v>0</v>
      </c>
    </row>
    <row r="15505" spans="1:10" x14ac:dyDescent="0.35">
      <c r="A15505" s="2" t="s">
        <v>21843</v>
      </c>
      <c r="B15505" s="2" t="s">
        <v>21844</v>
      </c>
      <c r="C15505" t="s">
        <v>12</v>
      </c>
      <c r="D15505" t="s">
        <v>13</v>
      </c>
      <c r="E15505">
        <v>0</v>
      </c>
      <c r="F15505">
        <v>0</v>
      </c>
      <c r="G15505" t="s">
        <v>14</v>
      </c>
      <c r="H15505" t="s">
        <v>15</v>
      </c>
      <c r="I15505" s="1">
        <v>45915</v>
      </c>
      <c r="J15505">
        <v>0</v>
      </c>
    </row>
    <row r="15506" spans="1:10" x14ac:dyDescent="0.35">
      <c r="A15506" s="2" t="s">
        <v>21845</v>
      </c>
      <c r="B15506" s="2" t="s">
        <v>21846</v>
      </c>
      <c r="C15506" t="s">
        <v>12</v>
      </c>
      <c r="D15506" t="s">
        <v>13</v>
      </c>
      <c r="E15506">
        <v>0</v>
      </c>
      <c r="F15506">
        <v>0</v>
      </c>
      <c r="G15506" t="s">
        <v>14</v>
      </c>
      <c r="H15506" t="s">
        <v>15</v>
      </c>
      <c r="I15506" s="1">
        <v>45915</v>
      </c>
      <c r="J15506">
        <v>0</v>
      </c>
    </row>
    <row r="15507" spans="1:10" x14ac:dyDescent="0.35">
      <c r="A15507" s="2" t="s">
        <v>21847</v>
      </c>
      <c r="B15507" s="2" t="s">
        <v>21848</v>
      </c>
      <c r="C15507" t="s">
        <v>12</v>
      </c>
      <c r="D15507" t="s">
        <v>13</v>
      </c>
      <c r="E15507">
        <v>0</v>
      </c>
      <c r="F15507">
        <v>0</v>
      </c>
      <c r="G15507" t="s">
        <v>14</v>
      </c>
      <c r="H15507" t="s">
        <v>15</v>
      </c>
      <c r="I15507" s="1">
        <v>45915</v>
      </c>
      <c r="J15507">
        <v>0</v>
      </c>
    </row>
    <row r="15508" spans="1:10" x14ac:dyDescent="0.35">
      <c r="A15508" s="2" t="s">
        <v>21849</v>
      </c>
      <c r="B15508" s="2" t="s">
        <v>21850</v>
      </c>
      <c r="C15508" t="s">
        <v>12</v>
      </c>
      <c r="D15508" t="s">
        <v>13</v>
      </c>
      <c r="E15508">
        <v>0</v>
      </c>
      <c r="F15508">
        <v>0</v>
      </c>
      <c r="G15508" t="s">
        <v>14</v>
      </c>
      <c r="H15508" t="s">
        <v>15</v>
      </c>
      <c r="I15508" s="1">
        <v>45915</v>
      </c>
      <c r="J15508">
        <v>0</v>
      </c>
    </row>
    <row r="15509" spans="1:10" x14ac:dyDescent="0.35">
      <c r="A15509" s="2" t="s">
        <v>21851</v>
      </c>
      <c r="B15509" s="2" t="s">
        <v>21852</v>
      </c>
      <c r="C15509" t="s">
        <v>12</v>
      </c>
      <c r="D15509" t="s">
        <v>13</v>
      </c>
      <c r="E15509">
        <v>0</v>
      </c>
      <c r="F15509">
        <v>0</v>
      </c>
      <c r="G15509" t="s">
        <v>14</v>
      </c>
      <c r="H15509" t="s">
        <v>15</v>
      </c>
      <c r="I15509" s="1">
        <v>45915</v>
      </c>
      <c r="J15509">
        <v>0</v>
      </c>
    </row>
    <row r="15510" spans="1:10" x14ac:dyDescent="0.35">
      <c r="A15510" s="2" t="s">
        <v>21853</v>
      </c>
      <c r="B15510" s="2" t="s">
        <v>21854</v>
      </c>
      <c r="C15510" t="s">
        <v>12</v>
      </c>
      <c r="D15510" t="s">
        <v>13</v>
      </c>
      <c r="E15510">
        <v>0</v>
      </c>
      <c r="F15510">
        <v>0</v>
      </c>
      <c r="G15510" t="s">
        <v>14</v>
      </c>
      <c r="H15510" t="s">
        <v>15</v>
      </c>
      <c r="I15510" s="1">
        <v>45915</v>
      </c>
      <c r="J15510">
        <v>0</v>
      </c>
    </row>
    <row r="15511" spans="1:10" x14ac:dyDescent="0.35">
      <c r="A15511" s="2" t="s">
        <v>21855</v>
      </c>
      <c r="B15511" s="2" t="s">
        <v>21856</v>
      </c>
      <c r="C15511" t="s">
        <v>12</v>
      </c>
      <c r="D15511" t="s">
        <v>13</v>
      </c>
      <c r="E15511">
        <v>0</v>
      </c>
      <c r="F15511">
        <v>0</v>
      </c>
      <c r="G15511" t="s">
        <v>14</v>
      </c>
      <c r="H15511" t="s">
        <v>15</v>
      </c>
      <c r="I15511" s="1">
        <v>45915</v>
      </c>
      <c r="J15511">
        <v>0</v>
      </c>
    </row>
    <row r="15512" spans="1:10" x14ac:dyDescent="0.35">
      <c r="A15512" s="2" t="s">
        <v>21857</v>
      </c>
      <c r="B15512" s="2" t="s">
        <v>21858</v>
      </c>
      <c r="C15512" t="s">
        <v>12</v>
      </c>
      <c r="D15512" t="s">
        <v>13</v>
      </c>
      <c r="E15512">
        <v>0</v>
      </c>
      <c r="F15512">
        <v>0</v>
      </c>
      <c r="G15512" t="s">
        <v>14</v>
      </c>
      <c r="H15512" t="s">
        <v>15</v>
      </c>
      <c r="I15512" s="1">
        <v>45915</v>
      </c>
      <c r="J15512">
        <v>0</v>
      </c>
    </row>
    <row r="15513" spans="1:10" x14ac:dyDescent="0.35">
      <c r="A15513" s="2" t="s">
        <v>21859</v>
      </c>
      <c r="B15513" s="2" t="s">
        <v>21860</v>
      </c>
      <c r="C15513" t="s">
        <v>12</v>
      </c>
      <c r="D15513" t="s">
        <v>13</v>
      </c>
      <c r="E15513">
        <v>0</v>
      </c>
      <c r="F15513">
        <v>0</v>
      </c>
      <c r="G15513" t="s">
        <v>14</v>
      </c>
      <c r="H15513" t="s">
        <v>15</v>
      </c>
      <c r="I15513" s="1">
        <v>45915</v>
      </c>
      <c r="J15513">
        <v>0</v>
      </c>
    </row>
    <row r="15514" spans="1:10" x14ac:dyDescent="0.35">
      <c r="A15514" s="2" t="s">
        <v>21861</v>
      </c>
      <c r="B15514" s="2" t="s">
        <v>21862</v>
      </c>
      <c r="C15514" t="s">
        <v>12</v>
      </c>
      <c r="D15514" t="s">
        <v>13</v>
      </c>
      <c r="E15514">
        <v>0</v>
      </c>
      <c r="F15514">
        <v>0</v>
      </c>
      <c r="G15514" t="s">
        <v>14</v>
      </c>
      <c r="H15514" t="s">
        <v>15</v>
      </c>
      <c r="I15514" s="1">
        <v>45915</v>
      </c>
      <c r="J15514">
        <v>0</v>
      </c>
    </row>
    <row r="15515" spans="1:10" x14ac:dyDescent="0.35">
      <c r="A15515" s="2" t="s">
        <v>21863</v>
      </c>
      <c r="B15515" s="2" t="s">
        <v>21864</v>
      </c>
      <c r="C15515" t="s">
        <v>12</v>
      </c>
      <c r="D15515" t="s">
        <v>13</v>
      </c>
      <c r="E15515">
        <v>0</v>
      </c>
      <c r="F15515">
        <v>0</v>
      </c>
      <c r="G15515" t="s">
        <v>14</v>
      </c>
      <c r="H15515" t="s">
        <v>15</v>
      </c>
      <c r="I15515" s="1">
        <v>45915</v>
      </c>
      <c r="J15515">
        <v>0</v>
      </c>
    </row>
    <row r="15516" spans="1:10" x14ac:dyDescent="0.35">
      <c r="A15516" s="2" t="s">
        <v>21865</v>
      </c>
      <c r="B15516" s="2" t="s">
        <v>21866</v>
      </c>
      <c r="C15516" t="s">
        <v>12</v>
      </c>
      <c r="D15516" t="s">
        <v>13</v>
      </c>
      <c r="E15516">
        <v>0</v>
      </c>
      <c r="F15516">
        <v>0</v>
      </c>
      <c r="G15516" t="s">
        <v>14</v>
      </c>
      <c r="H15516" t="s">
        <v>15</v>
      </c>
      <c r="I15516" s="1">
        <v>45915</v>
      </c>
      <c r="J15516">
        <v>0</v>
      </c>
    </row>
    <row r="15517" spans="1:10" x14ac:dyDescent="0.35">
      <c r="A15517" s="2" t="s">
        <v>21867</v>
      </c>
      <c r="B15517" s="2" t="s">
        <v>21868</v>
      </c>
      <c r="C15517" t="s">
        <v>12</v>
      </c>
      <c r="D15517" t="s">
        <v>13</v>
      </c>
      <c r="E15517">
        <v>0</v>
      </c>
      <c r="F15517">
        <v>0</v>
      </c>
      <c r="G15517" t="s">
        <v>14</v>
      </c>
      <c r="H15517" t="s">
        <v>15</v>
      </c>
      <c r="I15517" s="1">
        <v>45915</v>
      </c>
      <c r="J15517">
        <v>0</v>
      </c>
    </row>
    <row r="15518" spans="1:10" x14ac:dyDescent="0.35">
      <c r="A15518" s="2" t="s">
        <v>21869</v>
      </c>
      <c r="B15518" s="2" t="s">
        <v>21870</v>
      </c>
      <c r="C15518" t="s">
        <v>12</v>
      </c>
      <c r="D15518" t="s">
        <v>13</v>
      </c>
      <c r="E15518">
        <v>0.31</v>
      </c>
      <c r="F15518">
        <v>0</v>
      </c>
      <c r="G15518" t="s">
        <v>14</v>
      </c>
      <c r="H15518" t="s">
        <v>15</v>
      </c>
      <c r="I15518" s="1">
        <v>45916</v>
      </c>
      <c r="J15518">
        <v>1</v>
      </c>
    </row>
    <row r="15519" spans="1:10" x14ac:dyDescent="0.35">
      <c r="A15519" s="2" t="s">
        <v>21871</v>
      </c>
      <c r="B15519" s="2" t="s">
        <v>21872</v>
      </c>
      <c r="C15519" t="s">
        <v>12</v>
      </c>
      <c r="D15519" t="s">
        <v>13</v>
      </c>
      <c r="E15519">
        <v>0</v>
      </c>
      <c r="F15519">
        <v>0</v>
      </c>
      <c r="G15519" t="s">
        <v>14</v>
      </c>
      <c r="H15519" t="s">
        <v>15</v>
      </c>
      <c r="I15519" s="1">
        <v>45916</v>
      </c>
      <c r="J15519">
        <v>0</v>
      </c>
    </row>
    <row r="15520" spans="1:10" x14ac:dyDescent="0.35">
      <c r="A15520" s="2" t="s">
        <v>21873</v>
      </c>
      <c r="B15520" s="2" t="s">
        <v>21874</v>
      </c>
      <c r="C15520" t="s">
        <v>12</v>
      </c>
      <c r="D15520" t="s">
        <v>13</v>
      </c>
      <c r="E15520">
        <v>0</v>
      </c>
      <c r="F15520">
        <v>0</v>
      </c>
      <c r="G15520" t="s">
        <v>14</v>
      </c>
      <c r="H15520" t="s">
        <v>15</v>
      </c>
      <c r="I15520" s="1">
        <v>45916</v>
      </c>
      <c r="J15520">
        <v>0</v>
      </c>
    </row>
    <row r="15521" spans="1:10" x14ac:dyDescent="0.35">
      <c r="A15521" s="2" t="s">
        <v>21875</v>
      </c>
      <c r="B15521" s="2" t="s">
        <v>21876</v>
      </c>
      <c r="C15521" t="s">
        <v>12</v>
      </c>
      <c r="D15521" t="s">
        <v>13</v>
      </c>
      <c r="E15521">
        <v>0</v>
      </c>
      <c r="F15521">
        <v>0</v>
      </c>
      <c r="G15521" t="s">
        <v>14</v>
      </c>
      <c r="H15521" t="s">
        <v>15</v>
      </c>
      <c r="I15521" s="1">
        <v>45916</v>
      </c>
      <c r="J15521">
        <v>0</v>
      </c>
    </row>
    <row r="15522" spans="1:10" x14ac:dyDescent="0.35">
      <c r="A15522" s="2" t="s">
        <v>21877</v>
      </c>
      <c r="B15522" s="2" t="s">
        <v>21878</v>
      </c>
      <c r="C15522" t="s">
        <v>12</v>
      </c>
      <c r="D15522" t="s">
        <v>13</v>
      </c>
      <c r="E15522">
        <v>0</v>
      </c>
      <c r="F15522">
        <v>0</v>
      </c>
      <c r="G15522" t="s">
        <v>14</v>
      </c>
      <c r="H15522" t="s">
        <v>15</v>
      </c>
      <c r="I15522" s="1">
        <v>45916</v>
      </c>
      <c r="J15522">
        <v>0</v>
      </c>
    </row>
    <row r="15523" spans="1:10" x14ac:dyDescent="0.35">
      <c r="A15523" s="2" t="s">
        <v>21879</v>
      </c>
      <c r="B15523" s="2" t="s">
        <v>21880</v>
      </c>
      <c r="C15523" t="s">
        <v>12</v>
      </c>
      <c r="D15523" t="s">
        <v>13</v>
      </c>
      <c r="E15523">
        <v>0</v>
      </c>
      <c r="F15523">
        <v>0</v>
      </c>
      <c r="G15523" t="s">
        <v>14</v>
      </c>
      <c r="H15523" t="s">
        <v>15</v>
      </c>
      <c r="I15523" s="1">
        <v>45916</v>
      </c>
      <c r="J15523">
        <v>0</v>
      </c>
    </row>
    <row r="15524" spans="1:10" x14ac:dyDescent="0.35">
      <c r="A15524" s="2" t="s">
        <v>21881</v>
      </c>
      <c r="B15524" s="2" t="s">
        <v>21882</v>
      </c>
      <c r="C15524" t="s">
        <v>12</v>
      </c>
      <c r="D15524" t="s">
        <v>13</v>
      </c>
      <c r="E15524">
        <v>0</v>
      </c>
      <c r="F15524">
        <v>0</v>
      </c>
      <c r="G15524" t="s">
        <v>14</v>
      </c>
      <c r="H15524" t="s">
        <v>15</v>
      </c>
      <c r="I15524" s="1">
        <v>45916</v>
      </c>
      <c r="J15524">
        <v>0</v>
      </c>
    </row>
    <row r="15525" spans="1:10" x14ac:dyDescent="0.35">
      <c r="A15525" s="2" t="s">
        <v>21883</v>
      </c>
      <c r="B15525" s="2" t="s">
        <v>21884</v>
      </c>
      <c r="C15525" t="s">
        <v>12</v>
      </c>
      <c r="D15525" t="s">
        <v>13</v>
      </c>
      <c r="E15525">
        <v>0</v>
      </c>
      <c r="F15525">
        <v>0</v>
      </c>
      <c r="G15525" t="s">
        <v>14</v>
      </c>
      <c r="H15525" t="s">
        <v>15</v>
      </c>
      <c r="I15525" s="1">
        <v>45916</v>
      </c>
      <c r="J15525">
        <v>0</v>
      </c>
    </row>
    <row r="15526" spans="1:10" x14ac:dyDescent="0.35">
      <c r="A15526" s="2" t="s">
        <v>21885</v>
      </c>
      <c r="B15526" s="2" t="s">
        <v>21886</v>
      </c>
      <c r="C15526" t="s">
        <v>12</v>
      </c>
      <c r="D15526" t="s">
        <v>13</v>
      </c>
      <c r="E15526">
        <v>0</v>
      </c>
      <c r="F15526">
        <v>0</v>
      </c>
      <c r="G15526" t="s">
        <v>14</v>
      </c>
      <c r="H15526" t="s">
        <v>15</v>
      </c>
      <c r="I15526" s="1">
        <v>45916</v>
      </c>
      <c r="J15526">
        <v>0</v>
      </c>
    </row>
    <row r="15527" spans="1:10" x14ac:dyDescent="0.35">
      <c r="A15527" s="2" t="s">
        <v>21887</v>
      </c>
      <c r="B15527" s="2" t="s">
        <v>21888</v>
      </c>
      <c r="C15527" t="s">
        <v>12</v>
      </c>
      <c r="D15527" t="s">
        <v>13</v>
      </c>
      <c r="E15527">
        <v>0</v>
      </c>
      <c r="F15527">
        <v>0</v>
      </c>
      <c r="G15527" t="s">
        <v>14</v>
      </c>
      <c r="H15527" t="s">
        <v>15</v>
      </c>
      <c r="I15527" s="1">
        <v>45916</v>
      </c>
      <c r="J15527">
        <v>0</v>
      </c>
    </row>
    <row r="15528" spans="1:10" x14ac:dyDescent="0.35">
      <c r="A15528" s="2" t="s">
        <v>21889</v>
      </c>
      <c r="B15528" s="2" t="s">
        <v>21890</v>
      </c>
      <c r="C15528" t="s">
        <v>12</v>
      </c>
      <c r="D15528" t="s">
        <v>13</v>
      </c>
      <c r="E15528">
        <v>0</v>
      </c>
      <c r="F15528">
        <v>0</v>
      </c>
      <c r="G15528" t="s">
        <v>14</v>
      </c>
      <c r="H15528" t="s">
        <v>15</v>
      </c>
      <c r="I15528" s="1">
        <v>45916</v>
      </c>
      <c r="J15528">
        <v>0</v>
      </c>
    </row>
    <row r="15529" spans="1:10" x14ac:dyDescent="0.35">
      <c r="A15529" s="2" t="s">
        <v>21891</v>
      </c>
      <c r="B15529" s="2" t="s">
        <v>21892</v>
      </c>
      <c r="C15529" t="s">
        <v>12</v>
      </c>
      <c r="D15529" t="s">
        <v>13</v>
      </c>
      <c r="E15529">
        <v>0</v>
      </c>
      <c r="F15529">
        <v>0</v>
      </c>
      <c r="G15529" t="s">
        <v>14</v>
      </c>
      <c r="H15529" t="s">
        <v>15</v>
      </c>
      <c r="I15529" s="1">
        <v>45916</v>
      </c>
      <c r="J15529">
        <v>0</v>
      </c>
    </row>
    <row r="15530" spans="1:10" x14ac:dyDescent="0.35">
      <c r="A15530" s="2" t="s">
        <v>21893</v>
      </c>
      <c r="B15530" s="2" t="s">
        <v>21894</v>
      </c>
      <c r="C15530" t="s">
        <v>12</v>
      </c>
      <c r="D15530" t="s">
        <v>13</v>
      </c>
      <c r="E15530">
        <v>0</v>
      </c>
      <c r="F15530">
        <v>0</v>
      </c>
      <c r="G15530" t="s">
        <v>14</v>
      </c>
      <c r="H15530" t="s">
        <v>15</v>
      </c>
      <c r="I15530" s="1">
        <v>45916</v>
      </c>
      <c r="J15530">
        <v>0</v>
      </c>
    </row>
    <row r="15531" spans="1:10" x14ac:dyDescent="0.35">
      <c r="A15531" s="2" t="s">
        <v>21895</v>
      </c>
      <c r="B15531" s="2" t="s">
        <v>21896</v>
      </c>
      <c r="C15531" t="s">
        <v>12</v>
      </c>
      <c r="D15531" t="s">
        <v>13</v>
      </c>
      <c r="E15531">
        <v>0</v>
      </c>
      <c r="F15531">
        <v>0</v>
      </c>
      <c r="G15531" t="s">
        <v>14</v>
      </c>
      <c r="H15531" t="s">
        <v>15</v>
      </c>
      <c r="I15531" s="1">
        <v>45916</v>
      </c>
      <c r="J15531">
        <v>0</v>
      </c>
    </row>
    <row r="15532" spans="1:10" x14ac:dyDescent="0.35">
      <c r="A15532" s="2" t="s">
        <v>21897</v>
      </c>
      <c r="B15532" s="2" t="s">
        <v>21898</v>
      </c>
      <c r="C15532" t="s">
        <v>12</v>
      </c>
      <c r="D15532" t="s">
        <v>13</v>
      </c>
      <c r="E15532">
        <v>0</v>
      </c>
      <c r="F15532">
        <v>0</v>
      </c>
      <c r="G15532" t="s">
        <v>14</v>
      </c>
      <c r="H15532" t="s">
        <v>15</v>
      </c>
      <c r="I15532" s="1">
        <v>45916</v>
      </c>
      <c r="J15532">
        <v>0</v>
      </c>
    </row>
    <row r="15533" spans="1:10" x14ac:dyDescent="0.35">
      <c r="A15533" s="2" t="s">
        <v>21899</v>
      </c>
      <c r="B15533" s="2" t="s">
        <v>21900</v>
      </c>
      <c r="C15533" t="s">
        <v>12</v>
      </c>
      <c r="D15533" t="s">
        <v>13</v>
      </c>
      <c r="E15533">
        <v>0</v>
      </c>
      <c r="F15533">
        <v>0</v>
      </c>
      <c r="G15533" t="s">
        <v>14</v>
      </c>
      <c r="H15533" t="s">
        <v>15</v>
      </c>
      <c r="I15533" s="1">
        <v>45916</v>
      </c>
      <c r="J15533">
        <v>0</v>
      </c>
    </row>
    <row r="15534" spans="1:10" x14ac:dyDescent="0.35">
      <c r="A15534" s="2" t="s">
        <v>21901</v>
      </c>
      <c r="B15534" s="2" t="s">
        <v>21902</v>
      </c>
      <c r="C15534" t="s">
        <v>12</v>
      </c>
      <c r="D15534" t="s">
        <v>13</v>
      </c>
      <c r="E15534">
        <v>0</v>
      </c>
      <c r="F15534">
        <v>0</v>
      </c>
      <c r="G15534" t="s">
        <v>14</v>
      </c>
      <c r="H15534" t="s">
        <v>15</v>
      </c>
      <c r="I15534" s="1">
        <v>45916</v>
      </c>
      <c r="J15534">
        <v>0</v>
      </c>
    </row>
    <row r="15535" spans="1:10" x14ac:dyDescent="0.35">
      <c r="A15535" s="2" t="s">
        <v>21903</v>
      </c>
      <c r="B15535" s="2" t="s">
        <v>21904</v>
      </c>
      <c r="C15535" t="s">
        <v>12</v>
      </c>
      <c r="D15535" t="s">
        <v>13</v>
      </c>
      <c r="E15535">
        <v>0</v>
      </c>
      <c r="F15535">
        <v>0</v>
      </c>
      <c r="G15535" t="s">
        <v>14</v>
      </c>
      <c r="H15535" t="s">
        <v>15</v>
      </c>
      <c r="I15535" s="1">
        <v>45916</v>
      </c>
      <c r="J15535">
        <v>0</v>
      </c>
    </row>
    <row r="15536" spans="1:10" x14ac:dyDescent="0.35">
      <c r="A15536" s="2" t="s">
        <v>21905</v>
      </c>
      <c r="B15536" s="2" t="s">
        <v>21906</v>
      </c>
      <c r="C15536" t="s">
        <v>12</v>
      </c>
      <c r="D15536" t="s">
        <v>13</v>
      </c>
      <c r="E15536">
        <v>0.21</v>
      </c>
      <c r="F15536">
        <v>0</v>
      </c>
      <c r="G15536" t="s">
        <v>14</v>
      </c>
      <c r="H15536" t="s">
        <v>15</v>
      </c>
      <c r="I15536" s="1">
        <v>45916</v>
      </c>
      <c r="J15536">
        <v>1</v>
      </c>
    </row>
    <row r="15537" spans="1:10" x14ac:dyDescent="0.35">
      <c r="A15537" s="2" t="s">
        <v>21907</v>
      </c>
      <c r="B15537" s="2" t="s">
        <v>21908</v>
      </c>
      <c r="C15537" t="s">
        <v>12</v>
      </c>
      <c r="D15537" t="s">
        <v>13</v>
      </c>
      <c r="E15537">
        <v>0</v>
      </c>
      <c r="F15537">
        <v>0</v>
      </c>
      <c r="G15537" t="s">
        <v>14</v>
      </c>
      <c r="H15537" t="s">
        <v>15</v>
      </c>
      <c r="I15537" s="1">
        <v>45916</v>
      </c>
      <c r="J15537">
        <v>0</v>
      </c>
    </row>
    <row r="15538" spans="1:10" x14ac:dyDescent="0.35">
      <c r="A15538" s="2" t="s">
        <v>21909</v>
      </c>
      <c r="B15538" s="2" t="s">
        <v>21910</v>
      </c>
      <c r="C15538" t="s">
        <v>12</v>
      </c>
      <c r="D15538" t="s">
        <v>13</v>
      </c>
      <c r="E15538">
        <v>0</v>
      </c>
      <c r="F15538">
        <v>0</v>
      </c>
      <c r="G15538" t="s">
        <v>14</v>
      </c>
      <c r="H15538" t="s">
        <v>15</v>
      </c>
      <c r="I15538" s="1">
        <v>45916</v>
      </c>
      <c r="J15538">
        <v>0</v>
      </c>
    </row>
    <row r="15539" spans="1:10" x14ac:dyDescent="0.35">
      <c r="A15539" s="2" t="s">
        <v>21911</v>
      </c>
      <c r="B15539" s="2" t="s">
        <v>21912</v>
      </c>
      <c r="C15539" t="s">
        <v>12</v>
      </c>
      <c r="D15539" t="s">
        <v>13</v>
      </c>
      <c r="E15539">
        <v>0</v>
      </c>
      <c r="F15539">
        <v>0</v>
      </c>
      <c r="G15539" t="s">
        <v>14</v>
      </c>
      <c r="H15539" t="s">
        <v>15</v>
      </c>
      <c r="I15539" s="1">
        <v>45916</v>
      </c>
      <c r="J15539">
        <v>0</v>
      </c>
    </row>
    <row r="15540" spans="1:10" x14ac:dyDescent="0.35">
      <c r="A15540" s="2" t="s">
        <v>21913</v>
      </c>
      <c r="B15540" s="2" t="s">
        <v>21914</v>
      </c>
      <c r="C15540" t="s">
        <v>12</v>
      </c>
      <c r="D15540" t="s">
        <v>13</v>
      </c>
      <c r="E15540">
        <v>0</v>
      </c>
      <c r="F15540">
        <v>0</v>
      </c>
      <c r="G15540" t="s">
        <v>14</v>
      </c>
      <c r="H15540" t="s">
        <v>15</v>
      </c>
      <c r="I15540" s="1">
        <v>45916</v>
      </c>
      <c r="J15540">
        <v>0</v>
      </c>
    </row>
    <row r="15541" spans="1:10" x14ac:dyDescent="0.35">
      <c r="A15541" s="2" t="s">
        <v>21915</v>
      </c>
      <c r="B15541" s="2" t="s">
        <v>21916</v>
      </c>
      <c r="C15541" t="s">
        <v>12</v>
      </c>
      <c r="D15541" t="s">
        <v>13</v>
      </c>
      <c r="E15541">
        <v>0</v>
      </c>
      <c r="F15541">
        <v>0</v>
      </c>
      <c r="G15541" t="s">
        <v>14</v>
      </c>
      <c r="H15541" t="s">
        <v>15</v>
      </c>
      <c r="I15541" s="1">
        <v>45916</v>
      </c>
      <c r="J15541">
        <v>0</v>
      </c>
    </row>
    <row r="15542" spans="1:10" x14ac:dyDescent="0.35">
      <c r="A15542" s="2" t="s">
        <v>21917</v>
      </c>
      <c r="B15542" s="2" t="s">
        <v>21918</v>
      </c>
      <c r="C15542" t="s">
        <v>12</v>
      </c>
      <c r="D15542" t="s">
        <v>13</v>
      </c>
      <c r="E15542">
        <v>0</v>
      </c>
      <c r="F15542">
        <v>0</v>
      </c>
      <c r="G15542" t="s">
        <v>14</v>
      </c>
      <c r="H15542" t="s">
        <v>15</v>
      </c>
      <c r="I15542" s="1">
        <v>45916</v>
      </c>
      <c r="J15542">
        <v>0</v>
      </c>
    </row>
    <row r="15543" spans="1:10" x14ac:dyDescent="0.35">
      <c r="A15543" s="2" t="s">
        <v>21919</v>
      </c>
      <c r="B15543" s="2" t="s">
        <v>21920</v>
      </c>
      <c r="C15543" t="s">
        <v>12</v>
      </c>
      <c r="D15543" t="s">
        <v>13</v>
      </c>
      <c r="E15543">
        <v>0</v>
      </c>
      <c r="F15543">
        <v>0</v>
      </c>
      <c r="G15543" t="s">
        <v>14</v>
      </c>
      <c r="H15543" t="s">
        <v>15</v>
      </c>
      <c r="I15543" s="1">
        <v>45916</v>
      </c>
      <c r="J15543">
        <v>0</v>
      </c>
    </row>
    <row r="15544" spans="1:10" x14ac:dyDescent="0.35">
      <c r="A15544" s="2" t="s">
        <v>21921</v>
      </c>
      <c r="B15544" s="2" t="s">
        <v>21922</v>
      </c>
      <c r="C15544" t="s">
        <v>12</v>
      </c>
      <c r="D15544" t="s">
        <v>13</v>
      </c>
      <c r="E15544">
        <v>0</v>
      </c>
      <c r="F15544">
        <v>0</v>
      </c>
      <c r="G15544" t="s">
        <v>14</v>
      </c>
      <c r="H15544" t="s">
        <v>15</v>
      </c>
      <c r="I15544" s="1">
        <v>45916</v>
      </c>
      <c r="J15544">
        <v>0</v>
      </c>
    </row>
    <row r="15545" spans="1:10" x14ac:dyDescent="0.35">
      <c r="A15545" s="2" t="s">
        <v>21923</v>
      </c>
      <c r="B15545" s="2" t="s">
        <v>21924</v>
      </c>
      <c r="C15545" t="s">
        <v>12</v>
      </c>
      <c r="D15545" t="s">
        <v>13</v>
      </c>
      <c r="E15545">
        <v>0</v>
      </c>
      <c r="F15545">
        <v>0</v>
      </c>
      <c r="G15545" t="s">
        <v>14</v>
      </c>
      <c r="H15545" t="s">
        <v>15</v>
      </c>
      <c r="I15545" s="1">
        <v>45916</v>
      </c>
      <c r="J15545">
        <v>0</v>
      </c>
    </row>
    <row r="15546" spans="1:10" x14ac:dyDescent="0.35">
      <c r="A15546" s="2" t="s">
        <v>21925</v>
      </c>
      <c r="B15546" s="2" t="s">
        <v>21926</v>
      </c>
      <c r="C15546" t="s">
        <v>12</v>
      </c>
      <c r="D15546" t="s">
        <v>13</v>
      </c>
      <c r="E15546">
        <v>0</v>
      </c>
      <c r="F15546">
        <v>0</v>
      </c>
      <c r="G15546" t="s">
        <v>14</v>
      </c>
      <c r="H15546" t="s">
        <v>15</v>
      </c>
      <c r="I15546" s="1">
        <v>45916</v>
      </c>
      <c r="J15546">
        <v>0</v>
      </c>
    </row>
    <row r="15547" spans="1:10" x14ac:dyDescent="0.35">
      <c r="A15547" s="2" t="s">
        <v>21927</v>
      </c>
      <c r="B15547" s="2" t="s">
        <v>21928</v>
      </c>
      <c r="C15547" t="s">
        <v>12</v>
      </c>
      <c r="D15547" t="s">
        <v>13</v>
      </c>
      <c r="E15547">
        <v>20</v>
      </c>
      <c r="F15547">
        <v>0</v>
      </c>
      <c r="G15547" t="s">
        <v>14</v>
      </c>
      <c r="H15547" t="s">
        <v>15</v>
      </c>
      <c r="I15547" s="1">
        <v>45916</v>
      </c>
      <c r="J15547">
        <v>1</v>
      </c>
    </row>
    <row r="15548" spans="1:10" x14ac:dyDescent="0.35">
      <c r="A15548" s="2" t="s">
        <v>21929</v>
      </c>
      <c r="B15548" s="2" t="s">
        <v>21930</v>
      </c>
      <c r="C15548" t="s">
        <v>12</v>
      </c>
      <c r="D15548" t="s">
        <v>13</v>
      </c>
      <c r="E15548">
        <v>0</v>
      </c>
      <c r="F15548">
        <v>0</v>
      </c>
      <c r="G15548" t="s">
        <v>14</v>
      </c>
      <c r="H15548" t="s">
        <v>15</v>
      </c>
      <c r="I15548" s="1">
        <v>45916</v>
      </c>
      <c r="J15548">
        <v>0</v>
      </c>
    </row>
    <row r="15549" spans="1:10" x14ac:dyDescent="0.35">
      <c r="A15549" s="2" t="s">
        <v>21931</v>
      </c>
      <c r="B15549" s="2" t="s">
        <v>21932</v>
      </c>
      <c r="C15549" t="s">
        <v>12</v>
      </c>
      <c r="D15549" t="s">
        <v>13</v>
      </c>
      <c r="E15549">
        <v>0</v>
      </c>
      <c r="F15549">
        <v>0</v>
      </c>
      <c r="G15549" t="s">
        <v>14</v>
      </c>
      <c r="H15549" t="s">
        <v>15</v>
      </c>
      <c r="I15549" s="1">
        <v>45916</v>
      </c>
      <c r="J15549">
        <v>0</v>
      </c>
    </row>
    <row r="15550" spans="1:10" x14ac:dyDescent="0.35">
      <c r="A15550" s="2" t="s">
        <v>21933</v>
      </c>
      <c r="B15550" s="2" t="s">
        <v>21934</v>
      </c>
      <c r="C15550" t="s">
        <v>12</v>
      </c>
      <c r="D15550" t="s">
        <v>13</v>
      </c>
      <c r="E15550">
        <v>0</v>
      </c>
      <c r="F15550">
        <v>0</v>
      </c>
      <c r="G15550" t="s">
        <v>14</v>
      </c>
      <c r="H15550" t="s">
        <v>15</v>
      </c>
      <c r="I15550" s="1">
        <v>45916</v>
      </c>
      <c r="J15550">
        <v>0</v>
      </c>
    </row>
    <row r="15551" spans="1:10" x14ac:dyDescent="0.35">
      <c r="A15551" s="2" t="s">
        <v>21935</v>
      </c>
      <c r="B15551" s="2" t="s">
        <v>21936</v>
      </c>
      <c r="C15551" t="s">
        <v>12</v>
      </c>
      <c r="D15551" t="s">
        <v>13</v>
      </c>
      <c r="E15551">
        <v>0</v>
      </c>
      <c r="F15551">
        <v>0</v>
      </c>
      <c r="G15551" t="s">
        <v>14</v>
      </c>
      <c r="H15551" t="s">
        <v>15</v>
      </c>
      <c r="I15551" s="1">
        <v>45916</v>
      </c>
      <c r="J15551">
        <v>0</v>
      </c>
    </row>
    <row r="15552" spans="1:10" x14ac:dyDescent="0.35">
      <c r="A15552" s="2" t="s">
        <v>21937</v>
      </c>
      <c r="B15552" s="2" t="s">
        <v>21938</v>
      </c>
      <c r="C15552" t="s">
        <v>12</v>
      </c>
      <c r="D15552" t="s">
        <v>13</v>
      </c>
      <c r="E15552">
        <v>0</v>
      </c>
      <c r="F15552">
        <v>0</v>
      </c>
      <c r="G15552" t="s">
        <v>14</v>
      </c>
      <c r="H15552" t="s">
        <v>15</v>
      </c>
      <c r="I15552" s="1">
        <v>45916</v>
      </c>
      <c r="J15552">
        <v>0</v>
      </c>
    </row>
    <row r="15553" spans="1:10" x14ac:dyDescent="0.35">
      <c r="A15553" s="2" t="s">
        <v>21939</v>
      </c>
      <c r="B15553" s="2" t="s">
        <v>21940</v>
      </c>
      <c r="C15553" t="s">
        <v>12</v>
      </c>
      <c r="D15553" t="s">
        <v>13</v>
      </c>
      <c r="E15553">
        <v>0</v>
      </c>
      <c r="F15553">
        <v>0</v>
      </c>
      <c r="G15553" t="s">
        <v>14</v>
      </c>
      <c r="H15553" t="s">
        <v>15</v>
      </c>
      <c r="I15553" s="1">
        <v>45916</v>
      </c>
      <c r="J15553">
        <v>0</v>
      </c>
    </row>
    <row r="15554" spans="1:10" x14ac:dyDescent="0.35">
      <c r="A15554" s="2" t="s">
        <v>21941</v>
      </c>
      <c r="B15554" s="2" t="s">
        <v>21942</v>
      </c>
      <c r="C15554" t="s">
        <v>12</v>
      </c>
      <c r="D15554" t="s">
        <v>13</v>
      </c>
      <c r="E15554">
        <v>0</v>
      </c>
      <c r="F15554">
        <v>0</v>
      </c>
      <c r="G15554" t="s">
        <v>14</v>
      </c>
      <c r="H15554" t="s">
        <v>15</v>
      </c>
      <c r="I15554" s="1">
        <v>45916</v>
      </c>
      <c r="J15554">
        <v>0</v>
      </c>
    </row>
    <row r="15555" spans="1:10" x14ac:dyDescent="0.35">
      <c r="A15555" s="2" t="s">
        <v>21943</v>
      </c>
      <c r="B15555" s="2" t="s">
        <v>21944</v>
      </c>
      <c r="C15555" t="s">
        <v>12</v>
      </c>
      <c r="D15555" t="s">
        <v>13</v>
      </c>
      <c r="E15555">
        <v>0</v>
      </c>
      <c r="F15555">
        <v>0</v>
      </c>
      <c r="G15555" t="s">
        <v>14</v>
      </c>
      <c r="H15555" t="s">
        <v>15</v>
      </c>
      <c r="I15555" s="1">
        <v>45916</v>
      </c>
      <c r="J15555">
        <v>0</v>
      </c>
    </row>
    <row r="15556" spans="1:10" x14ac:dyDescent="0.35">
      <c r="A15556" s="2" t="s">
        <v>21945</v>
      </c>
      <c r="B15556" s="2" t="s">
        <v>21946</v>
      </c>
      <c r="C15556" t="s">
        <v>12</v>
      </c>
      <c r="D15556" t="s">
        <v>13</v>
      </c>
      <c r="E15556">
        <v>0</v>
      </c>
      <c r="F15556">
        <v>0</v>
      </c>
      <c r="G15556" t="s">
        <v>14</v>
      </c>
      <c r="H15556" t="s">
        <v>15</v>
      </c>
      <c r="I15556" s="1">
        <v>45916</v>
      </c>
      <c r="J15556">
        <v>0</v>
      </c>
    </row>
    <row r="15557" spans="1:10" x14ac:dyDescent="0.35">
      <c r="A15557" s="2" t="s">
        <v>21947</v>
      </c>
      <c r="B15557" s="2" t="s">
        <v>21948</v>
      </c>
      <c r="C15557" t="s">
        <v>12</v>
      </c>
      <c r="D15557" t="s">
        <v>13</v>
      </c>
      <c r="E15557">
        <v>0</v>
      </c>
      <c r="F15557">
        <v>0</v>
      </c>
      <c r="G15557" t="s">
        <v>14</v>
      </c>
      <c r="H15557" t="s">
        <v>15</v>
      </c>
      <c r="I15557" s="1">
        <v>45916</v>
      </c>
      <c r="J15557">
        <v>0</v>
      </c>
    </row>
    <row r="15558" spans="1:10" x14ac:dyDescent="0.35">
      <c r="A15558" s="2" t="s">
        <v>21949</v>
      </c>
      <c r="B15558" s="2" t="s">
        <v>21950</v>
      </c>
      <c r="C15558" t="s">
        <v>12</v>
      </c>
      <c r="D15558" t="s">
        <v>13</v>
      </c>
      <c r="E15558">
        <v>0</v>
      </c>
      <c r="F15558">
        <v>0</v>
      </c>
      <c r="G15558" t="s">
        <v>14</v>
      </c>
      <c r="H15558" t="s">
        <v>15</v>
      </c>
      <c r="I15558" s="1">
        <v>45916</v>
      </c>
      <c r="J15558">
        <v>0</v>
      </c>
    </row>
    <row r="15559" spans="1:10" x14ac:dyDescent="0.35">
      <c r="A15559" s="2" t="s">
        <v>21951</v>
      </c>
      <c r="B15559" s="2" t="s">
        <v>21952</v>
      </c>
      <c r="C15559" t="s">
        <v>12</v>
      </c>
      <c r="D15559" t="s">
        <v>13</v>
      </c>
      <c r="E15559">
        <v>0</v>
      </c>
      <c r="F15559">
        <v>0</v>
      </c>
      <c r="G15559" t="s">
        <v>14</v>
      </c>
      <c r="H15559" t="s">
        <v>15</v>
      </c>
      <c r="I15559" s="1">
        <v>45916</v>
      </c>
      <c r="J15559">
        <v>0</v>
      </c>
    </row>
    <row r="15560" spans="1:10" x14ac:dyDescent="0.35">
      <c r="A15560" s="2" t="s">
        <v>21953</v>
      </c>
      <c r="B15560" s="2" t="s">
        <v>21954</v>
      </c>
      <c r="C15560" t="s">
        <v>12</v>
      </c>
      <c r="D15560" t="s">
        <v>13</v>
      </c>
      <c r="E15560">
        <v>0</v>
      </c>
      <c r="F15560">
        <v>0</v>
      </c>
      <c r="G15560" t="s">
        <v>14</v>
      </c>
      <c r="H15560" t="s">
        <v>15</v>
      </c>
      <c r="I15560" s="1">
        <v>45916</v>
      </c>
      <c r="J15560">
        <v>0</v>
      </c>
    </row>
    <row r="15561" spans="1:10" x14ac:dyDescent="0.35">
      <c r="A15561" s="2" t="s">
        <v>21955</v>
      </c>
      <c r="B15561" s="2" t="s">
        <v>21956</v>
      </c>
      <c r="C15561" t="s">
        <v>12</v>
      </c>
      <c r="D15561" t="s">
        <v>13</v>
      </c>
      <c r="E15561">
        <v>0</v>
      </c>
      <c r="F15561">
        <v>0</v>
      </c>
      <c r="G15561" t="s">
        <v>14</v>
      </c>
      <c r="H15561" t="s">
        <v>15</v>
      </c>
      <c r="I15561" s="1">
        <v>45916</v>
      </c>
      <c r="J15561">
        <v>0</v>
      </c>
    </row>
    <row r="15562" spans="1:10" x14ac:dyDescent="0.35">
      <c r="A15562" s="2" t="s">
        <v>21957</v>
      </c>
      <c r="B15562" s="2" t="s">
        <v>21958</v>
      </c>
      <c r="C15562" t="s">
        <v>12</v>
      </c>
      <c r="D15562" t="s">
        <v>13</v>
      </c>
      <c r="E15562">
        <v>0</v>
      </c>
      <c r="F15562">
        <v>0</v>
      </c>
      <c r="G15562" t="s">
        <v>14</v>
      </c>
      <c r="H15562" t="s">
        <v>15</v>
      </c>
      <c r="I15562" s="1">
        <v>45916</v>
      </c>
      <c r="J15562">
        <v>0</v>
      </c>
    </row>
    <row r="15563" spans="1:10" x14ac:dyDescent="0.35">
      <c r="A15563" s="2" t="s">
        <v>21959</v>
      </c>
      <c r="B15563" s="2" t="s">
        <v>21960</v>
      </c>
      <c r="C15563" t="s">
        <v>12</v>
      </c>
      <c r="D15563" t="s">
        <v>13</v>
      </c>
      <c r="E15563">
        <v>0</v>
      </c>
      <c r="F15563">
        <v>0</v>
      </c>
      <c r="G15563" t="s">
        <v>14</v>
      </c>
      <c r="H15563" t="s">
        <v>15</v>
      </c>
      <c r="I15563" s="1">
        <v>45916</v>
      </c>
      <c r="J15563">
        <v>0</v>
      </c>
    </row>
    <row r="15564" spans="1:10" x14ac:dyDescent="0.35">
      <c r="A15564" s="2" t="s">
        <v>21961</v>
      </c>
      <c r="B15564" s="2" t="s">
        <v>21962</v>
      </c>
      <c r="C15564" t="s">
        <v>12</v>
      </c>
      <c r="D15564" t="s">
        <v>13</v>
      </c>
      <c r="E15564">
        <v>0</v>
      </c>
      <c r="F15564">
        <v>0</v>
      </c>
      <c r="G15564" t="s">
        <v>14</v>
      </c>
      <c r="H15564" t="s">
        <v>15</v>
      </c>
      <c r="I15564" s="1">
        <v>45916</v>
      </c>
      <c r="J15564">
        <v>0</v>
      </c>
    </row>
    <row r="15565" spans="1:10" x14ac:dyDescent="0.35">
      <c r="A15565" s="2" t="s">
        <v>21963</v>
      </c>
      <c r="B15565" s="2" t="s">
        <v>21964</v>
      </c>
      <c r="C15565" t="s">
        <v>12</v>
      </c>
      <c r="D15565" t="s">
        <v>13</v>
      </c>
      <c r="E15565">
        <v>0</v>
      </c>
      <c r="F15565">
        <v>0</v>
      </c>
      <c r="G15565" t="s">
        <v>14</v>
      </c>
      <c r="H15565" t="s">
        <v>15</v>
      </c>
      <c r="I15565" s="1">
        <v>45916</v>
      </c>
      <c r="J15565">
        <v>0</v>
      </c>
    </row>
    <row r="15566" spans="1:10" x14ac:dyDescent="0.35">
      <c r="A15566" s="2" t="s">
        <v>21965</v>
      </c>
      <c r="B15566" s="2" t="s">
        <v>21966</v>
      </c>
      <c r="C15566" t="s">
        <v>12</v>
      </c>
      <c r="D15566" t="s">
        <v>13</v>
      </c>
      <c r="E15566">
        <v>0</v>
      </c>
      <c r="F15566">
        <v>0</v>
      </c>
      <c r="G15566" t="s">
        <v>14</v>
      </c>
      <c r="H15566" t="s">
        <v>15</v>
      </c>
      <c r="I15566" s="1">
        <v>45916</v>
      </c>
      <c r="J15566">
        <v>0</v>
      </c>
    </row>
    <row r="15567" spans="1:10" x14ac:dyDescent="0.35">
      <c r="A15567" s="2" t="s">
        <v>21967</v>
      </c>
      <c r="B15567" s="2" t="s">
        <v>21968</v>
      </c>
      <c r="C15567" t="s">
        <v>12</v>
      </c>
      <c r="D15567" t="s">
        <v>13</v>
      </c>
      <c r="E15567">
        <v>0</v>
      </c>
      <c r="F15567">
        <v>0</v>
      </c>
      <c r="G15567" t="s">
        <v>14</v>
      </c>
      <c r="H15567" t="s">
        <v>15</v>
      </c>
      <c r="I15567" s="1">
        <v>45916</v>
      </c>
      <c r="J15567">
        <v>0</v>
      </c>
    </row>
    <row r="15568" spans="1:10" x14ac:dyDescent="0.35">
      <c r="A15568" s="2" t="s">
        <v>21969</v>
      </c>
      <c r="B15568" s="2" t="s">
        <v>21970</v>
      </c>
      <c r="C15568" t="s">
        <v>12</v>
      </c>
      <c r="D15568" t="s">
        <v>13</v>
      </c>
      <c r="E15568">
        <v>185</v>
      </c>
      <c r="F15568">
        <v>0</v>
      </c>
      <c r="G15568" t="s">
        <v>14</v>
      </c>
      <c r="H15568" t="s">
        <v>15</v>
      </c>
      <c r="I15568" s="1">
        <v>45916</v>
      </c>
      <c r="J15568">
        <v>1</v>
      </c>
    </row>
    <row r="15569" spans="1:10" x14ac:dyDescent="0.35">
      <c r="A15569" s="2" t="s">
        <v>21971</v>
      </c>
      <c r="B15569" s="2" t="s">
        <v>21972</v>
      </c>
      <c r="C15569" t="s">
        <v>12</v>
      </c>
      <c r="D15569" t="s">
        <v>13</v>
      </c>
      <c r="E15569">
        <v>0</v>
      </c>
      <c r="F15569">
        <v>0</v>
      </c>
      <c r="G15569" t="s">
        <v>14</v>
      </c>
      <c r="H15569" t="s">
        <v>15</v>
      </c>
      <c r="I15569" s="1">
        <v>45916</v>
      </c>
      <c r="J15569">
        <v>0</v>
      </c>
    </row>
    <row r="15570" spans="1:10" x14ac:dyDescent="0.35">
      <c r="A15570" s="2" t="s">
        <v>21973</v>
      </c>
      <c r="B15570" s="2" t="s">
        <v>21974</v>
      </c>
      <c r="C15570" t="s">
        <v>12</v>
      </c>
      <c r="D15570" t="s">
        <v>13</v>
      </c>
      <c r="E15570">
        <v>0</v>
      </c>
      <c r="F15570">
        <v>0</v>
      </c>
      <c r="G15570" t="s">
        <v>14</v>
      </c>
      <c r="H15570" t="s">
        <v>15</v>
      </c>
      <c r="I15570" s="1">
        <v>45916</v>
      </c>
      <c r="J15570">
        <v>0</v>
      </c>
    </row>
    <row r="15571" spans="1:10" x14ac:dyDescent="0.35">
      <c r="A15571" s="2" t="s">
        <v>21975</v>
      </c>
      <c r="B15571" s="2" t="s">
        <v>21976</v>
      </c>
      <c r="C15571" t="s">
        <v>12</v>
      </c>
      <c r="D15571" t="s">
        <v>13</v>
      </c>
      <c r="E15571">
        <v>0</v>
      </c>
      <c r="F15571">
        <v>0</v>
      </c>
      <c r="G15571" t="s">
        <v>14</v>
      </c>
      <c r="H15571" t="s">
        <v>15</v>
      </c>
      <c r="I15571" s="1">
        <v>45916</v>
      </c>
      <c r="J15571">
        <v>0</v>
      </c>
    </row>
    <row r="15572" spans="1:10" x14ac:dyDescent="0.35">
      <c r="A15572" s="2" t="s">
        <v>21977</v>
      </c>
      <c r="B15572" s="2" t="s">
        <v>21978</v>
      </c>
      <c r="C15572" t="s">
        <v>12</v>
      </c>
      <c r="D15572" t="s">
        <v>13</v>
      </c>
      <c r="E15572">
        <v>0</v>
      </c>
      <c r="F15572">
        <v>0</v>
      </c>
      <c r="G15572" t="s">
        <v>14</v>
      </c>
      <c r="H15572" t="s">
        <v>15</v>
      </c>
      <c r="I15572" s="1">
        <v>45916</v>
      </c>
      <c r="J15572">
        <v>0</v>
      </c>
    </row>
    <row r="15573" spans="1:10" x14ac:dyDescent="0.35">
      <c r="A15573" s="2" t="s">
        <v>21979</v>
      </c>
      <c r="B15573" s="2" t="s">
        <v>21980</v>
      </c>
      <c r="C15573" t="s">
        <v>12</v>
      </c>
      <c r="D15573" t="s">
        <v>13</v>
      </c>
      <c r="E15573">
        <v>0</v>
      </c>
      <c r="F15573">
        <v>0</v>
      </c>
      <c r="G15573" t="s">
        <v>14</v>
      </c>
      <c r="H15573" t="s">
        <v>15</v>
      </c>
      <c r="I15573" s="1">
        <v>45916</v>
      </c>
      <c r="J15573">
        <v>0</v>
      </c>
    </row>
    <row r="15574" spans="1:10" x14ac:dyDescent="0.35">
      <c r="A15574" s="2" t="s">
        <v>21981</v>
      </c>
      <c r="B15574" s="2" t="s">
        <v>21982</v>
      </c>
      <c r="C15574" t="s">
        <v>12</v>
      </c>
      <c r="D15574" t="s">
        <v>13</v>
      </c>
      <c r="E15574">
        <v>0</v>
      </c>
      <c r="F15574">
        <v>0</v>
      </c>
      <c r="G15574" t="s">
        <v>14</v>
      </c>
      <c r="H15574" t="s">
        <v>15</v>
      </c>
      <c r="I15574" s="1">
        <v>45916</v>
      </c>
      <c r="J15574">
        <v>0</v>
      </c>
    </row>
    <row r="15575" spans="1:10" x14ac:dyDescent="0.35">
      <c r="A15575" s="2" t="s">
        <v>21983</v>
      </c>
      <c r="B15575" s="2" t="s">
        <v>21984</v>
      </c>
      <c r="C15575" t="s">
        <v>12</v>
      </c>
      <c r="D15575" t="s">
        <v>13</v>
      </c>
      <c r="E15575">
        <v>0</v>
      </c>
      <c r="F15575">
        <v>0</v>
      </c>
      <c r="G15575" t="s">
        <v>14</v>
      </c>
      <c r="H15575" t="s">
        <v>15</v>
      </c>
      <c r="I15575" s="1">
        <v>45916</v>
      </c>
      <c r="J15575">
        <v>0</v>
      </c>
    </row>
    <row r="15576" spans="1:10" x14ac:dyDescent="0.35">
      <c r="A15576" s="2" t="s">
        <v>21985</v>
      </c>
      <c r="B15576" s="2" t="s">
        <v>21986</v>
      </c>
      <c r="C15576" t="s">
        <v>12</v>
      </c>
      <c r="D15576" t="s">
        <v>13</v>
      </c>
      <c r="E15576">
        <v>0</v>
      </c>
      <c r="F15576">
        <v>0</v>
      </c>
      <c r="G15576" t="s">
        <v>14</v>
      </c>
      <c r="H15576" t="s">
        <v>15</v>
      </c>
      <c r="I15576" s="1">
        <v>45916</v>
      </c>
      <c r="J15576">
        <v>0</v>
      </c>
    </row>
    <row r="15577" spans="1:10" x14ac:dyDescent="0.35">
      <c r="A15577" s="2" t="s">
        <v>21987</v>
      </c>
      <c r="B15577" s="2" t="s">
        <v>21988</v>
      </c>
      <c r="C15577" t="s">
        <v>12</v>
      </c>
      <c r="D15577" t="s">
        <v>13</v>
      </c>
      <c r="E15577">
        <v>0</v>
      </c>
      <c r="F15577">
        <v>0</v>
      </c>
      <c r="G15577" t="s">
        <v>14</v>
      </c>
      <c r="H15577" t="s">
        <v>15</v>
      </c>
      <c r="I15577" s="1">
        <v>45916</v>
      </c>
      <c r="J15577">
        <v>0</v>
      </c>
    </row>
    <row r="15578" spans="1:10" x14ac:dyDescent="0.35">
      <c r="A15578" s="2" t="s">
        <v>21989</v>
      </c>
      <c r="B15578" s="2" t="s">
        <v>21990</v>
      </c>
      <c r="C15578" t="s">
        <v>12</v>
      </c>
      <c r="D15578" t="s">
        <v>13</v>
      </c>
      <c r="E15578">
        <v>0</v>
      </c>
      <c r="F15578">
        <v>0</v>
      </c>
      <c r="G15578" t="s">
        <v>14</v>
      </c>
      <c r="H15578" t="s">
        <v>15</v>
      </c>
      <c r="I15578" s="1">
        <v>45916</v>
      </c>
      <c r="J15578">
        <v>0</v>
      </c>
    </row>
    <row r="15579" spans="1:10" x14ac:dyDescent="0.35">
      <c r="A15579" s="2" t="s">
        <v>21991</v>
      </c>
      <c r="B15579" s="2" t="s">
        <v>21992</v>
      </c>
      <c r="C15579" t="s">
        <v>12</v>
      </c>
      <c r="D15579" t="s">
        <v>13</v>
      </c>
      <c r="E15579">
        <v>0</v>
      </c>
      <c r="F15579">
        <v>0</v>
      </c>
      <c r="G15579" t="s">
        <v>14</v>
      </c>
      <c r="H15579" t="s">
        <v>15</v>
      </c>
      <c r="I15579" s="1">
        <v>45916</v>
      </c>
      <c r="J15579">
        <v>0</v>
      </c>
    </row>
    <row r="15580" spans="1:10" x14ac:dyDescent="0.35">
      <c r="A15580" s="2" t="s">
        <v>21993</v>
      </c>
      <c r="B15580" s="2" t="s">
        <v>21994</v>
      </c>
      <c r="C15580" t="s">
        <v>12</v>
      </c>
      <c r="D15580" t="s">
        <v>13</v>
      </c>
      <c r="E15580">
        <v>0</v>
      </c>
      <c r="F15580">
        <v>0</v>
      </c>
      <c r="G15580" t="s">
        <v>14</v>
      </c>
      <c r="H15580" t="s">
        <v>15</v>
      </c>
      <c r="I15580" s="1">
        <v>45916</v>
      </c>
      <c r="J15580">
        <v>0</v>
      </c>
    </row>
    <row r="15581" spans="1:10" x14ac:dyDescent="0.35">
      <c r="A15581" s="2" t="s">
        <v>21995</v>
      </c>
      <c r="B15581" s="2" t="s">
        <v>21996</v>
      </c>
      <c r="C15581" t="s">
        <v>12</v>
      </c>
      <c r="D15581" t="s">
        <v>13</v>
      </c>
      <c r="E15581">
        <v>0</v>
      </c>
      <c r="F15581">
        <v>0</v>
      </c>
      <c r="G15581" t="s">
        <v>14</v>
      </c>
      <c r="H15581" t="s">
        <v>15</v>
      </c>
      <c r="I15581" s="1">
        <v>45916</v>
      </c>
      <c r="J15581">
        <v>0</v>
      </c>
    </row>
    <row r="15582" spans="1:10" x14ac:dyDescent="0.35">
      <c r="A15582" s="2" t="s">
        <v>21997</v>
      </c>
      <c r="B15582" s="2" t="s">
        <v>21998</v>
      </c>
      <c r="C15582" t="s">
        <v>12</v>
      </c>
      <c r="D15582" t="s">
        <v>13</v>
      </c>
      <c r="E15582">
        <v>0</v>
      </c>
      <c r="F15582">
        <v>0</v>
      </c>
      <c r="G15582" t="s">
        <v>14</v>
      </c>
      <c r="H15582" t="s">
        <v>15</v>
      </c>
      <c r="I15582" s="1">
        <v>45916</v>
      </c>
      <c r="J15582">
        <v>0</v>
      </c>
    </row>
    <row r="15583" spans="1:10" x14ac:dyDescent="0.35">
      <c r="A15583" s="2" t="s">
        <v>21999</v>
      </c>
      <c r="B15583" s="2" t="s">
        <v>22000</v>
      </c>
      <c r="C15583" t="s">
        <v>12</v>
      </c>
      <c r="D15583" t="s">
        <v>13</v>
      </c>
      <c r="E15583">
        <v>0</v>
      </c>
      <c r="F15583">
        <v>0</v>
      </c>
      <c r="G15583" t="s">
        <v>14</v>
      </c>
      <c r="H15583" t="s">
        <v>15</v>
      </c>
      <c r="I15583" s="1">
        <v>45916</v>
      </c>
      <c r="J15583">
        <v>0</v>
      </c>
    </row>
    <row r="15584" spans="1:10" x14ac:dyDescent="0.35">
      <c r="A15584" s="2" t="s">
        <v>22001</v>
      </c>
      <c r="B15584" s="2" t="s">
        <v>22002</v>
      </c>
      <c r="C15584" t="s">
        <v>12</v>
      </c>
      <c r="D15584" t="s">
        <v>13</v>
      </c>
      <c r="E15584">
        <v>0</v>
      </c>
      <c r="F15584">
        <v>0</v>
      </c>
      <c r="G15584" t="s">
        <v>14</v>
      </c>
      <c r="H15584" t="s">
        <v>15</v>
      </c>
      <c r="I15584" s="1">
        <v>45916</v>
      </c>
      <c r="J15584">
        <v>0</v>
      </c>
    </row>
    <row r="15585" spans="1:10" x14ac:dyDescent="0.35">
      <c r="A15585" s="2" t="s">
        <v>22003</v>
      </c>
      <c r="B15585" s="2" t="s">
        <v>22004</v>
      </c>
      <c r="C15585" t="s">
        <v>12</v>
      </c>
      <c r="D15585" t="s">
        <v>13</v>
      </c>
      <c r="E15585">
        <v>0</v>
      </c>
      <c r="F15585">
        <v>0</v>
      </c>
      <c r="G15585" t="s">
        <v>14</v>
      </c>
      <c r="H15585" t="s">
        <v>15</v>
      </c>
      <c r="I15585" s="1">
        <v>45916</v>
      </c>
      <c r="J15585">
        <v>0</v>
      </c>
    </row>
    <row r="15586" spans="1:10" x14ac:dyDescent="0.35">
      <c r="A15586" s="2" t="s">
        <v>22005</v>
      </c>
      <c r="B15586" s="2" t="s">
        <v>22006</v>
      </c>
      <c r="C15586" t="s">
        <v>12</v>
      </c>
      <c r="D15586" t="s">
        <v>13</v>
      </c>
      <c r="E15586">
        <v>0</v>
      </c>
      <c r="F15586">
        <v>0</v>
      </c>
      <c r="G15586" t="s">
        <v>14</v>
      </c>
      <c r="H15586" t="s">
        <v>15</v>
      </c>
      <c r="I15586" s="1">
        <v>45916</v>
      </c>
      <c r="J15586">
        <v>0</v>
      </c>
    </row>
    <row r="15587" spans="1:10" x14ac:dyDescent="0.35">
      <c r="A15587" s="2" t="s">
        <v>22007</v>
      </c>
      <c r="B15587" s="2" t="s">
        <v>22008</v>
      </c>
      <c r="C15587" t="s">
        <v>12</v>
      </c>
      <c r="D15587" t="s">
        <v>13</v>
      </c>
      <c r="E15587">
        <v>0</v>
      </c>
      <c r="F15587">
        <v>0</v>
      </c>
      <c r="G15587" t="s">
        <v>14</v>
      </c>
      <c r="H15587" t="s">
        <v>15</v>
      </c>
      <c r="I15587" s="1">
        <v>45916</v>
      </c>
      <c r="J15587">
        <v>0</v>
      </c>
    </row>
    <row r="15588" spans="1:10" x14ac:dyDescent="0.35">
      <c r="A15588" s="2" t="s">
        <v>22009</v>
      </c>
      <c r="B15588" s="2" t="s">
        <v>22010</v>
      </c>
      <c r="C15588" t="s">
        <v>12</v>
      </c>
      <c r="D15588" t="s">
        <v>13</v>
      </c>
      <c r="E15588">
        <v>0</v>
      </c>
      <c r="F15588">
        <v>0</v>
      </c>
      <c r="G15588" t="s">
        <v>14</v>
      </c>
      <c r="H15588" t="s">
        <v>15</v>
      </c>
      <c r="I15588" s="1">
        <v>45916</v>
      </c>
      <c r="J15588">
        <v>0</v>
      </c>
    </row>
    <row r="15589" spans="1:10" x14ac:dyDescent="0.35">
      <c r="A15589" s="2" t="s">
        <v>22011</v>
      </c>
      <c r="B15589" s="2" t="s">
        <v>22012</v>
      </c>
      <c r="C15589" t="s">
        <v>12</v>
      </c>
      <c r="D15589" t="s">
        <v>13</v>
      </c>
      <c r="E15589">
        <v>0</v>
      </c>
      <c r="F15589">
        <v>0</v>
      </c>
      <c r="G15589" t="s">
        <v>14</v>
      </c>
      <c r="H15589" t="s">
        <v>15</v>
      </c>
      <c r="I15589" s="1">
        <v>45916</v>
      </c>
      <c r="J15589">
        <v>0</v>
      </c>
    </row>
    <row r="15590" spans="1:10" x14ac:dyDescent="0.35">
      <c r="A15590" s="2" t="s">
        <v>22013</v>
      </c>
      <c r="B15590" s="2" t="s">
        <v>22014</v>
      </c>
      <c r="C15590" t="s">
        <v>12</v>
      </c>
      <c r="D15590" t="s">
        <v>13</v>
      </c>
      <c r="E15590">
        <v>0</v>
      </c>
      <c r="F15590">
        <v>0</v>
      </c>
      <c r="G15590" t="s">
        <v>14</v>
      </c>
      <c r="H15590" t="s">
        <v>15</v>
      </c>
      <c r="I15590" s="1">
        <v>45916</v>
      </c>
      <c r="J15590">
        <v>0</v>
      </c>
    </row>
    <row r="15591" spans="1:10" x14ac:dyDescent="0.35">
      <c r="A15591" s="2" t="s">
        <v>22015</v>
      </c>
      <c r="B15591" s="2" t="s">
        <v>22016</v>
      </c>
      <c r="C15591" t="s">
        <v>12</v>
      </c>
      <c r="D15591" t="s">
        <v>13</v>
      </c>
      <c r="E15591">
        <v>0.16</v>
      </c>
      <c r="F15591">
        <v>0</v>
      </c>
      <c r="G15591" t="s">
        <v>14</v>
      </c>
      <c r="H15591" t="s">
        <v>15</v>
      </c>
      <c r="I15591" s="1">
        <v>45916</v>
      </c>
      <c r="J15591">
        <v>1</v>
      </c>
    </row>
    <row r="15592" spans="1:10" x14ac:dyDescent="0.35">
      <c r="A15592" s="2" t="s">
        <v>22017</v>
      </c>
      <c r="B15592" s="2" t="s">
        <v>22018</v>
      </c>
      <c r="C15592" t="s">
        <v>12</v>
      </c>
      <c r="D15592" t="s">
        <v>13</v>
      </c>
      <c r="E15592">
        <v>0</v>
      </c>
      <c r="F15592">
        <v>0</v>
      </c>
      <c r="G15592" t="s">
        <v>14</v>
      </c>
      <c r="H15592" t="s">
        <v>15</v>
      </c>
      <c r="I15592" s="1">
        <v>45916</v>
      </c>
      <c r="J15592">
        <v>0</v>
      </c>
    </row>
    <row r="15593" spans="1:10" x14ac:dyDescent="0.35">
      <c r="A15593" s="2" t="s">
        <v>22019</v>
      </c>
      <c r="B15593" s="2" t="s">
        <v>22020</v>
      </c>
      <c r="C15593" t="s">
        <v>12</v>
      </c>
      <c r="D15593" t="s">
        <v>13</v>
      </c>
      <c r="E15593">
        <v>0</v>
      </c>
      <c r="F15593">
        <v>0</v>
      </c>
      <c r="G15593" t="s">
        <v>14</v>
      </c>
      <c r="H15593" t="s">
        <v>15</v>
      </c>
      <c r="I15593" s="1">
        <v>45916</v>
      </c>
      <c r="J15593">
        <v>0</v>
      </c>
    </row>
    <row r="15594" spans="1:10" x14ac:dyDescent="0.35">
      <c r="A15594" s="2" t="s">
        <v>22021</v>
      </c>
      <c r="B15594" s="2" t="s">
        <v>22022</v>
      </c>
      <c r="C15594" t="s">
        <v>12</v>
      </c>
      <c r="D15594" t="s">
        <v>13</v>
      </c>
      <c r="E15594">
        <v>0</v>
      </c>
      <c r="F15594">
        <v>0</v>
      </c>
      <c r="G15594" t="s">
        <v>14</v>
      </c>
      <c r="H15594" t="s">
        <v>15</v>
      </c>
      <c r="I15594" s="1">
        <v>45916</v>
      </c>
      <c r="J15594">
        <v>0</v>
      </c>
    </row>
    <row r="15595" spans="1:10" x14ac:dyDescent="0.35">
      <c r="A15595" s="2" t="s">
        <v>22023</v>
      </c>
      <c r="B15595" s="2" t="s">
        <v>22024</v>
      </c>
      <c r="C15595" t="s">
        <v>12</v>
      </c>
      <c r="D15595" t="s">
        <v>13</v>
      </c>
      <c r="E15595">
        <v>0</v>
      </c>
      <c r="F15595">
        <v>0</v>
      </c>
      <c r="G15595" t="s">
        <v>14</v>
      </c>
      <c r="H15595" t="s">
        <v>15</v>
      </c>
      <c r="I15595" s="1">
        <v>45916</v>
      </c>
      <c r="J15595">
        <v>0</v>
      </c>
    </row>
    <row r="15596" spans="1:10" x14ac:dyDescent="0.35">
      <c r="A15596" s="2" t="s">
        <v>22025</v>
      </c>
      <c r="B15596" s="2" t="s">
        <v>22026</v>
      </c>
      <c r="C15596" t="s">
        <v>12</v>
      </c>
      <c r="D15596" t="s">
        <v>13</v>
      </c>
      <c r="E15596">
        <v>0</v>
      </c>
      <c r="F15596">
        <v>0</v>
      </c>
      <c r="G15596" t="s">
        <v>14</v>
      </c>
      <c r="H15596" t="s">
        <v>15</v>
      </c>
      <c r="I15596" s="1">
        <v>45916</v>
      </c>
      <c r="J15596">
        <v>0</v>
      </c>
    </row>
    <row r="15597" spans="1:10" x14ac:dyDescent="0.35">
      <c r="A15597" s="2" t="s">
        <v>22027</v>
      </c>
      <c r="B15597" s="2" t="s">
        <v>22028</v>
      </c>
      <c r="C15597" t="s">
        <v>12</v>
      </c>
      <c r="D15597" t="s">
        <v>13</v>
      </c>
      <c r="E15597">
        <v>0</v>
      </c>
      <c r="F15597">
        <v>0</v>
      </c>
      <c r="G15597" t="s">
        <v>14</v>
      </c>
      <c r="H15597" t="s">
        <v>15</v>
      </c>
      <c r="I15597" s="1">
        <v>45917</v>
      </c>
      <c r="J15597">
        <v>0</v>
      </c>
    </row>
    <row r="15598" spans="1:10" x14ac:dyDescent="0.35">
      <c r="A15598" s="2" t="s">
        <v>22029</v>
      </c>
      <c r="B15598" s="2" t="s">
        <v>22030</v>
      </c>
      <c r="C15598" t="s">
        <v>12</v>
      </c>
      <c r="D15598" t="s">
        <v>13</v>
      </c>
      <c r="E15598">
        <v>0</v>
      </c>
      <c r="F15598">
        <v>0</v>
      </c>
      <c r="G15598" t="s">
        <v>14</v>
      </c>
      <c r="H15598" t="s">
        <v>15</v>
      </c>
      <c r="I15598" s="1">
        <v>45917</v>
      </c>
      <c r="J15598">
        <v>0</v>
      </c>
    </row>
    <row r="15599" spans="1:10" x14ac:dyDescent="0.35">
      <c r="A15599" s="2" t="s">
        <v>22031</v>
      </c>
      <c r="B15599" s="2" t="s">
        <v>22032</v>
      </c>
      <c r="C15599" t="s">
        <v>12</v>
      </c>
      <c r="D15599" t="s">
        <v>13</v>
      </c>
      <c r="E15599">
        <v>0</v>
      </c>
      <c r="F15599">
        <v>0</v>
      </c>
      <c r="G15599" t="s">
        <v>14</v>
      </c>
      <c r="H15599" t="s">
        <v>15</v>
      </c>
      <c r="I15599" s="1">
        <v>45917</v>
      </c>
      <c r="J15599">
        <v>0</v>
      </c>
    </row>
    <row r="15600" spans="1:10" x14ac:dyDescent="0.35">
      <c r="A15600" s="2" t="s">
        <v>22033</v>
      </c>
      <c r="B15600" s="2" t="s">
        <v>22034</v>
      </c>
      <c r="C15600" t="s">
        <v>12</v>
      </c>
      <c r="D15600" t="s">
        <v>13</v>
      </c>
      <c r="E15600">
        <v>0</v>
      </c>
      <c r="F15600">
        <v>0</v>
      </c>
      <c r="G15600" t="s">
        <v>14</v>
      </c>
      <c r="H15600" t="s">
        <v>15</v>
      </c>
      <c r="I15600" s="1">
        <v>45917</v>
      </c>
      <c r="J15600">
        <v>0</v>
      </c>
    </row>
    <row r="15601" spans="1:10" x14ac:dyDescent="0.35">
      <c r="A15601" s="2" t="s">
        <v>22035</v>
      </c>
      <c r="B15601" s="2" t="s">
        <v>22036</v>
      </c>
      <c r="C15601" t="s">
        <v>12</v>
      </c>
      <c r="D15601" t="s">
        <v>13</v>
      </c>
      <c r="E15601">
        <v>0</v>
      </c>
      <c r="F15601">
        <v>0</v>
      </c>
      <c r="G15601" t="s">
        <v>14</v>
      </c>
      <c r="H15601" t="s">
        <v>15</v>
      </c>
      <c r="I15601" s="1">
        <v>45917</v>
      </c>
      <c r="J15601">
        <v>0</v>
      </c>
    </row>
    <row r="15602" spans="1:10" x14ac:dyDescent="0.35">
      <c r="A15602" s="2" t="s">
        <v>22037</v>
      </c>
      <c r="B15602" s="2" t="s">
        <v>22038</v>
      </c>
      <c r="C15602" t="s">
        <v>12</v>
      </c>
      <c r="D15602" t="s">
        <v>13</v>
      </c>
      <c r="E15602">
        <v>0</v>
      </c>
      <c r="F15602">
        <v>0</v>
      </c>
      <c r="G15602" t="s">
        <v>14</v>
      </c>
      <c r="H15602" t="s">
        <v>15</v>
      </c>
      <c r="I15602" s="1">
        <v>45917</v>
      </c>
      <c r="J15602">
        <v>0</v>
      </c>
    </row>
    <row r="15603" spans="1:10" x14ac:dyDescent="0.35">
      <c r="A15603" s="2" t="s">
        <v>22039</v>
      </c>
      <c r="B15603" s="2" t="s">
        <v>22040</v>
      </c>
      <c r="C15603" t="s">
        <v>12</v>
      </c>
      <c r="D15603" t="s">
        <v>13</v>
      </c>
      <c r="E15603">
        <v>0</v>
      </c>
      <c r="F15603">
        <v>0</v>
      </c>
      <c r="G15603" t="s">
        <v>14</v>
      </c>
      <c r="H15603" t="s">
        <v>15</v>
      </c>
      <c r="I15603" s="1">
        <v>45917</v>
      </c>
      <c r="J15603">
        <v>0</v>
      </c>
    </row>
    <row r="15604" spans="1:10" x14ac:dyDescent="0.35">
      <c r="A15604" s="2" t="s">
        <v>22041</v>
      </c>
      <c r="B15604" s="2" t="s">
        <v>22042</v>
      </c>
      <c r="C15604" t="s">
        <v>12</v>
      </c>
      <c r="D15604" t="s">
        <v>13</v>
      </c>
      <c r="E15604">
        <v>0</v>
      </c>
      <c r="F15604">
        <v>0</v>
      </c>
      <c r="G15604" t="s">
        <v>14</v>
      </c>
      <c r="H15604" t="s">
        <v>15</v>
      </c>
      <c r="I15604" s="1">
        <v>45917</v>
      </c>
      <c r="J15604">
        <v>0</v>
      </c>
    </row>
    <row r="15605" spans="1:10" x14ac:dyDescent="0.35">
      <c r="A15605" s="2" t="s">
        <v>22043</v>
      </c>
      <c r="B15605" s="2" t="s">
        <v>22044</v>
      </c>
      <c r="C15605" t="s">
        <v>12</v>
      </c>
      <c r="D15605" t="s">
        <v>13</v>
      </c>
      <c r="E15605">
        <v>0</v>
      </c>
      <c r="F15605">
        <v>0</v>
      </c>
      <c r="G15605" t="s">
        <v>14</v>
      </c>
      <c r="H15605" t="s">
        <v>15</v>
      </c>
      <c r="I15605" s="1">
        <v>45917</v>
      </c>
      <c r="J15605">
        <v>0</v>
      </c>
    </row>
    <row r="15606" spans="1:10" x14ac:dyDescent="0.35">
      <c r="A15606" s="2" t="s">
        <v>22045</v>
      </c>
      <c r="B15606" s="2" t="s">
        <v>22046</v>
      </c>
      <c r="C15606" t="s">
        <v>12</v>
      </c>
      <c r="D15606" t="s">
        <v>13</v>
      </c>
      <c r="E15606">
        <v>0</v>
      </c>
      <c r="F15606">
        <v>0</v>
      </c>
      <c r="G15606" t="s">
        <v>14</v>
      </c>
      <c r="H15606" t="s">
        <v>15</v>
      </c>
      <c r="I15606" s="1">
        <v>45917</v>
      </c>
      <c r="J15606">
        <v>0</v>
      </c>
    </row>
    <row r="15607" spans="1:10" x14ac:dyDescent="0.35">
      <c r="A15607" s="2" t="s">
        <v>22047</v>
      </c>
      <c r="B15607" s="2" t="s">
        <v>22048</v>
      </c>
      <c r="C15607" t="s">
        <v>12</v>
      </c>
      <c r="D15607" t="s">
        <v>13</v>
      </c>
      <c r="E15607">
        <v>0</v>
      </c>
      <c r="F15607">
        <v>0</v>
      </c>
      <c r="G15607" t="s">
        <v>14</v>
      </c>
      <c r="H15607" t="s">
        <v>15</v>
      </c>
      <c r="I15607" s="1">
        <v>45917</v>
      </c>
      <c r="J15607">
        <v>0</v>
      </c>
    </row>
    <row r="15608" spans="1:10" x14ac:dyDescent="0.35">
      <c r="A15608" s="2" t="s">
        <v>22049</v>
      </c>
      <c r="B15608" s="2" t="s">
        <v>22050</v>
      </c>
      <c r="C15608" t="s">
        <v>12</v>
      </c>
      <c r="D15608" t="s">
        <v>13</v>
      </c>
      <c r="E15608">
        <v>0</v>
      </c>
      <c r="F15608">
        <v>0</v>
      </c>
      <c r="G15608" t="s">
        <v>14</v>
      </c>
      <c r="H15608" t="s">
        <v>15</v>
      </c>
      <c r="I15608" s="1">
        <v>45917</v>
      </c>
      <c r="J15608">
        <v>0</v>
      </c>
    </row>
    <row r="15609" spans="1:10" x14ac:dyDescent="0.35">
      <c r="A15609" s="2" t="s">
        <v>22051</v>
      </c>
      <c r="B15609" s="2" t="s">
        <v>22052</v>
      </c>
      <c r="C15609" t="s">
        <v>12</v>
      </c>
      <c r="D15609" t="s">
        <v>13</v>
      </c>
      <c r="E15609">
        <v>0</v>
      </c>
      <c r="F15609">
        <v>0</v>
      </c>
      <c r="G15609" t="s">
        <v>14</v>
      </c>
      <c r="H15609" t="s">
        <v>15</v>
      </c>
      <c r="I15609" s="1">
        <v>45917</v>
      </c>
      <c r="J15609">
        <v>0</v>
      </c>
    </row>
    <row r="15610" spans="1:10" x14ac:dyDescent="0.35">
      <c r="A15610" s="2" t="s">
        <v>22053</v>
      </c>
      <c r="B15610" s="2" t="s">
        <v>22054</v>
      </c>
      <c r="C15610" t="s">
        <v>12</v>
      </c>
      <c r="D15610" t="s">
        <v>13</v>
      </c>
      <c r="E15610">
        <v>0</v>
      </c>
      <c r="F15610">
        <v>0</v>
      </c>
      <c r="G15610" t="s">
        <v>14</v>
      </c>
      <c r="H15610" t="s">
        <v>15</v>
      </c>
      <c r="I15610" s="1">
        <v>45917</v>
      </c>
      <c r="J15610">
        <v>0</v>
      </c>
    </row>
    <row r="15611" spans="1:10" x14ac:dyDescent="0.35">
      <c r="A15611" s="2" t="s">
        <v>22055</v>
      </c>
      <c r="B15611" s="2" t="s">
        <v>22056</v>
      </c>
      <c r="C15611" t="s">
        <v>12</v>
      </c>
      <c r="D15611" t="s">
        <v>13</v>
      </c>
      <c r="E15611">
        <v>0</v>
      </c>
      <c r="F15611">
        <v>0</v>
      </c>
      <c r="G15611" t="s">
        <v>14</v>
      </c>
      <c r="H15611" t="s">
        <v>15</v>
      </c>
      <c r="I15611" s="1">
        <v>45917</v>
      </c>
      <c r="J15611">
        <v>0</v>
      </c>
    </row>
    <row r="15612" spans="1:10" x14ac:dyDescent="0.35">
      <c r="A15612" s="2" t="s">
        <v>22057</v>
      </c>
      <c r="B15612" s="2" t="s">
        <v>22058</v>
      </c>
      <c r="C15612" t="s">
        <v>12</v>
      </c>
      <c r="D15612" t="s">
        <v>13</v>
      </c>
      <c r="E15612">
        <v>0</v>
      </c>
      <c r="F15612">
        <v>0</v>
      </c>
      <c r="G15612" t="s">
        <v>14</v>
      </c>
      <c r="H15612" t="s">
        <v>15</v>
      </c>
      <c r="I15612" s="1">
        <v>45917</v>
      </c>
      <c r="J15612">
        <v>0</v>
      </c>
    </row>
    <row r="15613" spans="1:10" x14ac:dyDescent="0.35">
      <c r="A15613" s="2" t="s">
        <v>22059</v>
      </c>
      <c r="B15613" s="2" t="s">
        <v>22060</v>
      </c>
      <c r="C15613" t="s">
        <v>12</v>
      </c>
      <c r="D15613" t="s">
        <v>13</v>
      </c>
      <c r="E15613">
        <v>0</v>
      </c>
      <c r="F15613">
        <v>0</v>
      </c>
      <c r="G15613" t="s">
        <v>14</v>
      </c>
      <c r="H15613" t="s">
        <v>15</v>
      </c>
      <c r="I15613" s="1">
        <v>45917</v>
      </c>
      <c r="J15613">
        <v>0</v>
      </c>
    </row>
    <row r="15614" spans="1:10" x14ac:dyDescent="0.35">
      <c r="A15614" s="2" t="s">
        <v>22061</v>
      </c>
      <c r="B15614" s="2" t="s">
        <v>22062</v>
      </c>
      <c r="C15614" t="s">
        <v>12</v>
      </c>
      <c r="D15614" t="s">
        <v>13</v>
      </c>
      <c r="E15614">
        <v>0</v>
      </c>
      <c r="F15614">
        <v>0</v>
      </c>
      <c r="G15614" t="s">
        <v>14</v>
      </c>
      <c r="H15614" t="s">
        <v>15</v>
      </c>
      <c r="I15614" s="1">
        <v>45917</v>
      </c>
      <c r="J15614">
        <v>0</v>
      </c>
    </row>
    <row r="15615" spans="1:10" x14ac:dyDescent="0.35">
      <c r="A15615" s="2" t="s">
        <v>22063</v>
      </c>
      <c r="B15615" s="2" t="s">
        <v>22064</v>
      </c>
      <c r="C15615" t="s">
        <v>12</v>
      </c>
      <c r="D15615" t="s">
        <v>13</v>
      </c>
      <c r="E15615">
        <v>0</v>
      </c>
      <c r="F15615">
        <v>0</v>
      </c>
      <c r="G15615" t="s">
        <v>14</v>
      </c>
      <c r="H15615" t="s">
        <v>15</v>
      </c>
      <c r="I15615" s="1">
        <v>45917</v>
      </c>
      <c r="J15615">
        <v>0</v>
      </c>
    </row>
    <row r="15616" spans="1:10" x14ac:dyDescent="0.35">
      <c r="A15616" s="2" t="s">
        <v>22065</v>
      </c>
      <c r="B15616" s="2" t="s">
        <v>22066</v>
      </c>
      <c r="C15616" t="s">
        <v>12</v>
      </c>
      <c r="D15616" t="s">
        <v>13</v>
      </c>
      <c r="E15616">
        <v>0</v>
      </c>
      <c r="F15616">
        <v>0</v>
      </c>
      <c r="G15616" t="s">
        <v>14</v>
      </c>
      <c r="H15616" t="s">
        <v>15</v>
      </c>
      <c r="I15616" s="1">
        <v>45917</v>
      </c>
      <c r="J15616">
        <v>0</v>
      </c>
    </row>
    <row r="15617" spans="1:10" x14ac:dyDescent="0.35">
      <c r="A15617" s="2" t="s">
        <v>22067</v>
      </c>
      <c r="B15617" s="2" t="s">
        <v>22068</v>
      </c>
      <c r="C15617" t="s">
        <v>12</v>
      </c>
      <c r="D15617" t="s">
        <v>13</v>
      </c>
      <c r="E15617">
        <v>0</v>
      </c>
      <c r="F15617">
        <v>0</v>
      </c>
      <c r="G15617" t="s">
        <v>14</v>
      </c>
      <c r="H15617" t="s">
        <v>15</v>
      </c>
      <c r="I15617" s="1">
        <v>45917</v>
      </c>
      <c r="J15617">
        <v>0</v>
      </c>
    </row>
    <row r="15618" spans="1:10" x14ac:dyDescent="0.35">
      <c r="A15618" s="2" t="s">
        <v>22069</v>
      </c>
      <c r="B15618" s="2" t="s">
        <v>22070</v>
      </c>
      <c r="C15618" t="s">
        <v>12</v>
      </c>
      <c r="D15618" t="s">
        <v>13</v>
      </c>
      <c r="E15618">
        <v>0</v>
      </c>
      <c r="F15618">
        <v>0</v>
      </c>
      <c r="G15618" t="s">
        <v>14</v>
      </c>
      <c r="H15618" t="s">
        <v>15</v>
      </c>
      <c r="I15618" s="1">
        <v>45917</v>
      </c>
      <c r="J15618">
        <v>0</v>
      </c>
    </row>
    <row r="15619" spans="1:10" x14ac:dyDescent="0.35">
      <c r="A15619" s="2" t="s">
        <v>22071</v>
      </c>
      <c r="B15619" s="2" t="s">
        <v>22072</v>
      </c>
      <c r="C15619" t="s">
        <v>12</v>
      </c>
      <c r="D15619" t="s">
        <v>13</v>
      </c>
      <c r="E15619">
        <v>0</v>
      </c>
      <c r="F15619">
        <v>0</v>
      </c>
      <c r="G15619" t="s">
        <v>14</v>
      </c>
      <c r="H15619" t="s">
        <v>15</v>
      </c>
      <c r="I15619" s="1">
        <v>45917</v>
      </c>
      <c r="J15619">
        <v>0</v>
      </c>
    </row>
    <row r="15620" spans="1:10" x14ac:dyDescent="0.35">
      <c r="A15620" s="2" t="s">
        <v>22073</v>
      </c>
      <c r="B15620" s="2" t="s">
        <v>22074</v>
      </c>
      <c r="C15620" t="s">
        <v>12</v>
      </c>
      <c r="D15620" t="s">
        <v>13</v>
      </c>
      <c r="E15620">
        <v>0</v>
      </c>
      <c r="F15620">
        <v>0</v>
      </c>
      <c r="G15620" t="s">
        <v>14</v>
      </c>
      <c r="H15620" t="s">
        <v>15</v>
      </c>
      <c r="I15620" s="1">
        <v>45917</v>
      </c>
      <c r="J15620">
        <v>0</v>
      </c>
    </row>
    <row r="15621" spans="1:10" x14ac:dyDescent="0.35">
      <c r="A15621" s="2" t="s">
        <v>22075</v>
      </c>
      <c r="B15621" s="2" t="s">
        <v>22076</v>
      </c>
      <c r="C15621" t="s">
        <v>12</v>
      </c>
      <c r="D15621" t="s">
        <v>13</v>
      </c>
      <c r="E15621">
        <v>0</v>
      </c>
      <c r="F15621">
        <v>0</v>
      </c>
      <c r="G15621" t="s">
        <v>14</v>
      </c>
      <c r="H15621" t="s">
        <v>15</v>
      </c>
      <c r="I15621" s="1">
        <v>45917</v>
      </c>
      <c r="J15621">
        <v>0</v>
      </c>
    </row>
    <row r="15622" spans="1:10" x14ac:dyDescent="0.35">
      <c r="A15622" s="2" t="s">
        <v>22077</v>
      </c>
      <c r="B15622" s="2" t="s">
        <v>22078</v>
      </c>
      <c r="C15622" t="s">
        <v>12</v>
      </c>
      <c r="D15622" t="s">
        <v>13</v>
      </c>
      <c r="E15622">
        <v>0</v>
      </c>
      <c r="F15622">
        <v>0</v>
      </c>
      <c r="G15622" t="s">
        <v>14</v>
      </c>
      <c r="H15622" t="s">
        <v>15</v>
      </c>
      <c r="I15622" s="1">
        <v>45917</v>
      </c>
      <c r="J15622">
        <v>0</v>
      </c>
    </row>
    <row r="15623" spans="1:10" x14ac:dyDescent="0.35">
      <c r="A15623" s="2" t="s">
        <v>22079</v>
      </c>
      <c r="B15623" s="2" t="s">
        <v>22080</v>
      </c>
      <c r="C15623" t="s">
        <v>12</v>
      </c>
      <c r="D15623" t="s">
        <v>13</v>
      </c>
      <c r="E15623">
        <v>0</v>
      </c>
      <c r="F15623">
        <v>0</v>
      </c>
      <c r="G15623" t="s">
        <v>14</v>
      </c>
      <c r="H15623" t="s">
        <v>15</v>
      </c>
      <c r="I15623" s="1">
        <v>45917</v>
      </c>
      <c r="J15623">
        <v>0</v>
      </c>
    </row>
    <row r="15624" spans="1:10" x14ac:dyDescent="0.35">
      <c r="A15624" s="2" t="s">
        <v>22081</v>
      </c>
      <c r="B15624" s="2" t="s">
        <v>22082</v>
      </c>
      <c r="C15624" t="s">
        <v>12</v>
      </c>
      <c r="D15624" t="s">
        <v>13</v>
      </c>
      <c r="E15624">
        <v>0</v>
      </c>
      <c r="F15624">
        <v>0</v>
      </c>
      <c r="G15624" t="s">
        <v>14</v>
      </c>
      <c r="H15624" t="s">
        <v>15</v>
      </c>
      <c r="I15624" s="1">
        <v>45917</v>
      </c>
      <c r="J15624">
        <v>0</v>
      </c>
    </row>
    <row r="15625" spans="1:10" x14ac:dyDescent="0.35">
      <c r="A15625" s="2" t="s">
        <v>22083</v>
      </c>
      <c r="B15625" s="2" t="s">
        <v>22084</v>
      </c>
      <c r="C15625" t="s">
        <v>12</v>
      </c>
      <c r="D15625" t="s">
        <v>13</v>
      </c>
      <c r="E15625">
        <v>0</v>
      </c>
      <c r="F15625">
        <v>0</v>
      </c>
      <c r="G15625" t="s">
        <v>14</v>
      </c>
      <c r="H15625" t="s">
        <v>15</v>
      </c>
      <c r="I15625" s="1">
        <v>45917</v>
      </c>
      <c r="J15625">
        <v>0</v>
      </c>
    </row>
    <row r="15626" spans="1:10" x14ac:dyDescent="0.35">
      <c r="A15626" s="2" t="s">
        <v>22085</v>
      </c>
      <c r="B15626" s="2" t="s">
        <v>22086</v>
      </c>
      <c r="C15626" t="s">
        <v>12</v>
      </c>
      <c r="D15626" t="s">
        <v>13</v>
      </c>
      <c r="E15626">
        <v>0</v>
      </c>
      <c r="F15626">
        <v>0</v>
      </c>
      <c r="G15626" t="s">
        <v>14</v>
      </c>
      <c r="H15626" t="s">
        <v>15</v>
      </c>
      <c r="I15626" s="1">
        <v>45917</v>
      </c>
      <c r="J15626">
        <v>0</v>
      </c>
    </row>
    <row r="15627" spans="1:10" x14ac:dyDescent="0.35">
      <c r="A15627" s="2" t="s">
        <v>22087</v>
      </c>
      <c r="B15627" s="2" t="s">
        <v>22088</v>
      </c>
      <c r="C15627" t="s">
        <v>12</v>
      </c>
      <c r="D15627" t="s">
        <v>13</v>
      </c>
      <c r="E15627">
        <v>0</v>
      </c>
      <c r="F15627">
        <v>0</v>
      </c>
      <c r="G15627" t="s">
        <v>14</v>
      </c>
      <c r="H15627" t="s">
        <v>15</v>
      </c>
      <c r="I15627" s="1">
        <v>45917</v>
      </c>
      <c r="J15627">
        <v>0</v>
      </c>
    </row>
    <row r="15628" spans="1:10" x14ac:dyDescent="0.35">
      <c r="A15628" s="2" t="s">
        <v>22089</v>
      </c>
      <c r="B15628" s="2" t="s">
        <v>22090</v>
      </c>
      <c r="C15628" t="s">
        <v>12</v>
      </c>
      <c r="D15628" t="s">
        <v>13</v>
      </c>
      <c r="E15628">
        <v>0</v>
      </c>
      <c r="F15628">
        <v>0</v>
      </c>
      <c r="G15628" t="s">
        <v>14</v>
      </c>
      <c r="H15628" t="s">
        <v>15</v>
      </c>
      <c r="I15628" s="1">
        <v>45917</v>
      </c>
      <c r="J15628">
        <v>0</v>
      </c>
    </row>
    <row r="15629" spans="1:10" x14ac:dyDescent="0.35">
      <c r="A15629" s="2" t="s">
        <v>22091</v>
      </c>
      <c r="B15629" s="2" t="s">
        <v>22092</v>
      </c>
      <c r="C15629" t="s">
        <v>12</v>
      </c>
      <c r="D15629" t="s">
        <v>13</v>
      </c>
      <c r="E15629">
        <v>0</v>
      </c>
      <c r="F15629">
        <v>0</v>
      </c>
      <c r="G15629" t="s">
        <v>14</v>
      </c>
      <c r="H15629" t="s">
        <v>15</v>
      </c>
      <c r="I15629" s="1">
        <v>45917</v>
      </c>
      <c r="J15629">
        <v>0</v>
      </c>
    </row>
    <row r="15630" spans="1:10" x14ac:dyDescent="0.35">
      <c r="A15630" s="2" t="s">
        <v>22093</v>
      </c>
      <c r="B15630" s="2" t="s">
        <v>22094</v>
      </c>
      <c r="C15630" t="s">
        <v>12</v>
      </c>
      <c r="D15630" t="s">
        <v>13</v>
      </c>
      <c r="E15630">
        <v>0</v>
      </c>
      <c r="F15630">
        <v>0</v>
      </c>
      <c r="G15630" t="s">
        <v>14</v>
      </c>
      <c r="H15630" t="s">
        <v>15</v>
      </c>
      <c r="I15630" s="1">
        <v>45917</v>
      </c>
      <c r="J15630">
        <v>0</v>
      </c>
    </row>
    <row r="15631" spans="1:10" x14ac:dyDescent="0.35">
      <c r="A15631" s="2" t="s">
        <v>22095</v>
      </c>
      <c r="B15631" s="2" t="s">
        <v>22096</v>
      </c>
      <c r="C15631" t="s">
        <v>12</v>
      </c>
      <c r="D15631" t="s">
        <v>13</v>
      </c>
      <c r="E15631">
        <v>0</v>
      </c>
      <c r="F15631">
        <v>0</v>
      </c>
      <c r="G15631" t="s">
        <v>14</v>
      </c>
      <c r="H15631" t="s">
        <v>15</v>
      </c>
      <c r="I15631" s="1">
        <v>45917</v>
      </c>
      <c r="J15631">
        <v>0</v>
      </c>
    </row>
    <row r="15632" spans="1:10" x14ac:dyDescent="0.35">
      <c r="A15632" s="2" t="s">
        <v>22097</v>
      </c>
      <c r="B15632" s="2" t="s">
        <v>22098</v>
      </c>
      <c r="C15632" t="s">
        <v>12</v>
      </c>
      <c r="D15632" t="s">
        <v>13</v>
      </c>
      <c r="E15632">
        <v>0</v>
      </c>
      <c r="F15632">
        <v>0</v>
      </c>
      <c r="G15632" t="s">
        <v>14</v>
      </c>
      <c r="H15632" t="s">
        <v>15</v>
      </c>
      <c r="I15632" s="1">
        <v>45917</v>
      </c>
      <c r="J15632">
        <v>0</v>
      </c>
    </row>
    <row r="15633" spans="1:10" x14ac:dyDescent="0.35">
      <c r="A15633" s="2" t="s">
        <v>22099</v>
      </c>
      <c r="B15633" s="2" t="s">
        <v>22100</v>
      </c>
      <c r="C15633" t="s">
        <v>12</v>
      </c>
      <c r="D15633" t="s">
        <v>13</v>
      </c>
      <c r="E15633">
        <v>0</v>
      </c>
      <c r="F15633">
        <v>0</v>
      </c>
      <c r="G15633" t="s">
        <v>14</v>
      </c>
      <c r="H15633" t="s">
        <v>15</v>
      </c>
      <c r="I15633" s="1">
        <v>45917</v>
      </c>
      <c r="J15633">
        <v>0</v>
      </c>
    </row>
    <row r="15634" spans="1:10" x14ac:dyDescent="0.35">
      <c r="A15634" s="2" t="s">
        <v>22101</v>
      </c>
      <c r="B15634" s="2" t="s">
        <v>22102</v>
      </c>
      <c r="C15634" t="s">
        <v>12</v>
      </c>
      <c r="D15634" t="s">
        <v>13</v>
      </c>
      <c r="E15634">
        <v>5</v>
      </c>
      <c r="F15634">
        <v>0</v>
      </c>
      <c r="G15634" t="s">
        <v>14</v>
      </c>
      <c r="H15634" t="s">
        <v>15</v>
      </c>
      <c r="I15634" s="1">
        <v>45917</v>
      </c>
      <c r="J15634">
        <v>1</v>
      </c>
    </row>
    <row r="15635" spans="1:10" x14ac:dyDescent="0.35">
      <c r="A15635" s="2" t="s">
        <v>22103</v>
      </c>
      <c r="B15635" s="2" t="s">
        <v>22104</v>
      </c>
      <c r="C15635" t="s">
        <v>12</v>
      </c>
      <c r="D15635" t="s">
        <v>13</v>
      </c>
      <c r="E15635">
        <v>0</v>
      </c>
      <c r="F15635">
        <v>0</v>
      </c>
      <c r="G15635" t="s">
        <v>14</v>
      </c>
      <c r="H15635" t="s">
        <v>15</v>
      </c>
      <c r="I15635" s="1">
        <v>45917</v>
      </c>
      <c r="J15635">
        <v>0</v>
      </c>
    </row>
    <row r="15636" spans="1:10" x14ac:dyDescent="0.35">
      <c r="A15636" s="2" t="s">
        <v>22105</v>
      </c>
      <c r="B15636" s="2" t="s">
        <v>22106</v>
      </c>
      <c r="C15636" t="s">
        <v>12</v>
      </c>
      <c r="D15636" t="s">
        <v>13</v>
      </c>
      <c r="E15636">
        <v>0</v>
      </c>
      <c r="F15636">
        <v>0</v>
      </c>
      <c r="G15636" t="s">
        <v>14</v>
      </c>
      <c r="H15636" t="s">
        <v>15</v>
      </c>
      <c r="I15636" s="1">
        <v>45917</v>
      </c>
      <c r="J15636">
        <v>0</v>
      </c>
    </row>
    <row r="15637" spans="1:10" x14ac:dyDescent="0.35">
      <c r="A15637" s="2" t="s">
        <v>22107</v>
      </c>
      <c r="B15637" s="2" t="s">
        <v>22108</v>
      </c>
      <c r="C15637" t="s">
        <v>12</v>
      </c>
      <c r="D15637" t="s">
        <v>13</v>
      </c>
      <c r="E15637">
        <v>0</v>
      </c>
      <c r="F15637">
        <v>0</v>
      </c>
      <c r="G15637" t="s">
        <v>14</v>
      </c>
      <c r="H15637" t="s">
        <v>15</v>
      </c>
      <c r="I15637" s="1">
        <v>45917</v>
      </c>
      <c r="J15637">
        <v>0</v>
      </c>
    </row>
    <row r="15638" spans="1:10" x14ac:dyDescent="0.35">
      <c r="A15638" s="2" t="s">
        <v>22109</v>
      </c>
      <c r="B15638" s="2" t="s">
        <v>22110</v>
      </c>
      <c r="C15638" t="s">
        <v>12</v>
      </c>
      <c r="D15638" t="s">
        <v>13</v>
      </c>
      <c r="E15638">
        <v>0</v>
      </c>
      <c r="F15638">
        <v>0</v>
      </c>
      <c r="G15638" t="s">
        <v>14</v>
      </c>
      <c r="H15638" t="s">
        <v>15</v>
      </c>
      <c r="I15638" s="1">
        <v>45917</v>
      </c>
      <c r="J15638">
        <v>0</v>
      </c>
    </row>
    <row r="15639" spans="1:10" x14ac:dyDescent="0.35">
      <c r="A15639" s="2" t="s">
        <v>22111</v>
      </c>
      <c r="B15639" s="2" t="s">
        <v>22112</v>
      </c>
      <c r="C15639" t="s">
        <v>12</v>
      </c>
      <c r="D15639" t="s">
        <v>13</v>
      </c>
      <c r="E15639">
        <v>0</v>
      </c>
      <c r="F15639">
        <v>0</v>
      </c>
      <c r="G15639" t="s">
        <v>14</v>
      </c>
      <c r="H15639" t="s">
        <v>15</v>
      </c>
      <c r="I15639" s="1">
        <v>45917</v>
      </c>
      <c r="J15639">
        <v>0</v>
      </c>
    </row>
    <row r="15640" spans="1:10" x14ac:dyDescent="0.35">
      <c r="A15640" s="2" t="s">
        <v>22113</v>
      </c>
      <c r="B15640" s="2" t="s">
        <v>22114</v>
      </c>
      <c r="C15640" t="s">
        <v>12</v>
      </c>
      <c r="D15640" t="s">
        <v>13</v>
      </c>
      <c r="E15640">
        <v>20</v>
      </c>
      <c r="F15640">
        <v>0</v>
      </c>
      <c r="G15640" t="s">
        <v>14</v>
      </c>
      <c r="H15640" t="s">
        <v>15</v>
      </c>
      <c r="I15640" s="1">
        <v>45917</v>
      </c>
      <c r="J15640">
        <v>1</v>
      </c>
    </row>
    <row r="15641" spans="1:10" x14ac:dyDescent="0.35">
      <c r="A15641" s="2" t="s">
        <v>22115</v>
      </c>
      <c r="B15641" s="2" t="s">
        <v>22116</v>
      </c>
      <c r="C15641" t="s">
        <v>12</v>
      </c>
      <c r="D15641" t="s">
        <v>13</v>
      </c>
      <c r="E15641">
        <v>0</v>
      </c>
      <c r="F15641">
        <v>0</v>
      </c>
      <c r="G15641" t="s">
        <v>14</v>
      </c>
      <c r="H15641" t="s">
        <v>15</v>
      </c>
      <c r="I15641" s="1">
        <v>45917</v>
      </c>
      <c r="J15641">
        <v>0</v>
      </c>
    </row>
    <row r="15642" spans="1:10" x14ac:dyDescent="0.35">
      <c r="A15642" s="2" t="s">
        <v>22117</v>
      </c>
      <c r="B15642" s="2" t="s">
        <v>22118</v>
      </c>
      <c r="C15642" t="s">
        <v>12</v>
      </c>
      <c r="D15642" t="s">
        <v>13</v>
      </c>
      <c r="E15642">
        <v>0</v>
      </c>
      <c r="F15642">
        <v>0</v>
      </c>
      <c r="G15642" t="s">
        <v>14</v>
      </c>
      <c r="H15642" t="s">
        <v>15</v>
      </c>
      <c r="I15642" s="1">
        <v>45917</v>
      </c>
      <c r="J15642">
        <v>0</v>
      </c>
    </row>
    <row r="15643" spans="1:10" x14ac:dyDescent="0.35">
      <c r="A15643" s="2" t="s">
        <v>22119</v>
      </c>
      <c r="B15643" s="2" t="s">
        <v>22120</v>
      </c>
      <c r="C15643" t="s">
        <v>12</v>
      </c>
      <c r="D15643" t="s">
        <v>13</v>
      </c>
      <c r="E15643">
        <v>0</v>
      </c>
      <c r="F15643">
        <v>0</v>
      </c>
      <c r="G15643" t="s">
        <v>14</v>
      </c>
      <c r="H15643" t="s">
        <v>15</v>
      </c>
      <c r="I15643" s="1">
        <v>45917</v>
      </c>
      <c r="J15643">
        <v>0</v>
      </c>
    </row>
    <row r="15644" spans="1:10" x14ac:dyDescent="0.35">
      <c r="A15644" s="2" t="s">
        <v>22121</v>
      </c>
      <c r="B15644" s="2" t="s">
        <v>22122</v>
      </c>
      <c r="C15644" t="s">
        <v>12</v>
      </c>
      <c r="D15644" t="s">
        <v>13</v>
      </c>
      <c r="E15644">
        <v>0</v>
      </c>
      <c r="F15644">
        <v>0</v>
      </c>
      <c r="G15644" t="s">
        <v>14</v>
      </c>
      <c r="H15644" t="s">
        <v>15</v>
      </c>
      <c r="I15644" s="1">
        <v>45917</v>
      </c>
      <c r="J15644">
        <v>0</v>
      </c>
    </row>
    <row r="15645" spans="1:10" x14ac:dyDescent="0.35">
      <c r="A15645" s="2" t="s">
        <v>22123</v>
      </c>
      <c r="B15645" s="2" t="s">
        <v>22124</v>
      </c>
      <c r="C15645" t="s">
        <v>12</v>
      </c>
      <c r="D15645" t="s">
        <v>13</v>
      </c>
      <c r="E15645">
        <v>0</v>
      </c>
      <c r="F15645">
        <v>0</v>
      </c>
      <c r="G15645" t="s">
        <v>14</v>
      </c>
      <c r="H15645" t="s">
        <v>15</v>
      </c>
      <c r="I15645" s="1">
        <v>45917</v>
      </c>
      <c r="J15645">
        <v>0</v>
      </c>
    </row>
    <row r="15646" spans="1:10" x14ac:dyDescent="0.35">
      <c r="A15646" s="2" t="s">
        <v>22125</v>
      </c>
      <c r="B15646" s="2" t="s">
        <v>22126</v>
      </c>
      <c r="C15646" t="s">
        <v>12</v>
      </c>
      <c r="D15646" t="s">
        <v>13</v>
      </c>
      <c r="E15646">
        <v>0</v>
      </c>
      <c r="F15646">
        <v>0</v>
      </c>
      <c r="G15646" t="s">
        <v>14</v>
      </c>
      <c r="H15646" t="s">
        <v>15</v>
      </c>
      <c r="I15646" s="1">
        <v>45917</v>
      </c>
      <c r="J15646">
        <v>0</v>
      </c>
    </row>
    <row r="15647" spans="1:10" x14ac:dyDescent="0.35">
      <c r="A15647" s="2" t="s">
        <v>22127</v>
      </c>
      <c r="B15647" s="2" t="s">
        <v>22128</v>
      </c>
      <c r="C15647" t="s">
        <v>12</v>
      </c>
      <c r="D15647" t="s">
        <v>13</v>
      </c>
      <c r="E15647">
        <v>0</v>
      </c>
      <c r="F15647">
        <v>0</v>
      </c>
      <c r="G15647" t="s">
        <v>14</v>
      </c>
      <c r="H15647" t="s">
        <v>15</v>
      </c>
      <c r="I15647" s="1">
        <v>45917</v>
      </c>
      <c r="J15647">
        <v>0</v>
      </c>
    </row>
    <row r="15648" spans="1:10" x14ac:dyDescent="0.35">
      <c r="A15648" s="2" t="s">
        <v>22129</v>
      </c>
      <c r="B15648" s="2" t="s">
        <v>22130</v>
      </c>
      <c r="C15648" t="s">
        <v>12</v>
      </c>
      <c r="D15648" t="s">
        <v>13</v>
      </c>
      <c r="E15648">
        <v>0</v>
      </c>
      <c r="F15648">
        <v>0</v>
      </c>
      <c r="G15648" t="s">
        <v>14</v>
      </c>
      <c r="H15648" t="s">
        <v>15</v>
      </c>
      <c r="I15648" s="1">
        <v>45917</v>
      </c>
      <c r="J15648">
        <v>0</v>
      </c>
    </row>
    <row r="15649" spans="1:10" x14ac:dyDescent="0.35">
      <c r="A15649" s="2" t="s">
        <v>22131</v>
      </c>
      <c r="B15649" s="2" t="s">
        <v>22132</v>
      </c>
      <c r="C15649" t="s">
        <v>12</v>
      </c>
      <c r="D15649" t="s">
        <v>13</v>
      </c>
      <c r="E15649">
        <v>50.02</v>
      </c>
      <c r="F15649">
        <v>0</v>
      </c>
      <c r="G15649" t="s">
        <v>14</v>
      </c>
      <c r="H15649" t="s">
        <v>15</v>
      </c>
      <c r="I15649" s="1">
        <v>45917</v>
      </c>
      <c r="J15649">
        <v>1</v>
      </c>
    </row>
    <row r="15650" spans="1:10" x14ac:dyDescent="0.35">
      <c r="A15650" s="2" t="s">
        <v>22133</v>
      </c>
      <c r="B15650" s="2" t="s">
        <v>22134</v>
      </c>
      <c r="C15650" t="s">
        <v>12</v>
      </c>
      <c r="D15650" t="s">
        <v>13</v>
      </c>
      <c r="E15650">
        <v>4</v>
      </c>
      <c r="F15650">
        <v>0</v>
      </c>
      <c r="G15650" t="s">
        <v>14</v>
      </c>
      <c r="H15650" t="s">
        <v>15</v>
      </c>
      <c r="I15650" s="1">
        <v>45917</v>
      </c>
      <c r="J15650">
        <v>1</v>
      </c>
    </row>
    <row r="15651" spans="1:10" x14ac:dyDescent="0.35">
      <c r="A15651" s="2" t="s">
        <v>22135</v>
      </c>
      <c r="B15651" s="2" t="s">
        <v>22136</v>
      </c>
      <c r="C15651" t="s">
        <v>12</v>
      </c>
      <c r="D15651" t="s">
        <v>13</v>
      </c>
      <c r="E15651">
        <v>0</v>
      </c>
      <c r="F15651">
        <v>0</v>
      </c>
      <c r="G15651" t="s">
        <v>14</v>
      </c>
      <c r="H15651" t="s">
        <v>15</v>
      </c>
      <c r="I15651" s="1">
        <v>45917</v>
      </c>
      <c r="J15651">
        <v>0</v>
      </c>
    </row>
    <row r="15652" spans="1:10" x14ac:dyDescent="0.35">
      <c r="A15652" s="2" t="s">
        <v>22137</v>
      </c>
      <c r="B15652" s="2" t="s">
        <v>22138</v>
      </c>
      <c r="C15652" t="s">
        <v>12</v>
      </c>
      <c r="D15652" t="s">
        <v>13</v>
      </c>
      <c r="E15652">
        <v>0</v>
      </c>
      <c r="F15652">
        <v>0</v>
      </c>
      <c r="G15652" t="s">
        <v>14</v>
      </c>
      <c r="H15652" t="s">
        <v>15</v>
      </c>
      <c r="I15652" s="1">
        <v>45917</v>
      </c>
      <c r="J15652">
        <v>0</v>
      </c>
    </row>
    <row r="15653" spans="1:10" x14ac:dyDescent="0.35">
      <c r="A15653" s="2" t="s">
        <v>22139</v>
      </c>
      <c r="B15653" s="2" t="s">
        <v>22140</v>
      </c>
      <c r="C15653" t="s">
        <v>12</v>
      </c>
      <c r="D15653" t="s">
        <v>13</v>
      </c>
      <c r="E15653">
        <v>0</v>
      </c>
      <c r="F15653">
        <v>0</v>
      </c>
      <c r="G15653" t="s">
        <v>14</v>
      </c>
      <c r="H15653" t="s">
        <v>15</v>
      </c>
      <c r="I15653" s="1">
        <v>45917</v>
      </c>
      <c r="J15653">
        <v>0</v>
      </c>
    </row>
    <row r="15654" spans="1:10" x14ac:dyDescent="0.35">
      <c r="A15654" s="2" t="s">
        <v>22141</v>
      </c>
      <c r="B15654" s="2" t="s">
        <v>22142</v>
      </c>
      <c r="C15654" t="s">
        <v>12</v>
      </c>
      <c r="D15654" t="s">
        <v>13</v>
      </c>
      <c r="E15654">
        <v>0</v>
      </c>
      <c r="F15654">
        <v>0</v>
      </c>
      <c r="G15654" t="s">
        <v>14</v>
      </c>
      <c r="H15654" t="s">
        <v>15</v>
      </c>
      <c r="I15654" s="1">
        <v>45918</v>
      </c>
      <c r="J15654">
        <v>0</v>
      </c>
    </row>
    <row r="15655" spans="1:10" x14ac:dyDescent="0.35">
      <c r="A15655" s="2" t="s">
        <v>22143</v>
      </c>
      <c r="B15655" s="2" t="s">
        <v>22144</v>
      </c>
      <c r="C15655" t="s">
        <v>12</v>
      </c>
      <c r="D15655" t="s">
        <v>13</v>
      </c>
      <c r="E15655">
        <v>0</v>
      </c>
      <c r="F15655">
        <v>0</v>
      </c>
      <c r="G15655" t="s">
        <v>14</v>
      </c>
      <c r="H15655" t="s">
        <v>15</v>
      </c>
      <c r="I15655" s="1">
        <v>45918</v>
      </c>
      <c r="J15655">
        <v>0</v>
      </c>
    </row>
    <row r="15656" spans="1:10" x14ac:dyDescent="0.35">
      <c r="A15656" s="2" t="s">
        <v>22145</v>
      </c>
      <c r="B15656" s="2" t="s">
        <v>22146</v>
      </c>
      <c r="C15656" t="s">
        <v>12</v>
      </c>
      <c r="D15656" t="s">
        <v>13</v>
      </c>
      <c r="E15656">
        <v>0</v>
      </c>
      <c r="F15656">
        <v>0</v>
      </c>
      <c r="G15656" t="s">
        <v>14</v>
      </c>
      <c r="H15656" t="s">
        <v>15</v>
      </c>
      <c r="I15656" s="1">
        <v>45918</v>
      </c>
      <c r="J15656">
        <v>0</v>
      </c>
    </row>
    <row r="15657" spans="1:10" x14ac:dyDescent="0.35">
      <c r="A15657" s="2" t="s">
        <v>22147</v>
      </c>
      <c r="B15657" s="2" t="s">
        <v>22148</v>
      </c>
      <c r="C15657" t="s">
        <v>12</v>
      </c>
      <c r="D15657" t="s">
        <v>13</v>
      </c>
      <c r="E15657">
        <v>1</v>
      </c>
      <c r="F15657">
        <v>0</v>
      </c>
      <c r="G15657" t="s">
        <v>14</v>
      </c>
      <c r="H15657" t="s">
        <v>15</v>
      </c>
      <c r="I15657" s="1">
        <v>45918</v>
      </c>
      <c r="J15657">
        <v>1</v>
      </c>
    </row>
    <row r="15658" spans="1:10" x14ac:dyDescent="0.35">
      <c r="A15658" s="2" t="s">
        <v>22149</v>
      </c>
      <c r="B15658" s="2" t="s">
        <v>22150</v>
      </c>
      <c r="C15658" t="s">
        <v>12</v>
      </c>
      <c r="D15658" t="s">
        <v>13</v>
      </c>
      <c r="E15658">
        <v>0</v>
      </c>
      <c r="F15658">
        <v>0</v>
      </c>
      <c r="G15658" t="s">
        <v>14</v>
      </c>
      <c r="H15658" t="s">
        <v>15</v>
      </c>
      <c r="I15658" s="1">
        <v>45918</v>
      </c>
      <c r="J15658">
        <v>0</v>
      </c>
    </row>
    <row r="15659" spans="1:10" x14ac:dyDescent="0.35">
      <c r="A15659" s="2" t="s">
        <v>22151</v>
      </c>
      <c r="B15659" s="2" t="s">
        <v>22152</v>
      </c>
      <c r="C15659" t="s">
        <v>12</v>
      </c>
      <c r="D15659" t="s">
        <v>13</v>
      </c>
      <c r="E15659">
        <v>0</v>
      </c>
      <c r="F15659">
        <v>0</v>
      </c>
      <c r="G15659" t="s">
        <v>14</v>
      </c>
      <c r="H15659" t="s">
        <v>15</v>
      </c>
      <c r="I15659" s="1">
        <v>45918</v>
      </c>
      <c r="J15659">
        <v>0</v>
      </c>
    </row>
    <row r="15660" spans="1:10" x14ac:dyDescent="0.35">
      <c r="A15660" s="2" t="s">
        <v>22153</v>
      </c>
      <c r="B15660" s="2" t="s">
        <v>22154</v>
      </c>
      <c r="C15660" t="s">
        <v>12</v>
      </c>
      <c r="D15660" t="s">
        <v>13</v>
      </c>
      <c r="E15660">
        <v>0</v>
      </c>
      <c r="F15660">
        <v>0</v>
      </c>
      <c r="G15660" t="s">
        <v>14</v>
      </c>
      <c r="H15660" t="s">
        <v>15</v>
      </c>
      <c r="I15660" s="1">
        <v>45918</v>
      </c>
      <c r="J15660">
        <v>0</v>
      </c>
    </row>
    <row r="15661" spans="1:10" x14ac:dyDescent="0.35">
      <c r="A15661" s="2" t="s">
        <v>22155</v>
      </c>
      <c r="B15661" s="2" t="s">
        <v>22156</v>
      </c>
      <c r="C15661" t="s">
        <v>12</v>
      </c>
      <c r="D15661" t="s">
        <v>13</v>
      </c>
      <c r="E15661">
        <v>0</v>
      </c>
      <c r="F15661">
        <v>0</v>
      </c>
      <c r="G15661" t="s">
        <v>14</v>
      </c>
      <c r="H15661" t="s">
        <v>15</v>
      </c>
      <c r="I15661" s="1">
        <v>45918</v>
      </c>
      <c r="J15661">
        <v>0</v>
      </c>
    </row>
    <row r="15662" spans="1:10" x14ac:dyDescent="0.35">
      <c r="A15662" s="2" t="s">
        <v>22157</v>
      </c>
      <c r="B15662" s="2" t="s">
        <v>22158</v>
      </c>
      <c r="C15662" t="s">
        <v>12</v>
      </c>
      <c r="D15662" t="s">
        <v>13</v>
      </c>
      <c r="E15662">
        <v>0</v>
      </c>
      <c r="F15662">
        <v>0</v>
      </c>
      <c r="G15662" t="s">
        <v>14</v>
      </c>
      <c r="H15662" t="s">
        <v>15</v>
      </c>
      <c r="I15662" s="1">
        <v>45918</v>
      </c>
      <c r="J15662">
        <v>0</v>
      </c>
    </row>
    <row r="15663" spans="1:10" x14ac:dyDescent="0.35">
      <c r="A15663" s="2" t="s">
        <v>22159</v>
      </c>
      <c r="B15663" s="2" t="s">
        <v>22160</v>
      </c>
      <c r="C15663" t="s">
        <v>12</v>
      </c>
      <c r="D15663" t="s">
        <v>13</v>
      </c>
      <c r="E15663">
        <v>0</v>
      </c>
      <c r="F15663">
        <v>0</v>
      </c>
      <c r="G15663" t="s">
        <v>14</v>
      </c>
      <c r="H15663" t="s">
        <v>15</v>
      </c>
      <c r="I15663" s="1">
        <v>45918</v>
      </c>
      <c r="J15663">
        <v>0</v>
      </c>
    </row>
    <row r="15664" spans="1:10" x14ac:dyDescent="0.35">
      <c r="A15664" s="2" t="s">
        <v>22161</v>
      </c>
      <c r="B15664" s="2" t="s">
        <v>22162</v>
      </c>
      <c r="C15664" t="s">
        <v>12</v>
      </c>
      <c r="D15664" t="s">
        <v>13</v>
      </c>
      <c r="E15664">
        <v>110</v>
      </c>
      <c r="F15664">
        <v>0</v>
      </c>
      <c r="G15664" t="s">
        <v>14</v>
      </c>
      <c r="H15664" t="s">
        <v>15</v>
      </c>
      <c r="I15664" s="1">
        <v>45918</v>
      </c>
      <c r="J15664">
        <v>1</v>
      </c>
    </row>
    <row r="15665" spans="1:10" x14ac:dyDescent="0.35">
      <c r="A15665" s="2" t="s">
        <v>22163</v>
      </c>
      <c r="B15665" s="2" t="s">
        <v>22164</v>
      </c>
      <c r="C15665" t="s">
        <v>12</v>
      </c>
      <c r="D15665" t="s">
        <v>13</v>
      </c>
      <c r="E15665">
        <v>0</v>
      </c>
      <c r="F15665">
        <v>0</v>
      </c>
      <c r="G15665" t="s">
        <v>14</v>
      </c>
      <c r="H15665" t="s">
        <v>15</v>
      </c>
      <c r="I15665" s="1">
        <v>45918</v>
      </c>
      <c r="J15665">
        <v>0</v>
      </c>
    </row>
    <row r="15666" spans="1:10" x14ac:dyDescent="0.35">
      <c r="A15666" s="2" t="s">
        <v>22165</v>
      </c>
      <c r="B15666" s="2" t="s">
        <v>22166</v>
      </c>
      <c r="C15666" t="s">
        <v>12</v>
      </c>
      <c r="D15666" t="s">
        <v>13</v>
      </c>
      <c r="E15666">
        <v>0.15</v>
      </c>
      <c r="F15666">
        <v>0</v>
      </c>
      <c r="G15666" t="s">
        <v>14</v>
      </c>
      <c r="H15666" t="s">
        <v>15</v>
      </c>
      <c r="I15666" s="1">
        <v>45918</v>
      </c>
      <c r="J15666">
        <v>1</v>
      </c>
    </row>
    <row r="15667" spans="1:10" x14ac:dyDescent="0.35">
      <c r="A15667" s="2" t="s">
        <v>22167</v>
      </c>
      <c r="B15667" s="2" t="s">
        <v>22168</v>
      </c>
      <c r="C15667" t="s">
        <v>12</v>
      </c>
      <c r="D15667" t="s">
        <v>13</v>
      </c>
      <c r="E15667">
        <v>0</v>
      </c>
      <c r="F15667">
        <v>0</v>
      </c>
      <c r="G15667" t="s">
        <v>14</v>
      </c>
      <c r="H15667" t="s">
        <v>15</v>
      </c>
      <c r="I15667" s="1">
        <v>45918</v>
      </c>
      <c r="J15667">
        <v>0</v>
      </c>
    </row>
    <row r="15668" spans="1:10" x14ac:dyDescent="0.35">
      <c r="A15668" s="2" t="s">
        <v>22169</v>
      </c>
      <c r="B15668" s="2" t="s">
        <v>22170</v>
      </c>
      <c r="C15668" t="s">
        <v>12</v>
      </c>
      <c r="D15668" t="s">
        <v>13</v>
      </c>
      <c r="E15668">
        <v>0</v>
      </c>
      <c r="F15668">
        <v>0</v>
      </c>
      <c r="G15668" t="s">
        <v>14</v>
      </c>
      <c r="H15668" t="s">
        <v>15</v>
      </c>
      <c r="I15668" s="1">
        <v>45918</v>
      </c>
      <c r="J15668">
        <v>0</v>
      </c>
    </row>
    <row r="15669" spans="1:10" x14ac:dyDescent="0.35">
      <c r="A15669" s="2" t="s">
        <v>22171</v>
      </c>
      <c r="B15669" s="2" t="s">
        <v>22172</v>
      </c>
      <c r="C15669" t="s">
        <v>12</v>
      </c>
      <c r="D15669" t="s">
        <v>13</v>
      </c>
      <c r="E15669">
        <v>0</v>
      </c>
      <c r="F15669">
        <v>0</v>
      </c>
      <c r="G15669" t="s">
        <v>14</v>
      </c>
      <c r="H15669" t="s">
        <v>15</v>
      </c>
      <c r="I15669" s="1">
        <v>45918</v>
      </c>
      <c r="J15669">
        <v>0</v>
      </c>
    </row>
    <row r="15670" spans="1:10" x14ac:dyDescent="0.35">
      <c r="A15670" s="2" t="s">
        <v>22173</v>
      </c>
      <c r="B15670" s="2" t="s">
        <v>22174</v>
      </c>
      <c r="C15670" t="s">
        <v>12</v>
      </c>
      <c r="D15670" t="s">
        <v>13</v>
      </c>
      <c r="E15670">
        <v>0</v>
      </c>
      <c r="F15670">
        <v>0</v>
      </c>
      <c r="G15670" t="s">
        <v>14</v>
      </c>
      <c r="H15670" t="s">
        <v>15</v>
      </c>
      <c r="I15670" s="1">
        <v>45918</v>
      </c>
      <c r="J15670">
        <v>0</v>
      </c>
    </row>
    <row r="15671" spans="1:10" x14ac:dyDescent="0.35">
      <c r="A15671" s="2" t="s">
        <v>22175</v>
      </c>
      <c r="B15671" s="2" t="s">
        <v>22176</v>
      </c>
      <c r="C15671" t="s">
        <v>12</v>
      </c>
      <c r="D15671" t="s">
        <v>13</v>
      </c>
      <c r="E15671">
        <v>0</v>
      </c>
      <c r="F15671">
        <v>0</v>
      </c>
      <c r="G15671" t="s">
        <v>14</v>
      </c>
      <c r="H15671" t="s">
        <v>15</v>
      </c>
      <c r="I15671" s="1">
        <v>45918</v>
      </c>
      <c r="J15671">
        <v>0</v>
      </c>
    </row>
    <row r="15672" spans="1:10" x14ac:dyDescent="0.35">
      <c r="A15672" s="2" t="s">
        <v>22177</v>
      </c>
      <c r="B15672" s="2" t="s">
        <v>22178</v>
      </c>
      <c r="C15672" t="s">
        <v>12</v>
      </c>
      <c r="D15672" t="s">
        <v>13</v>
      </c>
      <c r="E15672">
        <v>0</v>
      </c>
      <c r="F15672">
        <v>0</v>
      </c>
      <c r="G15672" t="s">
        <v>14</v>
      </c>
      <c r="H15672" t="s">
        <v>15</v>
      </c>
      <c r="I15672" s="1">
        <v>45918</v>
      </c>
      <c r="J15672">
        <v>0</v>
      </c>
    </row>
    <row r="15673" spans="1:10" x14ac:dyDescent="0.35">
      <c r="A15673" s="2" t="s">
        <v>22179</v>
      </c>
      <c r="B15673" s="2" t="s">
        <v>22180</v>
      </c>
      <c r="C15673" t="s">
        <v>12</v>
      </c>
      <c r="D15673" t="s">
        <v>13</v>
      </c>
      <c r="E15673">
        <v>0</v>
      </c>
      <c r="F15673">
        <v>0</v>
      </c>
      <c r="G15673" t="s">
        <v>14</v>
      </c>
      <c r="H15673" t="s">
        <v>15</v>
      </c>
      <c r="I15673" s="1">
        <v>45918</v>
      </c>
      <c r="J15673">
        <v>0</v>
      </c>
    </row>
    <row r="15674" spans="1:10" x14ac:dyDescent="0.35">
      <c r="A15674" s="2" t="s">
        <v>22181</v>
      </c>
      <c r="B15674" s="2" t="s">
        <v>22182</v>
      </c>
      <c r="C15674" t="s">
        <v>12</v>
      </c>
      <c r="D15674" t="s">
        <v>13</v>
      </c>
      <c r="E15674">
        <v>0</v>
      </c>
      <c r="F15674">
        <v>0</v>
      </c>
      <c r="G15674" t="s">
        <v>14</v>
      </c>
      <c r="H15674" t="s">
        <v>15</v>
      </c>
      <c r="I15674" s="1">
        <v>45918</v>
      </c>
      <c r="J15674">
        <v>0</v>
      </c>
    </row>
    <row r="15675" spans="1:10" x14ac:dyDescent="0.35">
      <c r="A15675" s="2" t="s">
        <v>22183</v>
      </c>
      <c r="B15675" s="2" t="s">
        <v>22184</v>
      </c>
      <c r="C15675" t="s">
        <v>12</v>
      </c>
      <c r="D15675" t="s">
        <v>13</v>
      </c>
      <c r="E15675">
        <v>0</v>
      </c>
      <c r="F15675">
        <v>0</v>
      </c>
      <c r="G15675" t="s">
        <v>14</v>
      </c>
      <c r="H15675" t="s">
        <v>15</v>
      </c>
      <c r="I15675" s="1">
        <v>45918</v>
      </c>
      <c r="J15675">
        <v>0</v>
      </c>
    </row>
    <row r="15676" spans="1:10" x14ac:dyDescent="0.35">
      <c r="A15676" s="2" t="s">
        <v>22185</v>
      </c>
      <c r="B15676" s="2" t="s">
        <v>22186</v>
      </c>
      <c r="C15676" t="s">
        <v>12</v>
      </c>
      <c r="D15676" t="s">
        <v>13</v>
      </c>
      <c r="E15676">
        <v>0</v>
      </c>
      <c r="F15676">
        <v>0</v>
      </c>
      <c r="G15676" t="s">
        <v>14</v>
      </c>
      <c r="H15676" t="s">
        <v>15</v>
      </c>
      <c r="I15676" s="1">
        <v>45918</v>
      </c>
      <c r="J15676">
        <v>0</v>
      </c>
    </row>
    <row r="15677" spans="1:10" x14ac:dyDescent="0.35">
      <c r="A15677" s="2" t="s">
        <v>22187</v>
      </c>
      <c r="B15677" s="2" t="s">
        <v>22188</v>
      </c>
      <c r="C15677" t="s">
        <v>12</v>
      </c>
      <c r="D15677" t="s">
        <v>13</v>
      </c>
      <c r="E15677">
        <v>0</v>
      </c>
      <c r="F15677">
        <v>0</v>
      </c>
      <c r="G15677" t="s">
        <v>14</v>
      </c>
      <c r="H15677" t="s">
        <v>15</v>
      </c>
      <c r="I15677" s="1">
        <v>45918</v>
      </c>
      <c r="J15677">
        <v>0</v>
      </c>
    </row>
    <row r="15678" spans="1:10" x14ac:dyDescent="0.35">
      <c r="A15678" s="2" t="s">
        <v>22189</v>
      </c>
      <c r="B15678" s="2" t="s">
        <v>22190</v>
      </c>
      <c r="C15678" t="s">
        <v>12</v>
      </c>
      <c r="D15678" t="s">
        <v>13</v>
      </c>
      <c r="E15678">
        <v>0</v>
      </c>
      <c r="F15678">
        <v>0</v>
      </c>
      <c r="G15678" t="s">
        <v>14</v>
      </c>
      <c r="H15678" t="s">
        <v>15</v>
      </c>
      <c r="I15678" s="1">
        <v>45918</v>
      </c>
      <c r="J15678">
        <v>0</v>
      </c>
    </row>
    <row r="15679" spans="1:10" x14ac:dyDescent="0.35">
      <c r="A15679" s="2" t="s">
        <v>22191</v>
      </c>
      <c r="B15679" s="2" t="s">
        <v>22192</v>
      </c>
      <c r="C15679" t="s">
        <v>12</v>
      </c>
      <c r="D15679" t="s">
        <v>13</v>
      </c>
      <c r="E15679">
        <v>0</v>
      </c>
      <c r="F15679">
        <v>0</v>
      </c>
      <c r="G15679" t="s">
        <v>14</v>
      </c>
      <c r="H15679" t="s">
        <v>15</v>
      </c>
      <c r="I15679" s="1">
        <v>45918</v>
      </c>
      <c r="J15679">
        <v>0</v>
      </c>
    </row>
    <row r="15680" spans="1:10" x14ac:dyDescent="0.35">
      <c r="A15680" s="2" t="s">
        <v>22193</v>
      </c>
      <c r="B15680" s="2" t="s">
        <v>22194</v>
      </c>
      <c r="C15680" t="s">
        <v>12</v>
      </c>
      <c r="D15680" t="s">
        <v>13</v>
      </c>
      <c r="E15680">
        <v>0</v>
      </c>
      <c r="F15680">
        <v>0</v>
      </c>
      <c r="G15680" t="s">
        <v>14</v>
      </c>
      <c r="H15680" t="s">
        <v>15</v>
      </c>
      <c r="I15680" s="1">
        <v>45918</v>
      </c>
      <c r="J15680">
        <v>0</v>
      </c>
    </row>
    <row r="15681" spans="1:10" x14ac:dyDescent="0.35">
      <c r="A15681" s="2" t="s">
        <v>22195</v>
      </c>
      <c r="B15681" s="2" t="s">
        <v>22196</v>
      </c>
      <c r="C15681" t="s">
        <v>12</v>
      </c>
      <c r="D15681" t="s">
        <v>13</v>
      </c>
      <c r="E15681">
        <v>0</v>
      </c>
      <c r="F15681">
        <v>0</v>
      </c>
      <c r="G15681" t="s">
        <v>14</v>
      </c>
      <c r="H15681" t="s">
        <v>15</v>
      </c>
      <c r="I15681" s="1">
        <v>45918</v>
      </c>
      <c r="J15681">
        <v>0</v>
      </c>
    </row>
    <row r="15682" spans="1:10" x14ac:dyDescent="0.35">
      <c r="A15682" s="2" t="s">
        <v>22197</v>
      </c>
      <c r="B15682" s="2" t="s">
        <v>22198</v>
      </c>
      <c r="C15682" t="s">
        <v>12</v>
      </c>
      <c r="D15682" t="s">
        <v>13</v>
      </c>
      <c r="E15682">
        <v>0</v>
      </c>
      <c r="F15682">
        <v>0</v>
      </c>
      <c r="G15682" t="s">
        <v>14</v>
      </c>
      <c r="H15682" t="s">
        <v>15</v>
      </c>
      <c r="I15682" s="1">
        <v>45918</v>
      </c>
      <c r="J15682">
        <v>0</v>
      </c>
    </row>
    <row r="15683" spans="1:10" x14ac:dyDescent="0.35">
      <c r="A15683" s="2" t="s">
        <v>22199</v>
      </c>
      <c r="B15683" s="2" t="s">
        <v>22200</v>
      </c>
      <c r="C15683" t="s">
        <v>12</v>
      </c>
      <c r="D15683" t="s">
        <v>13</v>
      </c>
      <c r="E15683">
        <v>43.61</v>
      </c>
      <c r="F15683">
        <v>0</v>
      </c>
      <c r="G15683" t="s">
        <v>14</v>
      </c>
      <c r="H15683" t="s">
        <v>15</v>
      </c>
      <c r="I15683" s="1">
        <v>45918</v>
      </c>
      <c r="J15683">
        <v>1</v>
      </c>
    </row>
    <row r="15684" spans="1:10" x14ac:dyDescent="0.35">
      <c r="A15684" s="2" t="s">
        <v>22201</v>
      </c>
      <c r="B15684" s="2" t="s">
        <v>22202</v>
      </c>
      <c r="C15684" t="s">
        <v>12</v>
      </c>
      <c r="D15684" t="s">
        <v>13</v>
      </c>
      <c r="E15684">
        <v>0</v>
      </c>
      <c r="F15684">
        <v>0</v>
      </c>
      <c r="G15684" t="s">
        <v>14</v>
      </c>
      <c r="H15684" t="s">
        <v>15</v>
      </c>
      <c r="I15684" s="1">
        <v>45918</v>
      </c>
      <c r="J15684">
        <v>0</v>
      </c>
    </row>
    <row r="15685" spans="1:10" x14ac:dyDescent="0.35">
      <c r="A15685" s="2" t="s">
        <v>22203</v>
      </c>
      <c r="B15685" s="2" t="s">
        <v>22204</v>
      </c>
      <c r="C15685" t="s">
        <v>12</v>
      </c>
      <c r="D15685" t="s">
        <v>13</v>
      </c>
      <c r="E15685">
        <v>0</v>
      </c>
      <c r="F15685">
        <v>0</v>
      </c>
      <c r="G15685" t="s">
        <v>14</v>
      </c>
      <c r="H15685" t="s">
        <v>15</v>
      </c>
      <c r="I15685" s="1">
        <v>45918</v>
      </c>
      <c r="J15685">
        <v>0</v>
      </c>
    </row>
    <row r="15686" spans="1:10" x14ac:dyDescent="0.35">
      <c r="A15686" s="2" t="s">
        <v>22205</v>
      </c>
      <c r="B15686" s="2" t="s">
        <v>22206</v>
      </c>
      <c r="C15686" t="s">
        <v>12</v>
      </c>
      <c r="D15686" t="s">
        <v>13</v>
      </c>
      <c r="E15686">
        <v>0</v>
      </c>
      <c r="F15686">
        <v>0</v>
      </c>
      <c r="G15686" t="s">
        <v>14</v>
      </c>
      <c r="H15686" t="s">
        <v>15</v>
      </c>
      <c r="I15686" s="1">
        <v>45918</v>
      </c>
      <c r="J15686">
        <v>0</v>
      </c>
    </row>
    <row r="15687" spans="1:10" x14ac:dyDescent="0.35">
      <c r="A15687" s="2" t="s">
        <v>22207</v>
      </c>
      <c r="B15687" s="2" t="s">
        <v>22208</v>
      </c>
      <c r="C15687" t="s">
        <v>12</v>
      </c>
      <c r="D15687" t="s">
        <v>13</v>
      </c>
      <c r="E15687">
        <v>0</v>
      </c>
      <c r="F15687">
        <v>0</v>
      </c>
      <c r="G15687" t="s">
        <v>14</v>
      </c>
      <c r="H15687" t="s">
        <v>15</v>
      </c>
      <c r="I15687" s="1">
        <v>45918</v>
      </c>
      <c r="J15687">
        <v>0</v>
      </c>
    </row>
    <row r="15688" spans="1:10" x14ac:dyDescent="0.35">
      <c r="A15688" s="2" t="s">
        <v>22209</v>
      </c>
      <c r="B15688" s="2" t="s">
        <v>22210</v>
      </c>
      <c r="C15688" t="s">
        <v>12</v>
      </c>
      <c r="D15688" t="s">
        <v>13</v>
      </c>
      <c r="E15688">
        <v>0</v>
      </c>
      <c r="F15688">
        <v>0</v>
      </c>
      <c r="G15688" t="s">
        <v>14</v>
      </c>
      <c r="H15688" t="s">
        <v>15</v>
      </c>
      <c r="I15688" s="1">
        <v>45918</v>
      </c>
      <c r="J15688">
        <v>0</v>
      </c>
    </row>
    <row r="15689" spans="1:10" x14ac:dyDescent="0.35">
      <c r="A15689" s="2" t="s">
        <v>22211</v>
      </c>
      <c r="B15689" s="2" t="s">
        <v>22212</v>
      </c>
      <c r="C15689" t="s">
        <v>12</v>
      </c>
      <c r="D15689" t="s">
        <v>13</v>
      </c>
      <c r="E15689">
        <v>0</v>
      </c>
      <c r="F15689">
        <v>0</v>
      </c>
      <c r="G15689" t="s">
        <v>14</v>
      </c>
      <c r="H15689" t="s">
        <v>15</v>
      </c>
      <c r="I15689" s="1">
        <v>45918</v>
      </c>
      <c r="J15689">
        <v>0</v>
      </c>
    </row>
    <row r="15690" spans="1:10" x14ac:dyDescent="0.35">
      <c r="A15690" s="2" t="s">
        <v>22213</v>
      </c>
      <c r="B15690" s="2" t="s">
        <v>22214</v>
      </c>
      <c r="C15690" t="s">
        <v>12</v>
      </c>
      <c r="D15690" t="s">
        <v>13</v>
      </c>
      <c r="E15690">
        <v>0</v>
      </c>
      <c r="F15690">
        <v>0</v>
      </c>
      <c r="G15690" t="s">
        <v>14</v>
      </c>
      <c r="H15690" t="s">
        <v>15</v>
      </c>
      <c r="I15690" s="1">
        <v>45918</v>
      </c>
      <c r="J15690">
        <v>0</v>
      </c>
    </row>
    <row r="15691" spans="1:10" x14ac:dyDescent="0.35">
      <c r="A15691" s="2" t="s">
        <v>22215</v>
      </c>
      <c r="B15691" s="2" t="s">
        <v>22216</v>
      </c>
      <c r="C15691" t="s">
        <v>12</v>
      </c>
      <c r="D15691" t="s">
        <v>13</v>
      </c>
      <c r="E15691">
        <v>0</v>
      </c>
      <c r="F15691">
        <v>0</v>
      </c>
      <c r="G15691" t="s">
        <v>14</v>
      </c>
      <c r="H15691" t="s">
        <v>15</v>
      </c>
      <c r="I15691" s="1">
        <v>45918</v>
      </c>
      <c r="J15691">
        <v>0</v>
      </c>
    </row>
    <row r="15692" spans="1:10" x14ac:dyDescent="0.35">
      <c r="A15692" s="2" t="s">
        <v>22217</v>
      </c>
      <c r="B15692" s="2" t="s">
        <v>22218</v>
      </c>
      <c r="C15692" t="s">
        <v>12</v>
      </c>
      <c r="D15692" t="s">
        <v>13</v>
      </c>
      <c r="E15692">
        <v>0</v>
      </c>
      <c r="F15692">
        <v>0</v>
      </c>
      <c r="G15692" t="s">
        <v>14</v>
      </c>
      <c r="H15692" t="s">
        <v>15</v>
      </c>
      <c r="I15692" s="1">
        <v>45918</v>
      </c>
      <c r="J15692">
        <v>0</v>
      </c>
    </row>
    <row r="15693" spans="1:10" x14ac:dyDescent="0.35">
      <c r="A15693" s="2" t="s">
        <v>22219</v>
      </c>
      <c r="B15693" s="2" t="s">
        <v>22220</v>
      </c>
      <c r="C15693" t="s">
        <v>12</v>
      </c>
      <c r="D15693" t="s">
        <v>13</v>
      </c>
      <c r="E15693">
        <v>0</v>
      </c>
      <c r="F15693">
        <v>0</v>
      </c>
      <c r="G15693" t="s">
        <v>14</v>
      </c>
      <c r="H15693" t="s">
        <v>15</v>
      </c>
      <c r="I15693" s="1">
        <v>45918</v>
      </c>
      <c r="J15693">
        <v>0</v>
      </c>
    </row>
    <row r="15694" spans="1:10" x14ac:dyDescent="0.35">
      <c r="A15694" s="2" t="s">
        <v>22221</v>
      </c>
      <c r="B15694" s="2" t="s">
        <v>22222</v>
      </c>
      <c r="C15694" t="s">
        <v>12</v>
      </c>
      <c r="D15694" t="s">
        <v>13</v>
      </c>
      <c r="E15694">
        <v>0</v>
      </c>
      <c r="F15694">
        <v>0</v>
      </c>
      <c r="G15694" t="s">
        <v>14</v>
      </c>
      <c r="H15694" t="s">
        <v>15</v>
      </c>
      <c r="I15694" s="1">
        <v>45918</v>
      </c>
      <c r="J15694">
        <v>0</v>
      </c>
    </row>
    <row r="15695" spans="1:10" x14ac:dyDescent="0.35">
      <c r="A15695" s="2" t="s">
        <v>22223</v>
      </c>
      <c r="B15695" s="2" t="s">
        <v>22224</v>
      </c>
      <c r="C15695" t="s">
        <v>12</v>
      </c>
      <c r="D15695" t="s">
        <v>13</v>
      </c>
      <c r="E15695">
        <v>0</v>
      </c>
      <c r="F15695">
        <v>0</v>
      </c>
      <c r="G15695" t="s">
        <v>14</v>
      </c>
      <c r="H15695" t="s">
        <v>15</v>
      </c>
      <c r="I15695" s="1">
        <v>45918</v>
      </c>
      <c r="J15695">
        <v>0</v>
      </c>
    </row>
    <row r="15696" spans="1:10" x14ac:dyDescent="0.35">
      <c r="A15696" s="2" t="s">
        <v>22225</v>
      </c>
      <c r="B15696" s="2" t="s">
        <v>22226</v>
      </c>
      <c r="C15696" t="s">
        <v>12</v>
      </c>
      <c r="D15696" t="s">
        <v>13</v>
      </c>
      <c r="E15696">
        <v>0</v>
      </c>
      <c r="F15696">
        <v>0</v>
      </c>
      <c r="G15696" t="s">
        <v>14</v>
      </c>
      <c r="H15696" t="s">
        <v>15</v>
      </c>
      <c r="I15696" s="1">
        <v>45918</v>
      </c>
      <c r="J15696">
        <v>0</v>
      </c>
    </row>
    <row r="15697" spans="1:10" x14ac:dyDescent="0.35">
      <c r="A15697" s="2" t="s">
        <v>22227</v>
      </c>
      <c r="B15697" s="2" t="s">
        <v>22228</v>
      </c>
      <c r="C15697" t="s">
        <v>12</v>
      </c>
      <c r="D15697" t="s">
        <v>13</v>
      </c>
      <c r="E15697">
        <v>0</v>
      </c>
      <c r="F15697">
        <v>0</v>
      </c>
      <c r="G15697" t="s">
        <v>14</v>
      </c>
      <c r="H15697" t="s">
        <v>15</v>
      </c>
      <c r="I15697" s="1">
        <v>45918</v>
      </c>
      <c r="J15697">
        <v>0</v>
      </c>
    </row>
    <row r="15698" spans="1:10" x14ac:dyDescent="0.35">
      <c r="A15698" s="2" t="s">
        <v>22229</v>
      </c>
      <c r="B15698" s="2" t="s">
        <v>22230</v>
      </c>
      <c r="C15698" t="s">
        <v>12</v>
      </c>
      <c r="D15698" t="s">
        <v>13</v>
      </c>
      <c r="E15698">
        <v>0</v>
      </c>
      <c r="F15698">
        <v>0</v>
      </c>
      <c r="G15698" t="s">
        <v>14</v>
      </c>
      <c r="H15698" t="s">
        <v>15</v>
      </c>
      <c r="I15698" s="1">
        <v>45918</v>
      </c>
      <c r="J15698">
        <v>0</v>
      </c>
    </row>
    <row r="15699" spans="1:10" x14ac:dyDescent="0.35">
      <c r="A15699" s="2" t="s">
        <v>22231</v>
      </c>
      <c r="B15699" s="2" t="s">
        <v>22232</v>
      </c>
      <c r="C15699" t="s">
        <v>12</v>
      </c>
      <c r="D15699" t="s">
        <v>13</v>
      </c>
      <c r="E15699">
        <v>0</v>
      </c>
      <c r="F15699">
        <v>0</v>
      </c>
      <c r="G15699" t="s">
        <v>14</v>
      </c>
      <c r="H15699" t="s">
        <v>15</v>
      </c>
      <c r="I15699" s="1">
        <v>45918</v>
      </c>
      <c r="J15699">
        <v>0</v>
      </c>
    </row>
    <row r="15700" spans="1:10" x14ac:dyDescent="0.35">
      <c r="A15700" s="2" t="s">
        <v>22233</v>
      </c>
      <c r="B15700" s="2" t="s">
        <v>22234</v>
      </c>
      <c r="C15700" t="s">
        <v>12</v>
      </c>
      <c r="D15700" t="s">
        <v>13</v>
      </c>
      <c r="E15700">
        <v>0</v>
      </c>
      <c r="F15700">
        <v>0</v>
      </c>
      <c r="G15700" t="s">
        <v>14</v>
      </c>
      <c r="H15700" t="s">
        <v>15</v>
      </c>
      <c r="I15700" s="1">
        <v>45918</v>
      </c>
      <c r="J15700">
        <v>0</v>
      </c>
    </row>
    <row r="15701" spans="1:10" x14ac:dyDescent="0.35">
      <c r="A15701" s="2" t="s">
        <v>22235</v>
      </c>
      <c r="B15701" s="2" t="s">
        <v>22236</v>
      </c>
      <c r="C15701" t="s">
        <v>12</v>
      </c>
      <c r="D15701" t="s">
        <v>13</v>
      </c>
      <c r="E15701">
        <v>0</v>
      </c>
      <c r="F15701">
        <v>0</v>
      </c>
      <c r="G15701" t="s">
        <v>14</v>
      </c>
      <c r="H15701" t="s">
        <v>15</v>
      </c>
      <c r="I15701" s="1">
        <v>45918</v>
      </c>
      <c r="J15701">
        <v>0</v>
      </c>
    </row>
    <row r="15702" spans="1:10" x14ac:dyDescent="0.35">
      <c r="A15702" s="2" t="s">
        <v>22237</v>
      </c>
      <c r="B15702" s="2" t="s">
        <v>22238</v>
      </c>
      <c r="C15702" t="s">
        <v>12</v>
      </c>
      <c r="D15702" t="s">
        <v>13</v>
      </c>
      <c r="E15702">
        <v>0</v>
      </c>
      <c r="F15702">
        <v>0</v>
      </c>
      <c r="G15702" t="s">
        <v>14</v>
      </c>
      <c r="H15702" t="s">
        <v>15</v>
      </c>
      <c r="I15702" s="1">
        <v>45918</v>
      </c>
      <c r="J15702">
        <v>0</v>
      </c>
    </row>
    <row r="15703" spans="1:10" x14ac:dyDescent="0.35">
      <c r="A15703" s="2" t="s">
        <v>22239</v>
      </c>
      <c r="B15703" s="2" t="s">
        <v>22240</v>
      </c>
      <c r="C15703" t="s">
        <v>12</v>
      </c>
      <c r="D15703" t="s">
        <v>13</v>
      </c>
      <c r="E15703">
        <v>0</v>
      </c>
      <c r="F15703">
        <v>0</v>
      </c>
      <c r="G15703" t="s">
        <v>14</v>
      </c>
      <c r="H15703" t="s">
        <v>15</v>
      </c>
      <c r="I15703" s="1">
        <v>45918</v>
      </c>
      <c r="J15703">
        <v>0</v>
      </c>
    </row>
    <row r="15704" spans="1:10" x14ac:dyDescent="0.35">
      <c r="A15704" s="2" t="s">
        <v>22241</v>
      </c>
      <c r="B15704" s="2" t="s">
        <v>22242</v>
      </c>
      <c r="C15704" t="s">
        <v>12</v>
      </c>
      <c r="D15704" t="s">
        <v>13</v>
      </c>
      <c r="E15704">
        <v>0</v>
      </c>
      <c r="F15704">
        <v>0</v>
      </c>
      <c r="G15704" t="s">
        <v>14</v>
      </c>
      <c r="H15704" t="s">
        <v>15</v>
      </c>
      <c r="I15704" s="1">
        <v>45918</v>
      </c>
      <c r="J15704">
        <v>0</v>
      </c>
    </row>
    <row r="15705" spans="1:10" x14ac:dyDescent="0.35">
      <c r="A15705" s="2" t="s">
        <v>22243</v>
      </c>
      <c r="B15705" s="2" t="s">
        <v>22244</v>
      </c>
      <c r="C15705" t="s">
        <v>12</v>
      </c>
      <c r="D15705" t="s">
        <v>13</v>
      </c>
      <c r="E15705">
        <v>0</v>
      </c>
      <c r="F15705">
        <v>0</v>
      </c>
      <c r="G15705" t="s">
        <v>14</v>
      </c>
      <c r="H15705" t="s">
        <v>15</v>
      </c>
      <c r="I15705" s="1">
        <v>45918</v>
      </c>
      <c r="J15705">
        <v>0</v>
      </c>
    </row>
    <row r="15706" spans="1:10" x14ac:dyDescent="0.35">
      <c r="A15706" s="2" t="s">
        <v>22245</v>
      </c>
      <c r="B15706" s="2" t="s">
        <v>22246</v>
      </c>
      <c r="C15706" t="s">
        <v>12</v>
      </c>
      <c r="D15706" t="s">
        <v>13</v>
      </c>
      <c r="E15706">
        <v>0</v>
      </c>
      <c r="F15706">
        <v>0</v>
      </c>
      <c r="G15706" t="s">
        <v>14</v>
      </c>
      <c r="H15706" t="s">
        <v>15</v>
      </c>
      <c r="I15706" s="1">
        <v>45918</v>
      </c>
      <c r="J15706">
        <v>0</v>
      </c>
    </row>
    <row r="15707" spans="1:10" x14ac:dyDescent="0.35">
      <c r="A15707" s="2" t="s">
        <v>22247</v>
      </c>
      <c r="B15707" s="2" t="s">
        <v>22248</v>
      </c>
      <c r="C15707" t="s">
        <v>12</v>
      </c>
      <c r="D15707" t="s">
        <v>13</v>
      </c>
      <c r="E15707">
        <v>0</v>
      </c>
      <c r="F15707">
        <v>0</v>
      </c>
      <c r="G15707" t="s">
        <v>14</v>
      </c>
      <c r="H15707" t="s">
        <v>15</v>
      </c>
      <c r="I15707" s="1">
        <v>45918</v>
      </c>
      <c r="J15707">
        <v>0</v>
      </c>
    </row>
    <row r="15708" spans="1:10" x14ac:dyDescent="0.35">
      <c r="A15708" s="2" t="s">
        <v>22249</v>
      </c>
      <c r="B15708" s="2" t="s">
        <v>22250</v>
      </c>
      <c r="C15708" t="s">
        <v>12</v>
      </c>
      <c r="D15708" t="s">
        <v>13</v>
      </c>
      <c r="E15708">
        <v>0</v>
      </c>
      <c r="F15708">
        <v>0</v>
      </c>
      <c r="G15708" t="s">
        <v>14</v>
      </c>
      <c r="H15708" t="s">
        <v>15</v>
      </c>
      <c r="I15708" s="1">
        <v>45918</v>
      </c>
      <c r="J15708">
        <v>0</v>
      </c>
    </row>
    <row r="15709" spans="1:10" x14ac:dyDescent="0.35">
      <c r="A15709" s="2" t="s">
        <v>22251</v>
      </c>
      <c r="B15709" s="2" t="s">
        <v>22252</v>
      </c>
      <c r="C15709" t="s">
        <v>12</v>
      </c>
      <c r="D15709" t="s">
        <v>13</v>
      </c>
      <c r="E15709">
        <v>0</v>
      </c>
      <c r="F15709">
        <v>0</v>
      </c>
      <c r="G15709" t="s">
        <v>14</v>
      </c>
      <c r="H15709" t="s">
        <v>15</v>
      </c>
      <c r="I15709" s="1">
        <v>45918</v>
      </c>
      <c r="J15709">
        <v>0</v>
      </c>
    </row>
    <row r="15710" spans="1:10" x14ac:dyDescent="0.35">
      <c r="A15710" s="2" t="s">
        <v>22253</v>
      </c>
      <c r="B15710" s="2" t="s">
        <v>22254</v>
      </c>
      <c r="C15710" t="s">
        <v>12</v>
      </c>
      <c r="D15710" t="s">
        <v>13</v>
      </c>
      <c r="E15710">
        <v>0</v>
      </c>
      <c r="F15710">
        <v>0</v>
      </c>
      <c r="G15710" t="s">
        <v>14</v>
      </c>
      <c r="H15710" t="s">
        <v>15</v>
      </c>
      <c r="I15710" s="1">
        <v>45918</v>
      </c>
      <c r="J15710">
        <v>0</v>
      </c>
    </row>
    <row r="15711" spans="1:10" x14ac:dyDescent="0.35">
      <c r="A15711" s="2" t="s">
        <v>22255</v>
      </c>
      <c r="B15711" s="2" t="s">
        <v>22256</v>
      </c>
      <c r="C15711" t="s">
        <v>12</v>
      </c>
      <c r="D15711" t="s">
        <v>13</v>
      </c>
      <c r="E15711">
        <v>0</v>
      </c>
      <c r="F15711">
        <v>0</v>
      </c>
      <c r="G15711" t="s">
        <v>14</v>
      </c>
      <c r="H15711" t="s">
        <v>15</v>
      </c>
      <c r="I15711" s="1">
        <v>45918</v>
      </c>
      <c r="J15711">
        <v>0</v>
      </c>
    </row>
    <row r="15712" spans="1:10" x14ac:dyDescent="0.35">
      <c r="A15712" s="2" t="s">
        <v>22257</v>
      </c>
      <c r="B15712" s="2" t="s">
        <v>22258</v>
      </c>
      <c r="C15712" t="s">
        <v>12</v>
      </c>
      <c r="D15712" t="s">
        <v>13</v>
      </c>
      <c r="E15712">
        <v>0</v>
      </c>
      <c r="F15712">
        <v>0</v>
      </c>
      <c r="G15712" t="s">
        <v>14</v>
      </c>
      <c r="H15712" t="s">
        <v>15</v>
      </c>
      <c r="I15712" s="1">
        <v>45918</v>
      </c>
      <c r="J15712">
        <v>0</v>
      </c>
    </row>
    <row r="15713" spans="1:10" x14ac:dyDescent="0.35">
      <c r="A15713" s="2" t="s">
        <v>22259</v>
      </c>
      <c r="B15713" s="2" t="s">
        <v>22260</v>
      </c>
      <c r="C15713" t="s">
        <v>12</v>
      </c>
      <c r="D15713" t="s">
        <v>13</v>
      </c>
      <c r="E15713">
        <v>0</v>
      </c>
      <c r="F15713">
        <v>0</v>
      </c>
      <c r="G15713" t="s">
        <v>14</v>
      </c>
      <c r="H15713" t="s">
        <v>15</v>
      </c>
      <c r="I15713" s="1">
        <v>45918</v>
      </c>
      <c r="J15713">
        <v>0</v>
      </c>
    </row>
    <row r="15714" spans="1:10" x14ac:dyDescent="0.35">
      <c r="A15714" s="2" t="s">
        <v>22261</v>
      </c>
      <c r="B15714" s="2" t="s">
        <v>22262</v>
      </c>
      <c r="C15714" t="s">
        <v>12</v>
      </c>
      <c r="D15714" t="s">
        <v>13</v>
      </c>
      <c r="E15714">
        <v>0</v>
      </c>
      <c r="F15714">
        <v>0</v>
      </c>
      <c r="G15714" t="s">
        <v>14</v>
      </c>
      <c r="H15714" t="s">
        <v>15</v>
      </c>
      <c r="I15714" s="1">
        <v>45918</v>
      </c>
      <c r="J15714">
        <v>0</v>
      </c>
    </row>
    <row r="15715" spans="1:10" x14ac:dyDescent="0.35">
      <c r="A15715" s="2" t="s">
        <v>22263</v>
      </c>
      <c r="B15715" s="2" t="s">
        <v>22264</v>
      </c>
      <c r="C15715" t="s">
        <v>12</v>
      </c>
      <c r="D15715" t="s">
        <v>13</v>
      </c>
      <c r="E15715">
        <v>0</v>
      </c>
      <c r="F15715">
        <v>0</v>
      </c>
      <c r="G15715" t="s">
        <v>14</v>
      </c>
      <c r="H15715" t="s">
        <v>15</v>
      </c>
      <c r="I15715" s="1">
        <v>45918</v>
      </c>
      <c r="J15715">
        <v>0</v>
      </c>
    </row>
    <row r="15716" spans="1:10" x14ac:dyDescent="0.35">
      <c r="A15716" s="2" t="s">
        <v>22265</v>
      </c>
      <c r="B15716" s="2" t="s">
        <v>22266</v>
      </c>
      <c r="C15716" t="s">
        <v>12</v>
      </c>
      <c r="D15716" t="s">
        <v>13</v>
      </c>
      <c r="E15716">
        <v>0</v>
      </c>
      <c r="F15716">
        <v>0</v>
      </c>
      <c r="G15716" t="s">
        <v>14</v>
      </c>
      <c r="H15716" t="s">
        <v>15</v>
      </c>
      <c r="I15716" s="1">
        <v>45918</v>
      </c>
      <c r="J15716">
        <v>0</v>
      </c>
    </row>
    <row r="15717" spans="1:10" x14ac:dyDescent="0.35">
      <c r="A15717" s="2" t="s">
        <v>22267</v>
      </c>
      <c r="B15717" s="2" t="s">
        <v>22268</v>
      </c>
      <c r="C15717" t="s">
        <v>12</v>
      </c>
      <c r="D15717" t="s">
        <v>13</v>
      </c>
      <c r="E15717">
        <v>0</v>
      </c>
      <c r="F15717">
        <v>0</v>
      </c>
      <c r="G15717" t="s">
        <v>14</v>
      </c>
      <c r="H15717" t="s">
        <v>15</v>
      </c>
      <c r="I15717" s="1">
        <v>45918</v>
      </c>
      <c r="J15717">
        <v>0</v>
      </c>
    </row>
    <row r="15718" spans="1:10" x14ac:dyDescent="0.35">
      <c r="A15718" s="2" t="s">
        <v>22269</v>
      </c>
      <c r="B15718" s="2" t="s">
        <v>22270</v>
      </c>
      <c r="C15718" t="s">
        <v>12</v>
      </c>
      <c r="D15718" t="s">
        <v>13</v>
      </c>
      <c r="E15718">
        <v>0</v>
      </c>
      <c r="F15718">
        <v>0</v>
      </c>
      <c r="G15718" t="s">
        <v>14</v>
      </c>
      <c r="H15718" t="s">
        <v>15</v>
      </c>
      <c r="I15718" s="1">
        <v>45918</v>
      </c>
      <c r="J15718">
        <v>0</v>
      </c>
    </row>
    <row r="15719" spans="1:10" x14ac:dyDescent="0.35">
      <c r="A15719" s="2" t="s">
        <v>22271</v>
      </c>
      <c r="B15719" s="2" t="s">
        <v>22272</v>
      </c>
      <c r="C15719" t="s">
        <v>12</v>
      </c>
      <c r="D15719" t="s">
        <v>13</v>
      </c>
      <c r="E15719">
        <v>0</v>
      </c>
      <c r="F15719">
        <v>0</v>
      </c>
      <c r="G15719" t="s">
        <v>14</v>
      </c>
      <c r="H15719" t="s">
        <v>15</v>
      </c>
      <c r="I15719" s="1">
        <v>45918</v>
      </c>
      <c r="J15719">
        <v>0</v>
      </c>
    </row>
    <row r="15720" spans="1:10" x14ac:dyDescent="0.35">
      <c r="A15720" s="2" t="s">
        <v>22273</v>
      </c>
      <c r="B15720" s="2" t="s">
        <v>22274</v>
      </c>
      <c r="C15720" t="s">
        <v>12</v>
      </c>
      <c r="D15720" t="s">
        <v>13</v>
      </c>
      <c r="E15720">
        <v>0.32</v>
      </c>
      <c r="F15720">
        <v>0</v>
      </c>
      <c r="G15720" t="s">
        <v>14</v>
      </c>
      <c r="H15720" t="s">
        <v>15</v>
      </c>
      <c r="I15720" s="1">
        <v>45918</v>
      </c>
      <c r="J15720">
        <v>1</v>
      </c>
    </row>
    <row r="15721" spans="1:10" x14ac:dyDescent="0.35">
      <c r="A15721" s="2" t="s">
        <v>22275</v>
      </c>
      <c r="B15721" s="2" t="s">
        <v>22276</v>
      </c>
      <c r="C15721" t="s">
        <v>12</v>
      </c>
      <c r="D15721" t="s">
        <v>13</v>
      </c>
      <c r="E15721">
        <v>0</v>
      </c>
      <c r="F15721">
        <v>0</v>
      </c>
      <c r="G15721" t="s">
        <v>14</v>
      </c>
      <c r="H15721" t="s">
        <v>15</v>
      </c>
      <c r="I15721" s="1">
        <v>45918</v>
      </c>
      <c r="J15721">
        <v>0</v>
      </c>
    </row>
    <row r="15722" spans="1:10" x14ac:dyDescent="0.35">
      <c r="A15722" s="2" t="s">
        <v>22277</v>
      </c>
      <c r="B15722" s="2" t="s">
        <v>22278</v>
      </c>
      <c r="C15722" t="s">
        <v>12</v>
      </c>
      <c r="D15722" t="s">
        <v>13</v>
      </c>
      <c r="E15722">
        <v>0</v>
      </c>
      <c r="F15722">
        <v>0</v>
      </c>
      <c r="G15722" t="s">
        <v>14</v>
      </c>
      <c r="H15722" t="s">
        <v>15</v>
      </c>
      <c r="I15722" s="1">
        <v>45918</v>
      </c>
      <c r="J15722">
        <v>0</v>
      </c>
    </row>
    <row r="15723" spans="1:10" x14ac:dyDescent="0.35">
      <c r="A15723" s="2" t="s">
        <v>22279</v>
      </c>
      <c r="B15723" s="2" t="s">
        <v>22280</v>
      </c>
      <c r="C15723" t="s">
        <v>12</v>
      </c>
      <c r="D15723" t="s">
        <v>13</v>
      </c>
      <c r="E15723">
        <v>0</v>
      </c>
      <c r="F15723">
        <v>0</v>
      </c>
      <c r="G15723" t="s">
        <v>14</v>
      </c>
      <c r="H15723" t="s">
        <v>15</v>
      </c>
      <c r="I15723" s="1">
        <v>45918</v>
      </c>
      <c r="J15723">
        <v>0</v>
      </c>
    </row>
    <row r="15724" spans="1:10" x14ac:dyDescent="0.35">
      <c r="A15724" s="2" t="s">
        <v>22281</v>
      </c>
      <c r="B15724" s="2" t="s">
        <v>22282</v>
      </c>
      <c r="C15724" t="s">
        <v>12</v>
      </c>
      <c r="D15724" t="s">
        <v>13</v>
      </c>
      <c r="E15724">
        <v>0</v>
      </c>
      <c r="F15724">
        <v>0</v>
      </c>
      <c r="G15724" t="s">
        <v>14</v>
      </c>
      <c r="H15724" t="s">
        <v>15</v>
      </c>
      <c r="I15724" s="1">
        <v>45918</v>
      </c>
      <c r="J15724">
        <v>0</v>
      </c>
    </row>
    <row r="15725" spans="1:10" x14ac:dyDescent="0.35">
      <c r="A15725" s="2" t="s">
        <v>22283</v>
      </c>
      <c r="B15725" s="2" t="s">
        <v>22284</v>
      </c>
      <c r="C15725" t="s">
        <v>12</v>
      </c>
      <c r="D15725" t="s">
        <v>13</v>
      </c>
      <c r="E15725">
        <v>0.17</v>
      </c>
      <c r="F15725">
        <v>0</v>
      </c>
      <c r="G15725" t="s">
        <v>14</v>
      </c>
      <c r="H15725" t="s">
        <v>15</v>
      </c>
      <c r="I15725" s="1">
        <v>45918</v>
      </c>
      <c r="J15725">
        <v>1</v>
      </c>
    </row>
    <row r="15726" spans="1:10" x14ac:dyDescent="0.35">
      <c r="A15726" s="2" t="s">
        <v>22285</v>
      </c>
      <c r="B15726" s="2" t="s">
        <v>22286</v>
      </c>
      <c r="C15726" t="s">
        <v>12</v>
      </c>
      <c r="D15726" t="s">
        <v>13</v>
      </c>
      <c r="E15726">
        <v>0.4</v>
      </c>
      <c r="F15726">
        <v>0</v>
      </c>
      <c r="G15726" t="s">
        <v>14</v>
      </c>
      <c r="H15726" t="s">
        <v>15</v>
      </c>
      <c r="I15726" s="1">
        <v>45918</v>
      </c>
      <c r="J15726">
        <v>1</v>
      </c>
    </row>
    <row r="15727" spans="1:10" x14ac:dyDescent="0.35">
      <c r="A15727" s="2" t="s">
        <v>22287</v>
      </c>
      <c r="B15727" s="2" t="s">
        <v>22288</v>
      </c>
      <c r="C15727" t="s">
        <v>12</v>
      </c>
      <c r="D15727" t="s">
        <v>13</v>
      </c>
      <c r="E15727">
        <v>0</v>
      </c>
      <c r="F15727">
        <v>0</v>
      </c>
      <c r="G15727" t="s">
        <v>14</v>
      </c>
      <c r="H15727" t="s">
        <v>15</v>
      </c>
      <c r="I15727" s="1">
        <v>45918</v>
      </c>
      <c r="J15727">
        <v>0</v>
      </c>
    </row>
    <row r="15728" spans="1:10" x14ac:dyDescent="0.35">
      <c r="A15728" s="2" t="s">
        <v>22289</v>
      </c>
      <c r="B15728" s="2" t="s">
        <v>22290</v>
      </c>
      <c r="C15728" t="s">
        <v>12</v>
      </c>
      <c r="D15728" t="s">
        <v>13</v>
      </c>
      <c r="E15728">
        <v>0</v>
      </c>
      <c r="F15728">
        <v>0</v>
      </c>
      <c r="G15728" t="s">
        <v>14</v>
      </c>
      <c r="H15728" t="s">
        <v>15</v>
      </c>
      <c r="I15728" s="1">
        <v>45918</v>
      </c>
      <c r="J15728">
        <v>0</v>
      </c>
    </row>
    <row r="15729" spans="1:10" x14ac:dyDescent="0.35">
      <c r="A15729" s="2" t="s">
        <v>22291</v>
      </c>
      <c r="B15729" s="2" t="s">
        <v>22292</v>
      </c>
      <c r="C15729" t="s">
        <v>12</v>
      </c>
      <c r="D15729" t="s">
        <v>13</v>
      </c>
      <c r="E15729">
        <v>0</v>
      </c>
      <c r="F15729">
        <v>0</v>
      </c>
      <c r="G15729" t="s">
        <v>14</v>
      </c>
      <c r="H15729" t="s">
        <v>15</v>
      </c>
      <c r="I15729" s="1">
        <v>45918</v>
      </c>
      <c r="J15729">
        <v>0</v>
      </c>
    </row>
    <row r="15730" spans="1:10" x14ac:dyDescent="0.35">
      <c r="A15730" s="2" t="s">
        <v>22293</v>
      </c>
      <c r="B15730" s="2" t="s">
        <v>22294</v>
      </c>
      <c r="C15730" t="s">
        <v>12</v>
      </c>
      <c r="D15730" t="s">
        <v>13</v>
      </c>
      <c r="E15730">
        <v>0</v>
      </c>
      <c r="F15730">
        <v>0</v>
      </c>
      <c r="G15730" t="s">
        <v>14</v>
      </c>
      <c r="H15730" t="s">
        <v>15</v>
      </c>
      <c r="I15730" s="1">
        <v>45918</v>
      </c>
      <c r="J15730">
        <v>0</v>
      </c>
    </row>
    <row r="15731" spans="1:10" x14ac:dyDescent="0.35">
      <c r="A15731" s="2" t="s">
        <v>22295</v>
      </c>
      <c r="B15731" s="2" t="s">
        <v>22296</v>
      </c>
      <c r="C15731" t="s">
        <v>12</v>
      </c>
      <c r="D15731" t="s">
        <v>13</v>
      </c>
      <c r="E15731">
        <v>0</v>
      </c>
      <c r="F15731">
        <v>0</v>
      </c>
      <c r="G15731" t="s">
        <v>14</v>
      </c>
      <c r="H15731" t="s">
        <v>15</v>
      </c>
      <c r="I15731" s="1">
        <v>45918</v>
      </c>
      <c r="J15731">
        <v>0</v>
      </c>
    </row>
    <row r="15732" spans="1:10" x14ac:dyDescent="0.35">
      <c r="A15732" s="2" t="s">
        <v>22297</v>
      </c>
      <c r="B15732" s="2" t="s">
        <v>22298</v>
      </c>
      <c r="C15732" t="s">
        <v>12</v>
      </c>
      <c r="D15732" t="s">
        <v>13</v>
      </c>
      <c r="E15732">
        <v>0</v>
      </c>
      <c r="F15732">
        <v>0</v>
      </c>
      <c r="G15732" t="s">
        <v>14</v>
      </c>
      <c r="H15732" t="s">
        <v>15</v>
      </c>
      <c r="I15732" s="1">
        <v>45918</v>
      </c>
      <c r="J15732">
        <v>0</v>
      </c>
    </row>
    <row r="15733" spans="1:10" x14ac:dyDescent="0.35">
      <c r="A15733" s="2" t="s">
        <v>22299</v>
      </c>
      <c r="B15733" s="2" t="s">
        <v>22300</v>
      </c>
      <c r="C15733" t="s">
        <v>12</v>
      </c>
      <c r="D15733" t="s">
        <v>13</v>
      </c>
      <c r="E15733">
        <v>0</v>
      </c>
      <c r="F15733">
        <v>0</v>
      </c>
      <c r="G15733" t="s">
        <v>14</v>
      </c>
      <c r="H15733" t="s">
        <v>15</v>
      </c>
      <c r="I15733" s="1">
        <v>45919</v>
      </c>
      <c r="J15733">
        <v>0</v>
      </c>
    </row>
    <row r="15734" spans="1:10" x14ac:dyDescent="0.35">
      <c r="A15734" s="2" t="s">
        <v>22301</v>
      </c>
      <c r="B15734" s="2" t="s">
        <v>22302</v>
      </c>
      <c r="C15734" t="s">
        <v>12</v>
      </c>
      <c r="D15734" t="s">
        <v>13</v>
      </c>
      <c r="E15734">
        <v>0</v>
      </c>
      <c r="F15734">
        <v>0</v>
      </c>
      <c r="G15734" t="s">
        <v>14</v>
      </c>
      <c r="H15734" t="s">
        <v>15</v>
      </c>
      <c r="I15734" s="1">
        <v>45919</v>
      </c>
      <c r="J15734">
        <v>0</v>
      </c>
    </row>
    <row r="15735" spans="1:10" x14ac:dyDescent="0.35">
      <c r="A15735" s="2" t="s">
        <v>22303</v>
      </c>
      <c r="B15735" s="2" t="s">
        <v>22304</v>
      </c>
      <c r="C15735" t="s">
        <v>12</v>
      </c>
      <c r="D15735" t="s">
        <v>13</v>
      </c>
      <c r="E15735">
        <v>0</v>
      </c>
      <c r="F15735">
        <v>0</v>
      </c>
      <c r="G15735" t="s">
        <v>14</v>
      </c>
      <c r="H15735" t="s">
        <v>15</v>
      </c>
      <c r="I15735" s="1">
        <v>45919</v>
      </c>
      <c r="J15735">
        <v>0</v>
      </c>
    </row>
    <row r="15736" spans="1:10" x14ac:dyDescent="0.35">
      <c r="A15736" s="2" t="s">
        <v>22305</v>
      </c>
      <c r="B15736" s="2" t="s">
        <v>22306</v>
      </c>
      <c r="C15736" t="s">
        <v>12</v>
      </c>
      <c r="D15736" t="s">
        <v>13</v>
      </c>
      <c r="E15736">
        <v>52</v>
      </c>
      <c r="F15736">
        <v>0</v>
      </c>
      <c r="G15736" t="s">
        <v>14</v>
      </c>
      <c r="H15736" t="s">
        <v>15</v>
      </c>
      <c r="I15736" s="1">
        <v>45919</v>
      </c>
      <c r="J15736">
        <v>1</v>
      </c>
    </row>
    <row r="15737" spans="1:10" x14ac:dyDescent="0.35">
      <c r="A15737" s="2" t="s">
        <v>22307</v>
      </c>
      <c r="B15737" s="2" t="s">
        <v>22308</v>
      </c>
      <c r="C15737" t="s">
        <v>12</v>
      </c>
      <c r="D15737" t="s">
        <v>13</v>
      </c>
      <c r="E15737">
        <v>0</v>
      </c>
      <c r="F15737">
        <v>0</v>
      </c>
      <c r="G15737" t="s">
        <v>14</v>
      </c>
      <c r="H15737" t="s">
        <v>15</v>
      </c>
      <c r="I15737" s="1">
        <v>45919</v>
      </c>
      <c r="J15737">
        <v>0</v>
      </c>
    </row>
    <row r="15738" spans="1:10" x14ac:dyDescent="0.35">
      <c r="A15738" s="2" t="s">
        <v>22309</v>
      </c>
      <c r="B15738" s="2" t="s">
        <v>22310</v>
      </c>
      <c r="C15738" t="s">
        <v>12</v>
      </c>
      <c r="D15738" t="s">
        <v>13</v>
      </c>
      <c r="E15738">
        <v>0</v>
      </c>
      <c r="F15738">
        <v>0</v>
      </c>
      <c r="G15738" t="s">
        <v>14</v>
      </c>
      <c r="H15738" t="s">
        <v>15</v>
      </c>
      <c r="I15738" s="1">
        <v>45919</v>
      </c>
      <c r="J15738">
        <v>0</v>
      </c>
    </row>
    <row r="15739" spans="1:10" x14ac:dyDescent="0.35">
      <c r="A15739" s="2" t="s">
        <v>22311</v>
      </c>
      <c r="B15739" s="2" t="s">
        <v>22312</v>
      </c>
      <c r="C15739" t="s">
        <v>12</v>
      </c>
      <c r="D15739" t="s">
        <v>13</v>
      </c>
      <c r="E15739">
        <v>0</v>
      </c>
      <c r="F15739">
        <v>0</v>
      </c>
      <c r="G15739" t="s">
        <v>14</v>
      </c>
      <c r="H15739" t="s">
        <v>15</v>
      </c>
      <c r="I15739" s="1">
        <v>45919</v>
      </c>
      <c r="J15739">
        <v>0</v>
      </c>
    </row>
    <row r="15740" spans="1:10" x14ac:dyDescent="0.35">
      <c r="A15740" s="2" t="s">
        <v>22313</v>
      </c>
      <c r="B15740" s="2" t="s">
        <v>22314</v>
      </c>
      <c r="C15740" t="s">
        <v>12</v>
      </c>
      <c r="D15740" t="s">
        <v>13</v>
      </c>
      <c r="E15740">
        <v>0</v>
      </c>
      <c r="F15740">
        <v>0</v>
      </c>
      <c r="G15740" t="s">
        <v>14</v>
      </c>
      <c r="H15740" t="s">
        <v>15</v>
      </c>
      <c r="I15740" s="1">
        <v>45919</v>
      </c>
      <c r="J15740">
        <v>0</v>
      </c>
    </row>
    <row r="15741" spans="1:10" x14ac:dyDescent="0.35">
      <c r="A15741" s="2" t="s">
        <v>22315</v>
      </c>
      <c r="B15741" s="2" t="s">
        <v>22316</v>
      </c>
      <c r="C15741" t="s">
        <v>12</v>
      </c>
      <c r="D15741" t="s">
        <v>13</v>
      </c>
      <c r="E15741">
        <v>0</v>
      </c>
      <c r="F15741">
        <v>0</v>
      </c>
      <c r="G15741" t="s">
        <v>14</v>
      </c>
      <c r="H15741" t="s">
        <v>15</v>
      </c>
      <c r="I15741" s="1">
        <v>45919</v>
      </c>
      <c r="J15741">
        <v>0</v>
      </c>
    </row>
    <row r="15742" spans="1:10" x14ac:dyDescent="0.35">
      <c r="A15742" s="2" t="s">
        <v>22317</v>
      </c>
      <c r="B15742" s="2" t="s">
        <v>22318</v>
      </c>
      <c r="C15742" t="s">
        <v>12</v>
      </c>
      <c r="D15742" t="s">
        <v>13</v>
      </c>
      <c r="E15742">
        <v>0</v>
      </c>
      <c r="F15742">
        <v>0</v>
      </c>
      <c r="G15742" t="s">
        <v>14</v>
      </c>
      <c r="H15742" t="s">
        <v>15</v>
      </c>
      <c r="I15742" s="1">
        <v>45919</v>
      </c>
      <c r="J15742">
        <v>0</v>
      </c>
    </row>
    <row r="15743" spans="1:10" x14ac:dyDescent="0.35">
      <c r="A15743" s="2" t="s">
        <v>22319</v>
      </c>
      <c r="B15743" s="2" t="s">
        <v>22320</v>
      </c>
      <c r="C15743" t="s">
        <v>12</v>
      </c>
      <c r="D15743" t="s">
        <v>13</v>
      </c>
      <c r="E15743">
        <v>0</v>
      </c>
      <c r="F15743">
        <v>0</v>
      </c>
      <c r="G15743" t="s">
        <v>14</v>
      </c>
      <c r="H15743" t="s">
        <v>15</v>
      </c>
      <c r="I15743" s="1">
        <v>45919</v>
      </c>
      <c r="J15743">
        <v>0</v>
      </c>
    </row>
    <row r="15744" spans="1:10" x14ac:dyDescent="0.35">
      <c r="A15744" s="2" t="s">
        <v>22321</v>
      </c>
      <c r="B15744" s="2" t="s">
        <v>22322</v>
      </c>
      <c r="C15744" t="s">
        <v>12</v>
      </c>
      <c r="D15744" t="s">
        <v>13</v>
      </c>
      <c r="E15744">
        <v>0</v>
      </c>
      <c r="F15744">
        <v>0</v>
      </c>
      <c r="G15744" t="s">
        <v>14</v>
      </c>
      <c r="H15744" t="s">
        <v>15</v>
      </c>
      <c r="I15744" s="1">
        <v>45919</v>
      </c>
      <c r="J15744">
        <v>0</v>
      </c>
    </row>
    <row r="15745" spans="1:10" x14ac:dyDescent="0.35">
      <c r="A15745" s="2" t="s">
        <v>22323</v>
      </c>
      <c r="B15745" s="2" t="s">
        <v>22324</v>
      </c>
      <c r="C15745" t="s">
        <v>12</v>
      </c>
      <c r="D15745" t="s">
        <v>13</v>
      </c>
      <c r="E15745">
        <v>0</v>
      </c>
      <c r="F15745">
        <v>0</v>
      </c>
      <c r="G15745" t="s">
        <v>14</v>
      </c>
      <c r="H15745" t="s">
        <v>15</v>
      </c>
      <c r="I15745" s="1">
        <v>45919</v>
      </c>
      <c r="J15745">
        <v>0</v>
      </c>
    </row>
    <row r="15746" spans="1:10" x14ac:dyDescent="0.35">
      <c r="A15746" s="2" t="s">
        <v>22325</v>
      </c>
      <c r="B15746" s="2" t="s">
        <v>22326</v>
      </c>
      <c r="C15746" t="s">
        <v>12</v>
      </c>
      <c r="D15746" t="s">
        <v>13</v>
      </c>
      <c r="E15746">
        <v>0</v>
      </c>
      <c r="F15746">
        <v>0</v>
      </c>
      <c r="G15746" t="s">
        <v>14</v>
      </c>
      <c r="H15746" t="s">
        <v>15</v>
      </c>
      <c r="I15746" s="1">
        <v>45919</v>
      </c>
      <c r="J15746">
        <v>0</v>
      </c>
    </row>
    <row r="15747" spans="1:10" x14ac:dyDescent="0.35">
      <c r="A15747" s="2" t="s">
        <v>22327</v>
      </c>
      <c r="B15747" s="2" t="s">
        <v>22328</v>
      </c>
      <c r="C15747" t="s">
        <v>12</v>
      </c>
      <c r="D15747" t="s">
        <v>13</v>
      </c>
      <c r="E15747">
        <v>0</v>
      </c>
      <c r="F15747">
        <v>0</v>
      </c>
      <c r="G15747" t="s">
        <v>14</v>
      </c>
      <c r="H15747" t="s">
        <v>15</v>
      </c>
      <c r="I15747" s="1">
        <v>45919</v>
      </c>
      <c r="J15747">
        <v>0</v>
      </c>
    </row>
    <row r="15748" spans="1:10" x14ac:dyDescent="0.35">
      <c r="A15748" s="2" t="s">
        <v>22329</v>
      </c>
      <c r="B15748" s="2" t="s">
        <v>22330</v>
      </c>
      <c r="C15748" t="s">
        <v>12</v>
      </c>
      <c r="D15748" t="s">
        <v>13</v>
      </c>
      <c r="E15748">
        <v>0</v>
      </c>
      <c r="F15748">
        <v>0</v>
      </c>
      <c r="G15748" t="s">
        <v>14</v>
      </c>
      <c r="H15748" t="s">
        <v>15</v>
      </c>
      <c r="I15748" s="1">
        <v>45919</v>
      </c>
      <c r="J15748">
        <v>0</v>
      </c>
    </row>
    <row r="15749" spans="1:10" x14ac:dyDescent="0.35">
      <c r="A15749" s="2" t="s">
        <v>22331</v>
      </c>
      <c r="B15749" s="2" t="s">
        <v>22332</v>
      </c>
      <c r="C15749" t="s">
        <v>12</v>
      </c>
      <c r="D15749" t="s">
        <v>13</v>
      </c>
      <c r="E15749">
        <v>0</v>
      </c>
      <c r="F15749">
        <v>0</v>
      </c>
      <c r="G15749" t="s">
        <v>14</v>
      </c>
      <c r="H15749" t="s">
        <v>15</v>
      </c>
      <c r="I15749" s="1">
        <v>45919</v>
      </c>
      <c r="J15749">
        <v>0</v>
      </c>
    </row>
    <row r="15750" spans="1:10" x14ac:dyDescent="0.35">
      <c r="A15750" s="2" t="s">
        <v>22333</v>
      </c>
      <c r="B15750" s="2" t="s">
        <v>22334</v>
      </c>
      <c r="C15750" t="s">
        <v>12</v>
      </c>
      <c r="D15750" t="s">
        <v>13</v>
      </c>
      <c r="E15750">
        <v>0</v>
      </c>
      <c r="F15750">
        <v>0</v>
      </c>
      <c r="G15750" t="s">
        <v>14</v>
      </c>
      <c r="H15750" t="s">
        <v>15</v>
      </c>
      <c r="I15750" s="1">
        <v>45919</v>
      </c>
      <c r="J15750">
        <v>0</v>
      </c>
    </row>
    <row r="15751" spans="1:10" x14ac:dyDescent="0.35">
      <c r="A15751" s="2" t="s">
        <v>22335</v>
      </c>
      <c r="B15751" s="2" t="s">
        <v>22336</v>
      </c>
      <c r="C15751" t="s">
        <v>12</v>
      </c>
      <c r="D15751" t="s">
        <v>13</v>
      </c>
      <c r="E15751">
        <v>0</v>
      </c>
      <c r="F15751">
        <v>0</v>
      </c>
      <c r="G15751" t="s">
        <v>14</v>
      </c>
      <c r="H15751" t="s">
        <v>15</v>
      </c>
      <c r="I15751" s="1">
        <v>45919</v>
      </c>
      <c r="J15751">
        <v>0</v>
      </c>
    </row>
    <row r="15752" spans="1:10" x14ac:dyDescent="0.35">
      <c r="A15752" s="2" t="s">
        <v>22337</v>
      </c>
      <c r="B15752" s="2" t="s">
        <v>22338</v>
      </c>
      <c r="C15752" t="s">
        <v>12</v>
      </c>
      <c r="D15752" t="s">
        <v>13</v>
      </c>
      <c r="E15752">
        <v>0</v>
      </c>
      <c r="F15752">
        <v>0</v>
      </c>
      <c r="G15752" t="s">
        <v>14</v>
      </c>
      <c r="H15752" t="s">
        <v>15</v>
      </c>
      <c r="I15752" s="1">
        <v>45919</v>
      </c>
      <c r="J15752">
        <v>0</v>
      </c>
    </row>
    <row r="15753" spans="1:10" x14ac:dyDescent="0.35">
      <c r="A15753" s="2" t="s">
        <v>22339</v>
      </c>
      <c r="B15753" s="2" t="s">
        <v>22340</v>
      </c>
      <c r="C15753" t="s">
        <v>12</v>
      </c>
      <c r="D15753" t="s">
        <v>13</v>
      </c>
      <c r="E15753">
        <v>0</v>
      </c>
      <c r="F15753">
        <v>0</v>
      </c>
      <c r="G15753" t="s">
        <v>14</v>
      </c>
      <c r="H15753" t="s">
        <v>15</v>
      </c>
      <c r="I15753" s="1">
        <v>45919</v>
      </c>
      <c r="J15753">
        <v>0</v>
      </c>
    </row>
    <row r="15754" spans="1:10" x14ac:dyDescent="0.35">
      <c r="A15754" s="2" t="s">
        <v>22341</v>
      </c>
      <c r="B15754" s="2" t="s">
        <v>22342</v>
      </c>
      <c r="C15754" t="s">
        <v>12</v>
      </c>
      <c r="D15754" t="s">
        <v>13</v>
      </c>
      <c r="E15754">
        <v>0</v>
      </c>
      <c r="F15754">
        <v>0</v>
      </c>
      <c r="G15754" t="s">
        <v>14</v>
      </c>
      <c r="H15754" t="s">
        <v>15</v>
      </c>
      <c r="I15754" s="1">
        <v>45919</v>
      </c>
      <c r="J15754">
        <v>0</v>
      </c>
    </row>
    <row r="15755" spans="1:10" x14ac:dyDescent="0.35">
      <c r="A15755" s="2" t="s">
        <v>22343</v>
      </c>
      <c r="B15755" s="2" t="s">
        <v>22344</v>
      </c>
      <c r="C15755" t="s">
        <v>12</v>
      </c>
      <c r="D15755" t="s">
        <v>13</v>
      </c>
      <c r="E15755">
        <v>0</v>
      </c>
      <c r="F15755">
        <v>0</v>
      </c>
      <c r="G15755" t="s">
        <v>14</v>
      </c>
      <c r="H15755" t="s">
        <v>15</v>
      </c>
      <c r="I15755" s="1">
        <v>45919</v>
      </c>
      <c r="J15755">
        <v>0</v>
      </c>
    </row>
    <row r="15756" spans="1:10" x14ac:dyDescent="0.35">
      <c r="A15756" s="2" t="s">
        <v>22345</v>
      </c>
      <c r="B15756" s="2" t="s">
        <v>22346</v>
      </c>
      <c r="C15756" t="s">
        <v>12</v>
      </c>
      <c r="D15756" t="s">
        <v>13</v>
      </c>
      <c r="E15756">
        <v>0</v>
      </c>
      <c r="F15756">
        <v>0</v>
      </c>
      <c r="G15756" t="s">
        <v>14</v>
      </c>
      <c r="H15756" t="s">
        <v>15</v>
      </c>
      <c r="I15756" s="1">
        <v>45919</v>
      </c>
      <c r="J15756">
        <v>0</v>
      </c>
    </row>
    <row r="15757" spans="1:10" x14ac:dyDescent="0.35">
      <c r="A15757" s="2" t="s">
        <v>22347</v>
      </c>
      <c r="B15757" s="2" t="s">
        <v>22348</v>
      </c>
      <c r="C15757" t="s">
        <v>12</v>
      </c>
      <c r="D15757" t="s">
        <v>13</v>
      </c>
      <c r="E15757">
        <v>0</v>
      </c>
      <c r="F15757">
        <v>0</v>
      </c>
      <c r="G15757" t="s">
        <v>14</v>
      </c>
      <c r="H15757" t="s">
        <v>15</v>
      </c>
      <c r="I15757" s="1">
        <v>45919</v>
      </c>
      <c r="J15757">
        <v>0</v>
      </c>
    </row>
    <row r="15758" spans="1:10" x14ac:dyDescent="0.35">
      <c r="A15758" s="2" t="s">
        <v>22349</v>
      </c>
      <c r="B15758" s="2" t="s">
        <v>22350</v>
      </c>
      <c r="C15758" t="s">
        <v>12</v>
      </c>
      <c r="D15758" t="s">
        <v>13</v>
      </c>
      <c r="E15758">
        <v>0</v>
      </c>
      <c r="F15758">
        <v>0</v>
      </c>
      <c r="G15758" t="s">
        <v>14</v>
      </c>
      <c r="H15758" t="s">
        <v>15</v>
      </c>
      <c r="I15758" s="1">
        <v>45919</v>
      </c>
      <c r="J15758">
        <v>0</v>
      </c>
    </row>
    <row r="15759" spans="1:10" x14ac:dyDescent="0.35">
      <c r="A15759" s="2" t="s">
        <v>22351</v>
      </c>
      <c r="B15759" s="2" t="s">
        <v>22352</v>
      </c>
      <c r="C15759" t="s">
        <v>12</v>
      </c>
      <c r="D15759" t="s">
        <v>13</v>
      </c>
      <c r="E15759">
        <v>0</v>
      </c>
      <c r="F15759">
        <v>0</v>
      </c>
      <c r="G15759" t="s">
        <v>14</v>
      </c>
      <c r="H15759" t="s">
        <v>15</v>
      </c>
      <c r="I15759" s="1">
        <v>45919</v>
      </c>
      <c r="J15759">
        <v>0</v>
      </c>
    </row>
    <row r="15760" spans="1:10" x14ac:dyDescent="0.35">
      <c r="A15760" s="2" t="s">
        <v>22353</v>
      </c>
      <c r="B15760" s="2" t="s">
        <v>22354</v>
      </c>
      <c r="C15760" t="s">
        <v>12</v>
      </c>
      <c r="D15760" t="s">
        <v>13</v>
      </c>
      <c r="E15760">
        <v>0</v>
      </c>
      <c r="F15760">
        <v>0</v>
      </c>
      <c r="G15760" t="s">
        <v>14</v>
      </c>
      <c r="H15760" t="s">
        <v>15</v>
      </c>
      <c r="I15760" s="1">
        <v>45919</v>
      </c>
      <c r="J15760">
        <v>0</v>
      </c>
    </row>
    <row r="15761" spans="1:10" x14ac:dyDescent="0.35">
      <c r="A15761" s="2" t="s">
        <v>22355</v>
      </c>
      <c r="B15761" s="2" t="s">
        <v>22356</v>
      </c>
      <c r="C15761" t="s">
        <v>12</v>
      </c>
      <c r="D15761" t="s">
        <v>13</v>
      </c>
      <c r="E15761">
        <v>0</v>
      </c>
      <c r="F15761">
        <v>0</v>
      </c>
      <c r="G15761" t="s">
        <v>14</v>
      </c>
      <c r="H15761" t="s">
        <v>15</v>
      </c>
      <c r="I15761" s="1">
        <v>45919</v>
      </c>
      <c r="J15761">
        <v>0</v>
      </c>
    </row>
    <row r="15762" spans="1:10" x14ac:dyDescent="0.35">
      <c r="A15762" s="2" t="s">
        <v>22357</v>
      </c>
      <c r="B15762" s="2" t="s">
        <v>22358</v>
      </c>
      <c r="C15762" t="s">
        <v>12</v>
      </c>
      <c r="D15762" t="s">
        <v>13</v>
      </c>
      <c r="E15762">
        <v>0</v>
      </c>
      <c r="F15762">
        <v>0</v>
      </c>
      <c r="G15762" t="s">
        <v>14</v>
      </c>
      <c r="H15762" t="s">
        <v>15</v>
      </c>
      <c r="I15762" s="1">
        <v>45919</v>
      </c>
      <c r="J15762">
        <v>0</v>
      </c>
    </row>
    <row r="15763" spans="1:10" x14ac:dyDescent="0.35">
      <c r="A15763" s="2" t="s">
        <v>22359</v>
      </c>
      <c r="B15763" s="2" t="s">
        <v>22360</v>
      </c>
      <c r="C15763" t="s">
        <v>12</v>
      </c>
      <c r="D15763" t="s">
        <v>13</v>
      </c>
      <c r="E15763">
        <v>0</v>
      </c>
      <c r="F15763">
        <v>0</v>
      </c>
      <c r="G15763" t="s">
        <v>14</v>
      </c>
      <c r="H15763" t="s">
        <v>15</v>
      </c>
      <c r="I15763" s="1">
        <v>45919</v>
      </c>
      <c r="J15763">
        <v>0</v>
      </c>
    </row>
    <row r="15764" spans="1:10" x14ac:dyDescent="0.35">
      <c r="A15764" s="2" t="s">
        <v>22361</v>
      </c>
      <c r="B15764" s="2" t="s">
        <v>22362</v>
      </c>
      <c r="C15764" t="s">
        <v>12</v>
      </c>
      <c r="D15764" t="s">
        <v>13</v>
      </c>
      <c r="E15764">
        <v>0.19</v>
      </c>
      <c r="F15764">
        <v>0</v>
      </c>
      <c r="G15764" t="s">
        <v>14</v>
      </c>
      <c r="H15764" t="s">
        <v>15</v>
      </c>
      <c r="I15764" s="1">
        <v>45919</v>
      </c>
      <c r="J15764">
        <v>1</v>
      </c>
    </row>
    <row r="15765" spans="1:10" x14ac:dyDescent="0.35">
      <c r="A15765" s="2" t="s">
        <v>22363</v>
      </c>
      <c r="B15765" s="2" t="s">
        <v>22364</v>
      </c>
      <c r="C15765" t="s">
        <v>12</v>
      </c>
      <c r="D15765" t="s">
        <v>13</v>
      </c>
      <c r="E15765">
        <v>0</v>
      </c>
      <c r="F15765">
        <v>0</v>
      </c>
      <c r="G15765" t="s">
        <v>14</v>
      </c>
      <c r="H15765" t="s">
        <v>15</v>
      </c>
      <c r="I15765" s="1">
        <v>45919</v>
      </c>
      <c r="J15765">
        <v>0</v>
      </c>
    </row>
    <row r="15766" spans="1:10" x14ac:dyDescent="0.35">
      <c r="A15766" s="2" t="s">
        <v>22365</v>
      </c>
      <c r="B15766" s="2" t="s">
        <v>22366</v>
      </c>
      <c r="C15766" t="s">
        <v>12</v>
      </c>
      <c r="D15766" t="s">
        <v>13</v>
      </c>
      <c r="E15766">
        <v>0</v>
      </c>
      <c r="F15766">
        <v>0</v>
      </c>
      <c r="G15766" t="s">
        <v>14</v>
      </c>
      <c r="H15766" t="s">
        <v>15</v>
      </c>
      <c r="I15766" s="1">
        <v>45919</v>
      </c>
      <c r="J15766">
        <v>0</v>
      </c>
    </row>
    <row r="15767" spans="1:10" x14ac:dyDescent="0.35">
      <c r="A15767" s="2" t="s">
        <v>22367</v>
      </c>
      <c r="B15767" s="2" t="s">
        <v>22368</v>
      </c>
      <c r="C15767" t="s">
        <v>12</v>
      </c>
      <c r="D15767" t="s">
        <v>13</v>
      </c>
      <c r="E15767">
        <v>0</v>
      </c>
      <c r="F15767">
        <v>0</v>
      </c>
      <c r="G15767" t="s">
        <v>14</v>
      </c>
      <c r="H15767" t="s">
        <v>15</v>
      </c>
      <c r="I15767" s="1">
        <v>45919</v>
      </c>
      <c r="J15767">
        <v>0</v>
      </c>
    </row>
    <row r="15768" spans="1:10" x14ac:dyDescent="0.35">
      <c r="A15768" s="2" t="s">
        <v>22369</v>
      </c>
      <c r="B15768" s="2" t="s">
        <v>22370</v>
      </c>
      <c r="C15768" t="s">
        <v>12</v>
      </c>
      <c r="D15768" t="s">
        <v>13</v>
      </c>
      <c r="E15768">
        <v>0</v>
      </c>
      <c r="F15768">
        <v>0</v>
      </c>
      <c r="G15768" t="s">
        <v>14</v>
      </c>
      <c r="H15768" t="s">
        <v>15</v>
      </c>
      <c r="I15768" s="1">
        <v>45919</v>
      </c>
      <c r="J15768">
        <v>0</v>
      </c>
    </row>
    <row r="15769" spans="1:10" x14ac:dyDescent="0.35">
      <c r="A15769" s="2" t="s">
        <v>22371</v>
      </c>
      <c r="B15769" s="2" t="s">
        <v>22372</v>
      </c>
      <c r="C15769" t="s">
        <v>12</v>
      </c>
      <c r="D15769" t="s">
        <v>13</v>
      </c>
      <c r="E15769">
        <v>0.25</v>
      </c>
      <c r="F15769">
        <v>0</v>
      </c>
      <c r="G15769" t="s">
        <v>14</v>
      </c>
      <c r="H15769" t="s">
        <v>15</v>
      </c>
      <c r="I15769" s="1">
        <v>45919</v>
      </c>
      <c r="J15769">
        <v>1</v>
      </c>
    </row>
    <row r="15770" spans="1:10" x14ac:dyDescent="0.35">
      <c r="A15770" s="2" t="s">
        <v>22373</v>
      </c>
      <c r="B15770" s="2" t="s">
        <v>22374</v>
      </c>
      <c r="C15770" t="s">
        <v>12</v>
      </c>
      <c r="D15770" t="s">
        <v>13</v>
      </c>
      <c r="E15770">
        <v>0</v>
      </c>
      <c r="F15770">
        <v>0</v>
      </c>
      <c r="G15770" t="s">
        <v>14</v>
      </c>
      <c r="H15770" t="s">
        <v>15</v>
      </c>
      <c r="I15770" s="1">
        <v>45919</v>
      </c>
      <c r="J15770">
        <v>0</v>
      </c>
    </row>
    <row r="15771" spans="1:10" x14ac:dyDescent="0.35">
      <c r="A15771" s="2" t="s">
        <v>22375</v>
      </c>
      <c r="B15771" s="2" t="s">
        <v>22376</v>
      </c>
      <c r="C15771" t="s">
        <v>12</v>
      </c>
      <c r="D15771" t="s">
        <v>13</v>
      </c>
      <c r="E15771">
        <v>0</v>
      </c>
      <c r="F15771">
        <v>0</v>
      </c>
      <c r="G15771" t="s">
        <v>14</v>
      </c>
      <c r="H15771" t="s">
        <v>15</v>
      </c>
      <c r="I15771" s="1">
        <v>45919</v>
      </c>
      <c r="J15771">
        <v>0</v>
      </c>
    </row>
    <row r="15772" spans="1:10" x14ac:dyDescent="0.35">
      <c r="A15772" s="2" t="s">
        <v>22377</v>
      </c>
      <c r="B15772" s="2" t="s">
        <v>22378</v>
      </c>
      <c r="C15772" t="s">
        <v>12</v>
      </c>
      <c r="D15772" t="s">
        <v>13</v>
      </c>
      <c r="E15772">
        <v>0</v>
      </c>
      <c r="F15772">
        <v>0</v>
      </c>
      <c r="G15772" t="s">
        <v>14</v>
      </c>
      <c r="H15772" t="s">
        <v>15</v>
      </c>
      <c r="I15772" s="1">
        <v>45919</v>
      </c>
      <c r="J15772">
        <v>0</v>
      </c>
    </row>
    <row r="15773" spans="1:10" x14ac:dyDescent="0.35">
      <c r="A15773" s="2" t="s">
        <v>22379</v>
      </c>
      <c r="B15773" s="2" t="s">
        <v>22380</v>
      </c>
      <c r="C15773" t="s">
        <v>12</v>
      </c>
      <c r="D15773" t="s">
        <v>13</v>
      </c>
      <c r="E15773">
        <v>0</v>
      </c>
      <c r="F15773">
        <v>0</v>
      </c>
      <c r="G15773" t="s">
        <v>14</v>
      </c>
      <c r="H15773" t="s">
        <v>15</v>
      </c>
      <c r="I15773" s="1">
        <v>45919</v>
      </c>
      <c r="J15773">
        <v>0</v>
      </c>
    </row>
    <row r="15774" spans="1:10" x14ac:dyDescent="0.35">
      <c r="A15774" s="2" t="s">
        <v>22381</v>
      </c>
      <c r="B15774" s="2" t="s">
        <v>22382</v>
      </c>
      <c r="C15774" t="s">
        <v>12</v>
      </c>
      <c r="D15774" t="s">
        <v>13</v>
      </c>
      <c r="E15774">
        <v>0</v>
      </c>
      <c r="F15774">
        <v>0</v>
      </c>
      <c r="G15774" t="s">
        <v>14</v>
      </c>
      <c r="H15774" t="s">
        <v>15</v>
      </c>
      <c r="I15774" s="1">
        <v>45919</v>
      </c>
      <c r="J15774">
        <v>0</v>
      </c>
    </row>
    <row r="15775" spans="1:10" x14ac:dyDescent="0.35">
      <c r="A15775" s="2" t="s">
        <v>22383</v>
      </c>
      <c r="B15775" s="2" t="s">
        <v>22384</v>
      </c>
      <c r="C15775" t="s">
        <v>12</v>
      </c>
      <c r="D15775" t="s">
        <v>13</v>
      </c>
      <c r="E15775">
        <v>0</v>
      </c>
      <c r="F15775">
        <v>0</v>
      </c>
      <c r="G15775" t="s">
        <v>14</v>
      </c>
      <c r="H15775" t="s">
        <v>15</v>
      </c>
      <c r="I15775" s="1">
        <v>45919</v>
      </c>
      <c r="J15775">
        <v>0</v>
      </c>
    </row>
    <row r="15776" spans="1:10" x14ac:dyDescent="0.35">
      <c r="A15776" s="2" t="s">
        <v>22385</v>
      </c>
      <c r="B15776" s="2" t="s">
        <v>22386</v>
      </c>
      <c r="C15776" t="s">
        <v>12</v>
      </c>
      <c r="D15776" t="s">
        <v>13</v>
      </c>
      <c r="E15776">
        <v>0</v>
      </c>
      <c r="F15776">
        <v>0</v>
      </c>
      <c r="G15776" t="s">
        <v>14</v>
      </c>
      <c r="H15776" t="s">
        <v>15</v>
      </c>
      <c r="I15776" s="1">
        <v>45919</v>
      </c>
      <c r="J15776">
        <v>0</v>
      </c>
    </row>
    <row r="15777" spans="1:10" x14ac:dyDescent="0.35">
      <c r="A15777" s="2" t="s">
        <v>22387</v>
      </c>
      <c r="B15777" s="2" t="s">
        <v>22388</v>
      </c>
      <c r="C15777" t="s">
        <v>12</v>
      </c>
      <c r="D15777" t="s">
        <v>13</v>
      </c>
      <c r="E15777">
        <v>0</v>
      </c>
      <c r="F15777">
        <v>0</v>
      </c>
      <c r="G15777" t="s">
        <v>14</v>
      </c>
      <c r="H15777" t="s">
        <v>15</v>
      </c>
      <c r="I15777" s="1">
        <v>45919</v>
      </c>
      <c r="J15777">
        <v>0</v>
      </c>
    </row>
    <row r="15778" spans="1:10" x14ac:dyDescent="0.35">
      <c r="A15778" s="2" t="s">
        <v>22389</v>
      </c>
      <c r="B15778" s="2" t="s">
        <v>22390</v>
      </c>
      <c r="C15778" t="s">
        <v>12</v>
      </c>
      <c r="D15778" t="s">
        <v>13</v>
      </c>
      <c r="E15778">
        <v>0</v>
      </c>
      <c r="F15778">
        <v>0</v>
      </c>
      <c r="G15778" t="s">
        <v>14</v>
      </c>
      <c r="H15778" t="s">
        <v>15</v>
      </c>
      <c r="I15778" s="1">
        <v>45919</v>
      </c>
      <c r="J15778">
        <v>0</v>
      </c>
    </row>
    <row r="15779" spans="1:10" x14ac:dyDescent="0.35">
      <c r="A15779" s="2" t="s">
        <v>22391</v>
      </c>
      <c r="B15779" s="2" t="s">
        <v>22392</v>
      </c>
      <c r="C15779" t="s">
        <v>12</v>
      </c>
      <c r="D15779" t="s">
        <v>13</v>
      </c>
      <c r="E15779">
        <v>0</v>
      </c>
      <c r="F15779">
        <v>0</v>
      </c>
      <c r="G15779" t="s">
        <v>14</v>
      </c>
      <c r="H15779" t="s">
        <v>15</v>
      </c>
      <c r="I15779" s="1">
        <v>45919</v>
      </c>
      <c r="J15779">
        <v>0</v>
      </c>
    </row>
    <row r="15780" spans="1:10" x14ac:dyDescent="0.35">
      <c r="A15780" s="2" t="s">
        <v>22393</v>
      </c>
      <c r="B15780" s="2" t="s">
        <v>22394</v>
      </c>
      <c r="C15780" t="s">
        <v>12</v>
      </c>
      <c r="D15780" t="s">
        <v>13</v>
      </c>
      <c r="E15780">
        <v>0</v>
      </c>
      <c r="F15780">
        <v>0</v>
      </c>
      <c r="G15780" t="s">
        <v>14</v>
      </c>
      <c r="H15780" t="s">
        <v>15</v>
      </c>
      <c r="I15780" s="1">
        <v>45919</v>
      </c>
      <c r="J15780">
        <v>0</v>
      </c>
    </row>
    <row r="15781" spans="1:10" x14ac:dyDescent="0.35">
      <c r="A15781" s="2" t="s">
        <v>22395</v>
      </c>
      <c r="B15781" s="2" t="s">
        <v>22396</v>
      </c>
      <c r="C15781" t="s">
        <v>12</v>
      </c>
      <c r="D15781" t="s">
        <v>13</v>
      </c>
      <c r="E15781">
        <v>0</v>
      </c>
      <c r="F15781">
        <v>0</v>
      </c>
      <c r="G15781" t="s">
        <v>14</v>
      </c>
      <c r="H15781" t="s">
        <v>15</v>
      </c>
      <c r="I15781" s="1">
        <v>45919</v>
      </c>
      <c r="J15781">
        <v>0</v>
      </c>
    </row>
    <row r="15782" spans="1:10" x14ac:dyDescent="0.35">
      <c r="A15782" s="2" t="s">
        <v>22397</v>
      </c>
      <c r="B15782" s="2" t="s">
        <v>22398</v>
      </c>
      <c r="C15782" t="s">
        <v>12</v>
      </c>
      <c r="D15782" t="s">
        <v>13</v>
      </c>
      <c r="E15782">
        <v>0</v>
      </c>
      <c r="F15782">
        <v>0</v>
      </c>
      <c r="G15782" t="s">
        <v>14</v>
      </c>
      <c r="H15782" t="s">
        <v>15</v>
      </c>
      <c r="I15782" s="1">
        <v>45919</v>
      </c>
      <c r="J15782">
        <v>0</v>
      </c>
    </row>
    <row r="15783" spans="1:10" x14ac:dyDescent="0.35">
      <c r="A15783" s="2" t="s">
        <v>22399</v>
      </c>
      <c r="B15783" s="2" t="s">
        <v>22400</v>
      </c>
      <c r="C15783" t="s">
        <v>12</v>
      </c>
      <c r="D15783" t="s">
        <v>13</v>
      </c>
      <c r="E15783">
        <v>0</v>
      </c>
      <c r="F15783">
        <v>0</v>
      </c>
      <c r="G15783" t="s">
        <v>14</v>
      </c>
      <c r="H15783" t="s">
        <v>15</v>
      </c>
      <c r="I15783" s="1">
        <v>45919</v>
      </c>
      <c r="J15783">
        <v>0</v>
      </c>
    </row>
    <row r="15784" spans="1:10" x14ac:dyDescent="0.35">
      <c r="A15784" s="2" t="s">
        <v>22401</v>
      </c>
      <c r="B15784" s="2" t="s">
        <v>22402</v>
      </c>
      <c r="C15784" t="s">
        <v>12</v>
      </c>
      <c r="D15784" t="s">
        <v>13</v>
      </c>
      <c r="E15784">
        <v>0</v>
      </c>
      <c r="F15784">
        <v>0</v>
      </c>
      <c r="G15784" t="s">
        <v>14</v>
      </c>
      <c r="H15784" t="s">
        <v>15</v>
      </c>
      <c r="I15784" s="1">
        <v>45919</v>
      </c>
      <c r="J15784">
        <v>0</v>
      </c>
    </row>
    <row r="15785" spans="1:10" x14ac:dyDescent="0.35">
      <c r="A15785" s="2" t="s">
        <v>22403</v>
      </c>
      <c r="B15785" s="2" t="s">
        <v>22404</v>
      </c>
      <c r="C15785" t="s">
        <v>12</v>
      </c>
      <c r="D15785" t="s">
        <v>13</v>
      </c>
      <c r="E15785">
        <v>0</v>
      </c>
      <c r="F15785">
        <v>0</v>
      </c>
      <c r="G15785" t="s">
        <v>14</v>
      </c>
      <c r="H15785" t="s">
        <v>15</v>
      </c>
      <c r="I15785" s="1">
        <v>45919</v>
      </c>
      <c r="J15785">
        <v>0</v>
      </c>
    </row>
    <row r="15786" spans="1:10" x14ac:dyDescent="0.35">
      <c r="A15786" s="2" t="s">
        <v>22405</v>
      </c>
      <c r="B15786" s="2" t="s">
        <v>22406</v>
      </c>
      <c r="C15786" t="s">
        <v>12</v>
      </c>
      <c r="D15786" t="s">
        <v>13</v>
      </c>
      <c r="E15786">
        <v>0</v>
      </c>
      <c r="F15786">
        <v>0</v>
      </c>
      <c r="G15786" t="s">
        <v>14</v>
      </c>
      <c r="H15786" t="s">
        <v>15</v>
      </c>
      <c r="I15786" s="1">
        <v>45919</v>
      </c>
      <c r="J15786">
        <v>0</v>
      </c>
    </row>
    <row r="15787" spans="1:10" x14ac:dyDescent="0.35">
      <c r="A15787" s="2" t="s">
        <v>22407</v>
      </c>
      <c r="B15787" s="2" t="s">
        <v>22408</v>
      </c>
      <c r="C15787" t="s">
        <v>12</v>
      </c>
      <c r="D15787" t="s">
        <v>13</v>
      </c>
      <c r="E15787">
        <v>0</v>
      </c>
      <c r="F15787">
        <v>0</v>
      </c>
      <c r="G15787" t="s">
        <v>14</v>
      </c>
      <c r="H15787" t="s">
        <v>15</v>
      </c>
      <c r="I15787" s="1">
        <v>45919</v>
      </c>
      <c r="J15787">
        <v>0</v>
      </c>
    </row>
    <row r="15788" spans="1:10" x14ac:dyDescent="0.35">
      <c r="A15788" s="2" t="s">
        <v>22409</v>
      </c>
      <c r="B15788" s="2" t="s">
        <v>22410</v>
      </c>
      <c r="C15788" t="s">
        <v>12</v>
      </c>
      <c r="D15788" t="s">
        <v>13</v>
      </c>
      <c r="E15788">
        <v>0</v>
      </c>
      <c r="F15788">
        <v>0</v>
      </c>
      <c r="G15788" t="s">
        <v>14</v>
      </c>
      <c r="H15788" t="s">
        <v>15</v>
      </c>
      <c r="I15788" s="1">
        <v>45919</v>
      </c>
      <c r="J15788">
        <v>0</v>
      </c>
    </row>
    <row r="15789" spans="1:10" x14ac:dyDescent="0.35">
      <c r="A15789" s="2" t="s">
        <v>22411</v>
      </c>
      <c r="B15789" s="2" t="s">
        <v>22412</v>
      </c>
      <c r="C15789" t="s">
        <v>12</v>
      </c>
      <c r="D15789" t="s">
        <v>13</v>
      </c>
      <c r="E15789">
        <v>0</v>
      </c>
      <c r="F15789">
        <v>0</v>
      </c>
      <c r="G15789" t="s">
        <v>14</v>
      </c>
      <c r="H15789" t="s">
        <v>15</v>
      </c>
      <c r="I15789" s="1">
        <v>45919</v>
      </c>
      <c r="J15789">
        <v>0</v>
      </c>
    </row>
    <row r="15790" spans="1:10" x14ac:dyDescent="0.35">
      <c r="A15790" s="2" t="s">
        <v>22413</v>
      </c>
      <c r="B15790" s="2" t="s">
        <v>22414</v>
      </c>
      <c r="C15790" t="s">
        <v>12</v>
      </c>
      <c r="D15790" t="s">
        <v>13</v>
      </c>
      <c r="E15790">
        <v>0</v>
      </c>
      <c r="F15790">
        <v>0</v>
      </c>
      <c r="G15790" t="s">
        <v>14</v>
      </c>
      <c r="H15790" t="s">
        <v>15</v>
      </c>
      <c r="I15790" s="1">
        <v>45919</v>
      </c>
      <c r="J15790">
        <v>0</v>
      </c>
    </row>
    <row r="15791" spans="1:10" x14ac:dyDescent="0.35">
      <c r="A15791" s="2" t="s">
        <v>22415</v>
      </c>
      <c r="B15791" s="2" t="s">
        <v>22416</v>
      </c>
      <c r="C15791" t="s">
        <v>12</v>
      </c>
      <c r="D15791" t="s">
        <v>13</v>
      </c>
      <c r="E15791">
        <v>0</v>
      </c>
      <c r="F15791">
        <v>0</v>
      </c>
      <c r="G15791" t="s">
        <v>14</v>
      </c>
      <c r="H15791" t="s">
        <v>2601</v>
      </c>
      <c r="I15791" s="1">
        <v>45919</v>
      </c>
      <c r="J15791">
        <v>0</v>
      </c>
    </row>
    <row r="15792" spans="1:10" x14ac:dyDescent="0.35">
      <c r="A15792" s="2" t="s">
        <v>22417</v>
      </c>
      <c r="B15792" s="2" t="s">
        <v>22418</v>
      </c>
      <c r="C15792" t="s">
        <v>12</v>
      </c>
      <c r="D15792" t="s">
        <v>13</v>
      </c>
      <c r="E15792">
        <v>0</v>
      </c>
      <c r="F15792">
        <v>0</v>
      </c>
      <c r="G15792" t="s">
        <v>14</v>
      </c>
      <c r="H15792" t="s">
        <v>15</v>
      </c>
      <c r="I15792" s="1">
        <v>45919</v>
      </c>
      <c r="J15792">
        <v>0</v>
      </c>
    </row>
    <row r="15793" spans="1:10" x14ac:dyDescent="0.35">
      <c r="A15793" s="2" t="s">
        <v>22419</v>
      </c>
      <c r="B15793" s="2" t="s">
        <v>22420</v>
      </c>
      <c r="C15793" t="s">
        <v>12</v>
      </c>
      <c r="D15793" t="s">
        <v>13</v>
      </c>
      <c r="E15793">
        <v>0</v>
      </c>
      <c r="F15793">
        <v>0</v>
      </c>
      <c r="G15793" t="s">
        <v>14</v>
      </c>
      <c r="H15793" t="s">
        <v>15</v>
      </c>
      <c r="I15793" s="1">
        <v>45919</v>
      </c>
      <c r="J15793">
        <v>0</v>
      </c>
    </row>
    <row r="15794" spans="1:10" x14ac:dyDescent="0.35">
      <c r="A15794" s="2" t="s">
        <v>22421</v>
      </c>
      <c r="B15794" s="2" t="s">
        <v>22422</v>
      </c>
      <c r="C15794" t="s">
        <v>12</v>
      </c>
      <c r="D15794" t="s">
        <v>13</v>
      </c>
      <c r="E15794">
        <v>0</v>
      </c>
      <c r="F15794">
        <v>0</v>
      </c>
      <c r="G15794" t="s">
        <v>14</v>
      </c>
      <c r="H15794" t="s">
        <v>15</v>
      </c>
      <c r="I15794" s="1">
        <v>45919</v>
      </c>
      <c r="J15794">
        <v>0</v>
      </c>
    </row>
    <row r="15795" spans="1:10" x14ac:dyDescent="0.35">
      <c r="A15795" s="2" t="s">
        <v>22423</v>
      </c>
      <c r="B15795" s="2" t="s">
        <v>22424</v>
      </c>
      <c r="C15795" t="s">
        <v>12</v>
      </c>
      <c r="D15795" t="s">
        <v>13</v>
      </c>
      <c r="E15795">
        <v>0</v>
      </c>
      <c r="F15795">
        <v>0</v>
      </c>
      <c r="G15795" t="s">
        <v>14</v>
      </c>
      <c r="H15795" t="s">
        <v>15</v>
      </c>
      <c r="I15795" s="1">
        <v>45919</v>
      </c>
      <c r="J15795">
        <v>0</v>
      </c>
    </row>
    <row r="15796" spans="1:10" x14ac:dyDescent="0.35">
      <c r="A15796" s="2" t="s">
        <v>22425</v>
      </c>
      <c r="B15796" s="2" t="s">
        <v>22426</v>
      </c>
      <c r="C15796" t="s">
        <v>12</v>
      </c>
      <c r="D15796" t="s">
        <v>13</v>
      </c>
      <c r="E15796">
        <v>0</v>
      </c>
      <c r="F15796">
        <v>0</v>
      </c>
      <c r="G15796" t="s">
        <v>14</v>
      </c>
      <c r="H15796" t="s">
        <v>15</v>
      </c>
      <c r="I15796" s="1">
        <v>45919</v>
      </c>
      <c r="J15796">
        <v>0</v>
      </c>
    </row>
    <row r="15797" spans="1:10" x14ac:dyDescent="0.35">
      <c r="A15797" s="2" t="s">
        <v>22427</v>
      </c>
      <c r="B15797" s="2" t="s">
        <v>22428</v>
      </c>
      <c r="C15797" t="s">
        <v>12</v>
      </c>
      <c r="D15797" t="s">
        <v>13</v>
      </c>
      <c r="E15797">
        <v>0</v>
      </c>
      <c r="F15797">
        <v>0</v>
      </c>
      <c r="G15797" t="s">
        <v>14</v>
      </c>
      <c r="H15797" t="s">
        <v>15</v>
      </c>
      <c r="I15797" s="1">
        <v>45919</v>
      </c>
      <c r="J15797">
        <v>0</v>
      </c>
    </row>
    <row r="15798" spans="1:10" x14ac:dyDescent="0.35">
      <c r="A15798" s="2" t="s">
        <v>22429</v>
      </c>
      <c r="B15798" s="2" t="s">
        <v>22430</v>
      </c>
      <c r="C15798" t="s">
        <v>12</v>
      </c>
      <c r="D15798" t="s">
        <v>13</v>
      </c>
      <c r="E15798">
        <v>0</v>
      </c>
      <c r="F15798">
        <v>0</v>
      </c>
      <c r="G15798" t="s">
        <v>14</v>
      </c>
      <c r="H15798" t="s">
        <v>15</v>
      </c>
      <c r="I15798" s="1">
        <v>45920</v>
      </c>
      <c r="J15798">
        <v>0</v>
      </c>
    </row>
    <row r="15799" spans="1:10" x14ac:dyDescent="0.35">
      <c r="A15799" s="2" t="s">
        <v>22431</v>
      </c>
      <c r="B15799" s="2" t="s">
        <v>22432</v>
      </c>
      <c r="C15799" t="s">
        <v>12</v>
      </c>
      <c r="D15799" t="s">
        <v>13</v>
      </c>
      <c r="E15799">
        <v>0</v>
      </c>
      <c r="F15799">
        <v>0</v>
      </c>
      <c r="G15799" t="s">
        <v>14</v>
      </c>
      <c r="H15799" t="s">
        <v>15</v>
      </c>
      <c r="I15799" s="1">
        <v>45920</v>
      </c>
      <c r="J15799">
        <v>0</v>
      </c>
    </row>
    <row r="15800" spans="1:10" x14ac:dyDescent="0.35">
      <c r="A15800" s="2" t="s">
        <v>22433</v>
      </c>
      <c r="B15800" s="2" t="s">
        <v>22434</v>
      </c>
      <c r="C15800" t="s">
        <v>12</v>
      </c>
      <c r="D15800" t="s">
        <v>13</v>
      </c>
      <c r="E15800">
        <v>0</v>
      </c>
      <c r="F15800">
        <v>0</v>
      </c>
      <c r="G15800" t="s">
        <v>14</v>
      </c>
      <c r="H15800" t="s">
        <v>15</v>
      </c>
      <c r="I15800" s="1">
        <v>45920</v>
      </c>
      <c r="J15800">
        <v>0</v>
      </c>
    </row>
    <row r="15801" spans="1:10" x14ac:dyDescent="0.35">
      <c r="A15801" s="2" t="s">
        <v>22435</v>
      </c>
      <c r="B15801" s="2" t="s">
        <v>22436</v>
      </c>
      <c r="C15801" t="s">
        <v>12</v>
      </c>
      <c r="D15801" t="s">
        <v>13</v>
      </c>
      <c r="E15801">
        <v>0</v>
      </c>
      <c r="F15801">
        <v>0</v>
      </c>
      <c r="G15801" t="s">
        <v>14</v>
      </c>
      <c r="H15801" t="s">
        <v>15</v>
      </c>
      <c r="I15801" s="1">
        <v>45920</v>
      </c>
      <c r="J15801">
        <v>0</v>
      </c>
    </row>
    <row r="15802" spans="1:10" x14ac:dyDescent="0.35">
      <c r="A15802" s="2" t="s">
        <v>22437</v>
      </c>
      <c r="B15802" s="2" t="s">
        <v>22438</v>
      </c>
      <c r="C15802" t="s">
        <v>12</v>
      </c>
      <c r="D15802" t="s">
        <v>13</v>
      </c>
      <c r="E15802">
        <v>0</v>
      </c>
      <c r="F15802">
        <v>0</v>
      </c>
      <c r="G15802" t="s">
        <v>14</v>
      </c>
      <c r="H15802" t="s">
        <v>15</v>
      </c>
      <c r="I15802" s="1">
        <v>45920</v>
      </c>
      <c r="J15802">
        <v>0</v>
      </c>
    </row>
    <row r="15803" spans="1:10" x14ac:dyDescent="0.35">
      <c r="A15803" s="2" t="s">
        <v>22439</v>
      </c>
      <c r="B15803" s="2" t="s">
        <v>22440</v>
      </c>
      <c r="C15803" t="s">
        <v>12</v>
      </c>
      <c r="D15803" t="s">
        <v>13</v>
      </c>
      <c r="E15803">
        <v>0</v>
      </c>
      <c r="F15803">
        <v>0</v>
      </c>
      <c r="G15803" t="s">
        <v>14</v>
      </c>
      <c r="H15803" t="s">
        <v>15</v>
      </c>
      <c r="I15803" s="1">
        <v>45920</v>
      </c>
      <c r="J15803">
        <v>0</v>
      </c>
    </row>
    <row r="15804" spans="1:10" x14ac:dyDescent="0.35">
      <c r="A15804" s="2" t="s">
        <v>22441</v>
      </c>
      <c r="B15804" s="2" t="s">
        <v>22442</v>
      </c>
      <c r="C15804" t="s">
        <v>12</v>
      </c>
      <c r="D15804" t="s">
        <v>13</v>
      </c>
      <c r="E15804">
        <v>0</v>
      </c>
      <c r="F15804">
        <v>0</v>
      </c>
      <c r="G15804" t="s">
        <v>14</v>
      </c>
      <c r="H15804" t="s">
        <v>15</v>
      </c>
      <c r="I15804" s="1">
        <v>45920</v>
      </c>
      <c r="J15804">
        <v>0</v>
      </c>
    </row>
    <row r="15805" spans="1:10" x14ac:dyDescent="0.35">
      <c r="A15805" s="2" t="s">
        <v>22443</v>
      </c>
      <c r="B15805" s="2" t="s">
        <v>22444</v>
      </c>
      <c r="C15805" t="s">
        <v>12</v>
      </c>
      <c r="D15805" t="s">
        <v>13</v>
      </c>
      <c r="E15805">
        <v>0</v>
      </c>
      <c r="F15805">
        <v>0</v>
      </c>
      <c r="G15805" t="s">
        <v>14</v>
      </c>
      <c r="H15805" t="s">
        <v>15</v>
      </c>
      <c r="I15805" s="1">
        <v>45920</v>
      </c>
      <c r="J15805">
        <v>0</v>
      </c>
    </row>
    <row r="15806" spans="1:10" x14ac:dyDescent="0.35">
      <c r="A15806" s="2" t="s">
        <v>22445</v>
      </c>
      <c r="B15806" s="2" t="s">
        <v>22446</v>
      </c>
      <c r="C15806" t="s">
        <v>12</v>
      </c>
      <c r="D15806" t="s">
        <v>13</v>
      </c>
      <c r="E15806">
        <v>0</v>
      </c>
      <c r="F15806">
        <v>0</v>
      </c>
      <c r="G15806" t="s">
        <v>14</v>
      </c>
      <c r="H15806" t="s">
        <v>15</v>
      </c>
      <c r="I15806" s="1">
        <v>45920</v>
      </c>
      <c r="J15806">
        <v>0</v>
      </c>
    </row>
    <row r="15807" spans="1:10" x14ac:dyDescent="0.35">
      <c r="A15807" s="2" t="s">
        <v>22447</v>
      </c>
      <c r="B15807" s="2" t="s">
        <v>22448</v>
      </c>
      <c r="C15807" t="s">
        <v>12</v>
      </c>
      <c r="D15807" t="s">
        <v>13</v>
      </c>
      <c r="E15807">
        <v>0</v>
      </c>
      <c r="F15807">
        <v>0</v>
      </c>
      <c r="G15807" t="s">
        <v>14</v>
      </c>
      <c r="H15807" t="s">
        <v>15</v>
      </c>
      <c r="I15807" s="1">
        <v>45920</v>
      </c>
      <c r="J15807">
        <v>0</v>
      </c>
    </row>
    <row r="15808" spans="1:10" x14ac:dyDescent="0.35">
      <c r="A15808" s="2" t="s">
        <v>22449</v>
      </c>
      <c r="B15808" s="2" t="s">
        <v>22450</v>
      </c>
      <c r="C15808" t="s">
        <v>12</v>
      </c>
      <c r="D15808" t="s">
        <v>13</v>
      </c>
      <c r="E15808">
        <v>35</v>
      </c>
      <c r="F15808">
        <v>0</v>
      </c>
      <c r="G15808" t="s">
        <v>14</v>
      </c>
      <c r="H15808" t="s">
        <v>15</v>
      </c>
      <c r="I15808" s="1">
        <v>45920</v>
      </c>
      <c r="J15808">
        <v>1</v>
      </c>
    </row>
    <row r="15809" spans="1:10" x14ac:dyDescent="0.35">
      <c r="A15809" s="2" t="s">
        <v>22451</v>
      </c>
      <c r="B15809" s="2" t="s">
        <v>22452</v>
      </c>
      <c r="C15809" t="s">
        <v>12</v>
      </c>
      <c r="D15809" t="s">
        <v>13</v>
      </c>
      <c r="E15809">
        <v>0</v>
      </c>
      <c r="F15809">
        <v>0</v>
      </c>
      <c r="G15809" t="s">
        <v>14</v>
      </c>
      <c r="H15809" t="s">
        <v>15</v>
      </c>
      <c r="I15809" s="1">
        <v>45920</v>
      </c>
      <c r="J15809">
        <v>0</v>
      </c>
    </row>
    <row r="15810" spans="1:10" x14ac:dyDescent="0.35">
      <c r="A15810" s="2" t="s">
        <v>22453</v>
      </c>
      <c r="B15810" s="2" t="s">
        <v>22454</v>
      </c>
      <c r="C15810" t="s">
        <v>12</v>
      </c>
      <c r="D15810" t="s">
        <v>13</v>
      </c>
      <c r="E15810">
        <v>0</v>
      </c>
      <c r="F15810">
        <v>0</v>
      </c>
      <c r="G15810" t="s">
        <v>14</v>
      </c>
      <c r="H15810" t="s">
        <v>15</v>
      </c>
      <c r="I15810" s="1">
        <v>45920</v>
      </c>
      <c r="J15810">
        <v>0</v>
      </c>
    </row>
    <row r="15811" spans="1:10" x14ac:dyDescent="0.35">
      <c r="A15811" s="2" t="s">
        <v>22455</v>
      </c>
      <c r="B15811" s="2" t="s">
        <v>22456</v>
      </c>
      <c r="C15811" t="s">
        <v>12</v>
      </c>
      <c r="D15811" t="s">
        <v>13</v>
      </c>
      <c r="E15811">
        <v>0</v>
      </c>
      <c r="F15811">
        <v>0</v>
      </c>
      <c r="G15811" t="s">
        <v>14</v>
      </c>
      <c r="H15811" t="s">
        <v>15</v>
      </c>
      <c r="I15811" s="1">
        <v>45920</v>
      </c>
      <c r="J15811">
        <v>0</v>
      </c>
    </row>
    <row r="15812" spans="1:10" x14ac:dyDescent="0.35">
      <c r="A15812" s="2" t="s">
        <v>22457</v>
      </c>
      <c r="B15812" s="2" t="s">
        <v>22458</v>
      </c>
      <c r="C15812" t="s">
        <v>12</v>
      </c>
      <c r="D15812" t="s">
        <v>13</v>
      </c>
      <c r="E15812">
        <v>0</v>
      </c>
      <c r="F15812">
        <v>0</v>
      </c>
      <c r="G15812" t="s">
        <v>14</v>
      </c>
      <c r="H15812" t="s">
        <v>15</v>
      </c>
      <c r="I15812" s="1">
        <v>45920</v>
      </c>
      <c r="J15812">
        <v>0</v>
      </c>
    </row>
    <row r="15813" spans="1:10" x14ac:dyDescent="0.35">
      <c r="A15813" s="2" t="s">
        <v>22459</v>
      </c>
      <c r="B15813" s="2" t="s">
        <v>22460</v>
      </c>
      <c r="C15813" t="s">
        <v>12</v>
      </c>
      <c r="D15813" t="s">
        <v>13</v>
      </c>
      <c r="E15813">
        <v>0.05</v>
      </c>
      <c r="F15813">
        <v>0</v>
      </c>
      <c r="G15813" t="s">
        <v>14</v>
      </c>
      <c r="H15813" t="s">
        <v>15</v>
      </c>
      <c r="I15813" s="1">
        <v>45920</v>
      </c>
      <c r="J15813">
        <v>1</v>
      </c>
    </row>
    <row r="15814" spans="1:10" x14ac:dyDescent="0.35">
      <c r="A15814" s="2" t="s">
        <v>22461</v>
      </c>
      <c r="B15814" s="2" t="s">
        <v>22462</v>
      </c>
      <c r="C15814" t="s">
        <v>12</v>
      </c>
      <c r="D15814" t="s">
        <v>13</v>
      </c>
      <c r="E15814">
        <v>0</v>
      </c>
      <c r="F15814">
        <v>0</v>
      </c>
      <c r="G15814" t="s">
        <v>14</v>
      </c>
      <c r="H15814" t="s">
        <v>15</v>
      </c>
      <c r="I15814" s="1">
        <v>45920</v>
      </c>
      <c r="J15814">
        <v>0</v>
      </c>
    </row>
    <row r="15815" spans="1:10" x14ac:dyDescent="0.35">
      <c r="A15815" s="2" t="s">
        <v>22463</v>
      </c>
      <c r="B15815" s="2" t="s">
        <v>22464</v>
      </c>
      <c r="C15815" t="s">
        <v>12</v>
      </c>
      <c r="D15815" t="s">
        <v>13</v>
      </c>
      <c r="E15815">
        <v>0</v>
      </c>
      <c r="F15815">
        <v>0</v>
      </c>
      <c r="G15815" t="s">
        <v>14</v>
      </c>
      <c r="H15815" t="s">
        <v>15</v>
      </c>
      <c r="I15815" s="1">
        <v>45920</v>
      </c>
      <c r="J15815">
        <v>0</v>
      </c>
    </row>
    <row r="15816" spans="1:10" x14ac:dyDescent="0.35">
      <c r="A15816" s="2" t="s">
        <v>22465</v>
      </c>
      <c r="B15816" s="2" t="s">
        <v>22466</v>
      </c>
      <c r="C15816" t="s">
        <v>12</v>
      </c>
      <c r="D15816" t="s">
        <v>13</v>
      </c>
      <c r="E15816">
        <v>0.47</v>
      </c>
      <c r="F15816">
        <v>0</v>
      </c>
      <c r="G15816" t="s">
        <v>14</v>
      </c>
      <c r="H15816" t="s">
        <v>15</v>
      </c>
      <c r="I15816" s="1">
        <v>45920</v>
      </c>
      <c r="J15816">
        <v>1</v>
      </c>
    </row>
    <row r="15817" spans="1:10" x14ac:dyDescent="0.35">
      <c r="A15817" s="2" t="s">
        <v>22467</v>
      </c>
      <c r="B15817" s="2" t="s">
        <v>22468</v>
      </c>
      <c r="C15817" t="s">
        <v>12</v>
      </c>
      <c r="D15817" t="s">
        <v>13</v>
      </c>
      <c r="E15817">
        <v>0</v>
      </c>
      <c r="F15817">
        <v>0</v>
      </c>
      <c r="G15817" t="s">
        <v>14</v>
      </c>
      <c r="H15817" t="s">
        <v>15</v>
      </c>
      <c r="I15817" s="1">
        <v>45920</v>
      </c>
      <c r="J15817">
        <v>0</v>
      </c>
    </row>
    <row r="15818" spans="1:10" x14ac:dyDescent="0.35">
      <c r="A15818" s="2" t="s">
        <v>22469</v>
      </c>
      <c r="B15818" s="2" t="s">
        <v>22470</v>
      </c>
      <c r="C15818" t="s">
        <v>12</v>
      </c>
      <c r="D15818" t="s">
        <v>13</v>
      </c>
      <c r="E15818">
        <v>0</v>
      </c>
      <c r="F15818">
        <v>0</v>
      </c>
      <c r="G15818" t="s">
        <v>14</v>
      </c>
      <c r="H15818" t="s">
        <v>15</v>
      </c>
      <c r="I15818" s="1">
        <v>45920</v>
      </c>
      <c r="J15818">
        <v>0</v>
      </c>
    </row>
    <row r="15819" spans="1:10" x14ac:dyDescent="0.35">
      <c r="A15819" s="2" t="s">
        <v>22471</v>
      </c>
      <c r="B15819" s="2" t="s">
        <v>22472</v>
      </c>
      <c r="C15819" t="s">
        <v>12</v>
      </c>
      <c r="D15819" t="s">
        <v>13</v>
      </c>
      <c r="E15819">
        <v>0</v>
      </c>
      <c r="F15819">
        <v>0</v>
      </c>
      <c r="G15819" t="s">
        <v>14</v>
      </c>
      <c r="H15819" t="s">
        <v>15</v>
      </c>
      <c r="I15819" s="1">
        <v>45920</v>
      </c>
      <c r="J15819">
        <v>0</v>
      </c>
    </row>
    <row r="15820" spans="1:10" x14ac:dyDescent="0.35">
      <c r="A15820" s="2" t="s">
        <v>22473</v>
      </c>
      <c r="B15820" s="2" t="s">
        <v>22474</v>
      </c>
      <c r="C15820" t="s">
        <v>12</v>
      </c>
      <c r="D15820" t="s">
        <v>13</v>
      </c>
      <c r="E15820">
        <v>0</v>
      </c>
      <c r="F15820">
        <v>0</v>
      </c>
      <c r="G15820" t="s">
        <v>14</v>
      </c>
      <c r="H15820" t="s">
        <v>15</v>
      </c>
      <c r="I15820" s="1">
        <v>45920</v>
      </c>
      <c r="J15820">
        <v>0</v>
      </c>
    </row>
    <row r="15821" spans="1:10" x14ac:dyDescent="0.35">
      <c r="A15821" s="2" t="s">
        <v>22475</v>
      </c>
      <c r="B15821" s="2" t="s">
        <v>22476</v>
      </c>
      <c r="C15821" t="s">
        <v>12</v>
      </c>
      <c r="D15821" t="s">
        <v>13</v>
      </c>
      <c r="E15821">
        <v>0</v>
      </c>
      <c r="F15821">
        <v>0</v>
      </c>
      <c r="G15821" t="s">
        <v>14</v>
      </c>
      <c r="H15821" t="s">
        <v>15</v>
      </c>
      <c r="I15821" s="1">
        <v>45920</v>
      </c>
      <c r="J15821">
        <v>0</v>
      </c>
    </row>
    <row r="15822" spans="1:10" x14ac:dyDescent="0.35">
      <c r="A15822" s="2" t="s">
        <v>22477</v>
      </c>
      <c r="B15822" s="2" t="s">
        <v>22478</v>
      </c>
      <c r="C15822" t="s">
        <v>12</v>
      </c>
      <c r="D15822" t="s">
        <v>13</v>
      </c>
      <c r="E15822">
        <v>0</v>
      </c>
      <c r="F15822">
        <v>0</v>
      </c>
      <c r="G15822" t="s">
        <v>14</v>
      </c>
      <c r="H15822" t="s">
        <v>15</v>
      </c>
      <c r="I15822" s="1">
        <v>45920</v>
      </c>
      <c r="J15822">
        <v>0</v>
      </c>
    </row>
    <row r="15823" spans="1:10" x14ac:dyDescent="0.35">
      <c r="A15823" s="2" t="s">
        <v>22479</v>
      </c>
      <c r="B15823" s="2" t="s">
        <v>22480</v>
      </c>
      <c r="C15823" t="s">
        <v>12</v>
      </c>
      <c r="D15823" t="s">
        <v>13</v>
      </c>
      <c r="E15823">
        <v>0</v>
      </c>
      <c r="F15823">
        <v>0</v>
      </c>
      <c r="G15823" t="s">
        <v>14</v>
      </c>
      <c r="H15823" t="s">
        <v>15</v>
      </c>
      <c r="I15823" s="1">
        <v>45920</v>
      </c>
      <c r="J15823">
        <v>0</v>
      </c>
    </row>
    <row r="15824" spans="1:10" x14ac:dyDescent="0.35">
      <c r="A15824" s="2" t="s">
        <v>22481</v>
      </c>
      <c r="B15824" s="2" t="s">
        <v>22482</v>
      </c>
      <c r="C15824" t="s">
        <v>12</v>
      </c>
      <c r="D15824" t="s">
        <v>13</v>
      </c>
      <c r="E15824">
        <v>0</v>
      </c>
      <c r="F15824">
        <v>0</v>
      </c>
      <c r="G15824" t="s">
        <v>14</v>
      </c>
      <c r="H15824" t="s">
        <v>15</v>
      </c>
      <c r="I15824" s="1">
        <v>45920</v>
      </c>
      <c r="J15824">
        <v>0</v>
      </c>
    </row>
    <row r="15825" spans="1:10" x14ac:dyDescent="0.35">
      <c r="A15825" s="2" t="s">
        <v>22483</v>
      </c>
      <c r="B15825" s="2" t="s">
        <v>22484</v>
      </c>
      <c r="C15825" t="s">
        <v>12</v>
      </c>
      <c r="D15825" t="s">
        <v>13</v>
      </c>
      <c r="E15825">
        <v>0</v>
      </c>
      <c r="F15825">
        <v>0</v>
      </c>
      <c r="G15825" t="s">
        <v>14</v>
      </c>
      <c r="H15825" t="s">
        <v>15</v>
      </c>
      <c r="I15825" s="1">
        <v>45920</v>
      </c>
      <c r="J15825">
        <v>0</v>
      </c>
    </row>
    <row r="15826" spans="1:10" x14ac:dyDescent="0.35">
      <c r="A15826" s="2" t="s">
        <v>22485</v>
      </c>
      <c r="B15826" s="2" t="s">
        <v>22486</v>
      </c>
      <c r="C15826" t="s">
        <v>12</v>
      </c>
      <c r="D15826" t="s">
        <v>13</v>
      </c>
      <c r="E15826">
        <v>11</v>
      </c>
      <c r="F15826">
        <v>0</v>
      </c>
      <c r="G15826" t="s">
        <v>14</v>
      </c>
      <c r="H15826" t="s">
        <v>15</v>
      </c>
      <c r="I15826" s="1">
        <v>45920</v>
      </c>
      <c r="J15826">
        <v>1</v>
      </c>
    </row>
    <row r="15827" spans="1:10" x14ac:dyDescent="0.35">
      <c r="A15827" s="2" t="s">
        <v>22487</v>
      </c>
      <c r="B15827" s="2" t="s">
        <v>22488</v>
      </c>
      <c r="C15827" t="s">
        <v>12</v>
      </c>
      <c r="D15827" t="s">
        <v>13</v>
      </c>
      <c r="E15827">
        <v>0</v>
      </c>
      <c r="F15827">
        <v>0</v>
      </c>
      <c r="G15827" t="s">
        <v>14</v>
      </c>
      <c r="H15827" t="s">
        <v>15</v>
      </c>
      <c r="I15827" s="1">
        <v>45920</v>
      </c>
      <c r="J15827">
        <v>0</v>
      </c>
    </row>
    <row r="15828" spans="1:10" x14ac:dyDescent="0.35">
      <c r="A15828" s="2" t="s">
        <v>22489</v>
      </c>
      <c r="B15828" s="2" t="s">
        <v>22490</v>
      </c>
      <c r="C15828" t="s">
        <v>12</v>
      </c>
      <c r="D15828" t="s">
        <v>13</v>
      </c>
      <c r="E15828">
        <v>0</v>
      </c>
      <c r="F15828">
        <v>0</v>
      </c>
      <c r="G15828" t="s">
        <v>14</v>
      </c>
      <c r="H15828" t="s">
        <v>15</v>
      </c>
      <c r="I15828" s="1">
        <v>45920</v>
      </c>
      <c r="J15828">
        <v>0</v>
      </c>
    </row>
    <row r="15829" spans="1:10" x14ac:dyDescent="0.35">
      <c r="A15829" s="2" t="s">
        <v>22491</v>
      </c>
      <c r="B15829" s="2" t="s">
        <v>22492</v>
      </c>
      <c r="C15829" t="s">
        <v>12</v>
      </c>
      <c r="D15829" t="s">
        <v>13</v>
      </c>
      <c r="E15829">
        <v>0</v>
      </c>
      <c r="F15829">
        <v>0</v>
      </c>
      <c r="G15829" t="s">
        <v>14</v>
      </c>
      <c r="H15829" t="s">
        <v>15</v>
      </c>
      <c r="I15829" s="1">
        <v>45920</v>
      </c>
      <c r="J15829">
        <v>0</v>
      </c>
    </row>
    <row r="15830" spans="1:10" x14ac:dyDescent="0.35">
      <c r="A15830" s="2" t="s">
        <v>22493</v>
      </c>
      <c r="B15830" s="2" t="s">
        <v>22494</v>
      </c>
      <c r="C15830" t="s">
        <v>12</v>
      </c>
      <c r="D15830" t="s">
        <v>13</v>
      </c>
      <c r="E15830">
        <v>0</v>
      </c>
      <c r="F15830">
        <v>0</v>
      </c>
      <c r="G15830" t="s">
        <v>14</v>
      </c>
      <c r="H15830" t="s">
        <v>15</v>
      </c>
      <c r="I15830" s="1">
        <v>45920</v>
      </c>
      <c r="J15830">
        <v>0</v>
      </c>
    </row>
    <row r="15831" spans="1:10" x14ac:dyDescent="0.35">
      <c r="A15831" s="2" t="s">
        <v>22495</v>
      </c>
      <c r="B15831" s="2" t="s">
        <v>22496</v>
      </c>
      <c r="C15831" t="s">
        <v>12</v>
      </c>
      <c r="D15831" t="s">
        <v>13</v>
      </c>
      <c r="E15831">
        <v>0</v>
      </c>
      <c r="F15831">
        <v>0</v>
      </c>
      <c r="G15831" t="s">
        <v>14</v>
      </c>
      <c r="H15831" t="s">
        <v>15</v>
      </c>
      <c r="I15831" s="1">
        <v>45920</v>
      </c>
      <c r="J15831">
        <v>0</v>
      </c>
    </row>
    <row r="15832" spans="1:10" x14ac:dyDescent="0.35">
      <c r="A15832" s="2" t="s">
        <v>22497</v>
      </c>
      <c r="B15832" s="2" t="s">
        <v>22498</v>
      </c>
      <c r="C15832" t="s">
        <v>12</v>
      </c>
      <c r="D15832" t="s">
        <v>13</v>
      </c>
      <c r="E15832">
        <v>0</v>
      </c>
      <c r="F15832">
        <v>0</v>
      </c>
      <c r="G15832" t="s">
        <v>14</v>
      </c>
      <c r="H15832" t="s">
        <v>15</v>
      </c>
      <c r="I15832" s="1">
        <v>45920</v>
      </c>
      <c r="J15832">
        <v>0</v>
      </c>
    </row>
    <row r="15833" spans="1:10" x14ac:dyDescent="0.35">
      <c r="A15833" s="2" t="s">
        <v>22499</v>
      </c>
      <c r="B15833" s="2" t="s">
        <v>22500</v>
      </c>
      <c r="C15833" t="s">
        <v>12</v>
      </c>
      <c r="D15833" t="s">
        <v>13</v>
      </c>
      <c r="E15833">
        <v>0</v>
      </c>
      <c r="F15833">
        <v>0</v>
      </c>
      <c r="G15833" t="s">
        <v>14</v>
      </c>
      <c r="H15833" t="s">
        <v>15</v>
      </c>
      <c r="I15833" s="1">
        <v>45920</v>
      </c>
      <c r="J15833">
        <v>0</v>
      </c>
    </row>
    <row r="15834" spans="1:10" x14ac:dyDescent="0.35">
      <c r="A15834" s="2" t="s">
        <v>22501</v>
      </c>
      <c r="B15834" s="2" t="s">
        <v>22502</v>
      </c>
      <c r="C15834" t="s">
        <v>12</v>
      </c>
      <c r="D15834" t="s">
        <v>13</v>
      </c>
      <c r="E15834">
        <v>0</v>
      </c>
      <c r="F15834">
        <v>0</v>
      </c>
      <c r="G15834" t="s">
        <v>14</v>
      </c>
      <c r="H15834" t="s">
        <v>15</v>
      </c>
      <c r="I15834" s="1">
        <v>45920</v>
      </c>
      <c r="J15834">
        <v>0</v>
      </c>
    </row>
    <row r="15835" spans="1:10" x14ac:dyDescent="0.35">
      <c r="A15835" s="2" t="s">
        <v>22503</v>
      </c>
      <c r="B15835" s="2" t="s">
        <v>22504</v>
      </c>
      <c r="C15835" t="s">
        <v>12</v>
      </c>
      <c r="D15835" t="s">
        <v>13</v>
      </c>
      <c r="E15835">
        <v>0</v>
      </c>
      <c r="F15835">
        <v>0</v>
      </c>
      <c r="G15835" t="s">
        <v>14</v>
      </c>
      <c r="H15835" t="s">
        <v>15</v>
      </c>
      <c r="I15835" s="1">
        <v>45920</v>
      </c>
      <c r="J15835">
        <v>0</v>
      </c>
    </row>
    <row r="15836" spans="1:10" x14ac:dyDescent="0.35">
      <c r="A15836" s="2" t="s">
        <v>22505</v>
      </c>
      <c r="B15836" s="2" t="s">
        <v>22506</v>
      </c>
      <c r="C15836" t="s">
        <v>12</v>
      </c>
      <c r="D15836" t="s">
        <v>13</v>
      </c>
      <c r="E15836">
        <v>0.1</v>
      </c>
      <c r="F15836">
        <v>0</v>
      </c>
      <c r="G15836" t="s">
        <v>14</v>
      </c>
      <c r="H15836" t="s">
        <v>15</v>
      </c>
      <c r="I15836" s="1">
        <v>45920</v>
      </c>
      <c r="J15836">
        <v>1</v>
      </c>
    </row>
    <row r="15837" spans="1:10" x14ac:dyDescent="0.35">
      <c r="A15837" s="2" t="s">
        <v>22507</v>
      </c>
      <c r="B15837" s="2" t="s">
        <v>22508</v>
      </c>
      <c r="C15837" t="s">
        <v>12</v>
      </c>
      <c r="D15837" t="s">
        <v>13</v>
      </c>
      <c r="E15837">
        <v>0</v>
      </c>
      <c r="F15837">
        <v>0</v>
      </c>
      <c r="G15837" t="s">
        <v>14</v>
      </c>
      <c r="H15837" t="s">
        <v>15</v>
      </c>
      <c r="I15837" s="1">
        <v>45920</v>
      </c>
      <c r="J15837">
        <v>0</v>
      </c>
    </row>
    <row r="15838" spans="1:10" x14ac:dyDescent="0.35">
      <c r="A15838" s="2" t="s">
        <v>22509</v>
      </c>
      <c r="B15838" s="2" t="s">
        <v>22510</v>
      </c>
      <c r="C15838" t="s">
        <v>12</v>
      </c>
      <c r="D15838" t="s">
        <v>13</v>
      </c>
      <c r="E15838">
        <v>0</v>
      </c>
      <c r="F15838">
        <v>0</v>
      </c>
      <c r="G15838" t="s">
        <v>14</v>
      </c>
      <c r="H15838" t="s">
        <v>15</v>
      </c>
      <c r="I15838" s="1">
        <v>45920</v>
      </c>
      <c r="J15838">
        <v>0</v>
      </c>
    </row>
    <row r="15839" spans="1:10" x14ac:dyDescent="0.35">
      <c r="A15839" s="2" t="s">
        <v>22511</v>
      </c>
      <c r="B15839" s="2" t="s">
        <v>22512</v>
      </c>
      <c r="C15839" t="s">
        <v>12</v>
      </c>
      <c r="D15839" t="s">
        <v>13</v>
      </c>
      <c r="E15839">
        <v>0</v>
      </c>
      <c r="F15839">
        <v>0</v>
      </c>
      <c r="G15839" t="s">
        <v>14</v>
      </c>
      <c r="H15839" t="s">
        <v>15</v>
      </c>
      <c r="I15839" s="1">
        <v>45920</v>
      </c>
      <c r="J15839">
        <v>0</v>
      </c>
    </row>
    <row r="15840" spans="1:10" x14ac:dyDescent="0.35">
      <c r="A15840" s="2" t="s">
        <v>22513</v>
      </c>
      <c r="B15840" s="2" t="s">
        <v>22514</v>
      </c>
      <c r="C15840" t="s">
        <v>12</v>
      </c>
      <c r="D15840" t="s">
        <v>13</v>
      </c>
      <c r="E15840">
        <v>0</v>
      </c>
      <c r="F15840">
        <v>0</v>
      </c>
      <c r="G15840" t="s">
        <v>14</v>
      </c>
      <c r="H15840" t="s">
        <v>15</v>
      </c>
      <c r="I15840" s="1">
        <v>45920</v>
      </c>
      <c r="J15840">
        <v>0</v>
      </c>
    </row>
    <row r="15841" spans="1:10" x14ac:dyDescent="0.35">
      <c r="A15841" s="2" t="s">
        <v>22515</v>
      </c>
      <c r="B15841" s="2" t="s">
        <v>22516</v>
      </c>
      <c r="C15841" t="s">
        <v>12</v>
      </c>
      <c r="D15841" t="s">
        <v>13</v>
      </c>
      <c r="E15841">
        <v>0</v>
      </c>
      <c r="F15841">
        <v>0</v>
      </c>
      <c r="G15841" t="s">
        <v>14</v>
      </c>
      <c r="H15841" t="s">
        <v>15</v>
      </c>
      <c r="I15841" s="1">
        <v>45920</v>
      </c>
      <c r="J15841">
        <v>0</v>
      </c>
    </row>
    <row r="15842" spans="1:10" x14ac:dyDescent="0.35">
      <c r="A15842" s="2" t="s">
        <v>22517</v>
      </c>
      <c r="B15842" s="2" t="s">
        <v>22518</v>
      </c>
      <c r="C15842" t="s">
        <v>12</v>
      </c>
      <c r="D15842" t="s">
        <v>13</v>
      </c>
      <c r="E15842">
        <v>0</v>
      </c>
      <c r="F15842">
        <v>0</v>
      </c>
      <c r="G15842" t="s">
        <v>14</v>
      </c>
      <c r="H15842" t="s">
        <v>15</v>
      </c>
      <c r="I15842" s="1">
        <v>45920</v>
      </c>
      <c r="J15842">
        <v>0</v>
      </c>
    </row>
    <row r="15843" spans="1:10" x14ac:dyDescent="0.35">
      <c r="A15843" s="2" t="s">
        <v>22519</v>
      </c>
      <c r="B15843" s="2" t="s">
        <v>22520</v>
      </c>
      <c r="C15843" t="s">
        <v>12</v>
      </c>
      <c r="D15843" t="s">
        <v>13</v>
      </c>
      <c r="E15843">
        <v>0</v>
      </c>
      <c r="F15843">
        <v>0</v>
      </c>
      <c r="G15843" t="s">
        <v>14</v>
      </c>
      <c r="H15843" t="s">
        <v>15</v>
      </c>
      <c r="I15843" s="1">
        <v>45920</v>
      </c>
      <c r="J15843">
        <v>0</v>
      </c>
    </row>
    <row r="15844" spans="1:10" x14ac:dyDescent="0.35">
      <c r="A15844" s="2" t="s">
        <v>22521</v>
      </c>
      <c r="B15844" s="2" t="s">
        <v>22522</v>
      </c>
      <c r="C15844" t="s">
        <v>12</v>
      </c>
      <c r="D15844" t="s">
        <v>13</v>
      </c>
      <c r="E15844">
        <v>0</v>
      </c>
      <c r="F15844">
        <v>0</v>
      </c>
      <c r="G15844" t="s">
        <v>14</v>
      </c>
      <c r="H15844" t="s">
        <v>15</v>
      </c>
      <c r="I15844" s="1">
        <v>45921</v>
      </c>
      <c r="J15844">
        <v>0</v>
      </c>
    </row>
    <row r="15845" spans="1:10" x14ac:dyDescent="0.35">
      <c r="A15845" s="2" t="s">
        <v>22523</v>
      </c>
      <c r="B15845" s="2" t="s">
        <v>22524</v>
      </c>
      <c r="C15845" t="s">
        <v>12</v>
      </c>
      <c r="D15845" t="s">
        <v>13</v>
      </c>
      <c r="E15845">
        <v>0</v>
      </c>
      <c r="F15845">
        <v>0</v>
      </c>
      <c r="G15845" t="s">
        <v>14</v>
      </c>
      <c r="H15845" t="s">
        <v>15</v>
      </c>
      <c r="I15845" s="1">
        <v>45921</v>
      </c>
      <c r="J15845">
        <v>0</v>
      </c>
    </row>
    <row r="15846" spans="1:10" x14ac:dyDescent="0.35">
      <c r="A15846" s="2" t="s">
        <v>22525</v>
      </c>
      <c r="B15846" s="2" t="s">
        <v>22526</v>
      </c>
      <c r="C15846" t="s">
        <v>12</v>
      </c>
      <c r="D15846" t="s">
        <v>13</v>
      </c>
      <c r="E15846">
        <v>0</v>
      </c>
      <c r="F15846">
        <v>0</v>
      </c>
      <c r="G15846" t="s">
        <v>14</v>
      </c>
      <c r="H15846" t="s">
        <v>15</v>
      </c>
      <c r="I15846" s="1">
        <v>45921</v>
      </c>
      <c r="J15846">
        <v>0</v>
      </c>
    </row>
    <row r="15847" spans="1:10" x14ac:dyDescent="0.35">
      <c r="A15847" s="2" t="s">
        <v>22527</v>
      </c>
      <c r="B15847" s="2" t="s">
        <v>22528</v>
      </c>
      <c r="C15847" t="s">
        <v>12</v>
      </c>
      <c r="D15847" t="s">
        <v>13</v>
      </c>
      <c r="E15847">
        <v>0</v>
      </c>
      <c r="F15847">
        <v>0</v>
      </c>
      <c r="G15847" t="s">
        <v>14</v>
      </c>
      <c r="H15847" t="s">
        <v>15</v>
      </c>
      <c r="I15847" s="1">
        <v>45921</v>
      </c>
      <c r="J15847">
        <v>0</v>
      </c>
    </row>
    <row r="15848" spans="1:10" x14ac:dyDescent="0.35">
      <c r="A15848" s="2" t="s">
        <v>22529</v>
      </c>
      <c r="B15848" s="2" t="s">
        <v>22530</v>
      </c>
      <c r="C15848" t="s">
        <v>12</v>
      </c>
      <c r="D15848" t="s">
        <v>13</v>
      </c>
      <c r="E15848">
        <v>0</v>
      </c>
      <c r="F15848">
        <v>0</v>
      </c>
      <c r="G15848" t="s">
        <v>14</v>
      </c>
      <c r="H15848" t="s">
        <v>15</v>
      </c>
      <c r="I15848" s="1">
        <v>45921</v>
      </c>
      <c r="J15848">
        <v>0</v>
      </c>
    </row>
    <row r="15849" spans="1:10" x14ac:dyDescent="0.35">
      <c r="A15849" s="2" t="s">
        <v>22531</v>
      </c>
      <c r="B15849" s="2" t="s">
        <v>22532</v>
      </c>
      <c r="C15849" t="s">
        <v>12</v>
      </c>
      <c r="D15849" t="s">
        <v>13</v>
      </c>
      <c r="E15849">
        <v>0</v>
      </c>
      <c r="F15849">
        <v>0</v>
      </c>
      <c r="G15849" t="s">
        <v>14</v>
      </c>
      <c r="H15849" t="s">
        <v>15</v>
      </c>
      <c r="I15849" s="1">
        <v>45921</v>
      </c>
      <c r="J15849">
        <v>0</v>
      </c>
    </row>
    <row r="15850" spans="1:10" x14ac:dyDescent="0.35">
      <c r="A15850" s="2" t="s">
        <v>22533</v>
      </c>
      <c r="B15850" s="2" t="s">
        <v>22534</v>
      </c>
      <c r="C15850" t="s">
        <v>12</v>
      </c>
      <c r="D15850" t="s">
        <v>13</v>
      </c>
      <c r="E15850">
        <v>0</v>
      </c>
      <c r="F15850">
        <v>0</v>
      </c>
      <c r="G15850" t="s">
        <v>14</v>
      </c>
      <c r="H15850" t="s">
        <v>15</v>
      </c>
      <c r="I15850" s="1">
        <v>45921</v>
      </c>
      <c r="J15850">
        <v>0</v>
      </c>
    </row>
    <row r="15851" spans="1:10" x14ac:dyDescent="0.35">
      <c r="A15851" s="2" t="s">
        <v>22535</v>
      </c>
      <c r="B15851" s="2" t="s">
        <v>22536</v>
      </c>
      <c r="C15851" t="s">
        <v>12</v>
      </c>
      <c r="D15851" t="s">
        <v>13</v>
      </c>
      <c r="E15851">
        <v>0</v>
      </c>
      <c r="F15851">
        <v>0</v>
      </c>
      <c r="G15851" t="s">
        <v>14</v>
      </c>
      <c r="H15851" t="s">
        <v>15</v>
      </c>
      <c r="I15851" s="1">
        <v>45921</v>
      </c>
      <c r="J15851">
        <v>0</v>
      </c>
    </row>
    <row r="15852" spans="1:10" x14ac:dyDescent="0.35">
      <c r="A15852" s="2" t="s">
        <v>22537</v>
      </c>
      <c r="B15852" s="2" t="s">
        <v>22538</v>
      </c>
      <c r="C15852" t="s">
        <v>12</v>
      </c>
      <c r="D15852" t="s">
        <v>13</v>
      </c>
      <c r="E15852">
        <v>0</v>
      </c>
      <c r="F15852">
        <v>0</v>
      </c>
      <c r="G15852" t="s">
        <v>14</v>
      </c>
      <c r="H15852" t="s">
        <v>15</v>
      </c>
      <c r="I15852" s="1">
        <v>45921</v>
      </c>
      <c r="J15852">
        <v>0</v>
      </c>
    </row>
    <row r="15853" spans="1:10" x14ac:dyDescent="0.35">
      <c r="A15853" s="2" t="s">
        <v>22539</v>
      </c>
      <c r="B15853" s="2" t="s">
        <v>22540</v>
      </c>
      <c r="C15853" t="s">
        <v>12</v>
      </c>
      <c r="D15853" t="s">
        <v>13</v>
      </c>
      <c r="E15853">
        <v>0</v>
      </c>
      <c r="F15853">
        <v>0</v>
      </c>
      <c r="G15853" t="s">
        <v>14</v>
      </c>
      <c r="H15853" t="s">
        <v>15</v>
      </c>
      <c r="I15853" s="1">
        <v>45921</v>
      </c>
      <c r="J15853">
        <v>0</v>
      </c>
    </row>
    <row r="15854" spans="1:10" x14ac:dyDescent="0.35">
      <c r="A15854" s="2" t="s">
        <v>22541</v>
      </c>
      <c r="B15854" s="2" t="s">
        <v>22542</v>
      </c>
      <c r="C15854" t="s">
        <v>12</v>
      </c>
      <c r="D15854" t="s">
        <v>13</v>
      </c>
      <c r="E15854">
        <v>0</v>
      </c>
      <c r="F15854">
        <v>0</v>
      </c>
      <c r="G15854" t="s">
        <v>14</v>
      </c>
      <c r="H15854" t="s">
        <v>15</v>
      </c>
      <c r="I15854" s="1">
        <v>45921</v>
      </c>
      <c r="J15854">
        <v>0</v>
      </c>
    </row>
    <row r="15855" spans="1:10" x14ac:dyDescent="0.35">
      <c r="A15855" s="2" t="s">
        <v>22543</v>
      </c>
      <c r="B15855" s="2" t="s">
        <v>22544</v>
      </c>
      <c r="C15855" t="s">
        <v>12</v>
      </c>
      <c r="D15855" t="s">
        <v>13</v>
      </c>
      <c r="E15855">
        <v>111.65</v>
      </c>
      <c r="F15855">
        <v>0</v>
      </c>
      <c r="G15855" t="s">
        <v>14</v>
      </c>
      <c r="H15855" t="s">
        <v>15</v>
      </c>
      <c r="I15855" s="1">
        <v>45921</v>
      </c>
      <c r="J15855">
        <v>1</v>
      </c>
    </row>
    <row r="15856" spans="1:10" x14ac:dyDescent="0.35">
      <c r="A15856" s="2" t="s">
        <v>22545</v>
      </c>
      <c r="B15856" s="2" t="s">
        <v>22546</v>
      </c>
      <c r="C15856" t="s">
        <v>12</v>
      </c>
      <c r="D15856" t="s">
        <v>13</v>
      </c>
      <c r="E15856">
        <v>0</v>
      </c>
      <c r="F15856">
        <v>0</v>
      </c>
      <c r="G15856" t="s">
        <v>14</v>
      </c>
      <c r="H15856" t="s">
        <v>15</v>
      </c>
      <c r="I15856" s="1">
        <v>45921</v>
      </c>
      <c r="J15856">
        <v>0</v>
      </c>
    </row>
    <row r="15857" spans="1:10" x14ac:dyDescent="0.35">
      <c r="A15857" s="2" t="s">
        <v>22547</v>
      </c>
      <c r="B15857" s="2" t="s">
        <v>22548</v>
      </c>
      <c r="C15857" t="s">
        <v>12</v>
      </c>
      <c r="D15857" t="s">
        <v>13</v>
      </c>
      <c r="E15857">
        <v>0</v>
      </c>
      <c r="F15857">
        <v>0</v>
      </c>
      <c r="G15857" t="s">
        <v>14</v>
      </c>
      <c r="H15857" t="s">
        <v>15</v>
      </c>
      <c r="I15857" s="1">
        <v>45921</v>
      </c>
      <c r="J15857">
        <v>0</v>
      </c>
    </row>
    <row r="15858" spans="1:10" x14ac:dyDescent="0.35">
      <c r="A15858" s="2" t="s">
        <v>22549</v>
      </c>
      <c r="B15858" s="2" t="s">
        <v>22550</v>
      </c>
      <c r="C15858" t="s">
        <v>12</v>
      </c>
      <c r="D15858" t="s">
        <v>13</v>
      </c>
      <c r="E15858">
        <v>0</v>
      </c>
      <c r="F15858">
        <v>0</v>
      </c>
      <c r="G15858" t="s">
        <v>14</v>
      </c>
      <c r="H15858" t="s">
        <v>15</v>
      </c>
      <c r="I15858" s="1">
        <v>45921</v>
      </c>
      <c r="J15858">
        <v>0</v>
      </c>
    </row>
    <row r="15859" spans="1:10" x14ac:dyDescent="0.35">
      <c r="A15859" s="2" t="s">
        <v>22551</v>
      </c>
      <c r="B15859" s="2" t="s">
        <v>22552</v>
      </c>
      <c r="C15859" t="s">
        <v>12</v>
      </c>
      <c r="D15859" t="s">
        <v>13</v>
      </c>
      <c r="E15859">
        <v>0</v>
      </c>
      <c r="F15859">
        <v>0</v>
      </c>
      <c r="G15859" t="s">
        <v>14</v>
      </c>
      <c r="H15859" t="s">
        <v>15</v>
      </c>
      <c r="I15859" s="1">
        <v>45921</v>
      </c>
      <c r="J15859">
        <v>0</v>
      </c>
    </row>
    <row r="15860" spans="1:10" x14ac:dyDescent="0.35">
      <c r="A15860" s="2" t="s">
        <v>22553</v>
      </c>
      <c r="B15860" s="2" t="s">
        <v>22554</v>
      </c>
      <c r="C15860" t="s">
        <v>12</v>
      </c>
      <c r="D15860" t="s">
        <v>13</v>
      </c>
      <c r="E15860">
        <v>0</v>
      </c>
      <c r="F15860">
        <v>0</v>
      </c>
      <c r="G15860" t="s">
        <v>14</v>
      </c>
      <c r="H15860" t="s">
        <v>15</v>
      </c>
      <c r="I15860" s="1">
        <v>45921</v>
      </c>
      <c r="J15860">
        <v>0</v>
      </c>
    </row>
    <row r="15861" spans="1:10" x14ac:dyDescent="0.35">
      <c r="A15861" s="2" t="s">
        <v>22555</v>
      </c>
      <c r="B15861" s="2" t="s">
        <v>22556</v>
      </c>
      <c r="C15861" t="s">
        <v>12</v>
      </c>
      <c r="D15861" t="s">
        <v>13</v>
      </c>
      <c r="E15861">
        <v>0</v>
      </c>
      <c r="F15861">
        <v>0</v>
      </c>
      <c r="G15861" t="s">
        <v>14</v>
      </c>
      <c r="H15861" t="s">
        <v>15</v>
      </c>
      <c r="I15861" s="1">
        <v>45921</v>
      </c>
      <c r="J15861">
        <v>0</v>
      </c>
    </row>
    <row r="15862" spans="1:10" x14ac:dyDescent="0.35">
      <c r="A15862" s="2" t="s">
        <v>22557</v>
      </c>
      <c r="B15862" s="2" t="s">
        <v>22558</v>
      </c>
      <c r="C15862" t="s">
        <v>12</v>
      </c>
      <c r="D15862" t="s">
        <v>13</v>
      </c>
      <c r="E15862">
        <v>0</v>
      </c>
      <c r="F15862">
        <v>0</v>
      </c>
      <c r="G15862" t="s">
        <v>14</v>
      </c>
      <c r="H15862" t="s">
        <v>15</v>
      </c>
      <c r="I15862" s="1">
        <v>45921</v>
      </c>
      <c r="J15862">
        <v>0</v>
      </c>
    </row>
    <row r="15863" spans="1:10" x14ac:dyDescent="0.35">
      <c r="A15863" s="2" t="s">
        <v>22559</v>
      </c>
      <c r="B15863" s="2" t="s">
        <v>22560</v>
      </c>
      <c r="C15863" t="s">
        <v>12</v>
      </c>
      <c r="D15863" t="s">
        <v>13</v>
      </c>
      <c r="E15863">
        <v>0</v>
      </c>
      <c r="F15863">
        <v>0</v>
      </c>
      <c r="G15863" t="s">
        <v>14</v>
      </c>
      <c r="H15863" t="s">
        <v>15</v>
      </c>
      <c r="I15863" s="1">
        <v>45921</v>
      </c>
      <c r="J15863">
        <v>0</v>
      </c>
    </row>
    <row r="15864" spans="1:10" x14ac:dyDescent="0.35">
      <c r="A15864" s="2" t="s">
        <v>22561</v>
      </c>
      <c r="B15864" s="2" t="s">
        <v>22562</v>
      </c>
      <c r="C15864" t="s">
        <v>12</v>
      </c>
      <c r="D15864" t="s">
        <v>13</v>
      </c>
      <c r="E15864">
        <v>0</v>
      </c>
      <c r="F15864">
        <v>0</v>
      </c>
      <c r="G15864" t="s">
        <v>14</v>
      </c>
      <c r="H15864" t="s">
        <v>15</v>
      </c>
      <c r="I15864" s="1">
        <v>45921</v>
      </c>
      <c r="J15864">
        <v>0</v>
      </c>
    </row>
    <row r="15865" spans="1:10" x14ac:dyDescent="0.35">
      <c r="A15865" s="2" t="s">
        <v>22563</v>
      </c>
      <c r="B15865" s="2" t="s">
        <v>22564</v>
      </c>
      <c r="C15865" t="s">
        <v>12</v>
      </c>
      <c r="D15865" t="s">
        <v>13</v>
      </c>
      <c r="E15865">
        <v>0</v>
      </c>
      <c r="F15865">
        <v>0</v>
      </c>
      <c r="G15865" t="s">
        <v>14</v>
      </c>
      <c r="H15865" t="s">
        <v>15</v>
      </c>
      <c r="I15865" s="1">
        <v>45921</v>
      </c>
      <c r="J15865">
        <v>0</v>
      </c>
    </row>
    <row r="15866" spans="1:10" x14ac:dyDescent="0.35">
      <c r="A15866" s="2" t="s">
        <v>22565</v>
      </c>
      <c r="B15866" s="2" t="s">
        <v>22566</v>
      </c>
      <c r="C15866" t="s">
        <v>12</v>
      </c>
      <c r="D15866" t="s">
        <v>13</v>
      </c>
      <c r="E15866">
        <v>0</v>
      </c>
      <c r="F15866">
        <v>0</v>
      </c>
      <c r="G15866" t="s">
        <v>14</v>
      </c>
      <c r="H15866" t="s">
        <v>15</v>
      </c>
      <c r="I15866" s="1">
        <v>45921</v>
      </c>
      <c r="J15866">
        <v>0</v>
      </c>
    </row>
    <row r="15867" spans="1:10" x14ac:dyDescent="0.35">
      <c r="A15867" s="2" t="s">
        <v>22567</v>
      </c>
      <c r="B15867" s="2" t="s">
        <v>22568</v>
      </c>
      <c r="C15867" t="s">
        <v>12</v>
      </c>
      <c r="D15867" t="s">
        <v>13</v>
      </c>
      <c r="E15867">
        <v>0</v>
      </c>
      <c r="F15867">
        <v>0</v>
      </c>
      <c r="G15867" t="s">
        <v>14</v>
      </c>
      <c r="H15867" t="s">
        <v>15</v>
      </c>
      <c r="I15867" s="1">
        <v>45921</v>
      </c>
      <c r="J15867">
        <v>0</v>
      </c>
    </row>
    <row r="15868" spans="1:10" x14ac:dyDescent="0.35">
      <c r="A15868" s="2" t="s">
        <v>22569</v>
      </c>
      <c r="B15868" s="2" t="s">
        <v>22570</v>
      </c>
      <c r="C15868" t="s">
        <v>12</v>
      </c>
      <c r="D15868" t="s">
        <v>13</v>
      </c>
      <c r="E15868">
        <v>0</v>
      </c>
      <c r="F15868">
        <v>0</v>
      </c>
      <c r="G15868" t="s">
        <v>14</v>
      </c>
      <c r="H15868" t="s">
        <v>15</v>
      </c>
      <c r="I15868" s="1">
        <v>45921</v>
      </c>
      <c r="J15868">
        <v>0</v>
      </c>
    </row>
    <row r="15869" spans="1:10" x14ac:dyDescent="0.35">
      <c r="A15869" s="2" t="s">
        <v>22571</v>
      </c>
      <c r="B15869" s="2" t="s">
        <v>22572</v>
      </c>
      <c r="C15869" t="s">
        <v>12</v>
      </c>
      <c r="D15869" t="s">
        <v>13</v>
      </c>
      <c r="E15869">
        <v>0</v>
      </c>
      <c r="F15869">
        <v>0</v>
      </c>
      <c r="G15869" t="s">
        <v>14</v>
      </c>
      <c r="H15869" t="s">
        <v>15</v>
      </c>
      <c r="I15869" s="1">
        <v>45921</v>
      </c>
      <c r="J15869">
        <v>0</v>
      </c>
    </row>
    <row r="15870" spans="1:10" x14ac:dyDescent="0.35">
      <c r="A15870" s="2" t="s">
        <v>22573</v>
      </c>
      <c r="B15870" s="2" t="s">
        <v>22574</v>
      </c>
      <c r="C15870" t="s">
        <v>12</v>
      </c>
      <c r="D15870" t="s">
        <v>13</v>
      </c>
      <c r="E15870">
        <v>0</v>
      </c>
      <c r="F15870">
        <v>0</v>
      </c>
      <c r="G15870" t="s">
        <v>14</v>
      </c>
      <c r="H15870" t="s">
        <v>15</v>
      </c>
      <c r="I15870" s="1">
        <v>45921</v>
      </c>
      <c r="J15870">
        <v>0</v>
      </c>
    </row>
    <row r="15871" spans="1:10" x14ac:dyDescent="0.35">
      <c r="A15871" s="2" t="s">
        <v>22575</v>
      </c>
      <c r="B15871" s="2" t="s">
        <v>22576</v>
      </c>
      <c r="C15871" t="s">
        <v>12</v>
      </c>
      <c r="D15871" t="s">
        <v>13</v>
      </c>
      <c r="E15871">
        <v>0</v>
      </c>
      <c r="F15871">
        <v>0</v>
      </c>
      <c r="G15871" t="s">
        <v>14</v>
      </c>
      <c r="H15871" t="s">
        <v>15</v>
      </c>
      <c r="I15871" s="1">
        <v>45921</v>
      </c>
      <c r="J15871">
        <v>0</v>
      </c>
    </row>
    <row r="15872" spans="1:10" x14ac:dyDescent="0.35">
      <c r="A15872" s="2" t="s">
        <v>22577</v>
      </c>
      <c r="B15872" s="2" t="s">
        <v>22578</v>
      </c>
      <c r="C15872" t="s">
        <v>12</v>
      </c>
      <c r="D15872" t="s">
        <v>13</v>
      </c>
      <c r="E15872">
        <v>0</v>
      </c>
      <c r="F15872">
        <v>0</v>
      </c>
      <c r="G15872" t="s">
        <v>14</v>
      </c>
      <c r="H15872" t="s">
        <v>15</v>
      </c>
      <c r="I15872" s="1">
        <v>45921</v>
      </c>
      <c r="J15872">
        <v>0</v>
      </c>
    </row>
    <row r="15873" spans="1:10" x14ac:dyDescent="0.35">
      <c r="A15873" s="2" t="s">
        <v>22579</v>
      </c>
      <c r="B15873" s="2" t="s">
        <v>22580</v>
      </c>
      <c r="C15873" t="s">
        <v>12</v>
      </c>
      <c r="D15873" t="s">
        <v>13</v>
      </c>
      <c r="E15873">
        <v>93.3</v>
      </c>
      <c r="F15873">
        <v>0</v>
      </c>
      <c r="G15873" t="s">
        <v>14</v>
      </c>
      <c r="H15873" t="s">
        <v>15</v>
      </c>
      <c r="I15873" s="1">
        <v>45921</v>
      </c>
      <c r="J15873">
        <v>1</v>
      </c>
    </row>
    <row r="15874" spans="1:10" x14ac:dyDescent="0.35">
      <c r="A15874" s="2" t="s">
        <v>22581</v>
      </c>
      <c r="B15874" s="2" t="s">
        <v>22582</v>
      </c>
      <c r="C15874" t="s">
        <v>12</v>
      </c>
      <c r="D15874" t="s">
        <v>13</v>
      </c>
      <c r="E15874">
        <v>0</v>
      </c>
      <c r="F15874">
        <v>0</v>
      </c>
      <c r="G15874" t="s">
        <v>14</v>
      </c>
      <c r="H15874" t="s">
        <v>15</v>
      </c>
      <c r="I15874" s="1">
        <v>45921</v>
      </c>
      <c r="J15874">
        <v>0</v>
      </c>
    </row>
    <row r="15875" spans="1:10" x14ac:dyDescent="0.35">
      <c r="A15875" s="2" t="s">
        <v>22583</v>
      </c>
      <c r="B15875" s="2" t="s">
        <v>22584</v>
      </c>
      <c r="C15875" t="s">
        <v>12</v>
      </c>
      <c r="D15875" t="s">
        <v>13</v>
      </c>
      <c r="E15875">
        <v>0</v>
      </c>
      <c r="F15875">
        <v>0</v>
      </c>
      <c r="G15875" t="s">
        <v>14</v>
      </c>
      <c r="H15875" t="s">
        <v>15</v>
      </c>
      <c r="I15875" s="1">
        <v>45921</v>
      </c>
      <c r="J15875">
        <v>0</v>
      </c>
    </row>
    <row r="15876" spans="1:10" x14ac:dyDescent="0.35">
      <c r="A15876" s="2" t="s">
        <v>22585</v>
      </c>
      <c r="B15876" s="2" t="s">
        <v>22586</v>
      </c>
      <c r="C15876" t="s">
        <v>12</v>
      </c>
      <c r="D15876" t="s">
        <v>13</v>
      </c>
      <c r="E15876">
        <v>20</v>
      </c>
      <c r="F15876">
        <v>0</v>
      </c>
      <c r="G15876" t="s">
        <v>14</v>
      </c>
      <c r="H15876" t="s">
        <v>15</v>
      </c>
      <c r="I15876" s="1">
        <v>45921</v>
      </c>
      <c r="J15876">
        <v>1</v>
      </c>
    </row>
    <row r="15877" spans="1:10" x14ac:dyDescent="0.35">
      <c r="A15877" s="2" t="s">
        <v>22587</v>
      </c>
      <c r="B15877" s="2" t="s">
        <v>22588</v>
      </c>
      <c r="C15877" t="s">
        <v>12</v>
      </c>
      <c r="D15877" t="s">
        <v>13</v>
      </c>
      <c r="E15877">
        <v>0</v>
      </c>
      <c r="F15877">
        <v>0</v>
      </c>
      <c r="G15877" t="s">
        <v>14</v>
      </c>
      <c r="H15877" t="s">
        <v>15</v>
      </c>
      <c r="I15877" s="1">
        <v>45921</v>
      </c>
      <c r="J15877">
        <v>0</v>
      </c>
    </row>
    <row r="15878" spans="1:10" x14ac:dyDescent="0.35">
      <c r="A15878" s="2" t="s">
        <v>22589</v>
      </c>
      <c r="B15878" s="2" t="s">
        <v>22590</v>
      </c>
      <c r="C15878" t="s">
        <v>12</v>
      </c>
      <c r="D15878" t="s">
        <v>13</v>
      </c>
      <c r="E15878">
        <v>0</v>
      </c>
      <c r="F15878">
        <v>0</v>
      </c>
      <c r="G15878" t="s">
        <v>14</v>
      </c>
      <c r="H15878" t="s">
        <v>15</v>
      </c>
      <c r="I15878" s="1">
        <v>45921</v>
      </c>
      <c r="J15878">
        <v>0</v>
      </c>
    </row>
    <row r="15879" spans="1:10" x14ac:dyDescent="0.35">
      <c r="A15879" s="2" t="s">
        <v>22591</v>
      </c>
      <c r="B15879" s="2" t="s">
        <v>22592</v>
      </c>
      <c r="C15879" t="s">
        <v>12</v>
      </c>
      <c r="D15879" t="s">
        <v>13</v>
      </c>
      <c r="E15879">
        <v>0</v>
      </c>
      <c r="F15879">
        <v>0</v>
      </c>
      <c r="G15879" t="s">
        <v>14</v>
      </c>
      <c r="H15879" t="s">
        <v>15</v>
      </c>
      <c r="I15879" s="1">
        <v>45921</v>
      </c>
      <c r="J15879">
        <v>0</v>
      </c>
    </row>
    <row r="15880" spans="1:10" x14ac:dyDescent="0.35">
      <c r="A15880" s="2" t="s">
        <v>22593</v>
      </c>
      <c r="B15880" s="2" t="s">
        <v>22594</v>
      </c>
      <c r="C15880" t="s">
        <v>12</v>
      </c>
      <c r="D15880" t="s">
        <v>13</v>
      </c>
      <c r="E15880">
        <v>0</v>
      </c>
      <c r="F15880">
        <v>0</v>
      </c>
      <c r="G15880" t="s">
        <v>14</v>
      </c>
      <c r="H15880" t="s">
        <v>15</v>
      </c>
      <c r="I15880" s="1">
        <v>45921</v>
      </c>
      <c r="J15880">
        <v>0</v>
      </c>
    </row>
    <row r="15881" spans="1:10" x14ac:dyDescent="0.35">
      <c r="A15881" s="2" t="s">
        <v>22595</v>
      </c>
      <c r="B15881" s="2" t="s">
        <v>22596</v>
      </c>
      <c r="C15881" t="s">
        <v>12</v>
      </c>
      <c r="D15881" t="s">
        <v>13</v>
      </c>
      <c r="E15881">
        <v>0</v>
      </c>
      <c r="F15881">
        <v>0</v>
      </c>
      <c r="G15881" t="s">
        <v>14</v>
      </c>
      <c r="H15881" t="s">
        <v>15</v>
      </c>
      <c r="I15881" s="1">
        <v>45921</v>
      </c>
      <c r="J15881">
        <v>0</v>
      </c>
    </row>
    <row r="15882" spans="1:10" x14ac:dyDescent="0.35">
      <c r="A15882" s="2" t="s">
        <v>22597</v>
      </c>
      <c r="B15882" s="2" t="s">
        <v>22598</v>
      </c>
      <c r="C15882" t="s">
        <v>12</v>
      </c>
      <c r="D15882" t="s">
        <v>13</v>
      </c>
      <c r="E15882">
        <v>0</v>
      </c>
      <c r="F15882">
        <v>0</v>
      </c>
      <c r="G15882" t="s">
        <v>14</v>
      </c>
      <c r="H15882" t="s">
        <v>15</v>
      </c>
      <c r="I15882" s="1">
        <v>45921</v>
      </c>
      <c r="J15882">
        <v>0</v>
      </c>
    </row>
    <row r="15883" spans="1:10" x14ac:dyDescent="0.35">
      <c r="A15883" s="2" t="s">
        <v>22599</v>
      </c>
      <c r="B15883" s="2" t="s">
        <v>22600</v>
      </c>
      <c r="C15883" t="s">
        <v>12</v>
      </c>
      <c r="D15883" t="s">
        <v>13</v>
      </c>
      <c r="E15883">
        <v>0</v>
      </c>
      <c r="F15883">
        <v>0</v>
      </c>
      <c r="G15883" t="s">
        <v>14</v>
      </c>
      <c r="H15883" t="s">
        <v>15</v>
      </c>
      <c r="I15883" s="1">
        <v>45921</v>
      </c>
      <c r="J15883">
        <v>0</v>
      </c>
    </row>
    <row r="15884" spans="1:10" x14ac:dyDescent="0.35">
      <c r="A15884" s="2" t="s">
        <v>22601</v>
      </c>
      <c r="B15884" s="2" t="s">
        <v>22602</v>
      </c>
      <c r="C15884" t="s">
        <v>12</v>
      </c>
      <c r="D15884" t="s">
        <v>13</v>
      </c>
      <c r="E15884">
        <v>0</v>
      </c>
      <c r="F15884">
        <v>0</v>
      </c>
      <c r="G15884" t="s">
        <v>14</v>
      </c>
      <c r="H15884" t="s">
        <v>15</v>
      </c>
      <c r="I15884" s="1">
        <v>45921</v>
      </c>
      <c r="J15884">
        <v>0</v>
      </c>
    </row>
    <row r="15885" spans="1:10" x14ac:dyDescent="0.35">
      <c r="A15885" s="2" t="s">
        <v>22603</v>
      </c>
      <c r="B15885" s="2" t="s">
        <v>22604</v>
      </c>
      <c r="C15885" t="s">
        <v>12</v>
      </c>
      <c r="D15885" t="s">
        <v>13</v>
      </c>
      <c r="E15885">
        <v>0</v>
      </c>
      <c r="F15885">
        <v>0</v>
      </c>
      <c r="G15885" t="s">
        <v>14</v>
      </c>
      <c r="H15885" t="s">
        <v>15</v>
      </c>
      <c r="I15885" s="1">
        <v>45921</v>
      </c>
      <c r="J15885">
        <v>0</v>
      </c>
    </row>
    <row r="15886" spans="1:10" x14ac:dyDescent="0.35">
      <c r="A15886" s="2" t="s">
        <v>22605</v>
      </c>
      <c r="B15886" s="2" t="s">
        <v>22606</v>
      </c>
      <c r="C15886" t="s">
        <v>12</v>
      </c>
      <c r="D15886" t="s">
        <v>13</v>
      </c>
      <c r="E15886">
        <v>0</v>
      </c>
      <c r="F15886">
        <v>0</v>
      </c>
      <c r="G15886" t="s">
        <v>14</v>
      </c>
      <c r="H15886" t="s">
        <v>15</v>
      </c>
      <c r="I15886" s="1">
        <v>45922</v>
      </c>
      <c r="J15886">
        <v>0</v>
      </c>
    </row>
    <row r="15887" spans="1:10" x14ac:dyDescent="0.35">
      <c r="A15887" s="2" t="s">
        <v>22607</v>
      </c>
      <c r="B15887" s="2" t="s">
        <v>22608</v>
      </c>
      <c r="C15887" t="s">
        <v>12</v>
      </c>
      <c r="D15887" t="s">
        <v>13</v>
      </c>
      <c r="E15887">
        <v>0</v>
      </c>
      <c r="F15887">
        <v>0</v>
      </c>
      <c r="G15887" t="s">
        <v>14</v>
      </c>
      <c r="H15887" t="s">
        <v>15</v>
      </c>
      <c r="I15887" s="1">
        <v>45922</v>
      </c>
      <c r="J15887">
        <v>0</v>
      </c>
    </row>
    <row r="15888" spans="1:10" x14ac:dyDescent="0.35">
      <c r="A15888" s="2" t="s">
        <v>22609</v>
      </c>
      <c r="B15888" s="2" t="s">
        <v>22610</v>
      </c>
      <c r="C15888" t="s">
        <v>12</v>
      </c>
      <c r="D15888" t="s">
        <v>13</v>
      </c>
      <c r="E15888">
        <v>0</v>
      </c>
      <c r="F15888">
        <v>0</v>
      </c>
      <c r="G15888" t="s">
        <v>14</v>
      </c>
      <c r="H15888" t="s">
        <v>15</v>
      </c>
      <c r="I15888" s="1">
        <v>45922</v>
      </c>
      <c r="J15888">
        <v>0</v>
      </c>
    </row>
    <row r="15889" spans="1:10" x14ac:dyDescent="0.35">
      <c r="A15889" s="2" t="s">
        <v>22611</v>
      </c>
      <c r="B15889" s="2" t="s">
        <v>22612</v>
      </c>
      <c r="C15889" t="s">
        <v>12</v>
      </c>
      <c r="D15889" t="s">
        <v>13</v>
      </c>
      <c r="E15889">
        <v>3.49</v>
      </c>
      <c r="F15889">
        <v>0</v>
      </c>
      <c r="G15889" t="s">
        <v>14</v>
      </c>
      <c r="H15889" t="s">
        <v>15</v>
      </c>
      <c r="I15889" s="1">
        <v>45922</v>
      </c>
      <c r="J15889">
        <v>1</v>
      </c>
    </row>
    <row r="15890" spans="1:10" x14ac:dyDescent="0.35">
      <c r="A15890" s="2" t="s">
        <v>22613</v>
      </c>
      <c r="B15890" s="2" t="s">
        <v>22614</v>
      </c>
      <c r="C15890" t="s">
        <v>12</v>
      </c>
      <c r="D15890" t="s">
        <v>13</v>
      </c>
      <c r="E15890">
        <v>0</v>
      </c>
      <c r="F15890">
        <v>0</v>
      </c>
      <c r="G15890" t="s">
        <v>14</v>
      </c>
      <c r="H15890" t="s">
        <v>15</v>
      </c>
      <c r="I15890" s="1">
        <v>45922</v>
      </c>
      <c r="J15890">
        <v>0</v>
      </c>
    </row>
    <row r="15891" spans="1:10" x14ac:dyDescent="0.35">
      <c r="A15891" s="2" t="s">
        <v>22615</v>
      </c>
      <c r="B15891" s="2" t="s">
        <v>22616</v>
      </c>
      <c r="C15891" t="s">
        <v>12</v>
      </c>
      <c r="D15891" t="s">
        <v>13</v>
      </c>
      <c r="E15891">
        <v>0</v>
      </c>
      <c r="F15891">
        <v>0</v>
      </c>
      <c r="G15891" t="s">
        <v>14</v>
      </c>
      <c r="H15891" t="s">
        <v>15</v>
      </c>
      <c r="I15891" s="1">
        <v>45922</v>
      </c>
      <c r="J15891">
        <v>0</v>
      </c>
    </row>
    <row r="15892" spans="1:10" x14ac:dyDescent="0.35">
      <c r="A15892" s="2" t="s">
        <v>22617</v>
      </c>
      <c r="B15892" s="2" t="s">
        <v>22618</v>
      </c>
      <c r="C15892" t="s">
        <v>12</v>
      </c>
      <c r="D15892" t="s">
        <v>13</v>
      </c>
      <c r="E15892">
        <v>0</v>
      </c>
      <c r="F15892">
        <v>0</v>
      </c>
      <c r="G15892" t="s">
        <v>14</v>
      </c>
      <c r="H15892" t="s">
        <v>15</v>
      </c>
      <c r="I15892" s="1">
        <v>45922</v>
      </c>
      <c r="J15892">
        <v>0</v>
      </c>
    </row>
    <row r="15893" spans="1:10" x14ac:dyDescent="0.35">
      <c r="A15893" s="2" t="s">
        <v>22619</v>
      </c>
      <c r="B15893" s="2" t="s">
        <v>22620</v>
      </c>
      <c r="C15893" t="s">
        <v>12</v>
      </c>
      <c r="D15893" t="s">
        <v>13</v>
      </c>
      <c r="E15893">
        <v>0</v>
      </c>
      <c r="F15893">
        <v>0</v>
      </c>
      <c r="G15893" t="s">
        <v>14</v>
      </c>
      <c r="H15893" t="s">
        <v>15</v>
      </c>
      <c r="I15893" s="1">
        <v>45922</v>
      </c>
      <c r="J15893">
        <v>0</v>
      </c>
    </row>
    <row r="15894" spans="1:10" x14ac:dyDescent="0.35">
      <c r="A15894" s="2" t="s">
        <v>22621</v>
      </c>
      <c r="B15894" s="2" t="s">
        <v>22622</v>
      </c>
      <c r="C15894" t="s">
        <v>12</v>
      </c>
      <c r="D15894" t="s">
        <v>13</v>
      </c>
      <c r="E15894">
        <v>0</v>
      </c>
      <c r="F15894">
        <v>0</v>
      </c>
      <c r="G15894" t="s">
        <v>14</v>
      </c>
      <c r="H15894" t="s">
        <v>15</v>
      </c>
      <c r="I15894" s="1">
        <v>45922</v>
      </c>
      <c r="J15894">
        <v>0</v>
      </c>
    </row>
    <row r="15895" spans="1:10" x14ac:dyDescent="0.35">
      <c r="A15895" s="2" t="s">
        <v>22623</v>
      </c>
      <c r="B15895" s="2" t="s">
        <v>22624</v>
      </c>
      <c r="C15895" t="s">
        <v>12</v>
      </c>
      <c r="D15895" t="s">
        <v>13</v>
      </c>
      <c r="E15895">
        <v>0</v>
      </c>
      <c r="F15895">
        <v>0</v>
      </c>
      <c r="G15895" t="s">
        <v>14</v>
      </c>
      <c r="H15895" t="s">
        <v>15</v>
      </c>
      <c r="I15895" s="1">
        <v>45922</v>
      </c>
      <c r="J15895">
        <v>0</v>
      </c>
    </row>
    <row r="15896" spans="1:10" x14ac:dyDescent="0.35">
      <c r="A15896" s="2" t="s">
        <v>22625</v>
      </c>
      <c r="B15896" s="2" t="s">
        <v>22626</v>
      </c>
      <c r="C15896" t="s">
        <v>12</v>
      </c>
      <c r="D15896" t="s">
        <v>13</v>
      </c>
      <c r="E15896">
        <v>0</v>
      </c>
      <c r="F15896">
        <v>0</v>
      </c>
      <c r="G15896" t="s">
        <v>14</v>
      </c>
      <c r="H15896" t="s">
        <v>15</v>
      </c>
      <c r="I15896" s="1">
        <v>45922</v>
      </c>
      <c r="J15896">
        <v>0</v>
      </c>
    </row>
    <row r="15897" spans="1:10" x14ac:dyDescent="0.35">
      <c r="A15897" s="2" t="s">
        <v>22627</v>
      </c>
      <c r="B15897" s="2" t="s">
        <v>22628</v>
      </c>
      <c r="C15897" t="s">
        <v>12</v>
      </c>
      <c r="D15897" t="s">
        <v>13</v>
      </c>
      <c r="E15897">
        <v>0</v>
      </c>
      <c r="F15897">
        <v>0</v>
      </c>
      <c r="G15897" t="s">
        <v>14</v>
      </c>
      <c r="H15897" t="s">
        <v>15</v>
      </c>
      <c r="I15897" s="1">
        <v>45922</v>
      </c>
      <c r="J15897">
        <v>0</v>
      </c>
    </row>
    <row r="15898" spans="1:10" x14ac:dyDescent="0.35">
      <c r="A15898" s="2" t="s">
        <v>22629</v>
      </c>
      <c r="B15898" s="2" t="s">
        <v>22630</v>
      </c>
      <c r="C15898" t="s">
        <v>12</v>
      </c>
      <c r="D15898" t="s">
        <v>13</v>
      </c>
      <c r="E15898">
        <v>0</v>
      </c>
      <c r="F15898">
        <v>0</v>
      </c>
      <c r="G15898" t="s">
        <v>14</v>
      </c>
      <c r="H15898" t="s">
        <v>15</v>
      </c>
      <c r="I15898" s="1">
        <v>45922</v>
      </c>
      <c r="J15898">
        <v>0</v>
      </c>
    </row>
    <row r="15899" spans="1:10" x14ac:dyDescent="0.35">
      <c r="A15899" s="2" t="s">
        <v>22631</v>
      </c>
      <c r="B15899" s="2" t="s">
        <v>22632</v>
      </c>
      <c r="C15899" t="s">
        <v>12</v>
      </c>
      <c r="D15899" t="s">
        <v>13</v>
      </c>
      <c r="E15899">
        <v>0</v>
      </c>
      <c r="F15899">
        <v>0</v>
      </c>
      <c r="G15899" t="s">
        <v>14</v>
      </c>
      <c r="H15899" t="s">
        <v>15</v>
      </c>
      <c r="I15899" s="1">
        <v>45922</v>
      </c>
      <c r="J15899">
        <v>0</v>
      </c>
    </row>
    <row r="15900" spans="1:10" x14ac:dyDescent="0.35">
      <c r="A15900" s="2" t="s">
        <v>22633</v>
      </c>
      <c r="B15900" s="2" t="s">
        <v>22634</v>
      </c>
      <c r="C15900" t="s">
        <v>12</v>
      </c>
      <c r="D15900" t="s">
        <v>13</v>
      </c>
      <c r="E15900">
        <v>0</v>
      </c>
      <c r="F15900">
        <v>0</v>
      </c>
      <c r="G15900" t="s">
        <v>14</v>
      </c>
      <c r="H15900" t="s">
        <v>15</v>
      </c>
      <c r="I15900" s="1">
        <v>45922</v>
      </c>
      <c r="J15900">
        <v>0</v>
      </c>
    </row>
    <row r="15901" spans="1:10" x14ac:dyDescent="0.35">
      <c r="A15901" s="2" t="s">
        <v>22635</v>
      </c>
      <c r="B15901" s="2" t="s">
        <v>22636</v>
      </c>
      <c r="C15901" t="s">
        <v>12</v>
      </c>
      <c r="D15901" t="s">
        <v>13</v>
      </c>
      <c r="E15901">
        <v>0</v>
      </c>
      <c r="F15901">
        <v>0</v>
      </c>
      <c r="G15901" t="s">
        <v>14</v>
      </c>
      <c r="H15901" t="s">
        <v>15</v>
      </c>
      <c r="I15901" s="1">
        <v>45922</v>
      </c>
      <c r="J15901">
        <v>0</v>
      </c>
    </row>
    <row r="15902" spans="1:10" x14ac:dyDescent="0.35">
      <c r="A15902" s="2" t="s">
        <v>22637</v>
      </c>
      <c r="B15902" s="2" t="s">
        <v>22638</v>
      </c>
      <c r="C15902" t="s">
        <v>12</v>
      </c>
      <c r="D15902" t="s">
        <v>13</v>
      </c>
      <c r="E15902">
        <v>0</v>
      </c>
      <c r="F15902">
        <v>0</v>
      </c>
      <c r="G15902" t="s">
        <v>14</v>
      </c>
      <c r="H15902" t="s">
        <v>15</v>
      </c>
      <c r="I15902" s="1">
        <v>45922</v>
      </c>
      <c r="J15902">
        <v>0</v>
      </c>
    </row>
    <row r="15903" spans="1:10" x14ac:dyDescent="0.35">
      <c r="A15903" s="2" t="s">
        <v>22639</v>
      </c>
      <c r="B15903" s="2" t="s">
        <v>22640</v>
      </c>
      <c r="C15903" t="s">
        <v>12</v>
      </c>
      <c r="D15903" t="s">
        <v>13</v>
      </c>
      <c r="E15903">
        <v>0</v>
      </c>
      <c r="F15903">
        <v>0</v>
      </c>
      <c r="G15903" t="s">
        <v>14</v>
      </c>
      <c r="H15903" t="s">
        <v>15</v>
      </c>
      <c r="I15903" s="1">
        <v>45922</v>
      </c>
      <c r="J15903">
        <v>0</v>
      </c>
    </row>
    <row r="15904" spans="1:10" x14ac:dyDescent="0.35">
      <c r="A15904" s="2" t="s">
        <v>22641</v>
      </c>
      <c r="B15904" s="2" t="s">
        <v>22642</v>
      </c>
      <c r="C15904" t="s">
        <v>12</v>
      </c>
      <c r="D15904" t="s">
        <v>13</v>
      </c>
      <c r="E15904">
        <v>0</v>
      </c>
      <c r="F15904">
        <v>0</v>
      </c>
      <c r="G15904" t="s">
        <v>14</v>
      </c>
      <c r="H15904" t="s">
        <v>15</v>
      </c>
      <c r="I15904" s="1">
        <v>45922</v>
      </c>
      <c r="J15904">
        <v>0</v>
      </c>
    </row>
    <row r="15905" spans="1:10" x14ac:dyDescent="0.35">
      <c r="A15905" s="2" t="s">
        <v>22643</v>
      </c>
      <c r="B15905" s="2" t="s">
        <v>22644</v>
      </c>
      <c r="C15905" t="s">
        <v>12</v>
      </c>
      <c r="D15905" t="s">
        <v>13</v>
      </c>
      <c r="E15905">
        <v>0</v>
      </c>
      <c r="F15905">
        <v>0</v>
      </c>
      <c r="G15905" t="s">
        <v>14</v>
      </c>
      <c r="H15905" t="s">
        <v>15</v>
      </c>
      <c r="I15905" s="1">
        <v>45922</v>
      </c>
      <c r="J15905">
        <v>0</v>
      </c>
    </row>
    <row r="15906" spans="1:10" x14ac:dyDescent="0.35">
      <c r="A15906" s="2" t="s">
        <v>22645</v>
      </c>
      <c r="B15906" s="2" t="s">
        <v>22646</v>
      </c>
      <c r="C15906" t="s">
        <v>12</v>
      </c>
      <c r="D15906" t="s">
        <v>13</v>
      </c>
      <c r="E15906">
        <v>0</v>
      </c>
      <c r="F15906">
        <v>0</v>
      </c>
      <c r="G15906" t="s">
        <v>14</v>
      </c>
      <c r="H15906" t="s">
        <v>15</v>
      </c>
      <c r="I15906" s="1">
        <v>45922</v>
      </c>
      <c r="J15906">
        <v>0</v>
      </c>
    </row>
    <row r="15907" spans="1:10" x14ac:dyDescent="0.35">
      <c r="A15907" s="2" t="s">
        <v>22647</v>
      </c>
      <c r="B15907" s="2" t="s">
        <v>22648</v>
      </c>
      <c r="C15907" t="s">
        <v>12</v>
      </c>
      <c r="D15907" t="s">
        <v>13</v>
      </c>
      <c r="E15907">
        <v>0</v>
      </c>
      <c r="F15907">
        <v>0</v>
      </c>
      <c r="G15907" t="s">
        <v>14</v>
      </c>
      <c r="H15907" t="s">
        <v>15</v>
      </c>
      <c r="I15907" s="1">
        <v>45922</v>
      </c>
      <c r="J15907">
        <v>0</v>
      </c>
    </row>
    <row r="15908" spans="1:10" x14ac:dyDescent="0.35">
      <c r="A15908" s="2" t="s">
        <v>22649</v>
      </c>
      <c r="B15908" s="2" t="s">
        <v>22650</v>
      </c>
      <c r="C15908" t="s">
        <v>12</v>
      </c>
      <c r="D15908" t="s">
        <v>13</v>
      </c>
      <c r="E15908">
        <v>4.95</v>
      </c>
      <c r="F15908">
        <v>0</v>
      </c>
      <c r="G15908" t="s">
        <v>14</v>
      </c>
      <c r="H15908" t="s">
        <v>15</v>
      </c>
      <c r="I15908" s="1">
        <v>45922</v>
      </c>
      <c r="J15908">
        <v>1</v>
      </c>
    </row>
    <row r="15909" spans="1:10" x14ac:dyDescent="0.35">
      <c r="A15909" s="2" t="s">
        <v>22651</v>
      </c>
      <c r="B15909" s="2" t="s">
        <v>22652</v>
      </c>
      <c r="C15909" t="s">
        <v>12</v>
      </c>
      <c r="D15909" t="s">
        <v>13</v>
      </c>
      <c r="E15909">
        <v>0</v>
      </c>
      <c r="F15909">
        <v>0</v>
      </c>
      <c r="G15909" t="s">
        <v>14</v>
      </c>
      <c r="H15909" t="s">
        <v>15</v>
      </c>
      <c r="I15909" s="1">
        <v>45922</v>
      </c>
      <c r="J15909">
        <v>0</v>
      </c>
    </row>
    <row r="15910" spans="1:10" x14ac:dyDescent="0.35">
      <c r="A15910" s="2" t="s">
        <v>22653</v>
      </c>
      <c r="B15910" s="2" t="s">
        <v>22654</v>
      </c>
      <c r="C15910" t="s">
        <v>12</v>
      </c>
      <c r="D15910" t="s">
        <v>13</v>
      </c>
      <c r="E15910">
        <v>0</v>
      </c>
      <c r="F15910">
        <v>0</v>
      </c>
      <c r="G15910" t="s">
        <v>14</v>
      </c>
      <c r="H15910" t="s">
        <v>15</v>
      </c>
      <c r="I15910" s="1">
        <v>45922</v>
      </c>
      <c r="J15910">
        <v>0</v>
      </c>
    </row>
    <row r="15911" spans="1:10" x14ac:dyDescent="0.35">
      <c r="A15911" s="2" t="s">
        <v>22655</v>
      </c>
      <c r="B15911" s="2" t="s">
        <v>22656</v>
      </c>
      <c r="C15911" t="s">
        <v>12</v>
      </c>
      <c r="D15911" t="s">
        <v>13</v>
      </c>
      <c r="E15911">
        <v>0</v>
      </c>
      <c r="F15911">
        <v>0</v>
      </c>
      <c r="G15911" t="s">
        <v>14</v>
      </c>
      <c r="H15911" t="s">
        <v>15</v>
      </c>
      <c r="I15911" s="1">
        <v>45922</v>
      </c>
      <c r="J15911">
        <v>0</v>
      </c>
    </row>
    <row r="15912" spans="1:10" x14ac:dyDescent="0.35">
      <c r="A15912" s="2" t="s">
        <v>22657</v>
      </c>
      <c r="B15912" s="2" t="s">
        <v>22658</v>
      </c>
      <c r="C15912" t="s">
        <v>12</v>
      </c>
      <c r="D15912" t="s">
        <v>13</v>
      </c>
      <c r="E15912">
        <v>0</v>
      </c>
      <c r="F15912">
        <v>0</v>
      </c>
      <c r="G15912" t="s">
        <v>14</v>
      </c>
      <c r="H15912" t="s">
        <v>15</v>
      </c>
      <c r="I15912" s="1">
        <v>45922</v>
      </c>
      <c r="J15912">
        <v>0</v>
      </c>
    </row>
    <row r="15913" spans="1:10" x14ac:dyDescent="0.35">
      <c r="A15913" s="2" t="s">
        <v>22659</v>
      </c>
      <c r="B15913" s="2" t="s">
        <v>22660</v>
      </c>
      <c r="C15913" t="s">
        <v>12</v>
      </c>
      <c r="D15913" t="s">
        <v>13</v>
      </c>
      <c r="E15913">
        <v>0</v>
      </c>
      <c r="F15913">
        <v>0</v>
      </c>
      <c r="G15913" t="s">
        <v>14</v>
      </c>
      <c r="H15913" t="s">
        <v>15</v>
      </c>
      <c r="I15913" s="1">
        <v>45922</v>
      </c>
      <c r="J15913">
        <v>0</v>
      </c>
    </row>
    <row r="15914" spans="1:10" x14ac:dyDescent="0.35">
      <c r="A15914" s="2" t="s">
        <v>22661</v>
      </c>
      <c r="B15914" s="2" t="s">
        <v>22662</v>
      </c>
      <c r="C15914" t="s">
        <v>12</v>
      </c>
      <c r="D15914" t="s">
        <v>13</v>
      </c>
      <c r="E15914">
        <v>0.15</v>
      </c>
      <c r="F15914">
        <v>0</v>
      </c>
      <c r="G15914" t="s">
        <v>14</v>
      </c>
      <c r="H15914" t="s">
        <v>15</v>
      </c>
      <c r="I15914" s="1">
        <v>45922</v>
      </c>
      <c r="J15914">
        <v>1</v>
      </c>
    </row>
    <row r="15915" spans="1:10" x14ac:dyDescent="0.35">
      <c r="A15915" s="2" t="s">
        <v>22663</v>
      </c>
      <c r="B15915" s="2" t="s">
        <v>22664</v>
      </c>
      <c r="C15915" t="s">
        <v>12</v>
      </c>
      <c r="D15915" t="s">
        <v>13</v>
      </c>
      <c r="E15915">
        <v>0</v>
      </c>
      <c r="F15915">
        <v>0</v>
      </c>
      <c r="G15915" t="s">
        <v>14</v>
      </c>
      <c r="H15915" t="s">
        <v>15</v>
      </c>
      <c r="I15915" s="1">
        <v>45922</v>
      </c>
      <c r="J15915">
        <v>0</v>
      </c>
    </row>
    <row r="15916" spans="1:10" x14ac:dyDescent="0.35">
      <c r="A15916" s="2" t="s">
        <v>22665</v>
      </c>
      <c r="B15916" s="2" t="s">
        <v>22666</v>
      </c>
      <c r="C15916" t="s">
        <v>12</v>
      </c>
      <c r="D15916" t="s">
        <v>13</v>
      </c>
      <c r="E15916">
        <v>0</v>
      </c>
      <c r="F15916">
        <v>0</v>
      </c>
      <c r="G15916" t="s">
        <v>14</v>
      </c>
      <c r="H15916" t="s">
        <v>15</v>
      </c>
      <c r="I15916" s="1">
        <v>45922</v>
      </c>
      <c r="J15916">
        <v>0</v>
      </c>
    </row>
    <row r="15917" spans="1:10" x14ac:dyDescent="0.35">
      <c r="A15917" s="2" t="s">
        <v>22667</v>
      </c>
      <c r="B15917" s="2" t="s">
        <v>22668</v>
      </c>
      <c r="C15917" t="s">
        <v>12</v>
      </c>
      <c r="D15917" t="s">
        <v>13</v>
      </c>
      <c r="E15917">
        <v>0</v>
      </c>
      <c r="F15917">
        <v>0</v>
      </c>
      <c r="G15917" t="s">
        <v>14</v>
      </c>
      <c r="H15917" t="s">
        <v>15</v>
      </c>
      <c r="I15917" s="1">
        <v>45922</v>
      </c>
      <c r="J15917">
        <v>0</v>
      </c>
    </row>
    <row r="15918" spans="1:10" x14ac:dyDescent="0.35">
      <c r="A15918" s="2" t="s">
        <v>22669</v>
      </c>
      <c r="B15918" s="2" t="s">
        <v>22670</v>
      </c>
      <c r="C15918" t="s">
        <v>12</v>
      </c>
      <c r="D15918" t="s">
        <v>13</v>
      </c>
      <c r="E15918">
        <v>0</v>
      </c>
      <c r="F15918">
        <v>0</v>
      </c>
      <c r="G15918" t="s">
        <v>14</v>
      </c>
      <c r="H15918" t="s">
        <v>15</v>
      </c>
      <c r="I15918" s="1">
        <v>45922</v>
      </c>
      <c r="J15918">
        <v>0</v>
      </c>
    </row>
    <row r="15919" spans="1:10" x14ac:dyDescent="0.35">
      <c r="A15919" s="2" t="s">
        <v>22671</v>
      </c>
      <c r="B15919" s="2" t="s">
        <v>22672</v>
      </c>
      <c r="C15919" t="s">
        <v>12</v>
      </c>
      <c r="D15919" t="s">
        <v>13</v>
      </c>
      <c r="E15919">
        <v>0</v>
      </c>
      <c r="F15919">
        <v>0</v>
      </c>
      <c r="G15919" t="s">
        <v>14</v>
      </c>
      <c r="H15919" t="s">
        <v>15</v>
      </c>
      <c r="I15919" s="1">
        <v>45922</v>
      </c>
      <c r="J15919">
        <v>0</v>
      </c>
    </row>
    <row r="15920" spans="1:10" x14ac:dyDescent="0.35">
      <c r="A15920" s="2" t="s">
        <v>22673</v>
      </c>
      <c r="B15920" s="2" t="s">
        <v>22674</v>
      </c>
      <c r="C15920" t="s">
        <v>12</v>
      </c>
      <c r="D15920" t="s">
        <v>13</v>
      </c>
      <c r="E15920">
        <v>0</v>
      </c>
      <c r="F15920">
        <v>0</v>
      </c>
      <c r="G15920" t="s">
        <v>14</v>
      </c>
      <c r="H15920" t="s">
        <v>15</v>
      </c>
      <c r="I15920" s="1">
        <v>45922</v>
      </c>
      <c r="J15920">
        <v>0</v>
      </c>
    </row>
    <row r="15921" spans="1:10" x14ac:dyDescent="0.35">
      <c r="A15921" s="2" t="s">
        <v>22675</v>
      </c>
      <c r="B15921" s="2" t="s">
        <v>22676</v>
      </c>
      <c r="C15921" t="s">
        <v>12</v>
      </c>
      <c r="D15921" t="s">
        <v>13</v>
      </c>
      <c r="E15921">
        <v>0</v>
      </c>
      <c r="F15921">
        <v>0</v>
      </c>
      <c r="G15921" t="s">
        <v>14</v>
      </c>
      <c r="H15921" t="s">
        <v>15</v>
      </c>
      <c r="I15921" s="1">
        <v>45922</v>
      </c>
      <c r="J15921">
        <v>0</v>
      </c>
    </row>
    <row r="15922" spans="1:10" x14ac:dyDescent="0.35">
      <c r="A15922" s="2" t="s">
        <v>22677</v>
      </c>
      <c r="B15922" s="2" t="s">
        <v>22678</v>
      </c>
      <c r="C15922" t="s">
        <v>12</v>
      </c>
      <c r="D15922" t="s">
        <v>13</v>
      </c>
      <c r="E15922">
        <v>0</v>
      </c>
      <c r="F15922">
        <v>0</v>
      </c>
      <c r="G15922" t="s">
        <v>14</v>
      </c>
      <c r="H15922" t="s">
        <v>15</v>
      </c>
      <c r="I15922" s="1">
        <v>45922</v>
      </c>
      <c r="J15922">
        <v>0</v>
      </c>
    </row>
    <row r="15923" spans="1:10" x14ac:dyDescent="0.35">
      <c r="A15923" s="2" t="s">
        <v>22679</v>
      </c>
      <c r="B15923" s="2" t="s">
        <v>22680</v>
      </c>
      <c r="C15923" t="s">
        <v>12</v>
      </c>
      <c r="D15923" t="s">
        <v>13</v>
      </c>
      <c r="E15923">
        <v>0</v>
      </c>
      <c r="F15923">
        <v>0</v>
      </c>
      <c r="G15923" t="s">
        <v>14</v>
      </c>
      <c r="H15923" t="s">
        <v>15</v>
      </c>
      <c r="I15923" s="1">
        <v>45922</v>
      </c>
      <c r="J15923">
        <v>0</v>
      </c>
    </row>
    <row r="15924" spans="1:10" x14ac:dyDescent="0.35">
      <c r="A15924" s="2" t="s">
        <v>22681</v>
      </c>
      <c r="B15924" s="2" t="s">
        <v>22682</v>
      </c>
      <c r="C15924" t="s">
        <v>12</v>
      </c>
      <c r="D15924" t="s">
        <v>13</v>
      </c>
      <c r="E15924">
        <v>0</v>
      </c>
      <c r="F15924">
        <v>0</v>
      </c>
      <c r="G15924" t="s">
        <v>14</v>
      </c>
      <c r="H15924" t="s">
        <v>15</v>
      </c>
      <c r="I15924" s="1">
        <v>45922</v>
      </c>
      <c r="J15924">
        <v>0</v>
      </c>
    </row>
    <row r="15925" spans="1:10" x14ac:dyDescent="0.35">
      <c r="A15925" s="2" t="s">
        <v>22683</v>
      </c>
      <c r="B15925" s="2" t="s">
        <v>22684</v>
      </c>
      <c r="C15925" t="s">
        <v>12</v>
      </c>
      <c r="D15925" t="s">
        <v>13</v>
      </c>
      <c r="E15925">
        <v>0</v>
      </c>
      <c r="F15925">
        <v>0</v>
      </c>
      <c r="G15925" t="s">
        <v>14</v>
      </c>
      <c r="H15925" t="s">
        <v>15</v>
      </c>
      <c r="I15925" s="1">
        <v>45922</v>
      </c>
      <c r="J15925">
        <v>0</v>
      </c>
    </row>
    <row r="15926" spans="1:10" x14ac:dyDescent="0.35">
      <c r="A15926" s="2" t="s">
        <v>22685</v>
      </c>
      <c r="B15926" s="2" t="s">
        <v>22686</v>
      </c>
      <c r="C15926" t="s">
        <v>12</v>
      </c>
      <c r="D15926" t="s">
        <v>13</v>
      </c>
      <c r="E15926">
        <v>0</v>
      </c>
      <c r="F15926">
        <v>0</v>
      </c>
      <c r="G15926" t="s">
        <v>14</v>
      </c>
      <c r="H15926" t="s">
        <v>15</v>
      </c>
      <c r="I15926" s="1">
        <v>45922</v>
      </c>
      <c r="J15926">
        <v>0</v>
      </c>
    </row>
    <row r="15927" spans="1:10" x14ac:dyDescent="0.35">
      <c r="A15927" s="2" t="s">
        <v>22687</v>
      </c>
      <c r="B15927" s="2" t="s">
        <v>22688</v>
      </c>
      <c r="C15927" t="s">
        <v>12</v>
      </c>
      <c r="D15927" t="s">
        <v>13</v>
      </c>
      <c r="E15927">
        <v>0</v>
      </c>
      <c r="F15927">
        <v>0</v>
      </c>
      <c r="G15927" t="s">
        <v>14</v>
      </c>
      <c r="H15927" t="s">
        <v>15</v>
      </c>
      <c r="I15927" s="1">
        <v>45922</v>
      </c>
      <c r="J15927">
        <v>0</v>
      </c>
    </row>
    <row r="15928" spans="1:10" x14ac:dyDescent="0.35">
      <c r="A15928" s="2" t="s">
        <v>22689</v>
      </c>
      <c r="B15928" s="2" t="s">
        <v>22690</v>
      </c>
      <c r="C15928" t="s">
        <v>12</v>
      </c>
      <c r="D15928" t="s">
        <v>13</v>
      </c>
      <c r="E15928">
        <v>0</v>
      </c>
      <c r="F15928">
        <v>0</v>
      </c>
      <c r="G15928" t="s">
        <v>14</v>
      </c>
      <c r="H15928" t="s">
        <v>15</v>
      </c>
      <c r="I15928" s="1">
        <v>45922</v>
      </c>
      <c r="J15928">
        <v>0</v>
      </c>
    </row>
    <row r="15929" spans="1:10" x14ac:dyDescent="0.35">
      <c r="A15929" s="2" t="s">
        <v>22691</v>
      </c>
      <c r="B15929" s="2" t="s">
        <v>22692</v>
      </c>
      <c r="C15929" t="s">
        <v>12</v>
      </c>
      <c r="D15929" t="s">
        <v>13</v>
      </c>
      <c r="E15929">
        <v>0.24</v>
      </c>
      <c r="F15929">
        <v>0</v>
      </c>
      <c r="G15929" t="s">
        <v>14</v>
      </c>
      <c r="H15929" t="s">
        <v>15</v>
      </c>
      <c r="I15929" s="1">
        <v>45922</v>
      </c>
      <c r="J15929">
        <v>1</v>
      </c>
    </row>
    <row r="15930" spans="1:10" x14ac:dyDescent="0.35">
      <c r="A15930" s="2" t="s">
        <v>22693</v>
      </c>
      <c r="B15930" s="2" t="s">
        <v>22694</v>
      </c>
      <c r="C15930" t="s">
        <v>12</v>
      </c>
      <c r="D15930" t="s">
        <v>13</v>
      </c>
      <c r="E15930">
        <v>0</v>
      </c>
      <c r="F15930">
        <v>0</v>
      </c>
      <c r="G15930" t="s">
        <v>14</v>
      </c>
      <c r="H15930" t="s">
        <v>15</v>
      </c>
      <c r="I15930" s="1">
        <v>45922</v>
      </c>
      <c r="J15930">
        <v>0</v>
      </c>
    </row>
    <row r="15931" spans="1:10" x14ac:dyDescent="0.35">
      <c r="A15931" s="2" t="s">
        <v>22695</v>
      </c>
      <c r="B15931" s="2" t="s">
        <v>22696</v>
      </c>
      <c r="C15931" t="s">
        <v>12</v>
      </c>
      <c r="D15931" t="s">
        <v>13</v>
      </c>
      <c r="E15931">
        <v>0</v>
      </c>
      <c r="F15931">
        <v>0</v>
      </c>
      <c r="G15931" t="s">
        <v>14</v>
      </c>
      <c r="H15931" t="s">
        <v>15</v>
      </c>
      <c r="I15931" s="1">
        <v>45922</v>
      </c>
      <c r="J15931">
        <v>0</v>
      </c>
    </row>
    <row r="15932" spans="1:10" x14ac:dyDescent="0.35">
      <c r="A15932" s="2" t="s">
        <v>22697</v>
      </c>
      <c r="B15932" s="2" t="s">
        <v>22698</v>
      </c>
      <c r="C15932" t="s">
        <v>12</v>
      </c>
      <c r="D15932" t="s">
        <v>13</v>
      </c>
      <c r="E15932">
        <v>0</v>
      </c>
      <c r="F15932">
        <v>0</v>
      </c>
      <c r="G15932" t="s">
        <v>14</v>
      </c>
      <c r="H15932" t="s">
        <v>15</v>
      </c>
      <c r="I15932" s="1">
        <v>45923</v>
      </c>
      <c r="J15932">
        <v>0</v>
      </c>
    </row>
    <row r="15933" spans="1:10" x14ac:dyDescent="0.35">
      <c r="A15933" s="2" t="s">
        <v>22699</v>
      </c>
      <c r="B15933" s="2" t="s">
        <v>22700</v>
      </c>
      <c r="C15933" t="s">
        <v>12</v>
      </c>
      <c r="D15933" t="s">
        <v>13</v>
      </c>
      <c r="E15933">
        <v>0.15</v>
      </c>
      <c r="F15933">
        <v>0</v>
      </c>
      <c r="G15933" t="s">
        <v>14</v>
      </c>
      <c r="H15933" t="s">
        <v>15</v>
      </c>
      <c r="I15933" s="1">
        <v>45923</v>
      </c>
      <c r="J15933">
        <v>1</v>
      </c>
    </row>
    <row r="15934" spans="1:10" x14ac:dyDescent="0.35">
      <c r="A15934" s="2" t="s">
        <v>22701</v>
      </c>
      <c r="B15934" s="2" t="s">
        <v>22702</v>
      </c>
      <c r="C15934" t="s">
        <v>12</v>
      </c>
      <c r="D15934" t="s">
        <v>13</v>
      </c>
      <c r="E15934">
        <v>0</v>
      </c>
      <c r="F15934">
        <v>0</v>
      </c>
      <c r="G15934" t="s">
        <v>14</v>
      </c>
      <c r="H15934" t="s">
        <v>15</v>
      </c>
      <c r="I15934" s="1">
        <v>45923</v>
      </c>
      <c r="J15934">
        <v>0</v>
      </c>
    </row>
    <row r="15935" spans="1:10" x14ac:dyDescent="0.35">
      <c r="A15935" s="2" t="s">
        <v>22703</v>
      </c>
      <c r="B15935" s="2" t="s">
        <v>22704</v>
      </c>
      <c r="C15935" t="s">
        <v>12</v>
      </c>
      <c r="D15935" t="s">
        <v>13</v>
      </c>
      <c r="E15935">
        <v>0</v>
      </c>
      <c r="F15935">
        <v>0</v>
      </c>
      <c r="G15935" t="s">
        <v>14</v>
      </c>
      <c r="H15935" t="s">
        <v>15</v>
      </c>
      <c r="I15935" s="1">
        <v>45923</v>
      </c>
      <c r="J15935">
        <v>0</v>
      </c>
    </row>
    <row r="15936" spans="1:10" x14ac:dyDescent="0.35">
      <c r="A15936" s="2" t="s">
        <v>22705</v>
      </c>
      <c r="B15936" s="2" t="s">
        <v>22706</v>
      </c>
      <c r="C15936" t="s">
        <v>12</v>
      </c>
      <c r="D15936" t="s">
        <v>13</v>
      </c>
      <c r="E15936">
        <v>0</v>
      </c>
      <c r="F15936">
        <v>0</v>
      </c>
      <c r="G15936" t="s">
        <v>14</v>
      </c>
      <c r="H15936" t="s">
        <v>15</v>
      </c>
      <c r="I15936" s="1">
        <v>45923</v>
      </c>
      <c r="J15936">
        <v>0</v>
      </c>
    </row>
    <row r="15937" spans="1:10" x14ac:dyDescent="0.35">
      <c r="A15937" s="2" t="s">
        <v>22707</v>
      </c>
      <c r="B15937" s="2" t="s">
        <v>22708</v>
      </c>
      <c r="C15937" t="s">
        <v>12</v>
      </c>
      <c r="D15937" t="s">
        <v>13</v>
      </c>
      <c r="E15937">
        <v>0</v>
      </c>
      <c r="F15937">
        <v>0</v>
      </c>
      <c r="G15937" t="s">
        <v>14</v>
      </c>
      <c r="H15937" t="s">
        <v>15</v>
      </c>
      <c r="I15937" s="1">
        <v>45923</v>
      </c>
      <c r="J15937">
        <v>0</v>
      </c>
    </row>
    <row r="15938" spans="1:10" x14ac:dyDescent="0.35">
      <c r="A15938" s="2" t="s">
        <v>22709</v>
      </c>
      <c r="B15938" s="2" t="s">
        <v>22710</v>
      </c>
      <c r="C15938" t="s">
        <v>12</v>
      </c>
      <c r="D15938" t="s">
        <v>13</v>
      </c>
      <c r="E15938">
        <v>0</v>
      </c>
      <c r="F15938">
        <v>0</v>
      </c>
      <c r="G15938" t="s">
        <v>14</v>
      </c>
      <c r="H15938" t="s">
        <v>15</v>
      </c>
      <c r="I15938" s="1">
        <v>45923</v>
      </c>
      <c r="J15938">
        <v>0</v>
      </c>
    </row>
    <row r="15939" spans="1:10" x14ac:dyDescent="0.35">
      <c r="A15939" s="2" t="s">
        <v>22711</v>
      </c>
      <c r="B15939" s="2" t="s">
        <v>22712</v>
      </c>
      <c r="C15939" t="s">
        <v>12</v>
      </c>
      <c r="D15939" t="s">
        <v>13</v>
      </c>
      <c r="E15939">
        <v>0</v>
      </c>
      <c r="F15939">
        <v>0</v>
      </c>
      <c r="G15939" t="s">
        <v>14</v>
      </c>
      <c r="H15939" t="s">
        <v>15</v>
      </c>
      <c r="I15939" s="1">
        <v>45923</v>
      </c>
      <c r="J15939">
        <v>0</v>
      </c>
    </row>
    <row r="15940" spans="1:10" x14ac:dyDescent="0.35">
      <c r="A15940" s="2" t="s">
        <v>22713</v>
      </c>
      <c r="B15940" s="2" t="s">
        <v>22714</v>
      </c>
      <c r="C15940" t="s">
        <v>12</v>
      </c>
      <c r="D15940" t="s">
        <v>13</v>
      </c>
      <c r="E15940">
        <v>0</v>
      </c>
      <c r="F15940">
        <v>0</v>
      </c>
      <c r="G15940" t="s">
        <v>14</v>
      </c>
      <c r="H15940" t="s">
        <v>15</v>
      </c>
      <c r="I15940" s="1">
        <v>45923</v>
      </c>
      <c r="J15940">
        <v>0</v>
      </c>
    </row>
    <row r="15941" spans="1:10" x14ac:dyDescent="0.35">
      <c r="A15941" s="2" t="s">
        <v>22715</v>
      </c>
      <c r="B15941" s="2" t="s">
        <v>22716</v>
      </c>
      <c r="C15941" t="s">
        <v>12</v>
      </c>
      <c r="D15941" t="s">
        <v>13</v>
      </c>
      <c r="E15941">
        <v>0</v>
      </c>
      <c r="F15941">
        <v>0</v>
      </c>
      <c r="G15941" t="s">
        <v>14</v>
      </c>
      <c r="H15941" t="s">
        <v>15</v>
      </c>
      <c r="I15941" s="1">
        <v>45923</v>
      </c>
      <c r="J15941">
        <v>0</v>
      </c>
    </row>
    <row r="15942" spans="1:10" x14ac:dyDescent="0.35">
      <c r="A15942" s="2" t="s">
        <v>22717</v>
      </c>
      <c r="B15942" s="2" t="s">
        <v>22718</v>
      </c>
      <c r="C15942" t="s">
        <v>12</v>
      </c>
      <c r="D15942" t="s">
        <v>13</v>
      </c>
      <c r="E15942">
        <v>0</v>
      </c>
      <c r="F15942">
        <v>0</v>
      </c>
      <c r="G15942" t="s">
        <v>14</v>
      </c>
      <c r="H15942" t="s">
        <v>15</v>
      </c>
      <c r="I15942" s="1">
        <v>45923</v>
      </c>
      <c r="J15942">
        <v>0</v>
      </c>
    </row>
    <row r="15943" spans="1:10" x14ac:dyDescent="0.35">
      <c r="A15943" s="2" t="s">
        <v>22719</v>
      </c>
      <c r="B15943" s="2" t="s">
        <v>22720</v>
      </c>
      <c r="C15943" t="s">
        <v>12</v>
      </c>
      <c r="D15943" t="s">
        <v>13</v>
      </c>
      <c r="E15943">
        <v>0</v>
      </c>
      <c r="F15943">
        <v>0</v>
      </c>
      <c r="G15943" t="s">
        <v>14</v>
      </c>
      <c r="H15943" t="s">
        <v>15</v>
      </c>
      <c r="I15943" s="1">
        <v>45923</v>
      </c>
      <c r="J15943">
        <v>0</v>
      </c>
    </row>
    <row r="15944" spans="1:10" x14ac:dyDescent="0.35">
      <c r="A15944" s="2" t="s">
        <v>22721</v>
      </c>
      <c r="B15944" s="2" t="s">
        <v>22722</v>
      </c>
      <c r="C15944" t="s">
        <v>12</v>
      </c>
      <c r="D15944" t="s">
        <v>13</v>
      </c>
      <c r="E15944">
        <v>0</v>
      </c>
      <c r="F15944">
        <v>0</v>
      </c>
      <c r="G15944" t="s">
        <v>14</v>
      </c>
      <c r="H15944" t="s">
        <v>15</v>
      </c>
      <c r="I15944" s="1">
        <v>45923</v>
      </c>
      <c r="J15944">
        <v>0</v>
      </c>
    </row>
    <row r="15945" spans="1:10" x14ac:dyDescent="0.35">
      <c r="A15945" s="2" t="s">
        <v>22723</v>
      </c>
      <c r="B15945" s="2" t="s">
        <v>22724</v>
      </c>
      <c r="C15945" t="s">
        <v>12</v>
      </c>
      <c r="D15945" t="s">
        <v>13</v>
      </c>
      <c r="E15945">
        <v>0</v>
      </c>
      <c r="F15945">
        <v>0</v>
      </c>
      <c r="G15945" t="s">
        <v>14</v>
      </c>
      <c r="H15945" t="s">
        <v>15</v>
      </c>
      <c r="I15945" s="1">
        <v>45923</v>
      </c>
      <c r="J15945">
        <v>0</v>
      </c>
    </row>
    <row r="15946" spans="1:10" x14ac:dyDescent="0.35">
      <c r="A15946" s="2" t="s">
        <v>22725</v>
      </c>
      <c r="B15946" s="2" t="s">
        <v>22726</v>
      </c>
      <c r="C15946" t="s">
        <v>12</v>
      </c>
      <c r="D15946" t="s">
        <v>13</v>
      </c>
      <c r="E15946">
        <v>0</v>
      </c>
      <c r="F15946">
        <v>0</v>
      </c>
      <c r="G15946" t="s">
        <v>14</v>
      </c>
      <c r="H15946" t="s">
        <v>15</v>
      </c>
      <c r="I15946" s="1">
        <v>45923</v>
      </c>
      <c r="J15946">
        <v>0</v>
      </c>
    </row>
    <row r="15947" spans="1:10" x14ac:dyDescent="0.35">
      <c r="A15947" s="2" t="s">
        <v>22727</v>
      </c>
      <c r="B15947" s="2" t="s">
        <v>22728</v>
      </c>
      <c r="C15947" t="s">
        <v>12</v>
      </c>
      <c r="D15947" t="s">
        <v>13</v>
      </c>
      <c r="E15947">
        <v>0</v>
      </c>
      <c r="F15947">
        <v>0</v>
      </c>
      <c r="G15947" t="s">
        <v>14</v>
      </c>
      <c r="H15947" t="s">
        <v>15</v>
      </c>
      <c r="I15947" s="1">
        <v>45923</v>
      </c>
      <c r="J15947">
        <v>0</v>
      </c>
    </row>
    <row r="15948" spans="1:10" x14ac:dyDescent="0.35">
      <c r="A15948" s="2" t="s">
        <v>22729</v>
      </c>
      <c r="B15948" s="2" t="s">
        <v>22730</v>
      </c>
      <c r="C15948" t="s">
        <v>12</v>
      </c>
      <c r="D15948" t="s">
        <v>13</v>
      </c>
      <c r="E15948">
        <v>0</v>
      </c>
      <c r="F15948">
        <v>0</v>
      </c>
      <c r="G15948" t="s">
        <v>14</v>
      </c>
      <c r="H15948" t="s">
        <v>15</v>
      </c>
      <c r="I15948" s="1">
        <v>45923</v>
      </c>
      <c r="J15948">
        <v>0</v>
      </c>
    </row>
    <row r="15949" spans="1:10" x14ac:dyDescent="0.35">
      <c r="A15949" s="2" t="s">
        <v>22731</v>
      </c>
      <c r="B15949" s="2" t="s">
        <v>22732</v>
      </c>
      <c r="C15949" t="s">
        <v>12</v>
      </c>
      <c r="D15949" t="s">
        <v>13</v>
      </c>
      <c r="E15949">
        <v>0.62</v>
      </c>
      <c r="F15949">
        <v>0</v>
      </c>
      <c r="G15949" t="s">
        <v>14</v>
      </c>
      <c r="H15949" t="s">
        <v>15</v>
      </c>
      <c r="I15949" s="1">
        <v>45923</v>
      </c>
      <c r="J15949">
        <v>1</v>
      </c>
    </row>
    <row r="15950" spans="1:10" x14ac:dyDescent="0.35">
      <c r="A15950" s="2" t="s">
        <v>22733</v>
      </c>
      <c r="B15950" s="2" t="s">
        <v>22734</v>
      </c>
      <c r="C15950" t="s">
        <v>12</v>
      </c>
      <c r="D15950" t="s">
        <v>13</v>
      </c>
      <c r="E15950">
        <v>0</v>
      </c>
      <c r="F15950">
        <v>0</v>
      </c>
      <c r="G15950" t="s">
        <v>14</v>
      </c>
      <c r="H15950" t="s">
        <v>15</v>
      </c>
      <c r="I15950" s="1">
        <v>45923</v>
      </c>
      <c r="J15950">
        <v>0</v>
      </c>
    </row>
    <row r="15951" spans="1:10" x14ac:dyDescent="0.35">
      <c r="A15951" s="2" t="s">
        <v>22735</v>
      </c>
      <c r="B15951" s="2" t="s">
        <v>22736</v>
      </c>
      <c r="C15951" t="s">
        <v>12</v>
      </c>
      <c r="D15951" t="s">
        <v>13</v>
      </c>
      <c r="E15951">
        <v>0</v>
      </c>
      <c r="F15951">
        <v>0</v>
      </c>
      <c r="G15951" t="s">
        <v>14</v>
      </c>
      <c r="H15951" t="s">
        <v>15</v>
      </c>
      <c r="I15951" s="1">
        <v>45923</v>
      </c>
      <c r="J15951">
        <v>0</v>
      </c>
    </row>
    <row r="15952" spans="1:10" x14ac:dyDescent="0.35">
      <c r="A15952" s="2" t="s">
        <v>22737</v>
      </c>
      <c r="B15952" s="2" t="s">
        <v>22738</v>
      </c>
      <c r="C15952" t="s">
        <v>12</v>
      </c>
      <c r="D15952" t="s">
        <v>13</v>
      </c>
      <c r="E15952">
        <v>0</v>
      </c>
      <c r="F15952">
        <v>0</v>
      </c>
      <c r="G15952" t="s">
        <v>14</v>
      </c>
      <c r="H15952" t="s">
        <v>15</v>
      </c>
      <c r="I15952" s="1">
        <v>45923</v>
      </c>
      <c r="J15952">
        <v>0</v>
      </c>
    </row>
    <row r="15953" spans="1:10" x14ac:dyDescent="0.35">
      <c r="A15953" s="2" t="s">
        <v>22739</v>
      </c>
      <c r="B15953" s="2" t="s">
        <v>22740</v>
      </c>
      <c r="C15953" t="s">
        <v>12</v>
      </c>
      <c r="D15953" t="s">
        <v>13</v>
      </c>
      <c r="E15953">
        <v>0.79</v>
      </c>
      <c r="F15953">
        <v>0</v>
      </c>
      <c r="G15953" t="s">
        <v>14</v>
      </c>
      <c r="H15953" t="s">
        <v>15</v>
      </c>
      <c r="I15953" s="1">
        <v>45923</v>
      </c>
      <c r="J15953">
        <v>1</v>
      </c>
    </row>
    <row r="15954" spans="1:10" x14ac:dyDescent="0.35">
      <c r="A15954" s="2" t="s">
        <v>22741</v>
      </c>
      <c r="B15954" s="2" t="s">
        <v>22742</v>
      </c>
      <c r="C15954" t="s">
        <v>12</v>
      </c>
      <c r="D15954" t="s">
        <v>13</v>
      </c>
      <c r="E15954">
        <v>0</v>
      </c>
      <c r="F15954">
        <v>0</v>
      </c>
      <c r="G15954" t="s">
        <v>14</v>
      </c>
      <c r="H15954" t="s">
        <v>15</v>
      </c>
      <c r="I15954" s="1">
        <v>45923</v>
      </c>
      <c r="J15954">
        <v>0</v>
      </c>
    </row>
    <row r="15955" spans="1:10" x14ac:dyDescent="0.35">
      <c r="A15955" s="2" t="s">
        <v>22743</v>
      </c>
      <c r="B15955" s="2" t="s">
        <v>22744</v>
      </c>
      <c r="C15955" t="s">
        <v>12</v>
      </c>
      <c r="D15955" t="s">
        <v>13</v>
      </c>
      <c r="E15955">
        <v>0</v>
      </c>
      <c r="F15955">
        <v>0</v>
      </c>
      <c r="G15955" t="s">
        <v>14</v>
      </c>
      <c r="H15955" t="s">
        <v>15</v>
      </c>
      <c r="I15955" s="1">
        <v>45923</v>
      </c>
      <c r="J15955">
        <v>0</v>
      </c>
    </row>
    <row r="15956" spans="1:10" x14ac:dyDescent="0.35">
      <c r="A15956" s="2" t="s">
        <v>22745</v>
      </c>
      <c r="B15956" s="2" t="s">
        <v>22746</v>
      </c>
      <c r="C15956" t="s">
        <v>12</v>
      </c>
      <c r="D15956" t="s">
        <v>13</v>
      </c>
      <c r="E15956">
        <v>0</v>
      </c>
      <c r="F15956">
        <v>0</v>
      </c>
      <c r="G15956" t="s">
        <v>14</v>
      </c>
      <c r="H15956" t="s">
        <v>15</v>
      </c>
      <c r="I15956" s="1">
        <v>45923</v>
      </c>
      <c r="J15956">
        <v>0</v>
      </c>
    </row>
    <row r="15957" spans="1:10" x14ac:dyDescent="0.35">
      <c r="A15957" s="2" t="s">
        <v>22747</v>
      </c>
      <c r="B15957" s="2" t="s">
        <v>22748</v>
      </c>
      <c r="C15957" t="s">
        <v>12</v>
      </c>
      <c r="D15957" t="s">
        <v>13</v>
      </c>
      <c r="E15957">
        <v>0</v>
      </c>
      <c r="F15957">
        <v>0</v>
      </c>
      <c r="G15957" t="s">
        <v>14</v>
      </c>
      <c r="H15957" t="s">
        <v>15</v>
      </c>
      <c r="I15957" s="1">
        <v>45923</v>
      </c>
      <c r="J15957">
        <v>0</v>
      </c>
    </row>
    <row r="15958" spans="1:10" x14ac:dyDescent="0.35">
      <c r="A15958" s="2" t="s">
        <v>22749</v>
      </c>
      <c r="B15958" s="2" t="s">
        <v>22750</v>
      </c>
      <c r="C15958" t="s">
        <v>12</v>
      </c>
      <c r="D15958" t="s">
        <v>13</v>
      </c>
      <c r="E15958">
        <v>0</v>
      </c>
      <c r="F15958">
        <v>0</v>
      </c>
      <c r="G15958" t="s">
        <v>14</v>
      </c>
      <c r="H15958" t="s">
        <v>15</v>
      </c>
      <c r="I15958" s="1">
        <v>45923</v>
      </c>
      <c r="J15958">
        <v>0</v>
      </c>
    </row>
    <row r="15959" spans="1:10" x14ac:dyDescent="0.35">
      <c r="A15959" s="2" t="s">
        <v>22751</v>
      </c>
      <c r="B15959" s="2" t="s">
        <v>22752</v>
      </c>
      <c r="C15959" t="s">
        <v>12</v>
      </c>
      <c r="D15959" t="s">
        <v>13</v>
      </c>
      <c r="E15959">
        <v>0</v>
      </c>
      <c r="F15959">
        <v>0</v>
      </c>
      <c r="G15959" t="s">
        <v>14</v>
      </c>
      <c r="H15959" t="s">
        <v>15</v>
      </c>
      <c r="I15959" s="1">
        <v>45923</v>
      </c>
      <c r="J15959">
        <v>0</v>
      </c>
    </row>
    <row r="15960" spans="1:10" x14ac:dyDescent="0.35">
      <c r="A15960" s="2" t="s">
        <v>22753</v>
      </c>
      <c r="B15960" s="2" t="s">
        <v>22754</v>
      </c>
      <c r="C15960" t="s">
        <v>12</v>
      </c>
      <c r="D15960" t="s">
        <v>13</v>
      </c>
      <c r="E15960">
        <v>0</v>
      </c>
      <c r="F15960">
        <v>0</v>
      </c>
      <c r="G15960" t="s">
        <v>14</v>
      </c>
      <c r="H15960" t="s">
        <v>15</v>
      </c>
      <c r="I15960" s="1">
        <v>45923</v>
      </c>
      <c r="J15960">
        <v>0</v>
      </c>
    </row>
    <row r="15961" spans="1:10" x14ac:dyDescent="0.35">
      <c r="A15961" s="2" t="s">
        <v>22755</v>
      </c>
      <c r="B15961" s="2" t="s">
        <v>22756</v>
      </c>
      <c r="C15961" t="s">
        <v>12</v>
      </c>
      <c r="D15961" t="s">
        <v>13</v>
      </c>
      <c r="E15961">
        <v>0</v>
      </c>
      <c r="F15961">
        <v>0</v>
      </c>
      <c r="G15961" t="s">
        <v>14</v>
      </c>
      <c r="H15961" t="s">
        <v>15</v>
      </c>
      <c r="I15961" s="1">
        <v>45923</v>
      </c>
      <c r="J15961">
        <v>0</v>
      </c>
    </row>
    <row r="15962" spans="1:10" x14ac:dyDescent="0.35">
      <c r="A15962" s="2" t="s">
        <v>22757</v>
      </c>
      <c r="B15962" s="2" t="s">
        <v>22758</v>
      </c>
      <c r="C15962" t="s">
        <v>12</v>
      </c>
      <c r="D15962" t="s">
        <v>13</v>
      </c>
      <c r="E15962">
        <v>0</v>
      </c>
      <c r="F15962">
        <v>0</v>
      </c>
      <c r="G15962" t="s">
        <v>14</v>
      </c>
      <c r="H15962" t="s">
        <v>15</v>
      </c>
      <c r="I15962" s="1">
        <v>45923</v>
      </c>
      <c r="J15962">
        <v>0</v>
      </c>
    </row>
    <row r="15963" spans="1:10" x14ac:dyDescent="0.35">
      <c r="A15963" s="2" t="s">
        <v>22759</v>
      </c>
      <c r="B15963" s="2" t="s">
        <v>22760</v>
      </c>
      <c r="C15963" t="s">
        <v>12</v>
      </c>
      <c r="D15963" t="s">
        <v>13</v>
      </c>
      <c r="E15963">
        <v>0</v>
      </c>
      <c r="F15963">
        <v>0</v>
      </c>
      <c r="G15963" t="s">
        <v>14</v>
      </c>
      <c r="H15963" t="s">
        <v>15</v>
      </c>
      <c r="I15963" s="1">
        <v>45923</v>
      </c>
      <c r="J15963">
        <v>0</v>
      </c>
    </row>
    <row r="15964" spans="1:10" x14ac:dyDescent="0.35">
      <c r="A15964" s="2" t="s">
        <v>22761</v>
      </c>
      <c r="B15964" s="2" t="s">
        <v>22762</v>
      </c>
      <c r="C15964" t="s">
        <v>12</v>
      </c>
      <c r="D15964" t="s">
        <v>13</v>
      </c>
      <c r="E15964">
        <v>0</v>
      </c>
      <c r="F15964">
        <v>0</v>
      </c>
      <c r="G15964" t="s">
        <v>14</v>
      </c>
      <c r="H15964" t="s">
        <v>15</v>
      </c>
      <c r="I15964" s="1">
        <v>45923</v>
      </c>
      <c r="J15964">
        <v>0</v>
      </c>
    </row>
    <row r="15965" spans="1:10" x14ac:dyDescent="0.35">
      <c r="A15965" s="2" t="s">
        <v>22763</v>
      </c>
      <c r="B15965" s="2" t="s">
        <v>22764</v>
      </c>
      <c r="C15965" t="s">
        <v>12</v>
      </c>
      <c r="D15965" t="s">
        <v>13</v>
      </c>
      <c r="E15965">
        <v>0</v>
      </c>
      <c r="F15965">
        <v>0</v>
      </c>
      <c r="G15965" t="s">
        <v>14</v>
      </c>
      <c r="H15965" t="s">
        <v>15</v>
      </c>
      <c r="I15965" s="1">
        <v>45923</v>
      </c>
      <c r="J15965">
        <v>0</v>
      </c>
    </row>
    <row r="15966" spans="1:10" x14ac:dyDescent="0.35">
      <c r="A15966" s="2" t="s">
        <v>22765</v>
      </c>
      <c r="B15966" s="2" t="s">
        <v>22766</v>
      </c>
      <c r="C15966" t="s">
        <v>12</v>
      </c>
      <c r="D15966" t="s">
        <v>13</v>
      </c>
      <c r="E15966">
        <v>0</v>
      </c>
      <c r="F15966">
        <v>0</v>
      </c>
      <c r="G15966" t="s">
        <v>14</v>
      </c>
      <c r="H15966" t="s">
        <v>15</v>
      </c>
      <c r="I15966" s="1">
        <v>45923</v>
      </c>
      <c r="J15966">
        <v>0</v>
      </c>
    </row>
    <row r="15967" spans="1:10" x14ac:dyDescent="0.35">
      <c r="A15967" s="2" t="s">
        <v>22767</v>
      </c>
      <c r="B15967" s="2" t="s">
        <v>22768</v>
      </c>
      <c r="C15967" t="s">
        <v>12</v>
      </c>
      <c r="D15967" t="s">
        <v>13</v>
      </c>
      <c r="E15967">
        <v>0</v>
      </c>
      <c r="F15967">
        <v>0</v>
      </c>
      <c r="G15967" t="s">
        <v>14</v>
      </c>
      <c r="H15967" t="s">
        <v>15</v>
      </c>
      <c r="I15967" s="1">
        <v>45923</v>
      </c>
      <c r="J15967">
        <v>0</v>
      </c>
    </row>
    <row r="15968" spans="1:10" x14ac:dyDescent="0.35">
      <c r="A15968" s="2" t="s">
        <v>22769</v>
      </c>
      <c r="B15968" s="2" t="s">
        <v>22770</v>
      </c>
      <c r="C15968" t="s">
        <v>12</v>
      </c>
      <c r="D15968" t="s">
        <v>13</v>
      </c>
      <c r="E15968">
        <v>0</v>
      </c>
      <c r="F15968">
        <v>0</v>
      </c>
      <c r="G15968" t="s">
        <v>14</v>
      </c>
      <c r="H15968" t="s">
        <v>15</v>
      </c>
      <c r="I15968" s="1">
        <v>45923</v>
      </c>
      <c r="J15968">
        <v>0</v>
      </c>
    </row>
    <row r="15969" spans="1:10" x14ac:dyDescent="0.35">
      <c r="A15969" s="2" t="s">
        <v>22771</v>
      </c>
      <c r="B15969" s="2" t="s">
        <v>22772</v>
      </c>
      <c r="C15969" t="s">
        <v>12</v>
      </c>
      <c r="D15969" t="s">
        <v>13</v>
      </c>
      <c r="E15969">
        <v>0.13</v>
      </c>
      <c r="F15969">
        <v>0</v>
      </c>
      <c r="G15969" t="s">
        <v>14</v>
      </c>
      <c r="H15969" t="s">
        <v>15</v>
      </c>
      <c r="I15969" s="1">
        <v>45923</v>
      </c>
      <c r="J15969">
        <v>1</v>
      </c>
    </row>
    <row r="15970" spans="1:10" x14ac:dyDescent="0.35">
      <c r="A15970" s="2" t="s">
        <v>22773</v>
      </c>
      <c r="B15970" s="2" t="s">
        <v>22774</v>
      </c>
      <c r="C15970" t="s">
        <v>12</v>
      </c>
      <c r="D15970" t="s">
        <v>13</v>
      </c>
      <c r="E15970">
        <v>0</v>
      </c>
      <c r="F15970">
        <v>0</v>
      </c>
      <c r="G15970" t="s">
        <v>14</v>
      </c>
      <c r="H15970" t="s">
        <v>15</v>
      </c>
      <c r="I15970" s="1">
        <v>45923</v>
      </c>
      <c r="J15970">
        <v>0</v>
      </c>
    </row>
    <row r="15971" spans="1:10" x14ac:dyDescent="0.35">
      <c r="A15971" s="2" t="s">
        <v>22775</v>
      </c>
      <c r="B15971" s="2" t="s">
        <v>22776</v>
      </c>
      <c r="C15971" t="s">
        <v>12</v>
      </c>
      <c r="D15971" t="s">
        <v>13</v>
      </c>
      <c r="E15971">
        <v>0</v>
      </c>
      <c r="F15971">
        <v>0</v>
      </c>
      <c r="G15971" t="s">
        <v>14</v>
      </c>
      <c r="H15971" t="s">
        <v>15</v>
      </c>
      <c r="I15971" s="1">
        <v>45923</v>
      </c>
      <c r="J15971">
        <v>0</v>
      </c>
    </row>
    <row r="15972" spans="1:10" x14ac:dyDescent="0.35">
      <c r="A15972" s="2" t="s">
        <v>22777</v>
      </c>
      <c r="B15972" s="2" t="s">
        <v>22778</v>
      </c>
      <c r="C15972" t="s">
        <v>12</v>
      </c>
      <c r="D15972" t="s">
        <v>13</v>
      </c>
      <c r="E15972">
        <v>0</v>
      </c>
      <c r="F15972">
        <v>0</v>
      </c>
      <c r="G15972" t="s">
        <v>14</v>
      </c>
      <c r="H15972" t="s">
        <v>15</v>
      </c>
      <c r="I15972" s="1">
        <v>45923</v>
      </c>
      <c r="J15972">
        <v>0</v>
      </c>
    </row>
    <row r="15973" spans="1:10" x14ac:dyDescent="0.35">
      <c r="A15973" s="2" t="s">
        <v>22779</v>
      </c>
      <c r="B15973" s="2" t="s">
        <v>22780</v>
      </c>
      <c r="C15973" t="s">
        <v>12</v>
      </c>
      <c r="D15973" t="s">
        <v>13</v>
      </c>
      <c r="E15973">
        <v>0</v>
      </c>
      <c r="F15973">
        <v>0</v>
      </c>
      <c r="G15973" t="s">
        <v>14</v>
      </c>
      <c r="H15973" t="s">
        <v>15</v>
      </c>
      <c r="I15973" s="1">
        <v>45923</v>
      </c>
      <c r="J15973">
        <v>0</v>
      </c>
    </row>
    <row r="15974" spans="1:10" x14ac:dyDescent="0.35">
      <c r="A15974" s="2" t="s">
        <v>22781</v>
      </c>
      <c r="B15974" s="2" t="s">
        <v>22782</v>
      </c>
      <c r="C15974" t="s">
        <v>12</v>
      </c>
      <c r="D15974" t="s">
        <v>13</v>
      </c>
      <c r="E15974">
        <v>0</v>
      </c>
      <c r="F15974">
        <v>0</v>
      </c>
      <c r="G15974" t="s">
        <v>14</v>
      </c>
      <c r="H15974" t="s">
        <v>15</v>
      </c>
      <c r="I15974" s="1">
        <v>45923</v>
      </c>
      <c r="J15974">
        <v>0</v>
      </c>
    </row>
    <row r="15975" spans="1:10" x14ac:dyDescent="0.35">
      <c r="A15975" s="2" t="s">
        <v>22783</v>
      </c>
      <c r="B15975" s="2" t="s">
        <v>22784</v>
      </c>
      <c r="C15975" t="s">
        <v>12</v>
      </c>
      <c r="D15975" t="s">
        <v>13</v>
      </c>
      <c r="E15975">
        <v>0</v>
      </c>
      <c r="F15975">
        <v>0</v>
      </c>
      <c r="G15975" t="s">
        <v>14</v>
      </c>
      <c r="H15975" t="s">
        <v>15</v>
      </c>
      <c r="I15975" s="1">
        <v>45923</v>
      </c>
      <c r="J15975">
        <v>0</v>
      </c>
    </row>
    <row r="15976" spans="1:10" x14ac:dyDescent="0.35">
      <c r="A15976" s="2" t="s">
        <v>22785</v>
      </c>
      <c r="B15976" s="2" t="s">
        <v>22786</v>
      </c>
      <c r="C15976" t="s">
        <v>12</v>
      </c>
      <c r="D15976" t="s">
        <v>13</v>
      </c>
      <c r="E15976">
        <v>0</v>
      </c>
      <c r="F15976">
        <v>0</v>
      </c>
      <c r="G15976" t="s">
        <v>14</v>
      </c>
      <c r="H15976" t="s">
        <v>15</v>
      </c>
      <c r="I15976" s="1">
        <v>45923</v>
      </c>
      <c r="J15976">
        <v>0</v>
      </c>
    </row>
    <row r="15977" spans="1:10" x14ac:dyDescent="0.35">
      <c r="A15977" s="2" t="s">
        <v>22787</v>
      </c>
      <c r="B15977" s="2" t="s">
        <v>22788</v>
      </c>
      <c r="C15977" t="s">
        <v>12</v>
      </c>
      <c r="D15977" t="s">
        <v>13</v>
      </c>
      <c r="E15977">
        <v>0</v>
      </c>
      <c r="F15977">
        <v>0</v>
      </c>
      <c r="G15977" t="s">
        <v>14</v>
      </c>
      <c r="H15977" t="s">
        <v>15</v>
      </c>
      <c r="I15977" s="1">
        <v>45923</v>
      </c>
      <c r="J15977">
        <v>0</v>
      </c>
    </row>
    <row r="15978" spans="1:10" x14ac:dyDescent="0.35">
      <c r="A15978" s="2" t="s">
        <v>22789</v>
      </c>
      <c r="B15978" s="2" t="s">
        <v>22790</v>
      </c>
      <c r="C15978" t="s">
        <v>12</v>
      </c>
      <c r="D15978" t="s">
        <v>13</v>
      </c>
      <c r="E15978">
        <v>0</v>
      </c>
      <c r="F15978">
        <v>0</v>
      </c>
      <c r="G15978" t="s">
        <v>14</v>
      </c>
      <c r="H15978" t="s">
        <v>15</v>
      </c>
      <c r="I15978" s="1">
        <v>45923</v>
      </c>
      <c r="J15978">
        <v>0</v>
      </c>
    </row>
    <row r="15979" spans="1:10" x14ac:dyDescent="0.35">
      <c r="A15979" s="2" t="s">
        <v>22791</v>
      </c>
      <c r="B15979" s="2" t="s">
        <v>22792</v>
      </c>
      <c r="C15979" t="s">
        <v>12</v>
      </c>
      <c r="D15979" t="s">
        <v>13</v>
      </c>
      <c r="E15979">
        <v>0.13</v>
      </c>
      <c r="F15979">
        <v>0</v>
      </c>
      <c r="G15979" t="s">
        <v>14</v>
      </c>
      <c r="H15979" t="s">
        <v>15</v>
      </c>
      <c r="I15979" s="1">
        <v>45924</v>
      </c>
      <c r="J15979">
        <v>1</v>
      </c>
    </row>
    <row r="15980" spans="1:10" x14ac:dyDescent="0.35">
      <c r="A15980" s="2" t="s">
        <v>22793</v>
      </c>
      <c r="B15980" s="2" t="s">
        <v>22794</v>
      </c>
      <c r="C15980" t="s">
        <v>12</v>
      </c>
      <c r="D15980" t="s">
        <v>13</v>
      </c>
      <c r="E15980">
        <v>0</v>
      </c>
      <c r="F15980">
        <v>0</v>
      </c>
      <c r="G15980" t="s">
        <v>14</v>
      </c>
      <c r="H15980" t="s">
        <v>15</v>
      </c>
      <c r="I15980" s="1">
        <v>45924</v>
      </c>
      <c r="J15980">
        <v>0</v>
      </c>
    </row>
    <row r="15981" spans="1:10" x14ac:dyDescent="0.35">
      <c r="A15981" s="2" t="s">
        <v>22795</v>
      </c>
      <c r="B15981" s="2" t="s">
        <v>22796</v>
      </c>
      <c r="C15981" t="s">
        <v>12</v>
      </c>
      <c r="D15981" t="s">
        <v>13</v>
      </c>
      <c r="E15981">
        <v>0</v>
      </c>
      <c r="F15981">
        <v>0</v>
      </c>
      <c r="G15981" t="s">
        <v>14</v>
      </c>
      <c r="H15981" t="s">
        <v>15</v>
      </c>
      <c r="I15981" s="1">
        <v>45924</v>
      </c>
      <c r="J15981">
        <v>0</v>
      </c>
    </row>
    <row r="15982" spans="1:10" x14ac:dyDescent="0.35">
      <c r="A15982" s="2" t="s">
        <v>22797</v>
      </c>
      <c r="B15982" s="2" t="s">
        <v>22798</v>
      </c>
      <c r="C15982" t="s">
        <v>12</v>
      </c>
      <c r="D15982" t="s">
        <v>13</v>
      </c>
      <c r="E15982">
        <v>0</v>
      </c>
      <c r="F15982">
        <v>0</v>
      </c>
      <c r="G15982" t="s">
        <v>14</v>
      </c>
      <c r="H15982" t="s">
        <v>15</v>
      </c>
      <c r="I15982" s="1">
        <v>45924</v>
      </c>
      <c r="J15982">
        <v>0</v>
      </c>
    </row>
    <row r="15983" spans="1:10" x14ac:dyDescent="0.35">
      <c r="A15983" s="2" t="s">
        <v>22799</v>
      </c>
      <c r="B15983" s="2" t="s">
        <v>22800</v>
      </c>
      <c r="C15983" t="s">
        <v>12</v>
      </c>
      <c r="D15983" t="s">
        <v>13</v>
      </c>
      <c r="E15983">
        <v>0</v>
      </c>
      <c r="F15983">
        <v>0</v>
      </c>
      <c r="G15983" t="s">
        <v>14</v>
      </c>
      <c r="H15983" t="s">
        <v>15</v>
      </c>
      <c r="I15983" s="1">
        <v>45924</v>
      </c>
      <c r="J15983">
        <v>0</v>
      </c>
    </row>
    <row r="15984" spans="1:10" x14ac:dyDescent="0.35">
      <c r="A15984" s="2" t="s">
        <v>22801</v>
      </c>
      <c r="B15984" s="2" t="s">
        <v>22802</v>
      </c>
      <c r="C15984" t="s">
        <v>12</v>
      </c>
      <c r="D15984" t="s">
        <v>13</v>
      </c>
      <c r="E15984">
        <v>0</v>
      </c>
      <c r="F15984">
        <v>0</v>
      </c>
      <c r="G15984" t="s">
        <v>14</v>
      </c>
      <c r="H15984" t="s">
        <v>15</v>
      </c>
      <c r="I15984" s="1">
        <v>45924</v>
      </c>
      <c r="J15984">
        <v>0</v>
      </c>
    </row>
    <row r="15985" spans="1:10" x14ac:dyDescent="0.35">
      <c r="A15985" s="2" t="s">
        <v>22803</v>
      </c>
      <c r="B15985" s="2" t="s">
        <v>22804</v>
      </c>
      <c r="C15985" t="s">
        <v>12</v>
      </c>
      <c r="D15985" t="s">
        <v>13</v>
      </c>
      <c r="E15985">
        <v>0</v>
      </c>
      <c r="F15985">
        <v>0</v>
      </c>
      <c r="G15985" t="s">
        <v>14</v>
      </c>
      <c r="H15985" t="s">
        <v>15</v>
      </c>
      <c r="I15985" s="1">
        <v>45924</v>
      </c>
      <c r="J15985">
        <v>0</v>
      </c>
    </row>
    <row r="15986" spans="1:10" x14ac:dyDescent="0.35">
      <c r="A15986" s="2" t="s">
        <v>22805</v>
      </c>
      <c r="B15986" s="2" t="s">
        <v>22806</v>
      </c>
      <c r="C15986" t="s">
        <v>12</v>
      </c>
      <c r="D15986" t="s">
        <v>13</v>
      </c>
      <c r="E15986">
        <v>0</v>
      </c>
      <c r="F15986">
        <v>0</v>
      </c>
      <c r="G15986" t="s">
        <v>14</v>
      </c>
      <c r="H15986" t="s">
        <v>15</v>
      </c>
      <c r="I15986" s="1">
        <v>45924</v>
      </c>
      <c r="J15986">
        <v>0</v>
      </c>
    </row>
    <row r="15987" spans="1:10" x14ac:dyDescent="0.35">
      <c r="A15987" s="2" t="s">
        <v>22807</v>
      </c>
      <c r="B15987" s="2" t="s">
        <v>22808</v>
      </c>
      <c r="C15987" t="s">
        <v>12</v>
      </c>
      <c r="D15987" t="s">
        <v>13</v>
      </c>
      <c r="E15987">
        <v>0</v>
      </c>
      <c r="F15987">
        <v>0</v>
      </c>
      <c r="G15987" t="s">
        <v>14</v>
      </c>
      <c r="H15987" t="s">
        <v>15</v>
      </c>
      <c r="I15987" s="1">
        <v>45924</v>
      </c>
      <c r="J15987">
        <v>0</v>
      </c>
    </row>
    <row r="15988" spans="1:10" x14ac:dyDescent="0.35">
      <c r="A15988" s="2" t="s">
        <v>22809</v>
      </c>
      <c r="B15988" s="2" t="s">
        <v>22810</v>
      </c>
      <c r="C15988" t="s">
        <v>12</v>
      </c>
      <c r="D15988" t="s">
        <v>13</v>
      </c>
      <c r="E15988">
        <v>0</v>
      </c>
      <c r="F15988">
        <v>0</v>
      </c>
      <c r="G15988" t="s">
        <v>14</v>
      </c>
      <c r="H15988" t="s">
        <v>15</v>
      </c>
      <c r="I15988" s="1">
        <v>45924</v>
      </c>
      <c r="J15988">
        <v>0</v>
      </c>
    </row>
    <row r="15989" spans="1:10" x14ac:dyDescent="0.35">
      <c r="A15989" s="2" t="s">
        <v>22811</v>
      </c>
      <c r="B15989" s="2" t="s">
        <v>22812</v>
      </c>
      <c r="C15989" t="s">
        <v>12</v>
      </c>
      <c r="D15989" t="s">
        <v>13</v>
      </c>
      <c r="E15989">
        <v>0</v>
      </c>
      <c r="F15989">
        <v>0</v>
      </c>
      <c r="G15989" t="s">
        <v>14</v>
      </c>
      <c r="H15989" t="s">
        <v>15</v>
      </c>
      <c r="I15989" s="1">
        <v>45924</v>
      </c>
      <c r="J15989">
        <v>0</v>
      </c>
    </row>
    <row r="15990" spans="1:10" x14ac:dyDescent="0.35">
      <c r="A15990" s="2" t="s">
        <v>22813</v>
      </c>
      <c r="B15990" s="2" t="s">
        <v>22814</v>
      </c>
      <c r="C15990" t="s">
        <v>12</v>
      </c>
      <c r="D15990" t="s">
        <v>13</v>
      </c>
      <c r="E15990">
        <v>0</v>
      </c>
      <c r="F15990">
        <v>0</v>
      </c>
      <c r="G15990" t="s">
        <v>14</v>
      </c>
      <c r="H15990" t="s">
        <v>15</v>
      </c>
      <c r="I15990" s="1">
        <v>45924</v>
      </c>
      <c r="J15990">
        <v>0</v>
      </c>
    </row>
    <row r="15991" spans="1:10" x14ac:dyDescent="0.35">
      <c r="A15991" s="2" t="s">
        <v>22815</v>
      </c>
      <c r="B15991" s="2" t="s">
        <v>22816</v>
      </c>
      <c r="C15991" t="s">
        <v>12</v>
      </c>
      <c r="D15991" t="s">
        <v>13</v>
      </c>
      <c r="E15991">
        <v>0</v>
      </c>
      <c r="F15991">
        <v>0</v>
      </c>
      <c r="G15991" t="s">
        <v>14</v>
      </c>
      <c r="H15991" t="s">
        <v>15</v>
      </c>
      <c r="I15991" s="1">
        <v>45924</v>
      </c>
      <c r="J15991">
        <v>0</v>
      </c>
    </row>
    <row r="15992" spans="1:10" x14ac:dyDescent="0.35">
      <c r="A15992" s="2" t="s">
        <v>22817</v>
      </c>
      <c r="B15992" s="2" t="s">
        <v>22818</v>
      </c>
      <c r="C15992" t="s">
        <v>12</v>
      </c>
      <c r="D15992" t="s">
        <v>13</v>
      </c>
      <c r="E15992">
        <v>0</v>
      </c>
      <c r="F15992">
        <v>0</v>
      </c>
      <c r="G15992" t="s">
        <v>14</v>
      </c>
      <c r="H15992" t="s">
        <v>15</v>
      </c>
      <c r="I15992" s="1">
        <v>45924</v>
      </c>
      <c r="J15992">
        <v>0</v>
      </c>
    </row>
    <row r="15993" spans="1:10" x14ac:dyDescent="0.35">
      <c r="A15993" s="2" t="s">
        <v>22819</v>
      </c>
      <c r="B15993" s="2" t="s">
        <v>22820</v>
      </c>
      <c r="C15993" t="s">
        <v>12</v>
      </c>
      <c r="D15993" t="s">
        <v>13</v>
      </c>
      <c r="E15993">
        <v>0</v>
      </c>
      <c r="F15993">
        <v>0</v>
      </c>
      <c r="G15993" t="s">
        <v>14</v>
      </c>
      <c r="H15993" t="s">
        <v>15</v>
      </c>
      <c r="I15993" s="1">
        <v>45924</v>
      </c>
      <c r="J15993">
        <v>0</v>
      </c>
    </row>
    <row r="15994" spans="1:10" x14ac:dyDescent="0.35">
      <c r="A15994" s="2" t="s">
        <v>22821</v>
      </c>
      <c r="B15994" s="2" t="s">
        <v>22822</v>
      </c>
      <c r="C15994" t="s">
        <v>12</v>
      </c>
      <c r="D15994" t="s">
        <v>13</v>
      </c>
      <c r="E15994">
        <v>0</v>
      </c>
      <c r="F15994">
        <v>0</v>
      </c>
      <c r="G15994" t="s">
        <v>14</v>
      </c>
      <c r="H15994" t="s">
        <v>15</v>
      </c>
      <c r="I15994" s="1">
        <v>45924</v>
      </c>
      <c r="J15994">
        <v>0</v>
      </c>
    </row>
    <row r="15995" spans="1:10" x14ac:dyDescent="0.35">
      <c r="A15995" s="2" t="s">
        <v>22823</v>
      </c>
      <c r="B15995" s="2" t="s">
        <v>22824</v>
      </c>
      <c r="C15995" t="s">
        <v>12</v>
      </c>
      <c r="D15995" t="s">
        <v>13</v>
      </c>
      <c r="E15995">
        <v>0</v>
      </c>
      <c r="F15995">
        <v>0</v>
      </c>
      <c r="G15995" t="s">
        <v>14</v>
      </c>
      <c r="H15995" t="s">
        <v>15</v>
      </c>
      <c r="I15995" s="1">
        <v>45924</v>
      </c>
      <c r="J15995">
        <v>0</v>
      </c>
    </row>
    <row r="15996" spans="1:10" x14ac:dyDescent="0.35">
      <c r="A15996" s="2" t="s">
        <v>22825</v>
      </c>
      <c r="B15996" s="2" t="s">
        <v>22826</v>
      </c>
      <c r="C15996" t="s">
        <v>12</v>
      </c>
      <c r="D15996" t="s">
        <v>13</v>
      </c>
      <c r="E15996">
        <v>0</v>
      </c>
      <c r="F15996">
        <v>0</v>
      </c>
      <c r="G15996" t="s">
        <v>14</v>
      </c>
      <c r="H15996" t="s">
        <v>15</v>
      </c>
      <c r="I15996" s="1">
        <v>45924</v>
      </c>
      <c r="J15996">
        <v>0</v>
      </c>
    </row>
    <row r="15997" spans="1:10" x14ac:dyDescent="0.35">
      <c r="A15997" s="2" t="s">
        <v>22827</v>
      </c>
      <c r="B15997" s="2" t="s">
        <v>22828</v>
      </c>
      <c r="C15997" t="s">
        <v>12</v>
      </c>
      <c r="D15997" t="s">
        <v>13</v>
      </c>
      <c r="E15997">
        <v>0</v>
      </c>
      <c r="F15997">
        <v>0</v>
      </c>
      <c r="G15997" t="s">
        <v>14</v>
      </c>
      <c r="H15997" t="s">
        <v>15</v>
      </c>
      <c r="I15997" s="1">
        <v>45924</v>
      </c>
      <c r="J15997">
        <v>0</v>
      </c>
    </row>
    <row r="15998" spans="1:10" x14ac:dyDescent="0.35">
      <c r="A15998" s="2" t="s">
        <v>22829</v>
      </c>
      <c r="B15998" s="2" t="s">
        <v>22830</v>
      </c>
      <c r="C15998" t="s">
        <v>12</v>
      </c>
      <c r="D15998" t="s">
        <v>13</v>
      </c>
      <c r="E15998">
        <v>0</v>
      </c>
      <c r="F15998">
        <v>0</v>
      </c>
      <c r="G15998" t="s">
        <v>14</v>
      </c>
      <c r="H15998" t="s">
        <v>15</v>
      </c>
      <c r="I15998" s="1">
        <v>45924</v>
      </c>
      <c r="J15998">
        <v>0</v>
      </c>
    </row>
    <row r="15999" spans="1:10" x14ac:dyDescent="0.35">
      <c r="A15999" s="2" t="s">
        <v>22831</v>
      </c>
      <c r="B15999" s="2" t="s">
        <v>22832</v>
      </c>
      <c r="C15999" t="s">
        <v>12</v>
      </c>
      <c r="D15999" t="s">
        <v>13</v>
      </c>
      <c r="E15999">
        <v>0</v>
      </c>
      <c r="F15999">
        <v>0</v>
      </c>
      <c r="G15999" t="s">
        <v>14</v>
      </c>
      <c r="H15999" t="s">
        <v>15</v>
      </c>
      <c r="I15999" s="1">
        <v>45924</v>
      </c>
      <c r="J15999">
        <v>0</v>
      </c>
    </row>
    <row r="16000" spans="1:10" x14ac:dyDescent="0.35">
      <c r="A16000" s="2" t="s">
        <v>22833</v>
      </c>
      <c r="B16000" s="2" t="s">
        <v>22834</v>
      </c>
      <c r="C16000" t="s">
        <v>12</v>
      </c>
      <c r="D16000" t="s">
        <v>13</v>
      </c>
      <c r="E16000">
        <v>0</v>
      </c>
      <c r="F16000">
        <v>0</v>
      </c>
      <c r="G16000" t="s">
        <v>14</v>
      </c>
      <c r="H16000" t="s">
        <v>15</v>
      </c>
      <c r="I16000" s="1">
        <v>45924</v>
      </c>
      <c r="J16000">
        <v>0</v>
      </c>
    </row>
    <row r="16001" spans="1:10" x14ac:dyDescent="0.35">
      <c r="A16001" s="2" t="s">
        <v>22835</v>
      </c>
      <c r="B16001" s="2" t="s">
        <v>22836</v>
      </c>
      <c r="C16001" t="s">
        <v>12</v>
      </c>
      <c r="D16001" t="s">
        <v>13</v>
      </c>
      <c r="E16001">
        <v>0</v>
      </c>
      <c r="F16001">
        <v>0</v>
      </c>
      <c r="G16001" t="s">
        <v>14</v>
      </c>
      <c r="H16001" t="s">
        <v>15</v>
      </c>
      <c r="I16001" s="1">
        <v>45924</v>
      </c>
      <c r="J16001">
        <v>0</v>
      </c>
    </row>
    <row r="16002" spans="1:10" x14ac:dyDescent="0.35">
      <c r="A16002" s="2" t="s">
        <v>22837</v>
      </c>
      <c r="B16002" s="2" t="s">
        <v>22838</v>
      </c>
      <c r="C16002" t="s">
        <v>12</v>
      </c>
      <c r="D16002" t="s">
        <v>13</v>
      </c>
      <c r="E16002">
        <v>0</v>
      </c>
      <c r="F16002">
        <v>0</v>
      </c>
      <c r="G16002" t="s">
        <v>14</v>
      </c>
      <c r="H16002" t="s">
        <v>15</v>
      </c>
      <c r="I16002" s="1">
        <v>45924</v>
      </c>
      <c r="J16002">
        <v>0</v>
      </c>
    </row>
    <row r="16003" spans="1:10" x14ac:dyDescent="0.35">
      <c r="A16003" s="2" t="s">
        <v>22839</v>
      </c>
      <c r="B16003" s="2" t="s">
        <v>22840</v>
      </c>
      <c r="C16003" t="s">
        <v>12</v>
      </c>
      <c r="D16003" t="s">
        <v>13</v>
      </c>
      <c r="E16003">
        <v>0</v>
      </c>
      <c r="F16003">
        <v>0</v>
      </c>
      <c r="G16003" t="s">
        <v>14</v>
      </c>
      <c r="H16003" t="s">
        <v>15</v>
      </c>
      <c r="I16003" s="1">
        <v>45924</v>
      </c>
      <c r="J16003">
        <v>0</v>
      </c>
    </row>
    <row r="16004" spans="1:10" x14ac:dyDescent="0.35">
      <c r="A16004" s="2" t="s">
        <v>22841</v>
      </c>
      <c r="B16004" s="2" t="s">
        <v>22842</v>
      </c>
      <c r="C16004" t="s">
        <v>12</v>
      </c>
      <c r="D16004" t="s">
        <v>13</v>
      </c>
      <c r="E16004">
        <v>0</v>
      </c>
      <c r="F16004">
        <v>0</v>
      </c>
      <c r="G16004" t="s">
        <v>14</v>
      </c>
      <c r="H16004" t="s">
        <v>15</v>
      </c>
      <c r="I16004" s="1">
        <v>45924</v>
      </c>
      <c r="J16004">
        <v>0</v>
      </c>
    </row>
    <row r="16005" spans="1:10" x14ac:dyDescent="0.35">
      <c r="A16005" s="2" t="s">
        <v>22843</v>
      </c>
      <c r="B16005" s="2" t="s">
        <v>22844</v>
      </c>
      <c r="C16005" t="s">
        <v>12</v>
      </c>
      <c r="D16005" t="s">
        <v>13</v>
      </c>
      <c r="E16005">
        <v>0</v>
      </c>
      <c r="F16005">
        <v>0</v>
      </c>
      <c r="G16005" t="s">
        <v>14</v>
      </c>
      <c r="H16005" t="s">
        <v>15</v>
      </c>
      <c r="I16005" s="1">
        <v>45924</v>
      </c>
      <c r="J16005">
        <v>0</v>
      </c>
    </row>
    <row r="16006" spans="1:10" x14ac:dyDescent="0.35">
      <c r="A16006" s="2" t="s">
        <v>22845</v>
      </c>
      <c r="B16006" s="2" t="s">
        <v>22846</v>
      </c>
      <c r="C16006" t="s">
        <v>12</v>
      </c>
      <c r="D16006" t="s">
        <v>13</v>
      </c>
      <c r="E16006">
        <v>0</v>
      </c>
      <c r="F16006">
        <v>0</v>
      </c>
      <c r="G16006" t="s">
        <v>14</v>
      </c>
      <c r="H16006" t="s">
        <v>15</v>
      </c>
      <c r="I16006" s="1">
        <v>45924</v>
      </c>
      <c r="J16006">
        <v>0</v>
      </c>
    </row>
    <row r="16007" spans="1:10" x14ac:dyDescent="0.35">
      <c r="A16007" s="2" t="s">
        <v>22847</v>
      </c>
      <c r="B16007" s="2" t="s">
        <v>22848</v>
      </c>
      <c r="C16007" t="s">
        <v>12</v>
      </c>
      <c r="D16007" t="s">
        <v>13</v>
      </c>
      <c r="E16007">
        <v>0</v>
      </c>
      <c r="F16007">
        <v>0</v>
      </c>
      <c r="G16007" t="s">
        <v>14</v>
      </c>
      <c r="H16007" t="s">
        <v>15</v>
      </c>
      <c r="I16007" s="1">
        <v>45924</v>
      </c>
      <c r="J16007">
        <v>0</v>
      </c>
    </row>
    <row r="16008" spans="1:10" x14ac:dyDescent="0.35">
      <c r="A16008" s="2" t="s">
        <v>22849</v>
      </c>
      <c r="B16008" s="2" t="s">
        <v>22850</v>
      </c>
      <c r="C16008" t="s">
        <v>12</v>
      </c>
      <c r="D16008" t="s">
        <v>13</v>
      </c>
      <c r="E16008">
        <v>126.71</v>
      </c>
      <c r="F16008">
        <v>0</v>
      </c>
      <c r="G16008" t="s">
        <v>14</v>
      </c>
      <c r="H16008" t="s">
        <v>15</v>
      </c>
      <c r="I16008" s="1">
        <v>45924</v>
      </c>
      <c r="J16008">
        <v>1</v>
      </c>
    </row>
    <row r="16009" spans="1:10" x14ac:dyDescent="0.35">
      <c r="A16009" s="2" t="s">
        <v>22851</v>
      </c>
      <c r="B16009" s="2" t="s">
        <v>22852</v>
      </c>
      <c r="C16009" t="s">
        <v>12</v>
      </c>
      <c r="D16009" t="s">
        <v>13</v>
      </c>
      <c r="E16009">
        <v>0</v>
      </c>
      <c r="F16009">
        <v>0</v>
      </c>
      <c r="G16009" t="s">
        <v>14</v>
      </c>
      <c r="H16009" t="s">
        <v>15</v>
      </c>
      <c r="I16009" s="1">
        <v>45924</v>
      </c>
      <c r="J16009">
        <v>0</v>
      </c>
    </row>
    <row r="16010" spans="1:10" x14ac:dyDescent="0.35">
      <c r="A16010" s="2" t="s">
        <v>22853</v>
      </c>
      <c r="B16010" s="2" t="s">
        <v>22854</v>
      </c>
      <c r="C16010" t="s">
        <v>12</v>
      </c>
      <c r="D16010" t="s">
        <v>13</v>
      </c>
      <c r="E16010">
        <v>0</v>
      </c>
      <c r="F16010">
        <v>0</v>
      </c>
      <c r="G16010" t="s">
        <v>14</v>
      </c>
      <c r="H16010" t="s">
        <v>15</v>
      </c>
      <c r="I16010" s="1">
        <v>45924</v>
      </c>
      <c r="J16010">
        <v>0</v>
      </c>
    </row>
    <row r="16011" spans="1:10" x14ac:dyDescent="0.35">
      <c r="A16011" s="2" t="s">
        <v>22855</v>
      </c>
      <c r="B16011" s="2" t="s">
        <v>22856</v>
      </c>
      <c r="C16011" t="s">
        <v>12</v>
      </c>
      <c r="D16011" t="s">
        <v>13</v>
      </c>
      <c r="E16011">
        <v>0</v>
      </c>
      <c r="F16011">
        <v>0</v>
      </c>
      <c r="G16011" t="s">
        <v>14</v>
      </c>
      <c r="H16011" t="s">
        <v>15</v>
      </c>
      <c r="I16011" s="1">
        <v>45924</v>
      </c>
      <c r="J16011">
        <v>0</v>
      </c>
    </row>
    <row r="16012" spans="1:10" x14ac:dyDescent="0.35">
      <c r="A16012" s="2" t="s">
        <v>22857</v>
      </c>
      <c r="B16012" s="2" t="s">
        <v>22858</v>
      </c>
      <c r="C16012" t="s">
        <v>12</v>
      </c>
      <c r="D16012" t="s">
        <v>13</v>
      </c>
      <c r="E16012">
        <v>0.24</v>
      </c>
      <c r="F16012">
        <v>0</v>
      </c>
      <c r="G16012" t="s">
        <v>14</v>
      </c>
      <c r="H16012" t="s">
        <v>15</v>
      </c>
      <c r="I16012" s="1">
        <v>45924</v>
      </c>
      <c r="J16012">
        <v>1</v>
      </c>
    </row>
    <row r="16013" spans="1:10" x14ac:dyDescent="0.35">
      <c r="A16013" s="2" t="s">
        <v>22859</v>
      </c>
      <c r="B16013" s="2" t="s">
        <v>22860</v>
      </c>
      <c r="C16013" t="s">
        <v>12</v>
      </c>
      <c r="D16013" t="s">
        <v>13</v>
      </c>
      <c r="E16013">
        <v>0</v>
      </c>
      <c r="F16013">
        <v>0</v>
      </c>
      <c r="G16013" t="s">
        <v>14</v>
      </c>
      <c r="H16013" t="s">
        <v>15</v>
      </c>
      <c r="I16013" s="1">
        <v>45924</v>
      </c>
      <c r="J16013">
        <v>0</v>
      </c>
    </row>
    <row r="16014" spans="1:10" x14ac:dyDescent="0.35">
      <c r="A16014" s="2" t="s">
        <v>22861</v>
      </c>
      <c r="B16014" s="2" t="s">
        <v>22862</v>
      </c>
      <c r="C16014" t="s">
        <v>12</v>
      </c>
      <c r="D16014" t="s">
        <v>13</v>
      </c>
      <c r="E16014">
        <v>0</v>
      </c>
      <c r="F16014">
        <v>0</v>
      </c>
      <c r="G16014" t="s">
        <v>14</v>
      </c>
      <c r="H16014" t="s">
        <v>15</v>
      </c>
      <c r="I16014" s="1">
        <v>45924</v>
      </c>
      <c r="J16014">
        <v>0</v>
      </c>
    </row>
    <row r="16015" spans="1:10" x14ac:dyDescent="0.35">
      <c r="A16015" s="2" t="s">
        <v>22863</v>
      </c>
      <c r="B16015" s="2" t="s">
        <v>22864</v>
      </c>
      <c r="C16015" t="s">
        <v>12</v>
      </c>
      <c r="D16015" t="s">
        <v>13</v>
      </c>
      <c r="E16015">
        <v>0</v>
      </c>
      <c r="F16015">
        <v>0</v>
      </c>
      <c r="G16015" t="s">
        <v>14</v>
      </c>
      <c r="H16015" t="s">
        <v>15</v>
      </c>
      <c r="I16015" s="1">
        <v>45924</v>
      </c>
      <c r="J16015">
        <v>0</v>
      </c>
    </row>
    <row r="16016" spans="1:10" x14ac:dyDescent="0.35">
      <c r="A16016" s="2" t="s">
        <v>22865</v>
      </c>
      <c r="B16016" s="2" t="s">
        <v>22866</v>
      </c>
      <c r="C16016" t="s">
        <v>12</v>
      </c>
      <c r="D16016" t="s">
        <v>13</v>
      </c>
      <c r="E16016">
        <v>0</v>
      </c>
      <c r="F16016">
        <v>0</v>
      </c>
      <c r="G16016" t="s">
        <v>14</v>
      </c>
      <c r="H16016" t="s">
        <v>15</v>
      </c>
      <c r="I16016" s="1">
        <v>45924</v>
      </c>
      <c r="J16016">
        <v>0</v>
      </c>
    </row>
    <row r="16017" spans="1:10" x14ac:dyDescent="0.35">
      <c r="A16017" s="2" t="s">
        <v>22867</v>
      </c>
      <c r="B16017" s="2" t="s">
        <v>22868</v>
      </c>
      <c r="C16017" t="s">
        <v>12</v>
      </c>
      <c r="D16017" t="s">
        <v>13</v>
      </c>
      <c r="E16017">
        <v>0</v>
      </c>
      <c r="F16017">
        <v>0</v>
      </c>
      <c r="G16017" t="s">
        <v>14</v>
      </c>
      <c r="H16017" t="s">
        <v>15</v>
      </c>
      <c r="I16017" s="1">
        <v>45924</v>
      </c>
      <c r="J16017">
        <v>0</v>
      </c>
    </row>
    <row r="16018" spans="1:10" x14ac:dyDescent="0.35">
      <c r="A16018" s="2" t="s">
        <v>22869</v>
      </c>
      <c r="B16018" s="2" t="s">
        <v>22870</v>
      </c>
      <c r="C16018" t="s">
        <v>12</v>
      </c>
      <c r="D16018" t="s">
        <v>13</v>
      </c>
      <c r="E16018">
        <v>0</v>
      </c>
      <c r="F16018">
        <v>0</v>
      </c>
      <c r="G16018" t="s">
        <v>14</v>
      </c>
      <c r="H16018" t="s">
        <v>15</v>
      </c>
      <c r="I16018" s="1">
        <v>45924</v>
      </c>
      <c r="J16018">
        <v>0</v>
      </c>
    </row>
    <row r="16019" spans="1:10" x14ac:dyDescent="0.35">
      <c r="A16019" s="2" t="s">
        <v>22871</v>
      </c>
      <c r="B16019" s="2" t="s">
        <v>22872</v>
      </c>
      <c r="C16019" t="s">
        <v>12</v>
      </c>
      <c r="D16019" t="s">
        <v>13</v>
      </c>
      <c r="E16019">
        <v>0</v>
      </c>
      <c r="F16019">
        <v>0</v>
      </c>
      <c r="G16019" t="s">
        <v>14</v>
      </c>
      <c r="H16019" t="s">
        <v>15</v>
      </c>
      <c r="I16019" s="1">
        <v>45924</v>
      </c>
      <c r="J16019">
        <v>0</v>
      </c>
    </row>
    <row r="16020" spans="1:10" x14ac:dyDescent="0.35">
      <c r="A16020" s="2" t="s">
        <v>22873</v>
      </c>
      <c r="B16020" s="2" t="s">
        <v>22874</v>
      </c>
      <c r="C16020" t="s">
        <v>12</v>
      </c>
      <c r="D16020" t="s">
        <v>13</v>
      </c>
      <c r="E16020">
        <v>0</v>
      </c>
      <c r="F16020">
        <v>0</v>
      </c>
      <c r="G16020" t="s">
        <v>14</v>
      </c>
      <c r="H16020" t="s">
        <v>15</v>
      </c>
      <c r="I16020" s="1">
        <v>45924</v>
      </c>
      <c r="J16020">
        <v>0</v>
      </c>
    </row>
    <row r="16021" spans="1:10" x14ac:dyDescent="0.35">
      <c r="A16021" s="2" t="s">
        <v>22875</v>
      </c>
      <c r="B16021" s="2" t="s">
        <v>22876</v>
      </c>
      <c r="C16021" t="s">
        <v>12</v>
      </c>
      <c r="D16021" t="s">
        <v>13</v>
      </c>
      <c r="E16021">
        <v>0</v>
      </c>
      <c r="F16021">
        <v>0</v>
      </c>
      <c r="G16021" t="s">
        <v>14</v>
      </c>
      <c r="H16021" t="s">
        <v>15</v>
      </c>
      <c r="I16021" s="1">
        <v>45924</v>
      </c>
      <c r="J16021">
        <v>0</v>
      </c>
    </row>
    <row r="16022" spans="1:10" x14ac:dyDescent="0.35">
      <c r="A16022" s="2" t="s">
        <v>22877</v>
      </c>
      <c r="B16022" s="2" t="s">
        <v>22878</v>
      </c>
      <c r="C16022" t="s">
        <v>12</v>
      </c>
      <c r="D16022" t="s">
        <v>13</v>
      </c>
      <c r="E16022">
        <v>0</v>
      </c>
      <c r="F16022">
        <v>0</v>
      </c>
      <c r="G16022" t="s">
        <v>14</v>
      </c>
      <c r="H16022" t="s">
        <v>15</v>
      </c>
      <c r="I16022" s="1">
        <v>45924</v>
      </c>
      <c r="J16022">
        <v>0</v>
      </c>
    </row>
    <row r="16023" spans="1:10" x14ac:dyDescent="0.35">
      <c r="A16023" s="2" t="s">
        <v>22879</v>
      </c>
      <c r="B16023" s="2" t="s">
        <v>22880</v>
      </c>
      <c r="C16023" t="s">
        <v>12</v>
      </c>
      <c r="D16023" t="s">
        <v>13</v>
      </c>
      <c r="E16023">
        <v>0</v>
      </c>
      <c r="F16023">
        <v>0</v>
      </c>
      <c r="G16023" t="s">
        <v>14</v>
      </c>
      <c r="H16023" t="s">
        <v>15</v>
      </c>
      <c r="I16023" s="1">
        <v>45924</v>
      </c>
      <c r="J16023">
        <v>0</v>
      </c>
    </row>
    <row r="16024" spans="1:10" x14ac:dyDescent="0.35">
      <c r="A16024" s="2" t="s">
        <v>22881</v>
      </c>
      <c r="B16024" s="2" t="s">
        <v>22882</v>
      </c>
      <c r="C16024" t="s">
        <v>12</v>
      </c>
      <c r="D16024" t="s">
        <v>13</v>
      </c>
      <c r="E16024">
        <v>0</v>
      </c>
      <c r="F16024">
        <v>0</v>
      </c>
      <c r="G16024" t="s">
        <v>14</v>
      </c>
      <c r="H16024" t="s">
        <v>15</v>
      </c>
      <c r="I16024" s="1">
        <v>45924</v>
      </c>
      <c r="J16024">
        <v>0</v>
      </c>
    </row>
    <row r="16025" spans="1:10" x14ac:dyDescent="0.35">
      <c r="A16025" s="2" t="s">
        <v>22883</v>
      </c>
      <c r="B16025" s="2" t="s">
        <v>22884</v>
      </c>
      <c r="C16025" t="s">
        <v>12</v>
      </c>
      <c r="D16025" t="s">
        <v>13</v>
      </c>
      <c r="E16025">
        <v>0</v>
      </c>
      <c r="F16025">
        <v>0</v>
      </c>
      <c r="G16025" t="s">
        <v>14</v>
      </c>
      <c r="H16025" t="s">
        <v>15</v>
      </c>
      <c r="I16025" s="1">
        <v>45924</v>
      </c>
      <c r="J16025">
        <v>0</v>
      </c>
    </row>
    <row r="16026" spans="1:10" x14ac:dyDescent="0.35">
      <c r="A16026" s="2" t="s">
        <v>22885</v>
      </c>
      <c r="B16026" s="2" t="s">
        <v>22886</v>
      </c>
      <c r="C16026" t="s">
        <v>12</v>
      </c>
      <c r="D16026" t="s">
        <v>13</v>
      </c>
      <c r="E16026">
        <v>0</v>
      </c>
      <c r="F16026">
        <v>0</v>
      </c>
      <c r="G16026" t="s">
        <v>14</v>
      </c>
      <c r="H16026" t="s">
        <v>15</v>
      </c>
      <c r="I16026" s="1">
        <v>45924</v>
      </c>
      <c r="J16026">
        <v>0</v>
      </c>
    </row>
    <row r="16027" spans="1:10" x14ac:dyDescent="0.35">
      <c r="A16027" s="2" t="s">
        <v>22887</v>
      </c>
      <c r="B16027" s="2" t="s">
        <v>22888</v>
      </c>
      <c r="C16027" t="s">
        <v>12</v>
      </c>
      <c r="D16027" t="s">
        <v>13</v>
      </c>
      <c r="E16027">
        <v>0</v>
      </c>
      <c r="F16027">
        <v>0</v>
      </c>
      <c r="G16027" t="s">
        <v>14</v>
      </c>
      <c r="H16027" t="s">
        <v>15</v>
      </c>
      <c r="I16027" s="1">
        <v>45924</v>
      </c>
      <c r="J16027">
        <v>0</v>
      </c>
    </row>
    <row r="16028" spans="1:10" x14ac:dyDescent="0.35">
      <c r="A16028" s="2" t="s">
        <v>22889</v>
      </c>
      <c r="B16028" s="2" t="s">
        <v>22890</v>
      </c>
      <c r="C16028" t="s">
        <v>12</v>
      </c>
      <c r="D16028" t="s">
        <v>13</v>
      </c>
      <c r="E16028">
        <v>0</v>
      </c>
      <c r="F16028">
        <v>0</v>
      </c>
      <c r="G16028" t="s">
        <v>14</v>
      </c>
      <c r="H16028" t="s">
        <v>15</v>
      </c>
      <c r="I16028" s="1">
        <v>45924</v>
      </c>
      <c r="J16028">
        <v>0</v>
      </c>
    </row>
    <row r="16029" spans="1:10" x14ac:dyDescent="0.35">
      <c r="A16029" s="2" t="s">
        <v>22891</v>
      </c>
      <c r="B16029" s="2" t="s">
        <v>22892</v>
      </c>
      <c r="C16029" t="s">
        <v>12</v>
      </c>
      <c r="D16029" t="s">
        <v>13</v>
      </c>
      <c r="E16029">
        <v>0</v>
      </c>
      <c r="F16029">
        <v>0</v>
      </c>
      <c r="G16029" t="s">
        <v>14</v>
      </c>
      <c r="H16029" t="s">
        <v>15</v>
      </c>
      <c r="I16029" s="1">
        <v>45924</v>
      </c>
      <c r="J16029">
        <v>0</v>
      </c>
    </row>
    <row r="16030" spans="1:10" x14ac:dyDescent="0.35">
      <c r="A16030" s="2" t="s">
        <v>22893</v>
      </c>
      <c r="B16030" s="2" t="s">
        <v>22894</v>
      </c>
      <c r="C16030" t="s">
        <v>12</v>
      </c>
      <c r="D16030" t="s">
        <v>13</v>
      </c>
      <c r="E16030">
        <v>0</v>
      </c>
      <c r="F16030">
        <v>0</v>
      </c>
      <c r="G16030" t="s">
        <v>14</v>
      </c>
      <c r="H16030" t="s">
        <v>15</v>
      </c>
      <c r="I16030" s="1">
        <v>45924</v>
      </c>
      <c r="J16030">
        <v>0</v>
      </c>
    </row>
    <row r="16031" spans="1:10" x14ac:dyDescent="0.35">
      <c r="A16031" s="2" t="s">
        <v>22895</v>
      </c>
      <c r="B16031" s="2" t="s">
        <v>22896</v>
      </c>
      <c r="C16031" t="s">
        <v>12</v>
      </c>
      <c r="D16031" t="s">
        <v>13</v>
      </c>
      <c r="E16031">
        <v>0</v>
      </c>
      <c r="F16031">
        <v>0</v>
      </c>
      <c r="G16031" t="s">
        <v>14</v>
      </c>
      <c r="H16031" t="s">
        <v>15</v>
      </c>
      <c r="I16031" s="1">
        <v>45924</v>
      </c>
      <c r="J16031">
        <v>0</v>
      </c>
    </row>
    <row r="16032" spans="1:10" x14ac:dyDescent="0.35">
      <c r="A16032" s="2" t="s">
        <v>22897</v>
      </c>
      <c r="B16032" s="2" t="s">
        <v>22898</v>
      </c>
      <c r="C16032" t="s">
        <v>12</v>
      </c>
      <c r="D16032" t="s">
        <v>13</v>
      </c>
      <c r="E16032">
        <v>0</v>
      </c>
      <c r="F16032">
        <v>0</v>
      </c>
      <c r="G16032" t="s">
        <v>14</v>
      </c>
      <c r="H16032" t="s">
        <v>15</v>
      </c>
      <c r="I16032" s="1">
        <v>45924</v>
      </c>
      <c r="J16032">
        <v>0</v>
      </c>
    </row>
    <row r="16033" spans="1:10" x14ac:dyDescent="0.35">
      <c r="A16033" s="2" t="s">
        <v>22899</v>
      </c>
      <c r="B16033" s="2" t="s">
        <v>22900</v>
      </c>
      <c r="C16033" t="s">
        <v>12</v>
      </c>
      <c r="D16033" t="s">
        <v>13</v>
      </c>
      <c r="E16033">
        <v>0</v>
      </c>
      <c r="F16033">
        <v>0</v>
      </c>
      <c r="G16033" t="s">
        <v>14</v>
      </c>
      <c r="H16033" t="s">
        <v>15</v>
      </c>
      <c r="I16033" s="1">
        <v>45924</v>
      </c>
      <c r="J16033">
        <v>0</v>
      </c>
    </row>
    <row r="16034" spans="1:10" x14ac:dyDescent="0.35">
      <c r="A16034" s="2" t="s">
        <v>22901</v>
      </c>
      <c r="B16034" s="2" t="s">
        <v>22902</v>
      </c>
      <c r="C16034" t="s">
        <v>12</v>
      </c>
      <c r="D16034" t="s">
        <v>13</v>
      </c>
      <c r="E16034">
        <v>0</v>
      </c>
      <c r="F16034">
        <v>0</v>
      </c>
      <c r="G16034" t="s">
        <v>14</v>
      </c>
      <c r="H16034" t="s">
        <v>15</v>
      </c>
      <c r="I16034" s="1">
        <v>45924</v>
      </c>
      <c r="J16034">
        <v>0</v>
      </c>
    </row>
    <row r="16035" spans="1:10" x14ac:dyDescent="0.35">
      <c r="A16035" s="2" t="s">
        <v>22903</v>
      </c>
      <c r="B16035" s="2" t="s">
        <v>22904</v>
      </c>
      <c r="C16035" t="s">
        <v>12</v>
      </c>
      <c r="D16035" t="s">
        <v>13</v>
      </c>
      <c r="E16035">
        <v>0</v>
      </c>
      <c r="F16035">
        <v>0</v>
      </c>
      <c r="G16035" t="s">
        <v>14</v>
      </c>
      <c r="H16035" t="s">
        <v>15</v>
      </c>
      <c r="I16035" s="1">
        <v>45924</v>
      </c>
      <c r="J16035">
        <v>0</v>
      </c>
    </row>
    <row r="16036" spans="1:10" x14ac:dyDescent="0.35">
      <c r="A16036" s="2" t="s">
        <v>22905</v>
      </c>
      <c r="B16036" s="2" t="s">
        <v>22906</v>
      </c>
      <c r="C16036" t="s">
        <v>12</v>
      </c>
      <c r="D16036" t="s">
        <v>13</v>
      </c>
      <c r="E16036">
        <v>0</v>
      </c>
      <c r="F16036">
        <v>0</v>
      </c>
      <c r="G16036" t="s">
        <v>14</v>
      </c>
      <c r="H16036" t="s">
        <v>15</v>
      </c>
      <c r="I16036" s="1">
        <v>45924</v>
      </c>
      <c r="J16036">
        <v>0</v>
      </c>
    </row>
    <row r="16037" spans="1:10" x14ac:dyDescent="0.35">
      <c r="A16037" s="2" t="s">
        <v>22907</v>
      </c>
      <c r="B16037" s="2" t="s">
        <v>22908</v>
      </c>
      <c r="C16037" t="s">
        <v>12</v>
      </c>
      <c r="D16037" t="s">
        <v>13</v>
      </c>
      <c r="E16037">
        <v>0</v>
      </c>
      <c r="F16037">
        <v>0</v>
      </c>
      <c r="G16037" t="s">
        <v>14</v>
      </c>
      <c r="H16037" t="s">
        <v>15</v>
      </c>
      <c r="I16037" s="1">
        <v>45924</v>
      </c>
      <c r="J16037">
        <v>0</v>
      </c>
    </row>
    <row r="16038" spans="1:10" x14ac:dyDescent="0.35">
      <c r="A16038" s="2" t="s">
        <v>22909</v>
      </c>
      <c r="B16038" s="2" t="s">
        <v>22910</v>
      </c>
      <c r="C16038" t="s">
        <v>12</v>
      </c>
      <c r="D16038" t="s">
        <v>13</v>
      </c>
      <c r="E16038">
        <v>0</v>
      </c>
      <c r="F16038">
        <v>0</v>
      </c>
      <c r="G16038" t="s">
        <v>14</v>
      </c>
      <c r="H16038" t="s">
        <v>15</v>
      </c>
      <c r="I16038" s="1">
        <v>45924</v>
      </c>
      <c r="J16038">
        <v>0</v>
      </c>
    </row>
    <row r="16039" spans="1:10" x14ac:dyDescent="0.35">
      <c r="A16039" s="2" t="s">
        <v>22911</v>
      </c>
      <c r="B16039" s="2" t="s">
        <v>22912</v>
      </c>
      <c r="C16039" t="s">
        <v>12</v>
      </c>
      <c r="D16039" t="s">
        <v>13</v>
      </c>
      <c r="E16039">
        <v>0</v>
      </c>
      <c r="F16039">
        <v>0</v>
      </c>
      <c r="G16039" t="s">
        <v>14</v>
      </c>
      <c r="H16039" t="s">
        <v>15</v>
      </c>
      <c r="I16039" s="1">
        <v>45924</v>
      </c>
      <c r="J16039">
        <v>0</v>
      </c>
    </row>
    <row r="16040" spans="1:10" x14ac:dyDescent="0.35">
      <c r="A16040" s="2" t="s">
        <v>22913</v>
      </c>
      <c r="B16040" s="2" t="s">
        <v>22914</v>
      </c>
      <c r="C16040" t="s">
        <v>12</v>
      </c>
      <c r="D16040" t="s">
        <v>13</v>
      </c>
      <c r="E16040">
        <v>0</v>
      </c>
      <c r="F16040">
        <v>0</v>
      </c>
      <c r="G16040" t="s">
        <v>14</v>
      </c>
      <c r="H16040" t="s">
        <v>15</v>
      </c>
      <c r="I16040" s="1">
        <v>45924</v>
      </c>
      <c r="J16040">
        <v>0</v>
      </c>
    </row>
    <row r="16041" spans="1:10" x14ac:dyDescent="0.35">
      <c r="A16041" s="2" t="s">
        <v>22915</v>
      </c>
      <c r="B16041" s="2" t="s">
        <v>22916</v>
      </c>
      <c r="C16041" t="s">
        <v>12</v>
      </c>
      <c r="D16041" t="s">
        <v>13</v>
      </c>
      <c r="E16041">
        <v>0</v>
      </c>
      <c r="F16041">
        <v>0</v>
      </c>
      <c r="G16041" t="s">
        <v>14</v>
      </c>
      <c r="H16041" t="s">
        <v>15</v>
      </c>
      <c r="I16041" s="1">
        <v>45924</v>
      </c>
      <c r="J16041">
        <v>0</v>
      </c>
    </row>
    <row r="16042" spans="1:10" x14ac:dyDescent="0.35">
      <c r="A16042" s="2" t="s">
        <v>22917</v>
      </c>
      <c r="B16042" s="2" t="s">
        <v>22918</v>
      </c>
      <c r="C16042" t="s">
        <v>12</v>
      </c>
      <c r="D16042" t="s">
        <v>13</v>
      </c>
      <c r="E16042">
        <v>0</v>
      </c>
      <c r="F16042">
        <v>0</v>
      </c>
      <c r="G16042" t="s">
        <v>14</v>
      </c>
      <c r="H16042" t="s">
        <v>15</v>
      </c>
      <c r="I16042" s="1">
        <v>45924</v>
      </c>
      <c r="J16042">
        <v>0</v>
      </c>
    </row>
    <row r="16043" spans="1:10" x14ac:dyDescent="0.35">
      <c r="A16043" s="2" t="s">
        <v>22919</v>
      </c>
      <c r="B16043" s="2" t="s">
        <v>22920</v>
      </c>
      <c r="C16043" t="s">
        <v>12</v>
      </c>
      <c r="D16043" t="s">
        <v>13</v>
      </c>
      <c r="E16043">
        <v>0</v>
      </c>
      <c r="F16043">
        <v>0</v>
      </c>
      <c r="G16043" t="s">
        <v>14</v>
      </c>
      <c r="H16043" t="s">
        <v>15</v>
      </c>
      <c r="I16043" s="1">
        <v>45924</v>
      </c>
      <c r="J16043">
        <v>0</v>
      </c>
    </row>
    <row r="16044" spans="1:10" x14ac:dyDescent="0.35">
      <c r="A16044" s="2" t="s">
        <v>22921</v>
      </c>
      <c r="B16044" s="2" t="s">
        <v>22922</v>
      </c>
      <c r="C16044" t="s">
        <v>12</v>
      </c>
      <c r="D16044" t="s">
        <v>13</v>
      </c>
      <c r="E16044">
        <v>0</v>
      </c>
      <c r="F16044">
        <v>0</v>
      </c>
      <c r="G16044" t="s">
        <v>14</v>
      </c>
      <c r="H16044" t="s">
        <v>15</v>
      </c>
      <c r="I16044" s="1">
        <v>45924</v>
      </c>
      <c r="J16044">
        <v>0</v>
      </c>
    </row>
    <row r="16045" spans="1:10" x14ac:dyDescent="0.35">
      <c r="A16045" s="2" t="s">
        <v>22923</v>
      </c>
      <c r="B16045" s="2" t="s">
        <v>22924</v>
      </c>
      <c r="C16045" t="s">
        <v>12</v>
      </c>
      <c r="D16045" t="s">
        <v>13</v>
      </c>
      <c r="E16045">
        <v>0</v>
      </c>
      <c r="F16045">
        <v>0</v>
      </c>
      <c r="G16045" t="s">
        <v>14</v>
      </c>
      <c r="H16045" t="s">
        <v>15</v>
      </c>
      <c r="I16045" s="1">
        <v>45925</v>
      </c>
      <c r="J16045">
        <v>0</v>
      </c>
    </row>
    <row r="16046" spans="1:10" x14ac:dyDescent="0.35">
      <c r="A16046" s="2" t="s">
        <v>22925</v>
      </c>
      <c r="B16046" s="2" t="s">
        <v>22926</v>
      </c>
      <c r="C16046" t="s">
        <v>12</v>
      </c>
      <c r="D16046" t="s">
        <v>13</v>
      </c>
      <c r="E16046">
        <v>0</v>
      </c>
      <c r="F16046">
        <v>0</v>
      </c>
      <c r="G16046" t="s">
        <v>14</v>
      </c>
      <c r="H16046" t="s">
        <v>15</v>
      </c>
      <c r="I16046" s="1">
        <v>45925</v>
      </c>
      <c r="J16046">
        <v>0</v>
      </c>
    </row>
    <row r="16047" spans="1:10" x14ac:dyDescent="0.35">
      <c r="A16047" s="2" t="s">
        <v>22927</v>
      </c>
      <c r="B16047" s="2" t="s">
        <v>22928</v>
      </c>
      <c r="C16047" t="s">
        <v>12</v>
      </c>
      <c r="D16047" t="s">
        <v>13</v>
      </c>
      <c r="E16047">
        <v>0</v>
      </c>
      <c r="F16047">
        <v>0</v>
      </c>
      <c r="G16047" t="s">
        <v>14</v>
      </c>
      <c r="H16047" t="s">
        <v>15</v>
      </c>
      <c r="I16047" s="1">
        <v>45925</v>
      </c>
      <c r="J16047">
        <v>0</v>
      </c>
    </row>
    <row r="16048" spans="1:10" x14ac:dyDescent="0.35">
      <c r="A16048" s="2" t="s">
        <v>22929</v>
      </c>
      <c r="B16048" s="2" t="s">
        <v>22930</v>
      </c>
      <c r="C16048" t="s">
        <v>12</v>
      </c>
      <c r="D16048" t="s">
        <v>13</v>
      </c>
      <c r="E16048">
        <v>0</v>
      </c>
      <c r="F16048">
        <v>0</v>
      </c>
      <c r="G16048" t="s">
        <v>14</v>
      </c>
      <c r="H16048" t="s">
        <v>15</v>
      </c>
      <c r="I16048" s="1">
        <v>45925</v>
      </c>
      <c r="J16048">
        <v>0</v>
      </c>
    </row>
    <row r="16049" spans="1:10" x14ac:dyDescent="0.35">
      <c r="A16049" s="2" t="s">
        <v>22931</v>
      </c>
      <c r="B16049" s="2" t="s">
        <v>22932</v>
      </c>
      <c r="C16049" t="s">
        <v>12</v>
      </c>
      <c r="D16049" t="s">
        <v>13</v>
      </c>
      <c r="E16049">
        <v>0</v>
      </c>
      <c r="F16049">
        <v>0</v>
      </c>
      <c r="G16049" t="s">
        <v>14</v>
      </c>
      <c r="H16049" t="s">
        <v>15</v>
      </c>
      <c r="I16049" s="1">
        <v>45925</v>
      </c>
      <c r="J16049">
        <v>0</v>
      </c>
    </row>
    <row r="16050" spans="1:10" x14ac:dyDescent="0.35">
      <c r="A16050" s="2" t="s">
        <v>22933</v>
      </c>
      <c r="B16050" s="2" t="s">
        <v>22934</v>
      </c>
      <c r="C16050" t="s">
        <v>12</v>
      </c>
      <c r="D16050" t="s">
        <v>13</v>
      </c>
      <c r="E16050">
        <v>0.2</v>
      </c>
      <c r="F16050">
        <v>0</v>
      </c>
      <c r="G16050" t="s">
        <v>14</v>
      </c>
      <c r="H16050" t="s">
        <v>15</v>
      </c>
      <c r="I16050" s="1">
        <v>45925</v>
      </c>
      <c r="J16050">
        <v>1</v>
      </c>
    </row>
    <row r="16051" spans="1:10" x14ac:dyDescent="0.35">
      <c r="A16051" s="2" t="s">
        <v>22935</v>
      </c>
      <c r="B16051" s="2" t="s">
        <v>22936</v>
      </c>
      <c r="C16051" t="s">
        <v>12</v>
      </c>
      <c r="D16051" t="s">
        <v>13</v>
      </c>
      <c r="E16051">
        <v>0</v>
      </c>
      <c r="F16051">
        <v>0</v>
      </c>
      <c r="G16051" t="s">
        <v>14</v>
      </c>
      <c r="H16051" t="s">
        <v>15</v>
      </c>
      <c r="I16051" s="1">
        <v>45925</v>
      </c>
      <c r="J16051">
        <v>0</v>
      </c>
    </row>
    <row r="16052" spans="1:10" x14ac:dyDescent="0.35">
      <c r="A16052" s="2" t="s">
        <v>22937</v>
      </c>
      <c r="B16052" s="2" t="s">
        <v>22938</v>
      </c>
      <c r="C16052" t="s">
        <v>12</v>
      </c>
      <c r="D16052" t="s">
        <v>13</v>
      </c>
      <c r="E16052">
        <v>0</v>
      </c>
      <c r="F16052">
        <v>0</v>
      </c>
      <c r="G16052" t="s">
        <v>14</v>
      </c>
      <c r="H16052" t="s">
        <v>15</v>
      </c>
      <c r="I16052" s="1">
        <v>45925</v>
      </c>
      <c r="J16052">
        <v>0</v>
      </c>
    </row>
    <row r="16053" spans="1:10" x14ac:dyDescent="0.35">
      <c r="A16053" s="2" t="s">
        <v>22939</v>
      </c>
      <c r="B16053" s="2" t="s">
        <v>22940</v>
      </c>
      <c r="C16053" t="s">
        <v>12</v>
      </c>
      <c r="D16053" t="s">
        <v>13</v>
      </c>
      <c r="E16053">
        <v>0</v>
      </c>
      <c r="F16053">
        <v>0</v>
      </c>
      <c r="G16053" t="s">
        <v>14</v>
      </c>
      <c r="H16053" t="s">
        <v>15</v>
      </c>
      <c r="I16053" s="1">
        <v>45925</v>
      </c>
      <c r="J16053">
        <v>0</v>
      </c>
    </row>
    <row r="16054" spans="1:10" x14ac:dyDescent="0.35">
      <c r="A16054" s="2" t="s">
        <v>22941</v>
      </c>
      <c r="B16054" s="2" t="s">
        <v>22942</v>
      </c>
      <c r="C16054" t="s">
        <v>12</v>
      </c>
      <c r="D16054" t="s">
        <v>13</v>
      </c>
      <c r="E16054">
        <v>0</v>
      </c>
      <c r="F16054">
        <v>0</v>
      </c>
      <c r="G16054" t="s">
        <v>14</v>
      </c>
      <c r="H16054" t="s">
        <v>15</v>
      </c>
      <c r="I16054" s="1">
        <v>45925</v>
      </c>
      <c r="J16054">
        <v>0</v>
      </c>
    </row>
    <row r="16055" spans="1:10" x14ac:dyDescent="0.35">
      <c r="A16055" s="2" t="s">
        <v>22943</v>
      </c>
      <c r="B16055" s="2" t="s">
        <v>22944</v>
      </c>
      <c r="C16055" t="s">
        <v>12</v>
      </c>
      <c r="D16055" t="s">
        <v>13</v>
      </c>
      <c r="E16055">
        <v>0</v>
      </c>
      <c r="F16055">
        <v>0</v>
      </c>
      <c r="G16055" t="s">
        <v>14</v>
      </c>
      <c r="H16055" t="s">
        <v>15</v>
      </c>
      <c r="I16055" s="1">
        <v>45925</v>
      </c>
      <c r="J16055">
        <v>0</v>
      </c>
    </row>
    <row r="16056" spans="1:10" x14ac:dyDescent="0.35">
      <c r="A16056" s="2" t="s">
        <v>22945</v>
      </c>
      <c r="B16056" s="2" t="s">
        <v>22946</v>
      </c>
      <c r="C16056" t="s">
        <v>12</v>
      </c>
      <c r="D16056" t="s">
        <v>13</v>
      </c>
      <c r="E16056">
        <v>0</v>
      </c>
      <c r="F16056">
        <v>0</v>
      </c>
      <c r="G16056" t="s">
        <v>14</v>
      </c>
      <c r="H16056" t="s">
        <v>15</v>
      </c>
      <c r="I16056" s="1">
        <v>45925</v>
      </c>
      <c r="J16056">
        <v>0</v>
      </c>
    </row>
    <row r="16057" spans="1:10" x14ac:dyDescent="0.35">
      <c r="A16057" s="2" t="s">
        <v>22947</v>
      </c>
      <c r="B16057" s="2" t="s">
        <v>22948</v>
      </c>
      <c r="C16057" t="s">
        <v>12</v>
      </c>
      <c r="D16057" t="s">
        <v>13</v>
      </c>
      <c r="E16057">
        <v>0</v>
      </c>
      <c r="F16057">
        <v>0</v>
      </c>
      <c r="G16057" t="s">
        <v>14</v>
      </c>
      <c r="H16057" t="s">
        <v>15</v>
      </c>
      <c r="I16057" s="1">
        <v>45925</v>
      </c>
      <c r="J16057">
        <v>0</v>
      </c>
    </row>
    <row r="16058" spans="1:10" x14ac:dyDescent="0.35">
      <c r="A16058" s="2" t="s">
        <v>22949</v>
      </c>
      <c r="B16058" s="2" t="s">
        <v>22950</v>
      </c>
      <c r="C16058" t="s">
        <v>12</v>
      </c>
      <c r="D16058" t="s">
        <v>13</v>
      </c>
      <c r="E16058">
        <v>0</v>
      </c>
      <c r="F16058">
        <v>0</v>
      </c>
      <c r="G16058" t="s">
        <v>14</v>
      </c>
      <c r="H16058" t="s">
        <v>15</v>
      </c>
      <c r="I16058" s="1">
        <v>45925</v>
      </c>
      <c r="J16058">
        <v>0</v>
      </c>
    </row>
    <row r="16059" spans="1:10" x14ac:dyDescent="0.35">
      <c r="A16059" s="2" t="s">
        <v>22951</v>
      </c>
      <c r="B16059" s="2" t="s">
        <v>22952</v>
      </c>
      <c r="C16059" t="s">
        <v>12</v>
      </c>
      <c r="D16059" t="s">
        <v>13</v>
      </c>
      <c r="E16059">
        <v>0</v>
      </c>
      <c r="F16059">
        <v>0</v>
      </c>
      <c r="G16059" t="s">
        <v>14</v>
      </c>
      <c r="H16059" t="s">
        <v>15</v>
      </c>
      <c r="I16059" s="1">
        <v>45925</v>
      </c>
      <c r="J16059">
        <v>0</v>
      </c>
    </row>
    <row r="16060" spans="1:10" x14ac:dyDescent="0.35">
      <c r="A16060" s="2" t="s">
        <v>22953</v>
      </c>
      <c r="B16060" s="2" t="s">
        <v>22954</v>
      </c>
      <c r="C16060" t="s">
        <v>12</v>
      </c>
      <c r="D16060" t="s">
        <v>13</v>
      </c>
      <c r="E16060">
        <v>0</v>
      </c>
      <c r="F16060">
        <v>0</v>
      </c>
      <c r="G16060" t="s">
        <v>14</v>
      </c>
      <c r="H16060" t="s">
        <v>15</v>
      </c>
      <c r="I16060" s="1">
        <v>45925</v>
      </c>
      <c r="J16060">
        <v>0</v>
      </c>
    </row>
    <row r="16061" spans="1:10" x14ac:dyDescent="0.35">
      <c r="A16061" s="2" t="s">
        <v>22955</v>
      </c>
      <c r="B16061" s="2" t="s">
        <v>22956</v>
      </c>
      <c r="C16061" t="s">
        <v>12</v>
      </c>
      <c r="D16061" t="s">
        <v>13</v>
      </c>
      <c r="E16061">
        <v>50</v>
      </c>
      <c r="F16061">
        <v>0</v>
      </c>
      <c r="G16061" t="s">
        <v>14</v>
      </c>
      <c r="H16061" t="s">
        <v>15</v>
      </c>
      <c r="I16061" s="1">
        <v>45925</v>
      </c>
      <c r="J16061">
        <v>1</v>
      </c>
    </row>
    <row r="16062" spans="1:10" x14ac:dyDescent="0.35">
      <c r="A16062" s="2" t="s">
        <v>22957</v>
      </c>
      <c r="B16062" s="2" t="s">
        <v>22958</v>
      </c>
      <c r="C16062" t="s">
        <v>12</v>
      </c>
      <c r="D16062" t="s">
        <v>13</v>
      </c>
      <c r="E16062">
        <v>0</v>
      </c>
      <c r="F16062">
        <v>0</v>
      </c>
      <c r="G16062" t="s">
        <v>14</v>
      </c>
      <c r="H16062" t="s">
        <v>15</v>
      </c>
      <c r="I16062" s="1">
        <v>45925</v>
      </c>
      <c r="J16062">
        <v>0</v>
      </c>
    </row>
    <row r="16063" spans="1:10" x14ac:dyDescent="0.35">
      <c r="A16063" s="2" t="s">
        <v>22959</v>
      </c>
      <c r="B16063" s="2" t="s">
        <v>22960</v>
      </c>
      <c r="C16063" t="s">
        <v>12</v>
      </c>
      <c r="D16063" t="s">
        <v>13</v>
      </c>
      <c r="E16063">
        <v>0</v>
      </c>
      <c r="F16063">
        <v>0</v>
      </c>
      <c r="G16063" t="s">
        <v>14</v>
      </c>
      <c r="H16063" t="s">
        <v>15</v>
      </c>
      <c r="I16063" s="1">
        <v>45925</v>
      </c>
      <c r="J16063">
        <v>0</v>
      </c>
    </row>
    <row r="16064" spans="1:10" x14ac:dyDescent="0.35">
      <c r="A16064" s="2" t="s">
        <v>22961</v>
      </c>
      <c r="B16064" s="2" t="s">
        <v>22962</v>
      </c>
      <c r="C16064" t="s">
        <v>12</v>
      </c>
      <c r="D16064" t="s">
        <v>13</v>
      </c>
      <c r="E16064">
        <v>0</v>
      </c>
      <c r="F16064">
        <v>0</v>
      </c>
      <c r="G16064" t="s">
        <v>14</v>
      </c>
      <c r="H16064" t="s">
        <v>15</v>
      </c>
      <c r="I16064" s="1">
        <v>45925</v>
      </c>
      <c r="J16064">
        <v>0</v>
      </c>
    </row>
    <row r="16065" spans="1:10" x14ac:dyDescent="0.35">
      <c r="A16065" s="2" t="s">
        <v>22963</v>
      </c>
      <c r="B16065" s="2" t="s">
        <v>22964</v>
      </c>
      <c r="C16065" t="s">
        <v>12</v>
      </c>
      <c r="D16065" t="s">
        <v>13</v>
      </c>
      <c r="E16065">
        <v>0.04</v>
      </c>
      <c r="F16065">
        <v>0</v>
      </c>
      <c r="G16065" t="s">
        <v>14</v>
      </c>
      <c r="H16065" t="s">
        <v>15</v>
      </c>
      <c r="I16065" s="1">
        <v>45925</v>
      </c>
      <c r="J16065">
        <v>1</v>
      </c>
    </row>
    <row r="16066" spans="1:10" x14ac:dyDescent="0.35">
      <c r="A16066" s="2" t="s">
        <v>22965</v>
      </c>
      <c r="B16066" s="2" t="s">
        <v>22966</v>
      </c>
      <c r="C16066" t="s">
        <v>12</v>
      </c>
      <c r="D16066" t="s">
        <v>13</v>
      </c>
      <c r="E16066">
        <v>0</v>
      </c>
      <c r="F16066">
        <v>0</v>
      </c>
      <c r="G16066" t="s">
        <v>14</v>
      </c>
      <c r="H16066" t="s">
        <v>15</v>
      </c>
      <c r="I16066" s="1">
        <v>45925</v>
      </c>
      <c r="J16066">
        <v>0</v>
      </c>
    </row>
    <row r="16067" spans="1:10" x14ac:dyDescent="0.35">
      <c r="A16067" s="2" t="s">
        <v>22967</v>
      </c>
      <c r="B16067" s="2" t="s">
        <v>22968</v>
      </c>
      <c r="C16067" t="s">
        <v>12</v>
      </c>
      <c r="D16067" t="s">
        <v>13</v>
      </c>
      <c r="E16067">
        <v>0</v>
      </c>
      <c r="F16067">
        <v>0</v>
      </c>
      <c r="G16067" t="s">
        <v>14</v>
      </c>
      <c r="H16067" t="s">
        <v>15</v>
      </c>
      <c r="I16067" s="1">
        <v>45925</v>
      </c>
      <c r="J16067">
        <v>0</v>
      </c>
    </row>
    <row r="16068" spans="1:10" x14ac:dyDescent="0.35">
      <c r="A16068" s="2" t="s">
        <v>22969</v>
      </c>
      <c r="B16068" s="2" t="s">
        <v>22970</v>
      </c>
      <c r="C16068" t="s">
        <v>12</v>
      </c>
      <c r="D16068" t="s">
        <v>13</v>
      </c>
      <c r="E16068">
        <v>40</v>
      </c>
      <c r="F16068">
        <v>0</v>
      </c>
      <c r="G16068" t="s">
        <v>14</v>
      </c>
      <c r="H16068" t="s">
        <v>15</v>
      </c>
      <c r="I16068" s="1">
        <v>45925</v>
      </c>
      <c r="J16068">
        <v>1</v>
      </c>
    </row>
    <row r="16069" spans="1:10" x14ac:dyDescent="0.35">
      <c r="A16069" s="2" t="s">
        <v>22971</v>
      </c>
      <c r="B16069" s="2" t="s">
        <v>22972</v>
      </c>
      <c r="C16069" t="s">
        <v>12</v>
      </c>
      <c r="D16069" t="s">
        <v>13</v>
      </c>
      <c r="E16069">
        <v>0</v>
      </c>
      <c r="F16069">
        <v>0</v>
      </c>
      <c r="G16069" t="s">
        <v>14</v>
      </c>
      <c r="H16069" t="s">
        <v>15</v>
      </c>
      <c r="I16069" s="1">
        <v>45925</v>
      </c>
      <c r="J16069">
        <v>0</v>
      </c>
    </row>
    <row r="16070" spans="1:10" x14ac:dyDescent="0.35">
      <c r="A16070" s="2" t="s">
        <v>22973</v>
      </c>
      <c r="B16070" s="2" t="s">
        <v>22974</v>
      </c>
      <c r="C16070" t="s">
        <v>12</v>
      </c>
      <c r="D16070" t="s">
        <v>13</v>
      </c>
      <c r="E16070">
        <v>0</v>
      </c>
      <c r="F16070">
        <v>0</v>
      </c>
      <c r="G16070" t="s">
        <v>14</v>
      </c>
      <c r="H16070" t="s">
        <v>15</v>
      </c>
      <c r="I16070" s="1">
        <v>45925</v>
      </c>
      <c r="J16070">
        <v>0</v>
      </c>
    </row>
    <row r="16071" spans="1:10" x14ac:dyDescent="0.35">
      <c r="A16071" s="2" t="s">
        <v>22975</v>
      </c>
      <c r="B16071" s="2" t="s">
        <v>22976</v>
      </c>
      <c r="C16071" t="s">
        <v>12</v>
      </c>
      <c r="D16071" t="s">
        <v>13</v>
      </c>
      <c r="E16071">
        <v>0</v>
      </c>
      <c r="F16071">
        <v>0</v>
      </c>
      <c r="G16071" t="s">
        <v>14</v>
      </c>
      <c r="H16071" t="s">
        <v>15</v>
      </c>
      <c r="I16071" s="1">
        <v>45925</v>
      </c>
      <c r="J16071">
        <v>0</v>
      </c>
    </row>
    <row r="16072" spans="1:10" x14ac:dyDescent="0.35">
      <c r="A16072" s="2" t="s">
        <v>22977</v>
      </c>
      <c r="B16072" s="2" t="s">
        <v>22978</v>
      </c>
      <c r="C16072" t="s">
        <v>12</v>
      </c>
      <c r="D16072" t="s">
        <v>13</v>
      </c>
      <c r="E16072">
        <v>0</v>
      </c>
      <c r="F16072">
        <v>0</v>
      </c>
      <c r="G16072" t="s">
        <v>14</v>
      </c>
      <c r="H16072" t="s">
        <v>15</v>
      </c>
      <c r="I16072" s="1">
        <v>45925</v>
      </c>
      <c r="J16072">
        <v>0</v>
      </c>
    </row>
    <row r="16073" spans="1:10" x14ac:dyDescent="0.35">
      <c r="A16073" s="2" t="s">
        <v>22979</v>
      </c>
      <c r="B16073" s="2" t="s">
        <v>22980</v>
      </c>
      <c r="C16073" t="s">
        <v>12</v>
      </c>
      <c r="D16073" t="s">
        <v>13</v>
      </c>
      <c r="E16073">
        <v>0</v>
      </c>
      <c r="F16073">
        <v>0</v>
      </c>
      <c r="G16073" t="s">
        <v>14</v>
      </c>
      <c r="H16073" t="s">
        <v>15</v>
      </c>
      <c r="I16073" s="1">
        <v>45925</v>
      </c>
      <c r="J16073">
        <v>0</v>
      </c>
    </row>
    <row r="16074" spans="1:10" x14ac:dyDescent="0.35">
      <c r="A16074" s="2" t="s">
        <v>22981</v>
      </c>
      <c r="B16074" s="2" t="s">
        <v>22982</v>
      </c>
      <c r="C16074" t="s">
        <v>12</v>
      </c>
      <c r="D16074" t="s">
        <v>13</v>
      </c>
      <c r="E16074">
        <v>0</v>
      </c>
      <c r="F16074">
        <v>0</v>
      </c>
      <c r="G16074" t="s">
        <v>14</v>
      </c>
      <c r="H16074" t="s">
        <v>15</v>
      </c>
      <c r="I16074" s="1">
        <v>45925</v>
      </c>
      <c r="J16074">
        <v>0</v>
      </c>
    </row>
    <row r="16075" spans="1:10" x14ac:dyDescent="0.35">
      <c r="A16075" s="2" t="s">
        <v>22983</v>
      </c>
      <c r="B16075" s="2" t="s">
        <v>22984</v>
      </c>
      <c r="C16075" t="s">
        <v>12</v>
      </c>
      <c r="D16075" t="s">
        <v>13</v>
      </c>
      <c r="E16075">
        <v>0.09</v>
      </c>
      <c r="F16075">
        <v>0</v>
      </c>
      <c r="G16075" t="s">
        <v>14</v>
      </c>
      <c r="H16075" t="s">
        <v>15</v>
      </c>
      <c r="I16075" s="1">
        <v>45925</v>
      </c>
      <c r="J16075">
        <v>1</v>
      </c>
    </row>
    <row r="16076" spans="1:10" x14ac:dyDescent="0.35">
      <c r="A16076" s="2" t="s">
        <v>22985</v>
      </c>
      <c r="B16076" s="2" t="s">
        <v>22986</v>
      </c>
      <c r="C16076" t="s">
        <v>12</v>
      </c>
      <c r="D16076" t="s">
        <v>13</v>
      </c>
      <c r="E16076">
        <v>0</v>
      </c>
      <c r="F16076">
        <v>0</v>
      </c>
      <c r="G16076" t="s">
        <v>14</v>
      </c>
      <c r="H16076" t="s">
        <v>15</v>
      </c>
      <c r="I16076" s="1">
        <v>45925</v>
      </c>
      <c r="J16076">
        <v>0</v>
      </c>
    </row>
    <row r="16077" spans="1:10" x14ac:dyDescent="0.35">
      <c r="A16077" s="2" t="s">
        <v>22987</v>
      </c>
      <c r="B16077" s="2" t="s">
        <v>22988</v>
      </c>
      <c r="C16077" t="s">
        <v>12</v>
      </c>
      <c r="D16077" t="s">
        <v>13</v>
      </c>
      <c r="E16077">
        <v>0</v>
      </c>
      <c r="F16077">
        <v>0</v>
      </c>
      <c r="G16077" t="s">
        <v>14</v>
      </c>
      <c r="H16077" t="s">
        <v>15</v>
      </c>
      <c r="I16077" s="1">
        <v>45925</v>
      </c>
      <c r="J16077">
        <v>0</v>
      </c>
    </row>
    <row r="16078" spans="1:10" x14ac:dyDescent="0.35">
      <c r="A16078" s="2" t="s">
        <v>22989</v>
      </c>
      <c r="B16078" s="2" t="s">
        <v>22990</v>
      </c>
      <c r="C16078" t="s">
        <v>12</v>
      </c>
      <c r="D16078" t="s">
        <v>13</v>
      </c>
      <c r="E16078">
        <v>20</v>
      </c>
      <c r="F16078">
        <v>0</v>
      </c>
      <c r="G16078" t="s">
        <v>14</v>
      </c>
      <c r="H16078" t="s">
        <v>15</v>
      </c>
      <c r="I16078" s="1">
        <v>45925</v>
      </c>
      <c r="J16078">
        <v>1</v>
      </c>
    </row>
    <row r="16079" spans="1:10" x14ac:dyDescent="0.35">
      <c r="A16079" s="2" t="s">
        <v>22991</v>
      </c>
      <c r="B16079" s="2" t="s">
        <v>22992</v>
      </c>
      <c r="C16079" t="s">
        <v>12</v>
      </c>
      <c r="D16079" t="s">
        <v>13</v>
      </c>
      <c r="E16079">
        <v>0</v>
      </c>
      <c r="F16079">
        <v>0</v>
      </c>
      <c r="G16079" t="s">
        <v>14</v>
      </c>
      <c r="H16079" t="s">
        <v>15</v>
      </c>
      <c r="I16079" s="1">
        <v>45925</v>
      </c>
      <c r="J16079">
        <v>0</v>
      </c>
    </row>
    <row r="16080" spans="1:10" x14ac:dyDescent="0.35">
      <c r="A16080" s="2" t="s">
        <v>22993</v>
      </c>
      <c r="B16080" s="2" t="s">
        <v>22994</v>
      </c>
      <c r="C16080" t="s">
        <v>12</v>
      </c>
      <c r="D16080" t="s">
        <v>13</v>
      </c>
      <c r="E16080">
        <v>0</v>
      </c>
      <c r="F16080">
        <v>0</v>
      </c>
      <c r="G16080" t="s">
        <v>14</v>
      </c>
      <c r="H16080" t="s">
        <v>15</v>
      </c>
      <c r="I16080" s="1">
        <v>45925</v>
      </c>
      <c r="J16080">
        <v>0</v>
      </c>
    </row>
    <row r="16081" spans="1:10" x14ac:dyDescent="0.35">
      <c r="A16081" s="2" t="s">
        <v>22995</v>
      </c>
      <c r="B16081" s="2" t="s">
        <v>22996</v>
      </c>
      <c r="C16081" t="s">
        <v>12</v>
      </c>
      <c r="D16081" t="s">
        <v>13</v>
      </c>
      <c r="E16081">
        <v>0</v>
      </c>
      <c r="F16081">
        <v>0</v>
      </c>
      <c r="G16081" t="s">
        <v>14</v>
      </c>
      <c r="H16081" t="s">
        <v>15</v>
      </c>
      <c r="I16081" s="1">
        <v>45925</v>
      </c>
      <c r="J16081">
        <v>0</v>
      </c>
    </row>
    <row r="16082" spans="1:10" x14ac:dyDescent="0.35">
      <c r="A16082" s="2" t="s">
        <v>22997</v>
      </c>
      <c r="B16082" s="2" t="s">
        <v>22998</v>
      </c>
      <c r="C16082" t="s">
        <v>12</v>
      </c>
      <c r="D16082" t="s">
        <v>13</v>
      </c>
      <c r="E16082">
        <v>0</v>
      </c>
      <c r="F16082">
        <v>0</v>
      </c>
      <c r="G16082" t="s">
        <v>14</v>
      </c>
      <c r="H16082" t="s">
        <v>15</v>
      </c>
      <c r="I16082" s="1">
        <v>45925</v>
      </c>
      <c r="J16082">
        <v>0</v>
      </c>
    </row>
    <row r="16083" spans="1:10" x14ac:dyDescent="0.35">
      <c r="A16083" s="2" t="s">
        <v>22999</v>
      </c>
      <c r="B16083" s="2" t="s">
        <v>23000</v>
      </c>
      <c r="C16083" t="s">
        <v>12</v>
      </c>
      <c r="D16083" t="s">
        <v>13</v>
      </c>
      <c r="E16083">
        <v>0</v>
      </c>
      <c r="F16083">
        <v>0</v>
      </c>
      <c r="G16083" t="s">
        <v>14</v>
      </c>
      <c r="H16083" t="s">
        <v>15</v>
      </c>
      <c r="I16083" s="1">
        <v>45925</v>
      </c>
      <c r="J16083">
        <v>0</v>
      </c>
    </row>
    <row r="16084" spans="1:10" x14ac:dyDescent="0.35">
      <c r="A16084" s="2" t="s">
        <v>23001</v>
      </c>
      <c r="B16084" s="2" t="s">
        <v>23002</v>
      </c>
      <c r="C16084" t="s">
        <v>12</v>
      </c>
      <c r="D16084" t="s">
        <v>13</v>
      </c>
      <c r="E16084">
        <v>0</v>
      </c>
      <c r="F16084">
        <v>0</v>
      </c>
      <c r="G16084" t="s">
        <v>14</v>
      </c>
      <c r="H16084" t="s">
        <v>15</v>
      </c>
      <c r="I16084" s="1">
        <v>45925</v>
      </c>
      <c r="J16084">
        <v>0</v>
      </c>
    </row>
    <row r="16085" spans="1:10" x14ac:dyDescent="0.35">
      <c r="A16085" s="2" t="s">
        <v>23003</v>
      </c>
      <c r="B16085" s="2" t="s">
        <v>23004</v>
      </c>
      <c r="C16085" t="s">
        <v>12</v>
      </c>
      <c r="D16085" t="s">
        <v>13</v>
      </c>
      <c r="E16085">
        <v>0</v>
      </c>
      <c r="F16085">
        <v>0</v>
      </c>
      <c r="G16085" t="s">
        <v>14</v>
      </c>
      <c r="H16085" t="s">
        <v>15</v>
      </c>
      <c r="I16085" s="1">
        <v>45925</v>
      </c>
      <c r="J16085">
        <v>0</v>
      </c>
    </row>
    <row r="16086" spans="1:10" x14ac:dyDescent="0.35">
      <c r="A16086" s="2" t="s">
        <v>23005</v>
      </c>
      <c r="B16086" s="2" t="s">
        <v>23006</v>
      </c>
      <c r="C16086" t="s">
        <v>12</v>
      </c>
      <c r="D16086" t="s">
        <v>13</v>
      </c>
      <c r="E16086">
        <v>0</v>
      </c>
      <c r="F16086">
        <v>0</v>
      </c>
      <c r="G16086" t="s">
        <v>14</v>
      </c>
      <c r="H16086" t="s">
        <v>15</v>
      </c>
      <c r="I16086" s="1">
        <v>45925</v>
      </c>
      <c r="J16086">
        <v>0</v>
      </c>
    </row>
    <row r="16087" spans="1:10" x14ac:dyDescent="0.35">
      <c r="A16087" s="2" t="s">
        <v>23007</v>
      </c>
      <c r="B16087" s="2" t="s">
        <v>23008</v>
      </c>
      <c r="C16087" t="s">
        <v>12</v>
      </c>
      <c r="D16087" t="s">
        <v>13</v>
      </c>
      <c r="E16087">
        <v>0</v>
      </c>
      <c r="F16087">
        <v>0</v>
      </c>
      <c r="G16087" t="s">
        <v>14</v>
      </c>
      <c r="H16087" t="s">
        <v>15</v>
      </c>
      <c r="I16087" s="1">
        <v>45925</v>
      </c>
      <c r="J16087">
        <v>0</v>
      </c>
    </row>
    <row r="16088" spans="1:10" x14ac:dyDescent="0.35">
      <c r="A16088" s="2" t="s">
        <v>23009</v>
      </c>
      <c r="B16088" s="2" t="s">
        <v>23010</v>
      </c>
      <c r="C16088" t="s">
        <v>12</v>
      </c>
      <c r="D16088" t="s">
        <v>13</v>
      </c>
      <c r="E16088">
        <v>0</v>
      </c>
      <c r="F16088">
        <v>0</v>
      </c>
      <c r="G16088" t="s">
        <v>14</v>
      </c>
      <c r="H16088" t="s">
        <v>15</v>
      </c>
      <c r="I16088" s="1">
        <v>45925</v>
      </c>
      <c r="J16088">
        <v>0</v>
      </c>
    </row>
    <row r="16089" spans="1:10" x14ac:dyDescent="0.35">
      <c r="A16089" s="2" t="s">
        <v>23011</v>
      </c>
      <c r="B16089" s="2" t="s">
        <v>23012</v>
      </c>
      <c r="C16089" t="s">
        <v>12</v>
      </c>
      <c r="D16089" t="s">
        <v>13</v>
      </c>
      <c r="E16089">
        <v>51.14</v>
      </c>
      <c r="F16089">
        <v>0</v>
      </c>
      <c r="G16089" t="s">
        <v>14</v>
      </c>
      <c r="H16089" t="s">
        <v>15</v>
      </c>
      <c r="I16089" s="1">
        <v>45925</v>
      </c>
      <c r="J16089">
        <v>1</v>
      </c>
    </row>
    <row r="16090" spans="1:10" x14ac:dyDescent="0.35">
      <c r="A16090" s="2" t="s">
        <v>23013</v>
      </c>
      <c r="B16090" s="2" t="s">
        <v>23014</v>
      </c>
      <c r="C16090" t="s">
        <v>12</v>
      </c>
      <c r="D16090" t="s">
        <v>13</v>
      </c>
      <c r="E16090">
        <v>0</v>
      </c>
      <c r="F16090">
        <v>0</v>
      </c>
      <c r="G16090" t="s">
        <v>14</v>
      </c>
      <c r="H16090" t="s">
        <v>15</v>
      </c>
      <c r="I16090" s="1">
        <v>45925</v>
      </c>
      <c r="J16090">
        <v>0</v>
      </c>
    </row>
    <row r="16091" spans="1:10" x14ac:dyDescent="0.35">
      <c r="A16091" s="2" t="s">
        <v>23015</v>
      </c>
      <c r="B16091" s="2" t="s">
        <v>23016</v>
      </c>
      <c r="C16091" t="s">
        <v>12</v>
      </c>
      <c r="D16091" t="s">
        <v>13</v>
      </c>
      <c r="E16091">
        <v>0</v>
      </c>
      <c r="F16091">
        <v>0</v>
      </c>
      <c r="G16091" t="s">
        <v>14</v>
      </c>
      <c r="H16091" t="s">
        <v>15</v>
      </c>
      <c r="I16091" s="1">
        <v>45925</v>
      </c>
      <c r="J16091">
        <v>0</v>
      </c>
    </row>
    <row r="16092" spans="1:10" x14ac:dyDescent="0.35">
      <c r="A16092" s="2" t="s">
        <v>23017</v>
      </c>
      <c r="B16092" s="2" t="s">
        <v>23018</v>
      </c>
      <c r="C16092" t="s">
        <v>12</v>
      </c>
      <c r="D16092" t="s">
        <v>13</v>
      </c>
      <c r="E16092">
        <v>0</v>
      </c>
      <c r="F16092">
        <v>0</v>
      </c>
      <c r="G16092" t="s">
        <v>14</v>
      </c>
      <c r="H16092" t="s">
        <v>15</v>
      </c>
      <c r="I16092" s="1">
        <v>45925</v>
      </c>
      <c r="J16092">
        <v>0</v>
      </c>
    </row>
    <row r="16093" spans="1:10" x14ac:dyDescent="0.35">
      <c r="A16093" s="2" t="s">
        <v>23019</v>
      </c>
      <c r="B16093" s="2" t="s">
        <v>23020</v>
      </c>
      <c r="C16093" t="s">
        <v>12</v>
      </c>
      <c r="D16093" t="s">
        <v>13</v>
      </c>
      <c r="E16093">
        <v>0</v>
      </c>
      <c r="F16093">
        <v>0</v>
      </c>
      <c r="G16093" t="s">
        <v>14</v>
      </c>
      <c r="H16093" t="s">
        <v>15</v>
      </c>
      <c r="I16093" s="1">
        <v>45925</v>
      </c>
      <c r="J16093">
        <v>0</v>
      </c>
    </row>
    <row r="16094" spans="1:10" x14ac:dyDescent="0.35">
      <c r="A16094" s="2" t="s">
        <v>23021</v>
      </c>
      <c r="B16094" s="2" t="s">
        <v>23022</v>
      </c>
      <c r="C16094" t="s">
        <v>12</v>
      </c>
      <c r="D16094" t="s">
        <v>13</v>
      </c>
      <c r="E16094">
        <v>0</v>
      </c>
      <c r="F16094">
        <v>0</v>
      </c>
      <c r="G16094" t="s">
        <v>14</v>
      </c>
      <c r="H16094" t="s">
        <v>15</v>
      </c>
      <c r="I16094" s="1">
        <v>45925</v>
      </c>
      <c r="J16094">
        <v>0</v>
      </c>
    </row>
    <row r="16095" spans="1:10" x14ac:dyDescent="0.35">
      <c r="A16095" s="2" t="s">
        <v>23023</v>
      </c>
      <c r="B16095" s="2" t="s">
        <v>23024</v>
      </c>
      <c r="C16095" t="s">
        <v>12</v>
      </c>
      <c r="D16095" t="s">
        <v>13</v>
      </c>
      <c r="E16095">
        <v>0</v>
      </c>
      <c r="F16095">
        <v>0</v>
      </c>
      <c r="G16095" t="s">
        <v>14</v>
      </c>
      <c r="H16095" t="s">
        <v>15</v>
      </c>
      <c r="I16095" s="1">
        <v>45925</v>
      </c>
      <c r="J16095">
        <v>0</v>
      </c>
    </row>
    <row r="16096" spans="1:10" x14ac:dyDescent="0.35">
      <c r="A16096" s="2" t="s">
        <v>23025</v>
      </c>
      <c r="B16096" s="2" t="s">
        <v>23026</v>
      </c>
      <c r="C16096" t="s">
        <v>12</v>
      </c>
      <c r="D16096" t="s">
        <v>13</v>
      </c>
      <c r="E16096">
        <v>0</v>
      </c>
      <c r="F16096">
        <v>0</v>
      </c>
      <c r="G16096" t="s">
        <v>14</v>
      </c>
      <c r="H16096" t="s">
        <v>15</v>
      </c>
      <c r="I16096" s="1">
        <v>45925</v>
      </c>
      <c r="J16096">
        <v>0</v>
      </c>
    </row>
    <row r="16097" spans="1:10" x14ac:dyDescent="0.35">
      <c r="A16097" s="2" t="s">
        <v>23027</v>
      </c>
      <c r="B16097" s="2" t="s">
        <v>23028</v>
      </c>
      <c r="C16097" t="s">
        <v>12</v>
      </c>
      <c r="D16097" t="s">
        <v>13</v>
      </c>
      <c r="E16097">
        <v>0</v>
      </c>
      <c r="F16097">
        <v>0</v>
      </c>
      <c r="G16097" t="s">
        <v>14</v>
      </c>
      <c r="H16097" t="s">
        <v>15</v>
      </c>
      <c r="I16097" s="1">
        <v>45925</v>
      </c>
      <c r="J16097">
        <v>0</v>
      </c>
    </row>
    <row r="16098" spans="1:10" x14ac:dyDescent="0.35">
      <c r="A16098" s="2" t="s">
        <v>23029</v>
      </c>
      <c r="B16098" s="2" t="s">
        <v>23030</v>
      </c>
      <c r="C16098" t="s">
        <v>12</v>
      </c>
      <c r="D16098" t="s">
        <v>13</v>
      </c>
      <c r="E16098">
        <v>0</v>
      </c>
      <c r="F16098">
        <v>0</v>
      </c>
      <c r="G16098" t="s">
        <v>14</v>
      </c>
      <c r="H16098" t="s">
        <v>15</v>
      </c>
      <c r="I16098" s="1">
        <v>45925</v>
      </c>
      <c r="J16098">
        <v>0</v>
      </c>
    </row>
    <row r="16099" spans="1:10" x14ac:dyDescent="0.35">
      <c r="A16099" s="2" t="s">
        <v>23031</v>
      </c>
      <c r="B16099" s="2" t="s">
        <v>23032</v>
      </c>
      <c r="C16099" t="s">
        <v>12</v>
      </c>
      <c r="D16099" t="s">
        <v>13</v>
      </c>
      <c r="E16099">
        <v>0</v>
      </c>
      <c r="F16099">
        <v>0</v>
      </c>
      <c r="G16099" t="s">
        <v>14</v>
      </c>
      <c r="H16099" t="s">
        <v>15</v>
      </c>
      <c r="I16099" s="1">
        <v>45925</v>
      </c>
      <c r="J16099">
        <v>0</v>
      </c>
    </row>
    <row r="16100" spans="1:10" x14ac:dyDescent="0.35">
      <c r="A16100" s="2" t="s">
        <v>23033</v>
      </c>
      <c r="B16100" s="2" t="s">
        <v>23034</v>
      </c>
      <c r="C16100" t="s">
        <v>12</v>
      </c>
      <c r="D16100" t="s">
        <v>13</v>
      </c>
      <c r="E16100">
        <v>0</v>
      </c>
      <c r="F16100">
        <v>0</v>
      </c>
      <c r="G16100" t="s">
        <v>14</v>
      </c>
      <c r="H16100" t="s">
        <v>15</v>
      </c>
      <c r="I16100" s="1">
        <v>45925</v>
      </c>
      <c r="J16100">
        <v>0</v>
      </c>
    </row>
    <row r="16101" spans="1:10" x14ac:dyDescent="0.35">
      <c r="A16101" s="2" t="s">
        <v>23035</v>
      </c>
      <c r="B16101" s="2" t="s">
        <v>23036</v>
      </c>
      <c r="C16101" t="s">
        <v>12</v>
      </c>
      <c r="D16101" t="s">
        <v>13</v>
      </c>
      <c r="E16101">
        <v>0</v>
      </c>
      <c r="F16101">
        <v>0</v>
      </c>
      <c r="G16101" t="s">
        <v>14</v>
      </c>
      <c r="H16101" t="s">
        <v>15</v>
      </c>
      <c r="I16101" s="1">
        <v>45925</v>
      </c>
      <c r="J16101">
        <v>0</v>
      </c>
    </row>
    <row r="16102" spans="1:10" x14ac:dyDescent="0.35">
      <c r="A16102" s="2" t="s">
        <v>23037</v>
      </c>
      <c r="B16102" s="2" t="s">
        <v>23038</v>
      </c>
      <c r="C16102" t="s">
        <v>12</v>
      </c>
      <c r="D16102" t="s">
        <v>13</v>
      </c>
      <c r="E16102">
        <v>0</v>
      </c>
      <c r="F16102">
        <v>0</v>
      </c>
      <c r="G16102" t="s">
        <v>14</v>
      </c>
      <c r="H16102" t="s">
        <v>15</v>
      </c>
      <c r="I16102" s="1">
        <v>45925</v>
      </c>
      <c r="J16102">
        <v>0</v>
      </c>
    </row>
    <row r="16103" spans="1:10" x14ac:dyDescent="0.35">
      <c r="A16103" s="2" t="s">
        <v>23039</v>
      </c>
      <c r="B16103" s="2" t="s">
        <v>23040</v>
      </c>
      <c r="C16103" t="s">
        <v>12</v>
      </c>
      <c r="D16103" t="s">
        <v>13</v>
      </c>
      <c r="E16103">
        <v>0</v>
      </c>
      <c r="F16103">
        <v>0</v>
      </c>
      <c r="G16103" t="s">
        <v>14</v>
      </c>
      <c r="H16103" t="s">
        <v>15</v>
      </c>
      <c r="I16103" s="1">
        <v>45925</v>
      </c>
      <c r="J16103">
        <v>0</v>
      </c>
    </row>
    <row r="16104" spans="1:10" x14ac:dyDescent="0.35">
      <c r="A16104" s="2" t="s">
        <v>23041</v>
      </c>
      <c r="B16104" s="2" t="s">
        <v>23042</v>
      </c>
      <c r="C16104" t="s">
        <v>12</v>
      </c>
      <c r="D16104" t="s">
        <v>13</v>
      </c>
      <c r="E16104">
        <v>0</v>
      </c>
      <c r="F16104">
        <v>0</v>
      </c>
      <c r="G16104" t="s">
        <v>14</v>
      </c>
      <c r="H16104" t="s">
        <v>15</v>
      </c>
      <c r="I16104" s="1">
        <v>45925</v>
      </c>
      <c r="J16104">
        <v>0</v>
      </c>
    </row>
    <row r="16105" spans="1:10" x14ac:dyDescent="0.35">
      <c r="A16105" s="2" t="s">
        <v>23043</v>
      </c>
      <c r="B16105" s="2" t="s">
        <v>23044</v>
      </c>
      <c r="C16105" t="s">
        <v>12</v>
      </c>
      <c r="D16105" t="s">
        <v>13</v>
      </c>
      <c r="E16105">
        <v>0</v>
      </c>
      <c r="F16105">
        <v>0</v>
      </c>
      <c r="G16105" t="s">
        <v>14</v>
      </c>
      <c r="H16105" t="s">
        <v>15</v>
      </c>
      <c r="I16105" s="1">
        <v>45925</v>
      </c>
      <c r="J16105">
        <v>0</v>
      </c>
    </row>
    <row r="16106" spans="1:10" x14ac:dyDescent="0.35">
      <c r="A16106" s="2" t="s">
        <v>23045</v>
      </c>
      <c r="B16106" s="2" t="s">
        <v>23046</v>
      </c>
      <c r="C16106" t="s">
        <v>12</v>
      </c>
      <c r="D16106" t="s">
        <v>13</v>
      </c>
      <c r="E16106">
        <v>0</v>
      </c>
      <c r="F16106">
        <v>0</v>
      </c>
      <c r="G16106" t="s">
        <v>14</v>
      </c>
      <c r="H16106" t="s">
        <v>15</v>
      </c>
      <c r="I16106" s="1">
        <v>45925</v>
      </c>
      <c r="J16106">
        <v>0</v>
      </c>
    </row>
    <row r="16107" spans="1:10" x14ac:dyDescent="0.35">
      <c r="A16107" s="2" t="s">
        <v>23047</v>
      </c>
      <c r="B16107" s="2" t="s">
        <v>23048</v>
      </c>
      <c r="C16107" t="s">
        <v>12</v>
      </c>
      <c r="D16107" t="s">
        <v>13</v>
      </c>
      <c r="E16107">
        <v>0</v>
      </c>
      <c r="F16107">
        <v>0</v>
      </c>
      <c r="G16107" t="s">
        <v>14</v>
      </c>
      <c r="H16107" t="s">
        <v>15</v>
      </c>
      <c r="I16107" s="1">
        <v>45926</v>
      </c>
      <c r="J16107">
        <v>0</v>
      </c>
    </row>
    <row r="16108" spans="1:10" x14ac:dyDescent="0.35">
      <c r="A16108" s="2" t="s">
        <v>23049</v>
      </c>
      <c r="B16108" s="2" t="s">
        <v>23050</v>
      </c>
      <c r="C16108" t="s">
        <v>12</v>
      </c>
      <c r="D16108" t="s">
        <v>13</v>
      </c>
      <c r="E16108">
        <v>0</v>
      </c>
      <c r="F16108">
        <v>0</v>
      </c>
      <c r="G16108" t="s">
        <v>14</v>
      </c>
      <c r="H16108" t="s">
        <v>15</v>
      </c>
      <c r="I16108" s="1">
        <v>45926</v>
      </c>
      <c r="J16108">
        <v>0</v>
      </c>
    </row>
    <row r="16109" spans="1:10" x14ac:dyDescent="0.35">
      <c r="A16109" s="2" t="s">
        <v>23051</v>
      </c>
      <c r="B16109" s="2" t="s">
        <v>23052</v>
      </c>
      <c r="C16109" t="s">
        <v>12</v>
      </c>
      <c r="D16109" t="s">
        <v>13</v>
      </c>
      <c r="E16109">
        <v>20</v>
      </c>
      <c r="F16109">
        <v>0</v>
      </c>
      <c r="G16109" t="s">
        <v>14</v>
      </c>
      <c r="H16109" t="s">
        <v>15</v>
      </c>
      <c r="I16109" s="1">
        <v>45926</v>
      </c>
      <c r="J16109">
        <v>1</v>
      </c>
    </row>
    <row r="16110" spans="1:10" x14ac:dyDescent="0.35">
      <c r="A16110" s="2" t="s">
        <v>23053</v>
      </c>
      <c r="B16110" s="2" t="s">
        <v>23054</v>
      </c>
      <c r="C16110" t="s">
        <v>12</v>
      </c>
      <c r="D16110" t="s">
        <v>13</v>
      </c>
      <c r="E16110">
        <v>0</v>
      </c>
      <c r="F16110">
        <v>0</v>
      </c>
      <c r="G16110" t="s">
        <v>14</v>
      </c>
      <c r="H16110" t="s">
        <v>15</v>
      </c>
      <c r="I16110" s="1">
        <v>45926</v>
      </c>
      <c r="J16110">
        <v>0</v>
      </c>
    </row>
    <row r="16111" spans="1:10" x14ac:dyDescent="0.35">
      <c r="A16111" s="2" t="s">
        <v>23055</v>
      </c>
      <c r="B16111" s="2" t="s">
        <v>23056</v>
      </c>
      <c r="C16111" t="s">
        <v>12</v>
      </c>
      <c r="D16111" t="s">
        <v>13</v>
      </c>
      <c r="E16111">
        <v>0</v>
      </c>
      <c r="F16111">
        <v>0</v>
      </c>
      <c r="G16111" t="s">
        <v>14</v>
      </c>
      <c r="H16111" t="s">
        <v>15</v>
      </c>
      <c r="I16111" s="1">
        <v>45926</v>
      </c>
      <c r="J16111">
        <v>0</v>
      </c>
    </row>
    <row r="16112" spans="1:10" x14ac:dyDescent="0.35">
      <c r="A16112" s="2" t="s">
        <v>23057</v>
      </c>
      <c r="B16112" s="2" t="s">
        <v>23058</v>
      </c>
      <c r="C16112" t="s">
        <v>12</v>
      </c>
      <c r="D16112" t="s">
        <v>13</v>
      </c>
      <c r="E16112">
        <v>0</v>
      </c>
      <c r="F16112">
        <v>0</v>
      </c>
      <c r="G16112" t="s">
        <v>14</v>
      </c>
      <c r="H16112" t="s">
        <v>15</v>
      </c>
      <c r="I16112" s="1">
        <v>45926</v>
      </c>
      <c r="J16112">
        <v>0</v>
      </c>
    </row>
    <row r="16113" spans="1:10" x14ac:dyDescent="0.35">
      <c r="A16113" s="2" t="s">
        <v>23059</v>
      </c>
      <c r="B16113" s="2" t="s">
        <v>23060</v>
      </c>
      <c r="C16113" t="s">
        <v>12</v>
      </c>
      <c r="D16113" t="s">
        <v>13</v>
      </c>
      <c r="E16113">
        <v>7.0000000000000007E-2</v>
      </c>
      <c r="F16113">
        <v>0</v>
      </c>
      <c r="G16113" t="s">
        <v>14</v>
      </c>
      <c r="H16113" t="s">
        <v>15</v>
      </c>
      <c r="I16113" s="1">
        <v>45926</v>
      </c>
      <c r="J16113">
        <v>1</v>
      </c>
    </row>
    <row r="16114" spans="1:10" x14ac:dyDescent="0.35">
      <c r="A16114" s="2" t="s">
        <v>23061</v>
      </c>
      <c r="B16114" s="2" t="s">
        <v>23062</v>
      </c>
      <c r="C16114" t="s">
        <v>12</v>
      </c>
      <c r="D16114" t="s">
        <v>13</v>
      </c>
      <c r="E16114">
        <v>0</v>
      </c>
      <c r="F16114">
        <v>0</v>
      </c>
      <c r="G16114" t="s">
        <v>14</v>
      </c>
      <c r="H16114" t="s">
        <v>15</v>
      </c>
      <c r="I16114" s="1">
        <v>45926</v>
      </c>
      <c r="J16114">
        <v>0</v>
      </c>
    </row>
    <row r="16115" spans="1:10" x14ac:dyDescent="0.35">
      <c r="A16115" s="2" t="s">
        <v>23063</v>
      </c>
      <c r="B16115" s="2" t="s">
        <v>23064</v>
      </c>
      <c r="C16115" t="s">
        <v>12</v>
      </c>
      <c r="D16115" t="s">
        <v>13</v>
      </c>
      <c r="E16115">
        <v>0</v>
      </c>
      <c r="F16115">
        <v>0</v>
      </c>
      <c r="G16115" t="s">
        <v>14</v>
      </c>
      <c r="H16115" t="s">
        <v>15</v>
      </c>
      <c r="I16115" s="1">
        <v>45926</v>
      </c>
      <c r="J16115">
        <v>0</v>
      </c>
    </row>
    <row r="16116" spans="1:10" x14ac:dyDescent="0.35">
      <c r="A16116" s="2" t="s">
        <v>23065</v>
      </c>
      <c r="B16116" s="2" t="s">
        <v>23066</v>
      </c>
      <c r="C16116" t="s">
        <v>12</v>
      </c>
      <c r="D16116" t="s">
        <v>13</v>
      </c>
      <c r="E16116">
        <v>0</v>
      </c>
      <c r="F16116">
        <v>0</v>
      </c>
      <c r="G16116" t="s">
        <v>14</v>
      </c>
      <c r="H16116" t="s">
        <v>15</v>
      </c>
      <c r="I16116" s="1">
        <v>45926</v>
      </c>
      <c r="J16116">
        <v>0</v>
      </c>
    </row>
    <row r="16117" spans="1:10" x14ac:dyDescent="0.35">
      <c r="A16117" s="2" t="s">
        <v>23067</v>
      </c>
      <c r="B16117" s="2" t="s">
        <v>23068</v>
      </c>
      <c r="C16117" t="s">
        <v>12</v>
      </c>
      <c r="D16117" t="s">
        <v>13</v>
      </c>
      <c r="E16117">
        <v>0</v>
      </c>
      <c r="F16117">
        <v>0</v>
      </c>
      <c r="G16117" t="s">
        <v>14</v>
      </c>
      <c r="H16117" t="s">
        <v>15</v>
      </c>
      <c r="I16117" s="1">
        <v>45926</v>
      </c>
      <c r="J16117">
        <v>0</v>
      </c>
    </row>
    <row r="16118" spans="1:10" x14ac:dyDescent="0.35">
      <c r="A16118" s="2" t="s">
        <v>23069</v>
      </c>
      <c r="B16118" s="2" t="s">
        <v>23070</v>
      </c>
      <c r="C16118" t="s">
        <v>12</v>
      </c>
      <c r="D16118" t="s">
        <v>13</v>
      </c>
      <c r="E16118">
        <v>0</v>
      </c>
      <c r="F16118">
        <v>0</v>
      </c>
      <c r="G16118" t="s">
        <v>14</v>
      </c>
      <c r="H16118" t="s">
        <v>15</v>
      </c>
      <c r="I16118" s="1">
        <v>45926</v>
      </c>
      <c r="J16118">
        <v>0</v>
      </c>
    </row>
    <row r="16119" spans="1:10" x14ac:dyDescent="0.35">
      <c r="A16119" s="2" t="s">
        <v>23071</v>
      </c>
      <c r="B16119" s="2" t="s">
        <v>23072</v>
      </c>
      <c r="C16119" t="s">
        <v>12</v>
      </c>
      <c r="D16119" t="s">
        <v>13</v>
      </c>
      <c r="E16119">
        <v>0</v>
      </c>
      <c r="F16119">
        <v>0</v>
      </c>
      <c r="G16119" t="s">
        <v>14</v>
      </c>
      <c r="H16119" t="s">
        <v>15</v>
      </c>
      <c r="I16119" s="1">
        <v>45926</v>
      </c>
      <c r="J16119">
        <v>0</v>
      </c>
    </row>
    <row r="16120" spans="1:10" x14ac:dyDescent="0.35">
      <c r="A16120" s="2" t="s">
        <v>23073</v>
      </c>
      <c r="B16120" s="2" t="s">
        <v>23074</v>
      </c>
      <c r="C16120" t="s">
        <v>12</v>
      </c>
      <c r="D16120" t="s">
        <v>13</v>
      </c>
      <c r="E16120">
        <v>0</v>
      </c>
      <c r="F16120">
        <v>0</v>
      </c>
      <c r="G16120" t="s">
        <v>14</v>
      </c>
      <c r="H16120" t="s">
        <v>15</v>
      </c>
      <c r="I16120" s="1">
        <v>45926</v>
      </c>
      <c r="J16120">
        <v>0</v>
      </c>
    </row>
    <row r="16121" spans="1:10" x14ac:dyDescent="0.35">
      <c r="A16121" s="2" t="s">
        <v>23075</v>
      </c>
      <c r="B16121" s="2" t="s">
        <v>23076</v>
      </c>
      <c r="C16121" t="s">
        <v>12</v>
      </c>
      <c r="D16121" t="s">
        <v>13</v>
      </c>
      <c r="E16121">
        <v>0</v>
      </c>
      <c r="F16121">
        <v>0</v>
      </c>
      <c r="G16121" t="s">
        <v>14</v>
      </c>
      <c r="H16121" t="s">
        <v>15</v>
      </c>
      <c r="I16121" s="1">
        <v>45926</v>
      </c>
      <c r="J16121">
        <v>0</v>
      </c>
    </row>
    <row r="16122" spans="1:10" x14ac:dyDescent="0.35">
      <c r="A16122" s="2" t="s">
        <v>23077</v>
      </c>
      <c r="B16122" s="2" t="s">
        <v>23078</v>
      </c>
      <c r="C16122" t="s">
        <v>12</v>
      </c>
      <c r="D16122" t="s">
        <v>13</v>
      </c>
      <c r="E16122">
        <v>0</v>
      </c>
      <c r="F16122">
        <v>0</v>
      </c>
      <c r="G16122" t="s">
        <v>14</v>
      </c>
      <c r="H16122" t="s">
        <v>3391</v>
      </c>
      <c r="I16122" s="1">
        <v>45926</v>
      </c>
      <c r="J16122">
        <v>0</v>
      </c>
    </row>
    <row r="16123" spans="1:10" x14ac:dyDescent="0.35">
      <c r="A16123" s="2" t="s">
        <v>23079</v>
      </c>
      <c r="B16123" s="2" t="s">
        <v>23080</v>
      </c>
      <c r="C16123" t="s">
        <v>12</v>
      </c>
      <c r="D16123" t="s">
        <v>13</v>
      </c>
      <c r="E16123">
        <v>0</v>
      </c>
      <c r="F16123">
        <v>0</v>
      </c>
      <c r="G16123" t="s">
        <v>14</v>
      </c>
      <c r="H16123" t="s">
        <v>15</v>
      </c>
      <c r="I16123" s="1">
        <v>45926</v>
      </c>
      <c r="J16123">
        <v>0</v>
      </c>
    </row>
    <row r="16124" spans="1:10" x14ac:dyDescent="0.35">
      <c r="A16124" s="2" t="s">
        <v>23081</v>
      </c>
      <c r="B16124" s="2" t="s">
        <v>23082</v>
      </c>
      <c r="C16124" t="s">
        <v>12</v>
      </c>
      <c r="D16124" t="s">
        <v>13</v>
      </c>
      <c r="E16124">
        <v>0</v>
      </c>
      <c r="F16124">
        <v>0</v>
      </c>
      <c r="G16124" t="s">
        <v>14</v>
      </c>
      <c r="H16124" t="s">
        <v>15</v>
      </c>
      <c r="I16124" s="1">
        <v>45926</v>
      </c>
      <c r="J16124">
        <v>0</v>
      </c>
    </row>
    <row r="16125" spans="1:10" x14ac:dyDescent="0.35">
      <c r="A16125" s="2" t="s">
        <v>23083</v>
      </c>
      <c r="B16125" s="2" t="s">
        <v>23084</v>
      </c>
      <c r="C16125" t="s">
        <v>12</v>
      </c>
      <c r="D16125" t="s">
        <v>13</v>
      </c>
      <c r="E16125">
        <v>0</v>
      </c>
      <c r="F16125">
        <v>0</v>
      </c>
      <c r="G16125" t="s">
        <v>14</v>
      </c>
      <c r="H16125" t="s">
        <v>15</v>
      </c>
      <c r="I16125" s="1">
        <v>45926</v>
      </c>
      <c r="J16125">
        <v>0</v>
      </c>
    </row>
    <row r="16126" spans="1:10" x14ac:dyDescent="0.35">
      <c r="A16126" s="2" t="s">
        <v>23085</v>
      </c>
      <c r="B16126" s="2" t="s">
        <v>23086</v>
      </c>
      <c r="C16126" t="s">
        <v>12</v>
      </c>
      <c r="D16126" t="s">
        <v>13</v>
      </c>
      <c r="E16126">
        <v>0</v>
      </c>
      <c r="F16126">
        <v>0</v>
      </c>
      <c r="G16126" t="s">
        <v>14</v>
      </c>
      <c r="H16126" t="s">
        <v>15</v>
      </c>
      <c r="I16126" s="1">
        <v>45926</v>
      </c>
      <c r="J16126">
        <v>0</v>
      </c>
    </row>
    <row r="16127" spans="1:10" x14ac:dyDescent="0.35">
      <c r="A16127" s="2" t="s">
        <v>23087</v>
      </c>
      <c r="B16127" s="2" t="s">
        <v>23088</v>
      </c>
      <c r="C16127" t="s">
        <v>12</v>
      </c>
      <c r="D16127" t="s">
        <v>13</v>
      </c>
      <c r="E16127">
        <v>0</v>
      </c>
      <c r="F16127">
        <v>0</v>
      </c>
      <c r="G16127" t="s">
        <v>14</v>
      </c>
      <c r="H16127" t="s">
        <v>15</v>
      </c>
      <c r="I16127" s="1">
        <v>45926</v>
      </c>
      <c r="J16127">
        <v>0</v>
      </c>
    </row>
    <row r="16128" spans="1:10" x14ac:dyDescent="0.35">
      <c r="A16128" s="2" t="s">
        <v>23089</v>
      </c>
      <c r="B16128" s="2" t="s">
        <v>23090</v>
      </c>
      <c r="C16128" t="s">
        <v>12</v>
      </c>
      <c r="D16128" t="s">
        <v>13</v>
      </c>
      <c r="E16128">
        <v>0</v>
      </c>
      <c r="F16128">
        <v>0</v>
      </c>
      <c r="G16128" t="s">
        <v>14</v>
      </c>
      <c r="H16128" t="s">
        <v>15</v>
      </c>
      <c r="I16128" s="1">
        <v>45926</v>
      </c>
      <c r="J16128">
        <v>0</v>
      </c>
    </row>
    <row r="16129" spans="1:10" x14ac:dyDescent="0.35">
      <c r="A16129" s="2" t="s">
        <v>23091</v>
      </c>
      <c r="B16129" s="2" t="s">
        <v>23092</v>
      </c>
      <c r="C16129" t="s">
        <v>12</v>
      </c>
      <c r="D16129" t="s">
        <v>13</v>
      </c>
      <c r="E16129">
        <v>0</v>
      </c>
      <c r="F16129">
        <v>0</v>
      </c>
      <c r="G16129" t="s">
        <v>14</v>
      </c>
      <c r="H16129" t="s">
        <v>15</v>
      </c>
      <c r="I16129" s="1">
        <v>45926</v>
      </c>
      <c r="J16129">
        <v>0</v>
      </c>
    </row>
    <row r="16130" spans="1:10" x14ac:dyDescent="0.35">
      <c r="A16130" s="2" t="s">
        <v>23093</v>
      </c>
      <c r="B16130" s="2" t="s">
        <v>23094</v>
      </c>
      <c r="C16130" t="s">
        <v>12</v>
      </c>
      <c r="D16130" t="s">
        <v>13</v>
      </c>
      <c r="E16130">
        <v>0</v>
      </c>
      <c r="F16130">
        <v>0</v>
      </c>
      <c r="G16130" t="s">
        <v>14</v>
      </c>
      <c r="H16130" t="s">
        <v>15</v>
      </c>
      <c r="I16130" s="1">
        <v>45926</v>
      </c>
      <c r="J16130">
        <v>0</v>
      </c>
    </row>
    <row r="16131" spans="1:10" x14ac:dyDescent="0.35">
      <c r="A16131" s="2" t="s">
        <v>23095</v>
      </c>
      <c r="B16131" s="2" t="s">
        <v>23096</v>
      </c>
      <c r="C16131" t="s">
        <v>12</v>
      </c>
      <c r="D16131" t="s">
        <v>13</v>
      </c>
      <c r="E16131">
        <v>0</v>
      </c>
      <c r="F16131">
        <v>0</v>
      </c>
      <c r="G16131" t="s">
        <v>14</v>
      </c>
      <c r="H16131" t="s">
        <v>15</v>
      </c>
      <c r="I16131" s="1">
        <v>45926</v>
      </c>
      <c r="J16131">
        <v>0</v>
      </c>
    </row>
    <row r="16132" spans="1:10" x14ac:dyDescent="0.35">
      <c r="A16132" s="2" t="s">
        <v>23097</v>
      </c>
      <c r="B16132" s="2" t="s">
        <v>23098</v>
      </c>
      <c r="C16132" t="s">
        <v>12</v>
      </c>
      <c r="D16132" t="s">
        <v>13</v>
      </c>
      <c r="E16132">
        <v>0</v>
      </c>
      <c r="F16132">
        <v>0</v>
      </c>
      <c r="G16132" t="s">
        <v>14</v>
      </c>
      <c r="H16132" t="s">
        <v>15</v>
      </c>
      <c r="I16132" s="1">
        <v>45926</v>
      </c>
      <c r="J16132">
        <v>0</v>
      </c>
    </row>
    <row r="16133" spans="1:10" x14ac:dyDescent="0.35">
      <c r="A16133" s="2" t="s">
        <v>23099</v>
      </c>
      <c r="B16133" s="2" t="s">
        <v>23100</v>
      </c>
      <c r="C16133" t="s">
        <v>12</v>
      </c>
      <c r="D16133" t="s">
        <v>13</v>
      </c>
      <c r="E16133">
        <v>0</v>
      </c>
      <c r="F16133">
        <v>0</v>
      </c>
      <c r="G16133" t="s">
        <v>14</v>
      </c>
      <c r="H16133" t="s">
        <v>15</v>
      </c>
      <c r="I16133" s="1">
        <v>45926</v>
      </c>
      <c r="J16133">
        <v>0</v>
      </c>
    </row>
    <row r="16134" spans="1:10" x14ac:dyDescent="0.35">
      <c r="A16134" s="2" t="s">
        <v>23101</v>
      </c>
      <c r="B16134" s="2" t="s">
        <v>23102</v>
      </c>
      <c r="C16134" t="s">
        <v>12</v>
      </c>
      <c r="D16134" t="s">
        <v>13</v>
      </c>
      <c r="E16134">
        <v>0</v>
      </c>
      <c r="F16134">
        <v>0</v>
      </c>
      <c r="G16134" t="s">
        <v>14</v>
      </c>
      <c r="H16134" t="s">
        <v>15</v>
      </c>
      <c r="I16134" s="1">
        <v>45926</v>
      </c>
      <c r="J16134">
        <v>0</v>
      </c>
    </row>
    <row r="16135" spans="1:10" x14ac:dyDescent="0.35">
      <c r="A16135" s="2" t="s">
        <v>23103</v>
      </c>
      <c r="B16135" s="2" t="s">
        <v>23104</v>
      </c>
      <c r="C16135" t="s">
        <v>12</v>
      </c>
      <c r="D16135" t="s">
        <v>13</v>
      </c>
      <c r="E16135">
        <v>0</v>
      </c>
      <c r="F16135">
        <v>0</v>
      </c>
      <c r="G16135" t="s">
        <v>14</v>
      </c>
      <c r="H16135" t="s">
        <v>15</v>
      </c>
      <c r="I16135" s="1">
        <v>45926</v>
      </c>
      <c r="J16135">
        <v>0</v>
      </c>
    </row>
    <row r="16136" spans="1:10" x14ac:dyDescent="0.35">
      <c r="A16136" s="2" t="s">
        <v>23105</v>
      </c>
      <c r="B16136" s="2" t="s">
        <v>23106</v>
      </c>
      <c r="C16136" t="s">
        <v>12</v>
      </c>
      <c r="D16136" t="s">
        <v>13</v>
      </c>
      <c r="E16136">
        <v>0</v>
      </c>
      <c r="F16136">
        <v>0</v>
      </c>
      <c r="G16136" t="s">
        <v>14</v>
      </c>
      <c r="H16136" t="s">
        <v>15</v>
      </c>
      <c r="I16136" s="1">
        <v>45926</v>
      </c>
      <c r="J16136">
        <v>0</v>
      </c>
    </row>
    <row r="16137" spans="1:10" x14ac:dyDescent="0.35">
      <c r="A16137" s="2" t="s">
        <v>23107</v>
      </c>
      <c r="B16137" s="2" t="s">
        <v>23108</v>
      </c>
      <c r="C16137" t="s">
        <v>12</v>
      </c>
      <c r="D16137" t="s">
        <v>13</v>
      </c>
      <c r="E16137">
        <v>0</v>
      </c>
      <c r="F16137">
        <v>0</v>
      </c>
      <c r="G16137" t="s">
        <v>14</v>
      </c>
      <c r="H16137" t="s">
        <v>15</v>
      </c>
      <c r="I16137" s="1">
        <v>45926</v>
      </c>
      <c r="J16137">
        <v>0</v>
      </c>
    </row>
    <row r="16138" spans="1:10" x14ac:dyDescent="0.35">
      <c r="A16138" s="2" t="s">
        <v>23109</v>
      </c>
      <c r="B16138" s="2" t="s">
        <v>23110</v>
      </c>
      <c r="C16138" t="s">
        <v>12</v>
      </c>
      <c r="D16138" t="s">
        <v>13</v>
      </c>
      <c r="E16138">
        <v>0</v>
      </c>
      <c r="F16138">
        <v>0</v>
      </c>
      <c r="G16138" t="s">
        <v>14</v>
      </c>
      <c r="H16138" t="s">
        <v>15</v>
      </c>
      <c r="I16138" s="1">
        <v>45926</v>
      </c>
      <c r="J16138">
        <v>0</v>
      </c>
    </row>
    <row r="16139" spans="1:10" x14ac:dyDescent="0.35">
      <c r="A16139" s="2" t="s">
        <v>23111</v>
      </c>
      <c r="B16139" s="2" t="s">
        <v>23112</v>
      </c>
      <c r="C16139" t="s">
        <v>12</v>
      </c>
      <c r="D16139" t="s">
        <v>13</v>
      </c>
      <c r="E16139">
        <v>0</v>
      </c>
      <c r="F16139">
        <v>0</v>
      </c>
      <c r="G16139" t="s">
        <v>14</v>
      </c>
      <c r="H16139" t="s">
        <v>15</v>
      </c>
      <c r="I16139" s="1">
        <v>45926</v>
      </c>
      <c r="J16139">
        <v>0</v>
      </c>
    </row>
    <row r="16140" spans="1:10" x14ac:dyDescent="0.35">
      <c r="A16140" s="2" t="s">
        <v>23113</v>
      </c>
      <c r="B16140" s="2" t="s">
        <v>23114</v>
      </c>
      <c r="C16140" t="s">
        <v>12</v>
      </c>
      <c r="D16140" t="s">
        <v>13</v>
      </c>
      <c r="E16140">
        <v>0</v>
      </c>
      <c r="F16140">
        <v>0</v>
      </c>
      <c r="G16140" t="s">
        <v>14</v>
      </c>
      <c r="H16140" t="s">
        <v>15</v>
      </c>
      <c r="I16140" s="1">
        <v>45926</v>
      </c>
      <c r="J16140">
        <v>0</v>
      </c>
    </row>
    <row r="16141" spans="1:10" x14ac:dyDescent="0.35">
      <c r="A16141" s="2" t="s">
        <v>23115</v>
      </c>
      <c r="B16141" s="2" t="s">
        <v>23116</v>
      </c>
      <c r="C16141" t="s">
        <v>12</v>
      </c>
      <c r="D16141" t="s">
        <v>13</v>
      </c>
      <c r="E16141">
        <v>0</v>
      </c>
      <c r="F16141">
        <v>0</v>
      </c>
      <c r="G16141" t="s">
        <v>14</v>
      </c>
      <c r="H16141" t="s">
        <v>15</v>
      </c>
      <c r="I16141" s="1">
        <v>45926</v>
      </c>
      <c r="J16141">
        <v>0</v>
      </c>
    </row>
    <row r="16142" spans="1:10" x14ac:dyDescent="0.35">
      <c r="A16142" s="2" t="s">
        <v>23117</v>
      </c>
      <c r="B16142" s="2" t="s">
        <v>23118</v>
      </c>
      <c r="C16142" t="s">
        <v>12</v>
      </c>
      <c r="D16142" t="s">
        <v>13</v>
      </c>
      <c r="E16142">
        <v>0</v>
      </c>
      <c r="F16142">
        <v>0</v>
      </c>
      <c r="G16142" t="s">
        <v>14</v>
      </c>
      <c r="H16142" t="s">
        <v>15</v>
      </c>
      <c r="I16142" s="1">
        <v>45926</v>
      </c>
      <c r="J16142">
        <v>0</v>
      </c>
    </row>
    <row r="16143" spans="1:10" x14ac:dyDescent="0.35">
      <c r="A16143" s="2" t="s">
        <v>23119</v>
      </c>
      <c r="B16143" s="2" t="s">
        <v>23120</v>
      </c>
      <c r="C16143" t="s">
        <v>12</v>
      </c>
      <c r="D16143" t="s">
        <v>13</v>
      </c>
      <c r="E16143">
        <v>0</v>
      </c>
      <c r="F16143">
        <v>0</v>
      </c>
      <c r="G16143" t="s">
        <v>14</v>
      </c>
      <c r="H16143" t="s">
        <v>15</v>
      </c>
      <c r="I16143" s="1">
        <v>45926</v>
      </c>
      <c r="J16143">
        <v>0</v>
      </c>
    </row>
    <row r="16144" spans="1:10" x14ac:dyDescent="0.35">
      <c r="A16144" s="2" t="s">
        <v>23121</v>
      </c>
      <c r="B16144" s="2" t="s">
        <v>23122</v>
      </c>
      <c r="C16144" t="s">
        <v>12</v>
      </c>
      <c r="D16144" t="s">
        <v>13</v>
      </c>
      <c r="E16144">
        <v>0</v>
      </c>
      <c r="F16144">
        <v>0</v>
      </c>
      <c r="G16144" t="s">
        <v>14</v>
      </c>
      <c r="H16144" t="s">
        <v>15</v>
      </c>
      <c r="I16144" s="1">
        <v>45926</v>
      </c>
      <c r="J16144">
        <v>0</v>
      </c>
    </row>
    <row r="16145" spans="1:10" x14ac:dyDescent="0.35">
      <c r="A16145" s="2" t="s">
        <v>23123</v>
      </c>
      <c r="B16145" s="2" t="s">
        <v>23124</v>
      </c>
      <c r="C16145" t="s">
        <v>12</v>
      </c>
      <c r="D16145" t="s">
        <v>13</v>
      </c>
      <c r="E16145">
        <v>0</v>
      </c>
      <c r="F16145">
        <v>0</v>
      </c>
      <c r="G16145" t="s">
        <v>14</v>
      </c>
      <c r="H16145" t="s">
        <v>15</v>
      </c>
      <c r="I16145" s="1">
        <v>45926</v>
      </c>
      <c r="J16145">
        <v>0</v>
      </c>
    </row>
    <row r="16146" spans="1:10" x14ac:dyDescent="0.35">
      <c r="A16146" s="2" t="s">
        <v>23125</v>
      </c>
      <c r="B16146" s="2" t="s">
        <v>23126</v>
      </c>
      <c r="C16146" t="s">
        <v>12</v>
      </c>
      <c r="D16146" t="s">
        <v>13</v>
      </c>
      <c r="E16146">
        <v>0</v>
      </c>
      <c r="F16146">
        <v>0</v>
      </c>
      <c r="G16146" t="s">
        <v>14</v>
      </c>
      <c r="H16146" t="s">
        <v>15</v>
      </c>
      <c r="I16146" s="1">
        <v>45926</v>
      </c>
      <c r="J16146">
        <v>0</v>
      </c>
    </row>
    <row r="16147" spans="1:10" x14ac:dyDescent="0.35">
      <c r="A16147" s="2" t="s">
        <v>23127</v>
      </c>
      <c r="B16147" s="2" t="s">
        <v>23128</v>
      </c>
      <c r="C16147" t="s">
        <v>12</v>
      </c>
      <c r="D16147" t="s">
        <v>13</v>
      </c>
      <c r="E16147">
        <v>0</v>
      </c>
      <c r="F16147">
        <v>0</v>
      </c>
      <c r="G16147" t="s">
        <v>14</v>
      </c>
      <c r="H16147" t="s">
        <v>15</v>
      </c>
      <c r="I16147" s="1">
        <v>45926</v>
      </c>
      <c r="J16147">
        <v>0</v>
      </c>
    </row>
    <row r="16148" spans="1:10" x14ac:dyDescent="0.35">
      <c r="A16148" s="2" t="s">
        <v>23129</v>
      </c>
      <c r="B16148" s="2" t="s">
        <v>23130</v>
      </c>
      <c r="C16148" t="s">
        <v>12</v>
      </c>
      <c r="D16148" t="s">
        <v>13</v>
      </c>
      <c r="E16148">
        <v>0</v>
      </c>
      <c r="F16148">
        <v>0</v>
      </c>
      <c r="G16148" t="s">
        <v>14</v>
      </c>
      <c r="H16148" t="s">
        <v>15</v>
      </c>
      <c r="I16148" s="1">
        <v>45926</v>
      </c>
      <c r="J16148">
        <v>0</v>
      </c>
    </row>
    <row r="16149" spans="1:10" x14ac:dyDescent="0.35">
      <c r="A16149" s="2" t="s">
        <v>23131</v>
      </c>
      <c r="B16149" s="2" t="s">
        <v>23132</v>
      </c>
      <c r="C16149" t="s">
        <v>12</v>
      </c>
      <c r="D16149" t="s">
        <v>13</v>
      </c>
      <c r="E16149">
        <v>0</v>
      </c>
      <c r="F16149">
        <v>0</v>
      </c>
      <c r="G16149" t="s">
        <v>14</v>
      </c>
      <c r="H16149" t="s">
        <v>15</v>
      </c>
      <c r="I16149" s="1">
        <v>45926</v>
      </c>
      <c r="J16149">
        <v>0</v>
      </c>
    </row>
    <row r="16150" spans="1:10" x14ac:dyDescent="0.35">
      <c r="A16150" s="2" t="s">
        <v>23133</v>
      </c>
      <c r="B16150" s="2" t="s">
        <v>23134</v>
      </c>
      <c r="C16150" t="s">
        <v>12</v>
      </c>
      <c r="D16150" t="s">
        <v>13</v>
      </c>
      <c r="E16150">
        <v>0</v>
      </c>
      <c r="F16150">
        <v>0</v>
      </c>
      <c r="G16150" t="s">
        <v>14</v>
      </c>
      <c r="H16150" t="s">
        <v>15</v>
      </c>
      <c r="I16150" s="1">
        <v>45926</v>
      </c>
      <c r="J16150">
        <v>0</v>
      </c>
    </row>
    <row r="16151" spans="1:10" x14ac:dyDescent="0.35">
      <c r="A16151" s="2" t="s">
        <v>23135</v>
      </c>
      <c r="B16151" s="2" t="s">
        <v>23136</v>
      </c>
      <c r="C16151" t="s">
        <v>12</v>
      </c>
      <c r="D16151" t="s">
        <v>13</v>
      </c>
      <c r="E16151">
        <v>0</v>
      </c>
      <c r="F16151">
        <v>0</v>
      </c>
      <c r="G16151" t="s">
        <v>14</v>
      </c>
      <c r="H16151" t="s">
        <v>15</v>
      </c>
      <c r="I16151" s="1">
        <v>45926</v>
      </c>
      <c r="J16151">
        <v>0</v>
      </c>
    </row>
    <row r="16152" spans="1:10" x14ac:dyDescent="0.35">
      <c r="A16152" s="2" t="s">
        <v>23137</v>
      </c>
      <c r="B16152" s="2" t="s">
        <v>23138</v>
      </c>
      <c r="C16152" t="s">
        <v>12</v>
      </c>
      <c r="D16152" t="s">
        <v>13</v>
      </c>
      <c r="E16152">
        <v>0</v>
      </c>
      <c r="F16152">
        <v>0</v>
      </c>
      <c r="G16152" t="s">
        <v>14</v>
      </c>
      <c r="H16152" t="s">
        <v>15</v>
      </c>
      <c r="I16152" s="1">
        <v>45926</v>
      </c>
      <c r="J16152">
        <v>0</v>
      </c>
    </row>
    <row r="16153" spans="1:10" x14ac:dyDescent="0.35">
      <c r="A16153" s="2" t="s">
        <v>23139</v>
      </c>
      <c r="B16153" s="2" t="s">
        <v>23140</v>
      </c>
      <c r="C16153" t="s">
        <v>12</v>
      </c>
      <c r="D16153" t="s">
        <v>13</v>
      </c>
      <c r="E16153">
        <v>0</v>
      </c>
      <c r="F16153">
        <v>0</v>
      </c>
      <c r="G16153" t="s">
        <v>14</v>
      </c>
      <c r="H16153" t="s">
        <v>15</v>
      </c>
      <c r="I16153" s="1">
        <v>45926</v>
      </c>
      <c r="J16153">
        <v>0</v>
      </c>
    </row>
    <row r="16154" spans="1:10" x14ac:dyDescent="0.35">
      <c r="A16154" s="2" t="s">
        <v>23141</v>
      </c>
      <c r="B16154" s="2" t="s">
        <v>23142</v>
      </c>
      <c r="C16154" t="s">
        <v>12</v>
      </c>
      <c r="D16154" t="s">
        <v>13</v>
      </c>
      <c r="E16154">
        <v>0</v>
      </c>
      <c r="F16154">
        <v>0</v>
      </c>
      <c r="G16154" t="s">
        <v>14</v>
      </c>
      <c r="H16154" t="s">
        <v>15</v>
      </c>
      <c r="I16154" s="1">
        <v>45926</v>
      </c>
      <c r="J16154">
        <v>0</v>
      </c>
    </row>
    <row r="16155" spans="1:10" x14ac:dyDescent="0.35">
      <c r="A16155" s="2" t="s">
        <v>23143</v>
      </c>
      <c r="B16155" s="2" t="s">
        <v>23144</v>
      </c>
      <c r="C16155" t="s">
        <v>12</v>
      </c>
      <c r="D16155" t="s">
        <v>13</v>
      </c>
      <c r="E16155">
        <v>0</v>
      </c>
      <c r="F16155">
        <v>0</v>
      </c>
      <c r="G16155" t="s">
        <v>14</v>
      </c>
      <c r="H16155" t="s">
        <v>15</v>
      </c>
      <c r="I16155" s="1">
        <v>45926</v>
      </c>
      <c r="J16155">
        <v>0</v>
      </c>
    </row>
    <row r="16156" spans="1:10" x14ac:dyDescent="0.35">
      <c r="A16156" s="2" t="s">
        <v>23145</v>
      </c>
      <c r="B16156" s="2" t="s">
        <v>23146</v>
      </c>
      <c r="C16156" t="s">
        <v>12</v>
      </c>
      <c r="D16156" t="s">
        <v>13</v>
      </c>
      <c r="E16156">
        <v>0.21</v>
      </c>
      <c r="F16156">
        <v>0</v>
      </c>
      <c r="G16156" t="s">
        <v>14</v>
      </c>
      <c r="H16156" t="s">
        <v>15</v>
      </c>
      <c r="I16156" s="1">
        <v>45926</v>
      </c>
      <c r="J16156">
        <v>1</v>
      </c>
    </row>
    <row r="16157" spans="1:10" x14ac:dyDescent="0.35">
      <c r="A16157" s="2" t="s">
        <v>23147</v>
      </c>
      <c r="B16157" s="2" t="s">
        <v>23148</v>
      </c>
      <c r="C16157" t="s">
        <v>12</v>
      </c>
      <c r="D16157" t="s">
        <v>13</v>
      </c>
      <c r="E16157">
        <v>0</v>
      </c>
      <c r="F16157">
        <v>0</v>
      </c>
      <c r="G16157" t="s">
        <v>14</v>
      </c>
      <c r="H16157" t="s">
        <v>15</v>
      </c>
      <c r="I16157" s="1">
        <v>45926</v>
      </c>
      <c r="J16157">
        <v>0</v>
      </c>
    </row>
    <row r="16158" spans="1:10" x14ac:dyDescent="0.35">
      <c r="A16158" s="2" t="s">
        <v>23149</v>
      </c>
      <c r="B16158" s="2" t="s">
        <v>23150</v>
      </c>
      <c r="C16158" t="s">
        <v>12</v>
      </c>
      <c r="D16158" t="s">
        <v>13</v>
      </c>
      <c r="E16158">
        <v>0</v>
      </c>
      <c r="F16158">
        <v>0</v>
      </c>
      <c r="G16158" t="s">
        <v>14</v>
      </c>
      <c r="H16158" t="s">
        <v>15</v>
      </c>
      <c r="I16158" s="1">
        <v>45926</v>
      </c>
      <c r="J16158">
        <v>0</v>
      </c>
    </row>
    <row r="16159" spans="1:10" x14ac:dyDescent="0.35">
      <c r="A16159" s="2" t="s">
        <v>23151</v>
      </c>
      <c r="B16159" s="2" t="s">
        <v>23152</v>
      </c>
      <c r="C16159" t="s">
        <v>12</v>
      </c>
      <c r="D16159" t="s">
        <v>13</v>
      </c>
      <c r="E16159">
        <v>0</v>
      </c>
      <c r="F16159">
        <v>0</v>
      </c>
      <c r="G16159" t="s">
        <v>14</v>
      </c>
      <c r="H16159" t="s">
        <v>15</v>
      </c>
      <c r="I16159" s="1">
        <v>45926</v>
      </c>
      <c r="J16159">
        <v>0</v>
      </c>
    </row>
    <row r="16160" spans="1:10" x14ac:dyDescent="0.35">
      <c r="A16160" s="2" t="s">
        <v>23153</v>
      </c>
      <c r="B16160" s="2" t="s">
        <v>23154</v>
      </c>
      <c r="C16160" t="s">
        <v>12</v>
      </c>
      <c r="D16160" t="s">
        <v>13</v>
      </c>
      <c r="E16160">
        <v>1</v>
      </c>
      <c r="F16160">
        <v>0</v>
      </c>
      <c r="G16160" t="s">
        <v>14</v>
      </c>
      <c r="H16160" t="s">
        <v>15</v>
      </c>
      <c r="I16160" s="1">
        <v>45926</v>
      </c>
      <c r="J16160">
        <v>1</v>
      </c>
    </row>
    <row r="16161" spans="1:10" x14ac:dyDescent="0.35">
      <c r="A16161" s="2" t="s">
        <v>23155</v>
      </c>
      <c r="B16161" s="2" t="s">
        <v>23156</v>
      </c>
      <c r="C16161" t="s">
        <v>12</v>
      </c>
      <c r="D16161" t="s">
        <v>13</v>
      </c>
      <c r="E16161">
        <v>0</v>
      </c>
      <c r="F16161">
        <v>0</v>
      </c>
      <c r="G16161" t="s">
        <v>14</v>
      </c>
      <c r="H16161" t="s">
        <v>15</v>
      </c>
      <c r="I16161" s="1">
        <v>45926</v>
      </c>
      <c r="J16161">
        <v>0</v>
      </c>
    </row>
    <row r="16162" spans="1:10" x14ac:dyDescent="0.35">
      <c r="A16162" s="2" t="s">
        <v>23157</v>
      </c>
      <c r="B16162" s="2" t="s">
        <v>23158</v>
      </c>
      <c r="C16162" t="s">
        <v>12</v>
      </c>
      <c r="D16162" t="s">
        <v>13</v>
      </c>
      <c r="E16162">
        <v>0</v>
      </c>
      <c r="F16162">
        <v>0</v>
      </c>
      <c r="G16162" t="s">
        <v>14</v>
      </c>
      <c r="H16162" t="s">
        <v>15</v>
      </c>
      <c r="I16162" s="1">
        <v>45927</v>
      </c>
      <c r="J16162">
        <v>0</v>
      </c>
    </row>
    <row r="16163" spans="1:10" x14ac:dyDescent="0.35">
      <c r="A16163" s="2" t="s">
        <v>23159</v>
      </c>
      <c r="B16163" s="2" t="s">
        <v>23160</v>
      </c>
      <c r="C16163" t="s">
        <v>12</v>
      </c>
      <c r="D16163" t="s">
        <v>13</v>
      </c>
      <c r="E16163">
        <v>0</v>
      </c>
      <c r="F16163">
        <v>0</v>
      </c>
      <c r="G16163" t="s">
        <v>14</v>
      </c>
      <c r="H16163" t="s">
        <v>15</v>
      </c>
      <c r="I16163" s="1">
        <v>45927</v>
      </c>
      <c r="J16163">
        <v>0</v>
      </c>
    </row>
    <row r="16164" spans="1:10" x14ac:dyDescent="0.35">
      <c r="A16164" s="2" t="s">
        <v>23161</v>
      </c>
      <c r="B16164" s="2" t="s">
        <v>23162</v>
      </c>
      <c r="C16164" t="s">
        <v>12</v>
      </c>
      <c r="D16164" t="s">
        <v>13</v>
      </c>
      <c r="E16164">
        <v>0</v>
      </c>
      <c r="F16164">
        <v>0</v>
      </c>
      <c r="G16164" t="s">
        <v>14</v>
      </c>
      <c r="H16164" t="s">
        <v>15</v>
      </c>
      <c r="I16164" s="1">
        <v>45927</v>
      </c>
      <c r="J16164">
        <v>0</v>
      </c>
    </row>
    <row r="16165" spans="1:10" x14ac:dyDescent="0.35">
      <c r="A16165" s="2" t="s">
        <v>23163</v>
      </c>
      <c r="B16165" s="2" t="s">
        <v>23164</v>
      </c>
      <c r="C16165" t="s">
        <v>12</v>
      </c>
      <c r="D16165" t="s">
        <v>13</v>
      </c>
      <c r="E16165">
        <v>0</v>
      </c>
      <c r="F16165">
        <v>0</v>
      </c>
      <c r="G16165" t="s">
        <v>14</v>
      </c>
      <c r="H16165" t="s">
        <v>15</v>
      </c>
      <c r="I16165" s="1">
        <v>45927</v>
      </c>
      <c r="J16165">
        <v>0</v>
      </c>
    </row>
    <row r="16166" spans="1:10" x14ac:dyDescent="0.35">
      <c r="A16166" s="2" t="s">
        <v>23165</v>
      </c>
      <c r="B16166" s="2" t="s">
        <v>23166</v>
      </c>
      <c r="C16166" t="s">
        <v>12</v>
      </c>
      <c r="D16166" t="s">
        <v>13</v>
      </c>
      <c r="E16166">
        <v>0</v>
      </c>
      <c r="F16166">
        <v>0</v>
      </c>
      <c r="G16166" t="s">
        <v>14</v>
      </c>
      <c r="H16166" t="s">
        <v>15</v>
      </c>
      <c r="I16166" s="1">
        <v>45927</v>
      </c>
      <c r="J16166">
        <v>0</v>
      </c>
    </row>
    <row r="16167" spans="1:10" x14ac:dyDescent="0.35">
      <c r="A16167" s="2" t="s">
        <v>23167</v>
      </c>
      <c r="B16167" s="2" t="s">
        <v>23168</v>
      </c>
      <c r="C16167" t="s">
        <v>12</v>
      </c>
      <c r="D16167" t="s">
        <v>13</v>
      </c>
      <c r="E16167">
        <v>0</v>
      </c>
      <c r="F16167">
        <v>0</v>
      </c>
      <c r="G16167" t="s">
        <v>14</v>
      </c>
      <c r="H16167" t="s">
        <v>15</v>
      </c>
      <c r="I16167" s="1">
        <v>45927</v>
      </c>
      <c r="J16167">
        <v>0</v>
      </c>
    </row>
    <row r="16168" spans="1:10" x14ac:dyDescent="0.35">
      <c r="A16168" s="2" t="s">
        <v>23169</v>
      </c>
      <c r="B16168" s="2" t="s">
        <v>23170</v>
      </c>
      <c r="C16168" t="s">
        <v>12</v>
      </c>
      <c r="D16168" t="s">
        <v>13</v>
      </c>
      <c r="E16168">
        <v>0</v>
      </c>
      <c r="F16168">
        <v>0</v>
      </c>
      <c r="G16168" t="s">
        <v>14</v>
      </c>
      <c r="H16168" t="s">
        <v>15</v>
      </c>
      <c r="I16168" s="1">
        <v>45927</v>
      </c>
      <c r="J16168">
        <v>0</v>
      </c>
    </row>
    <row r="16169" spans="1:10" x14ac:dyDescent="0.35">
      <c r="A16169" s="2" t="s">
        <v>23171</v>
      </c>
      <c r="B16169" s="2" t="s">
        <v>23172</v>
      </c>
      <c r="C16169" t="s">
        <v>12</v>
      </c>
      <c r="D16169" t="s">
        <v>13</v>
      </c>
      <c r="E16169">
        <v>0</v>
      </c>
      <c r="F16169">
        <v>0</v>
      </c>
      <c r="G16169" t="s">
        <v>14</v>
      </c>
      <c r="H16169" t="s">
        <v>15</v>
      </c>
      <c r="I16169" s="1">
        <v>45927</v>
      </c>
      <c r="J16169">
        <v>0</v>
      </c>
    </row>
    <row r="16170" spans="1:10" x14ac:dyDescent="0.35">
      <c r="A16170" s="2" t="s">
        <v>23173</v>
      </c>
      <c r="B16170" s="2" t="s">
        <v>23174</v>
      </c>
      <c r="C16170" t="s">
        <v>12</v>
      </c>
      <c r="D16170" t="s">
        <v>13</v>
      </c>
      <c r="E16170">
        <v>0</v>
      </c>
      <c r="F16170">
        <v>0</v>
      </c>
      <c r="G16170" t="s">
        <v>14</v>
      </c>
      <c r="H16170" t="s">
        <v>15</v>
      </c>
      <c r="I16170" s="1">
        <v>45927</v>
      </c>
      <c r="J16170">
        <v>0</v>
      </c>
    </row>
    <row r="16171" spans="1:10" x14ac:dyDescent="0.35">
      <c r="A16171" s="2" t="s">
        <v>23175</v>
      </c>
      <c r="B16171" s="2" t="s">
        <v>23176</v>
      </c>
      <c r="C16171" t="s">
        <v>12</v>
      </c>
      <c r="D16171" t="s">
        <v>13</v>
      </c>
      <c r="E16171">
        <v>0</v>
      </c>
      <c r="F16171">
        <v>0</v>
      </c>
      <c r="G16171" t="s">
        <v>14</v>
      </c>
      <c r="H16171" t="s">
        <v>15</v>
      </c>
      <c r="I16171" s="1">
        <v>45927</v>
      </c>
      <c r="J16171">
        <v>0</v>
      </c>
    </row>
    <row r="16172" spans="1:10" x14ac:dyDescent="0.35">
      <c r="A16172" s="2" t="s">
        <v>23177</v>
      </c>
      <c r="B16172" s="2" t="s">
        <v>23178</v>
      </c>
      <c r="C16172" t="s">
        <v>12</v>
      </c>
      <c r="D16172" t="s">
        <v>13</v>
      </c>
      <c r="E16172">
        <v>0</v>
      </c>
      <c r="F16172">
        <v>0</v>
      </c>
      <c r="G16172" t="s">
        <v>14</v>
      </c>
      <c r="H16172" t="s">
        <v>15</v>
      </c>
      <c r="I16172" s="1">
        <v>45927</v>
      </c>
      <c r="J16172">
        <v>0</v>
      </c>
    </row>
    <row r="16173" spans="1:10" x14ac:dyDescent="0.35">
      <c r="A16173" s="2" t="s">
        <v>23179</v>
      </c>
      <c r="B16173" s="2" t="s">
        <v>23180</v>
      </c>
      <c r="C16173" t="s">
        <v>12</v>
      </c>
      <c r="D16173" t="s">
        <v>13</v>
      </c>
      <c r="E16173">
        <v>0</v>
      </c>
      <c r="F16173">
        <v>0</v>
      </c>
      <c r="G16173" t="s">
        <v>14</v>
      </c>
      <c r="H16173" t="s">
        <v>15</v>
      </c>
      <c r="I16173" s="1">
        <v>45927</v>
      </c>
      <c r="J16173">
        <v>0</v>
      </c>
    </row>
    <row r="16174" spans="1:10" x14ac:dyDescent="0.35">
      <c r="A16174" s="2" t="s">
        <v>23181</v>
      </c>
      <c r="B16174" s="2" t="s">
        <v>23182</v>
      </c>
      <c r="C16174" t="s">
        <v>12</v>
      </c>
      <c r="D16174" t="s">
        <v>13</v>
      </c>
      <c r="E16174">
        <v>0</v>
      </c>
      <c r="F16174">
        <v>0</v>
      </c>
      <c r="G16174" t="s">
        <v>14</v>
      </c>
      <c r="H16174" t="s">
        <v>15</v>
      </c>
      <c r="I16174" s="1">
        <v>45927</v>
      </c>
      <c r="J16174">
        <v>0</v>
      </c>
    </row>
    <row r="16175" spans="1:10" x14ac:dyDescent="0.35">
      <c r="A16175" s="2" t="s">
        <v>23183</v>
      </c>
      <c r="B16175" s="2" t="s">
        <v>23184</v>
      </c>
      <c r="C16175" t="s">
        <v>12</v>
      </c>
      <c r="D16175" t="s">
        <v>13</v>
      </c>
      <c r="E16175">
        <v>100</v>
      </c>
      <c r="F16175">
        <v>0</v>
      </c>
      <c r="G16175" t="s">
        <v>14</v>
      </c>
      <c r="H16175" t="s">
        <v>15</v>
      </c>
      <c r="I16175" s="1">
        <v>45927</v>
      </c>
      <c r="J16175">
        <v>1</v>
      </c>
    </row>
    <row r="16176" spans="1:10" x14ac:dyDescent="0.35">
      <c r="A16176" s="2" t="s">
        <v>23185</v>
      </c>
      <c r="B16176" s="2" t="s">
        <v>23186</v>
      </c>
      <c r="C16176" t="s">
        <v>12</v>
      </c>
      <c r="D16176" t="s">
        <v>13</v>
      </c>
      <c r="E16176">
        <v>0</v>
      </c>
      <c r="F16176">
        <v>0</v>
      </c>
      <c r="G16176" t="s">
        <v>14</v>
      </c>
      <c r="H16176" t="s">
        <v>15</v>
      </c>
      <c r="I16176" s="1">
        <v>45927</v>
      </c>
      <c r="J16176">
        <v>0</v>
      </c>
    </row>
    <row r="16177" spans="1:10" x14ac:dyDescent="0.35">
      <c r="A16177" s="2" t="s">
        <v>23187</v>
      </c>
      <c r="B16177" s="2" t="s">
        <v>23188</v>
      </c>
      <c r="C16177" t="s">
        <v>12</v>
      </c>
      <c r="D16177" t="s">
        <v>13</v>
      </c>
      <c r="E16177">
        <v>0</v>
      </c>
      <c r="F16177">
        <v>0</v>
      </c>
      <c r="G16177" t="s">
        <v>14</v>
      </c>
      <c r="H16177" t="s">
        <v>15</v>
      </c>
      <c r="I16177" s="1">
        <v>45927</v>
      </c>
      <c r="J16177">
        <v>0</v>
      </c>
    </row>
    <row r="16178" spans="1:10" x14ac:dyDescent="0.35">
      <c r="A16178" s="2" t="s">
        <v>23189</v>
      </c>
      <c r="B16178" s="2" t="s">
        <v>23190</v>
      </c>
      <c r="C16178" t="s">
        <v>12</v>
      </c>
      <c r="D16178" t="s">
        <v>13</v>
      </c>
      <c r="E16178">
        <v>0</v>
      </c>
      <c r="F16178">
        <v>0</v>
      </c>
      <c r="G16178" t="s">
        <v>14</v>
      </c>
      <c r="H16178" t="s">
        <v>15</v>
      </c>
      <c r="I16178" s="1">
        <v>45927</v>
      </c>
      <c r="J16178">
        <v>0</v>
      </c>
    </row>
    <row r="16179" spans="1:10" x14ac:dyDescent="0.35">
      <c r="A16179" s="2" t="s">
        <v>23191</v>
      </c>
      <c r="B16179" s="2" t="s">
        <v>23192</v>
      </c>
      <c r="C16179" t="s">
        <v>12</v>
      </c>
      <c r="D16179" t="s">
        <v>13</v>
      </c>
      <c r="E16179">
        <v>0</v>
      </c>
      <c r="F16179">
        <v>0</v>
      </c>
      <c r="G16179" t="s">
        <v>14</v>
      </c>
      <c r="H16179" t="s">
        <v>15</v>
      </c>
      <c r="I16179" s="1">
        <v>45927</v>
      </c>
      <c r="J16179">
        <v>0</v>
      </c>
    </row>
    <row r="16180" spans="1:10" x14ac:dyDescent="0.35">
      <c r="A16180" s="2" t="s">
        <v>23193</v>
      </c>
      <c r="B16180" s="2" t="s">
        <v>23194</v>
      </c>
      <c r="C16180" t="s">
        <v>12</v>
      </c>
      <c r="D16180" t="s">
        <v>13</v>
      </c>
      <c r="E16180">
        <v>0</v>
      </c>
      <c r="F16180">
        <v>0</v>
      </c>
      <c r="G16180" t="s">
        <v>14</v>
      </c>
      <c r="H16180" t="s">
        <v>15</v>
      </c>
      <c r="I16180" s="1">
        <v>45927</v>
      </c>
      <c r="J16180">
        <v>0</v>
      </c>
    </row>
    <row r="16181" spans="1:10" x14ac:dyDescent="0.35">
      <c r="A16181" s="2" t="s">
        <v>23195</v>
      </c>
      <c r="B16181" s="2" t="s">
        <v>23196</v>
      </c>
      <c r="C16181" t="s">
        <v>12</v>
      </c>
      <c r="D16181" t="s">
        <v>13</v>
      </c>
      <c r="E16181">
        <v>0</v>
      </c>
      <c r="F16181">
        <v>0</v>
      </c>
      <c r="G16181" t="s">
        <v>14</v>
      </c>
      <c r="H16181" t="s">
        <v>15</v>
      </c>
      <c r="I16181" s="1">
        <v>45927</v>
      </c>
      <c r="J16181">
        <v>0</v>
      </c>
    </row>
    <row r="16182" spans="1:10" x14ac:dyDescent="0.35">
      <c r="A16182" s="2" t="s">
        <v>23197</v>
      </c>
      <c r="B16182" s="2" t="s">
        <v>23198</v>
      </c>
      <c r="C16182" t="s">
        <v>12</v>
      </c>
      <c r="D16182" t="s">
        <v>13</v>
      </c>
      <c r="E16182">
        <v>0</v>
      </c>
      <c r="F16182">
        <v>0</v>
      </c>
      <c r="G16182" t="s">
        <v>14</v>
      </c>
      <c r="H16182" t="s">
        <v>15</v>
      </c>
      <c r="I16182" s="1">
        <v>45927</v>
      </c>
      <c r="J16182">
        <v>0</v>
      </c>
    </row>
    <row r="16183" spans="1:10" x14ac:dyDescent="0.35">
      <c r="A16183" s="2" t="s">
        <v>23199</v>
      </c>
      <c r="B16183" s="2" t="s">
        <v>23200</v>
      </c>
      <c r="C16183" t="s">
        <v>12</v>
      </c>
      <c r="D16183" t="s">
        <v>13</v>
      </c>
      <c r="E16183">
        <v>0</v>
      </c>
      <c r="F16183">
        <v>0</v>
      </c>
      <c r="G16183" t="s">
        <v>14</v>
      </c>
      <c r="H16183" t="s">
        <v>15</v>
      </c>
      <c r="I16183" s="1">
        <v>45927</v>
      </c>
      <c r="J16183">
        <v>0</v>
      </c>
    </row>
    <row r="16184" spans="1:10" x14ac:dyDescent="0.35">
      <c r="A16184" s="2" t="s">
        <v>23201</v>
      </c>
      <c r="B16184" s="2" t="s">
        <v>23202</v>
      </c>
      <c r="C16184" t="s">
        <v>12</v>
      </c>
      <c r="D16184" t="s">
        <v>13</v>
      </c>
      <c r="E16184">
        <v>0</v>
      </c>
      <c r="F16184">
        <v>0</v>
      </c>
      <c r="G16184" t="s">
        <v>14</v>
      </c>
      <c r="H16184" t="s">
        <v>15</v>
      </c>
      <c r="I16184" s="1">
        <v>45927</v>
      </c>
      <c r="J16184">
        <v>0</v>
      </c>
    </row>
    <row r="16185" spans="1:10" x14ac:dyDescent="0.35">
      <c r="A16185" s="2" t="s">
        <v>23203</v>
      </c>
      <c r="B16185" s="2" t="s">
        <v>23204</v>
      </c>
      <c r="C16185" t="s">
        <v>12</v>
      </c>
      <c r="D16185" t="s">
        <v>13</v>
      </c>
      <c r="E16185">
        <v>0</v>
      </c>
      <c r="F16185">
        <v>0</v>
      </c>
      <c r="G16185" t="s">
        <v>14</v>
      </c>
      <c r="H16185" t="s">
        <v>15</v>
      </c>
      <c r="I16185" s="1">
        <v>45927</v>
      </c>
      <c r="J16185">
        <v>0</v>
      </c>
    </row>
    <row r="16186" spans="1:10" x14ac:dyDescent="0.35">
      <c r="A16186" s="2" t="s">
        <v>23205</v>
      </c>
      <c r="B16186" s="2" t="s">
        <v>23206</v>
      </c>
      <c r="C16186" t="s">
        <v>12</v>
      </c>
      <c r="D16186" t="s">
        <v>13</v>
      </c>
      <c r="E16186">
        <v>0</v>
      </c>
      <c r="F16186">
        <v>0</v>
      </c>
      <c r="G16186" t="s">
        <v>14</v>
      </c>
      <c r="H16186" t="s">
        <v>15</v>
      </c>
      <c r="I16186" s="1">
        <v>45927</v>
      </c>
      <c r="J16186">
        <v>0</v>
      </c>
    </row>
    <row r="16187" spans="1:10" x14ac:dyDescent="0.35">
      <c r="A16187" s="2" t="s">
        <v>23207</v>
      </c>
      <c r="B16187" s="2" t="s">
        <v>23208</v>
      </c>
      <c r="C16187" t="s">
        <v>12</v>
      </c>
      <c r="D16187" t="s">
        <v>13</v>
      </c>
      <c r="E16187">
        <v>0</v>
      </c>
      <c r="F16187">
        <v>0</v>
      </c>
      <c r="G16187" t="s">
        <v>14</v>
      </c>
      <c r="H16187" t="s">
        <v>15</v>
      </c>
      <c r="I16187" s="1">
        <v>45927</v>
      </c>
      <c r="J16187">
        <v>0</v>
      </c>
    </row>
    <row r="16188" spans="1:10" x14ac:dyDescent="0.35">
      <c r="A16188" s="2" t="s">
        <v>23209</v>
      </c>
      <c r="B16188" s="2" t="s">
        <v>23210</v>
      </c>
      <c r="C16188" t="s">
        <v>12</v>
      </c>
      <c r="D16188" t="s">
        <v>13</v>
      </c>
      <c r="E16188">
        <v>0</v>
      </c>
      <c r="F16188">
        <v>0</v>
      </c>
      <c r="G16188" t="s">
        <v>14</v>
      </c>
      <c r="H16188" t="s">
        <v>15</v>
      </c>
      <c r="I16188" s="1">
        <v>45927</v>
      </c>
      <c r="J16188">
        <v>0</v>
      </c>
    </row>
    <row r="16189" spans="1:10" x14ac:dyDescent="0.35">
      <c r="A16189" s="2" t="s">
        <v>23211</v>
      </c>
      <c r="B16189" s="2" t="s">
        <v>23212</v>
      </c>
      <c r="C16189" t="s">
        <v>12</v>
      </c>
      <c r="D16189" t="s">
        <v>13</v>
      </c>
      <c r="E16189">
        <v>0</v>
      </c>
      <c r="F16189">
        <v>0</v>
      </c>
      <c r="G16189" t="s">
        <v>14</v>
      </c>
      <c r="H16189" t="s">
        <v>15</v>
      </c>
      <c r="I16189" s="1">
        <v>45927</v>
      </c>
      <c r="J16189">
        <v>0</v>
      </c>
    </row>
    <row r="16190" spans="1:10" x14ac:dyDescent="0.35">
      <c r="A16190" s="2" t="s">
        <v>23213</v>
      </c>
      <c r="B16190" s="2" t="s">
        <v>23214</v>
      </c>
      <c r="C16190" t="s">
        <v>12</v>
      </c>
      <c r="D16190" t="s">
        <v>13</v>
      </c>
      <c r="E16190">
        <v>0</v>
      </c>
      <c r="F16190">
        <v>0</v>
      </c>
      <c r="G16190" t="s">
        <v>14</v>
      </c>
      <c r="H16190" t="s">
        <v>15</v>
      </c>
      <c r="I16190" s="1">
        <v>45927</v>
      </c>
      <c r="J16190">
        <v>0</v>
      </c>
    </row>
    <row r="16191" spans="1:10" x14ac:dyDescent="0.35">
      <c r="A16191" s="2" t="s">
        <v>23215</v>
      </c>
      <c r="B16191" s="2" t="s">
        <v>23216</v>
      </c>
      <c r="C16191" t="s">
        <v>12</v>
      </c>
      <c r="D16191" t="s">
        <v>13</v>
      </c>
      <c r="E16191">
        <v>0</v>
      </c>
      <c r="F16191">
        <v>0</v>
      </c>
      <c r="G16191" t="s">
        <v>14</v>
      </c>
      <c r="H16191" t="s">
        <v>15</v>
      </c>
      <c r="I16191" s="1">
        <v>45927</v>
      </c>
      <c r="J16191">
        <v>0</v>
      </c>
    </row>
    <row r="16192" spans="1:10" x14ac:dyDescent="0.35">
      <c r="A16192" s="2" t="s">
        <v>23217</v>
      </c>
      <c r="B16192" s="2" t="s">
        <v>23218</v>
      </c>
      <c r="C16192" t="s">
        <v>12</v>
      </c>
      <c r="D16192" t="s">
        <v>13</v>
      </c>
      <c r="E16192">
        <v>0</v>
      </c>
      <c r="F16192">
        <v>0</v>
      </c>
      <c r="G16192" t="s">
        <v>14</v>
      </c>
      <c r="H16192" t="s">
        <v>15</v>
      </c>
      <c r="I16192" s="1">
        <v>45927</v>
      </c>
      <c r="J16192">
        <v>0</v>
      </c>
    </row>
    <row r="16193" spans="1:10" x14ac:dyDescent="0.35">
      <c r="A16193" s="2" t="s">
        <v>23219</v>
      </c>
      <c r="B16193" s="2" t="s">
        <v>23220</v>
      </c>
      <c r="C16193" t="s">
        <v>12</v>
      </c>
      <c r="D16193" t="s">
        <v>13</v>
      </c>
      <c r="E16193">
        <v>0</v>
      </c>
      <c r="F16193">
        <v>0</v>
      </c>
      <c r="G16193" t="s">
        <v>14</v>
      </c>
      <c r="H16193" t="s">
        <v>15</v>
      </c>
      <c r="I16193" s="1">
        <v>45927</v>
      </c>
      <c r="J16193">
        <v>0</v>
      </c>
    </row>
    <row r="16194" spans="1:10" x14ac:dyDescent="0.35">
      <c r="A16194" s="2" t="s">
        <v>23221</v>
      </c>
      <c r="B16194" s="2" t="s">
        <v>23222</v>
      </c>
      <c r="C16194" t="s">
        <v>12</v>
      </c>
      <c r="D16194" t="s">
        <v>13</v>
      </c>
      <c r="E16194">
        <v>0</v>
      </c>
      <c r="F16194">
        <v>0</v>
      </c>
      <c r="G16194" t="s">
        <v>14</v>
      </c>
      <c r="H16194" t="s">
        <v>15</v>
      </c>
      <c r="I16194" s="1">
        <v>45927</v>
      </c>
      <c r="J16194">
        <v>0</v>
      </c>
    </row>
    <row r="16195" spans="1:10" x14ac:dyDescent="0.35">
      <c r="A16195" s="2" t="s">
        <v>23223</v>
      </c>
      <c r="B16195" s="2" t="s">
        <v>23224</v>
      </c>
      <c r="C16195" t="s">
        <v>12</v>
      </c>
      <c r="D16195" t="s">
        <v>13</v>
      </c>
      <c r="E16195">
        <v>0</v>
      </c>
      <c r="F16195">
        <v>0</v>
      </c>
      <c r="G16195" t="s">
        <v>14</v>
      </c>
      <c r="H16195" t="s">
        <v>15</v>
      </c>
      <c r="I16195" s="1">
        <v>45927</v>
      </c>
      <c r="J16195">
        <v>0</v>
      </c>
    </row>
    <row r="16196" spans="1:10" x14ac:dyDescent="0.35">
      <c r="A16196" s="2" t="s">
        <v>23225</v>
      </c>
      <c r="B16196" s="2" t="s">
        <v>23226</v>
      </c>
      <c r="C16196" t="s">
        <v>12</v>
      </c>
      <c r="D16196" t="s">
        <v>13</v>
      </c>
      <c r="E16196">
        <v>7.0000000000000007E-2</v>
      </c>
      <c r="F16196">
        <v>0</v>
      </c>
      <c r="G16196" t="s">
        <v>14</v>
      </c>
      <c r="H16196" t="s">
        <v>15</v>
      </c>
      <c r="I16196" s="1">
        <v>45927</v>
      </c>
      <c r="J16196">
        <v>1</v>
      </c>
    </row>
    <row r="16197" spans="1:10" x14ac:dyDescent="0.35">
      <c r="A16197" s="2" t="s">
        <v>23227</v>
      </c>
      <c r="B16197" s="2" t="s">
        <v>23228</v>
      </c>
      <c r="C16197" t="s">
        <v>12</v>
      </c>
      <c r="D16197" t="s">
        <v>13</v>
      </c>
      <c r="E16197">
        <v>0</v>
      </c>
      <c r="F16197">
        <v>0</v>
      </c>
      <c r="G16197" t="s">
        <v>14</v>
      </c>
      <c r="H16197" t="s">
        <v>15</v>
      </c>
      <c r="I16197" s="1">
        <v>45927</v>
      </c>
      <c r="J16197">
        <v>0</v>
      </c>
    </row>
    <row r="16198" spans="1:10" x14ac:dyDescent="0.35">
      <c r="A16198" s="2" t="s">
        <v>23229</v>
      </c>
      <c r="B16198" s="2" t="s">
        <v>23230</v>
      </c>
      <c r="C16198" t="s">
        <v>12</v>
      </c>
      <c r="D16198" t="s">
        <v>13</v>
      </c>
      <c r="E16198">
        <v>0</v>
      </c>
      <c r="F16198">
        <v>0</v>
      </c>
      <c r="G16198" t="s">
        <v>14</v>
      </c>
      <c r="H16198" t="s">
        <v>15</v>
      </c>
      <c r="I16198" s="1">
        <v>45927</v>
      </c>
      <c r="J16198">
        <v>0</v>
      </c>
    </row>
    <row r="16199" spans="1:10" x14ac:dyDescent="0.35">
      <c r="A16199" s="2" t="s">
        <v>23231</v>
      </c>
      <c r="B16199" s="2" t="s">
        <v>23232</v>
      </c>
      <c r="C16199" t="s">
        <v>12</v>
      </c>
      <c r="D16199" t="s">
        <v>13</v>
      </c>
      <c r="E16199">
        <v>0.28999999999999998</v>
      </c>
      <c r="F16199">
        <v>0</v>
      </c>
      <c r="G16199" t="s">
        <v>14</v>
      </c>
      <c r="H16199" t="s">
        <v>15</v>
      </c>
      <c r="I16199" s="1">
        <v>45927</v>
      </c>
      <c r="J16199">
        <v>1</v>
      </c>
    </row>
    <row r="16200" spans="1:10" x14ac:dyDescent="0.35">
      <c r="A16200" s="2" t="s">
        <v>23233</v>
      </c>
      <c r="B16200" s="2" t="s">
        <v>23234</v>
      </c>
      <c r="C16200" t="s">
        <v>12</v>
      </c>
      <c r="D16200" t="s">
        <v>13</v>
      </c>
      <c r="E16200">
        <v>0</v>
      </c>
      <c r="F16200">
        <v>0</v>
      </c>
      <c r="G16200" t="s">
        <v>14</v>
      </c>
      <c r="H16200" t="s">
        <v>15</v>
      </c>
      <c r="I16200" s="1">
        <v>45927</v>
      </c>
      <c r="J16200">
        <v>0</v>
      </c>
    </row>
    <row r="16201" spans="1:10" x14ac:dyDescent="0.35">
      <c r="A16201" s="2" t="s">
        <v>23235</v>
      </c>
      <c r="B16201" s="2" t="s">
        <v>23236</v>
      </c>
      <c r="C16201" t="s">
        <v>12</v>
      </c>
      <c r="D16201" t="s">
        <v>13</v>
      </c>
      <c r="E16201">
        <v>0</v>
      </c>
      <c r="F16201">
        <v>0</v>
      </c>
      <c r="G16201" t="s">
        <v>14</v>
      </c>
      <c r="H16201" t="s">
        <v>15</v>
      </c>
      <c r="I16201" s="1">
        <v>45928</v>
      </c>
      <c r="J16201">
        <v>0</v>
      </c>
    </row>
    <row r="16202" spans="1:10" x14ac:dyDescent="0.35">
      <c r="A16202" s="2" t="s">
        <v>23237</v>
      </c>
      <c r="B16202" s="2" t="s">
        <v>23238</v>
      </c>
      <c r="C16202" t="s">
        <v>12</v>
      </c>
      <c r="D16202" t="s">
        <v>13</v>
      </c>
      <c r="E16202">
        <v>0</v>
      </c>
      <c r="F16202">
        <v>0</v>
      </c>
      <c r="G16202" t="s">
        <v>14</v>
      </c>
      <c r="H16202" t="s">
        <v>15</v>
      </c>
      <c r="I16202" s="1">
        <v>45928</v>
      </c>
      <c r="J16202">
        <v>0</v>
      </c>
    </row>
    <row r="16203" spans="1:10" x14ac:dyDescent="0.35">
      <c r="A16203" s="2" t="s">
        <v>23239</v>
      </c>
      <c r="B16203" s="2" t="s">
        <v>23240</v>
      </c>
      <c r="C16203" t="s">
        <v>12</v>
      </c>
      <c r="D16203" t="s">
        <v>13</v>
      </c>
      <c r="E16203">
        <v>0</v>
      </c>
      <c r="F16203">
        <v>0</v>
      </c>
      <c r="G16203" t="s">
        <v>14</v>
      </c>
      <c r="H16203" t="s">
        <v>15</v>
      </c>
      <c r="I16203" s="1">
        <v>45928</v>
      </c>
      <c r="J16203">
        <v>0</v>
      </c>
    </row>
    <row r="16204" spans="1:10" x14ac:dyDescent="0.35">
      <c r="A16204" s="2" t="s">
        <v>23241</v>
      </c>
      <c r="B16204" s="2" t="s">
        <v>23242</v>
      </c>
      <c r="C16204" t="s">
        <v>12</v>
      </c>
      <c r="D16204" t="s">
        <v>13</v>
      </c>
      <c r="E16204">
        <v>0</v>
      </c>
      <c r="F16204">
        <v>0</v>
      </c>
      <c r="G16204" t="s">
        <v>14</v>
      </c>
      <c r="H16204" t="s">
        <v>15</v>
      </c>
      <c r="I16204" s="1">
        <v>45928</v>
      </c>
      <c r="J16204">
        <v>0</v>
      </c>
    </row>
    <row r="16205" spans="1:10" x14ac:dyDescent="0.35">
      <c r="A16205" s="2" t="s">
        <v>23243</v>
      </c>
      <c r="B16205" s="2" t="s">
        <v>23244</v>
      </c>
      <c r="C16205" t="s">
        <v>12</v>
      </c>
      <c r="D16205" t="s">
        <v>13</v>
      </c>
      <c r="E16205">
        <v>0</v>
      </c>
      <c r="F16205">
        <v>0</v>
      </c>
      <c r="G16205" t="s">
        <v>14</v>
      </c>
      <c r="H16205" t="s">
        <v>15</v>
      </c>
      <c r="I16205" s="1">
        <v>45928</v>
      </c>
      <c r="J16205">
        <v>0</v>
      </c>
    </row>
    <row r="16206" spans="1:10" x14ac:dyDescent="0.35">
      <c r="A16206" s="2" t="s">
        <v>23245</v>
      </c>
      <c r="B16206" s="2" t="s">
        <v>23246</v>
      </c>
      <c r="C16206" t="s">
        <v>12</v>
      </c>
      <c r="D16206" t="s">
        <v>13</v>
      </c>
      <c r="E16206">
        <v>0</v>
      </c>
      <c r="F16206">
        <v>0</v>
      </c>
      <c r="G16206" t="s">
        <v>14</v>
      </c>
      <c r="H16206" t="s">
        <v>15</v>
      </c>
      <c r="I16206" s="1">
        <v>45928</v>
      </c>
      <c r="J16206">
        <v>0</v>
      </c>
    </row>
    <row r="16207" spans="1:10" x14ac:dyDescent="0.35">
      <c r="A16207" s="2" t="s">
        <v>23247</v>
      </c>
      <c r="B16207" s="2" t="s">
        <v>23248</v>
      </c>
      <c r="C16207" t="s">
        <v>12</v>
      </c>
      <c r="D16207" t="s">
        <v>13</v>
      </c>
      <c r="E16207">
        <v>0</v>
      </c>
      <c r="F16207">
        <v>0</v>
      </c>
      <c r="G16207" t="s">
        <v>14</v>
      </c>
      <c r="H16207" t="s">
        <v>15</v>
      </c>
      <c r="I16207" s="1">
        <v>45928</v>
      </c>
      <c r="J16207">
        <v>0</v>
      </c>
    </row>
    <row r="16208" spans="1:10" x14ac:dyDescent="0.35">
      <c r="A16208" s="2" t="s">
        <v>23249</v>
      </c>
      <c r="B16208" s="2" t="s">
        <v>23250</v>
      </c>
      <c r="C16208" t="s">
        <v>12</v>
      </c>
      <c r="D16208" t="s">
        <v>13</v>
      </c>
      <c r="E16208">
        <v>0</v>
      </c>
      <c r="F16208">
        <v>0</v>
      </c>
      <c r="G16208" t="s">
        <v>14</v>
      </c>
      <c r="H16208" t="s">
        <v>15</v>
      </c>
      <c r="I16208" s="1">
        <v>45928</v>
      </c>
      <c r="J16208">
        <v>0</v>
      </c>
    </row>
    <row r="16209" spans="1:10" x14ac:dyDescent="0.35">
      <c r="A16209" s="2" t="s">
        <v>23251</v>
      </c>
      <c r="B16209" s="2" t="s">
        <v>23252</v>
      </c>
      <c r="C16209" t="s">
        <v>12</v>
      </c>
      <c r="D16209" t="s">
        <v>13</v>
      </c>
      <c r="E16209">
        <v>0</v>
      </c>
      <c r="F16209">
        <v>0</v>
      </c>
      <c r="G16209" t="s">
        <v>14</v>
      </c>
      <c r="H16209" t="s">
        <v>15</v>
      </c>
      <c r="I16209" s="1">
        <v>45928</v>
      </c>
      <c r="J16209">
        <v>0</v>
      </c>
    </row>
    <row r="16210" spans="1:10" x14ac:dyDescent="0.35">
      <c r="A16210" s="2" t="s">
        <v>23253</v>
      </c>
      <c r="B16210" s="2" t="s">
        <v>23254</v>
      </c>
      <c r="C16210" t="s">
        <v>12</v>
      </c>
      <c r="D16210" t="s">
        <v>13</v>
      </c>
      <c r="E16210">
        <v>0</v>
      </c>
      <c r="F16210">
        <v>0</v>
      </c>
      <c r="G16210" t="s">
        <v>14</v>
      </c>
      <c r="H16210" t="s">
        <v>15</v>
      </c>
      <c r="I16210" s="1">
        <v>45928</v>
      </c>
      <c r="J16210">
        <v>0</v>
      </c>
    </row>
    <row r="16211" spans="1:10" x14ac:dyDescent="0.35">
      <c r="A16211" s="2" t="s">
        <v>23255</v>
      </c>
      <c r="B16211" s="2" t="s">
        <v>23256</v>
      </c>
      <c r="C16211" t="s">
        <v>12</v>
      </c>
      <c r="D16211" t="s">
        <v>13</v>
      </c>
      <c r="E16211">
        <v>0</v>
      </c>
      <c r="F16211">
        <v>0</v>
      </c>
      <c r="G16211" t="s">
        <v>14</v>
      </c>
      <c r="H16211" t="s">
        <v>15</v>
      </c>
      <c r="I16211" s="1">
        <v>45928</v>
      </c>
      <c r="J16211">
        <v>0</v>
      </c>
    </row>
    <row r="16212" spans="1:10" x14ac:dyDescent="0.35">
      <c r="A16212" s="2" t="s">
        <v>23257</v>
      </c>
      <c r="B16212" s="2" t="s">
        <v>23258</v>
      </c>
      <c r="C16212" t="s">
        <v>12</v>
      </c>
      <c r="D16212" t="s">
        <v>13</v>
      </c>
      <c r="E16212">
        <v>0</v>
      </c>
      <c r="F16212">
        <v>0</v>
      </c>
      <c r="G16212" t="s">
        <v>14</v>
      </c>
      <c r="H16212" t="s">
        <v>15</v>
      </c>
      <c r="I16212" s="1">
        <v>45928</v>
      </c>
      <c r="J16212">
        <v>0</v>
      </c>
    </row>
    <row r="16213" spans="1:10" x14ac:dyDescent="0.35">
      <c r="A16213" s="2" t="s">
        <v>23259</v>
      </c>
      <c r="B16213" s="2" t="s">
        <v>23260</v>
      </c>
      <c r="C16213" t="s">
        <v>12</v>
      </c>
      <c r="D16213" t="s">
        <v>13</v>
      </c>
      <c r="E16213">
        <v>0</v>
      </c>
      <c r="F16213">
        <v>0</v>
      </c>
      <c r="G16213" t="s">
        <v>14</v>
      </c>
      <c r="H16213" t="s">
        <v>15</v>
      </c>
      <c r="I16213" s="1">
        <v>45928</v>
      </c>
      <c r="J16213">
        <v>0</v>
      </c>
    </row>
    <row r="16214" spans="1:10" x14ac:dyDescent="0.35">
      <c r="A16214" s="2" t="s">
        <v>23261</v>
      </c>
      <c r="B16214" s="2" t="s">
        <v>23262</v>
      </c>
      <c r="C16214" t="s">
        <v>12</v>
      </c>
      <c r="D16214" t="s">
        <v>13</v>
      </c>
      <c r="E16214">
        <v>0</v>
      </c>
      <c r="F16214">
        <v>0</v>
      </c>
      <c r="G16214" t="s">
        <v>14</v>
      </c>
      <c r="H16214" t="s">
        <v>15</v>
      </c>
      <c r="I16214" s="1">
        <v>45928</v>
      </c>
      <c r="J16214">
        <v>0</v>
      </c>
    </row>
    <row r="16215" spans="1:10" x14ac:dyDescent="0.35">
      <c r="A16215" s="2" t="s">
        <v>23263</v>
      </c>
      <c r="B16215" s="2" t="s">
        <v>23264</v>
      </c>
      <c r="C16215" t="s">
        <v>12</v>
      </c>
      <c r="D16215" t="s">
        <v>13</v>
      </c>
      <c r="E16215">
        <v>0</v>
      </c>
      <c r="F16215">
        <v>0</v>
      </c>
      <c r="G16215" t="s">
        <v>14</v>
      </c>
      <c r="H16215" t="s">
        <v>15</v>
      </c>
      <c r="I16215" s="1">
        <v>45928</v>
      </c>
      <c r="J16215">
        <v>0</v>
      </c>
    </row>
    <row r="16216" spans="1:10" x14ac:dyDescent="0.35">
      <c r="A16216" s="2" t="s">
        <v>23265</v>
      </c>
      <c r="B16216" s="2" t="s">
        <v>23266</v>
      </c>
      <c r="C16216" t="s">
        <v>12</v>
      </c>
      <c r="D16216" t="s">
        <v>13</v>
      </c>
      <c r="E16216">
        <v>0</v>
      </c>
      <c r="F16216">
        <v>0</v>
      </c>
      <c r="G16216" t="s">
        <v>14</v>
      </c>
      <c r="H16216" t="s">
        <v>15</v>
      </c>
      <c r="I16216" s="1">
        <v>45928</v>
      </c>
      <c r="J16216">
        <v>0</v>
      </c>
    </row>
    <row r="16217" spans="1:10" x14ac:dyDescent="0.35">
      <c r="A16217" s="2" t="s">
        <v>23267</v>
      </c>
      <c r="B16217" s="2" t="s">
        <v>23268</v>
      </c>
      <c r="C16217" t="s">
        <v>12</v>
      </c>
      <c r="D16217" t="s">
        <v>13</v>
      </c>
      <c r="E16217">
        <v>0</v>
      </c>
      <c r="F16217">
        <v>0</v>
      </c>
      <c r="G16217" t="s">
        <v>14</v>
      </c>
      <c r="H16217" t="s">
        <v>15</v>
      </c>
      <c r="I16217" s="1">
        <v>45928</v>
      </c>
      <c r="J16217">
        <v>0</v>
      </c>
    </row>
    <row r="16218" spans="1:10" x14ac:dyDescent="0.35">
      <c r="A16218" s="2" t="s">
        <v>23269</v>
      </c>
      <c r="B16218" s="2" t="s">
        <v>23270</v>
      </c>
      <c r="C16218" t="s">
        <v>12</v>
      </c>
      <c r="D16218" t="s">
        <v>13</v>
      </c>
      <c r="E16218">
        <v>22.5</v>
      </c>
      <c r="F16218">
        <v>0</v>
      </c>
      <c r="G16218" t="s">
        <v>14</v>
      </c>
      <c r="H16218" t="s">
        <v>15</v>
      </c>
      <c r="I16218" s="1">
        <v>45928</v>
      </c>
      <c r="J16218">
        <v>1</v>
      </c>
    </row>
    <row r="16219" spans="1:10" x14ac:dyDescent="0.35">
      <c r="A16219" s="2" t="s">
        <v>23271</v>
      </c>
      <c r="B16219" s="2" t="s">
        <v>23272</v>
      </c>
      <c r="C16219" t="s">
        <v>12</v>
      </c>
      <c r="D16219" t="s">
        <v>13</v>
      </c>
      <c r="E16219">
        <v>0</v>
      </c>
      <c r="F16219">
        <v>0</v>
      </c>
      <c r="G16219" t="s">
        <v>14</v>
      </c>
      <c r="H16219" t="s">
        <v>15</v>
      </c>
      <c r="I16219" s="1">
        <v>45928</v>
      </c>
      <c r="J16219">
        <v>0</v>
      </c>
    </row>
    <row r="16220" spans="1:10" x14ac:dyDescent="0.35">
      <c r="A16220" s="2" t="s">
        <v>23273</v>
      </c>
      <c r="B16220" s="2" t="s">
        <v>23274</v>
      </c>
      <c r="C16220" t="s">
        <v>12</v>
      </c>
      <c r="D16220" t="s">
        <v>13</v>
      </c>
      <c r="E16220">
        <v>0</v>
      </c>
      <c r="F16220">
        <v>0</v>
      </c>
      <c r="G16220" t="s">
        <v>14</v>
      </c>
      <c r="H16220" t="s">
        <v>15</v>
      </c>
      <c r="I16220" s="1">
        <v>45928</v>
      </c>
      <c r="J16220">
        <v>0</v>
      </c>
    </row>
    <row r="16221" spans="1:10" x14ac:dyDescent="0.35">
      <c r="A16221" s="2" t="s">
        <v>23275</v>
      </c>
      <c r="B16221" s="2" t="s">
        <v>23276</v>
      </c>
      <c r="C16221" t="s">
        <v>12</v>
      </c>
      <c r="D16221" t="s">
        <v>13</v>
      </c>
      <c r="E16221">
        <v>0</v>
      </c>
      <c r="F16221">
        <v>0</v>
      </c>
      <c r="G16221" t="s">
        <v>14</v>
      </c>
      <c r="H16221" t="s">
        <v>15</v>
      </c>
      <c r="I16221" s="1">
        <v>45928</v>
      </c>
      <c r="J16221">
        <v>0</v>
      </c>
    </row>
    <row r="16222" spans="1:10" x14ac:dyDescent="0.35">
      <c r="A16222" s="2" t="s">
        <v>23277</v>
      </c>
      <c r="B16222" s="2" t="s">
        <v>23278</v>
      </c>
      <c r="C16222" t="s">
        <v>12</v>
      </c>
      <c r="D16222" t="s">
        <v>13</v>
      </c>
      <c r="E16222">
        <v>0</v>
      </c>
      <c r="F16222">
        <v>0</v>
      </c>
      <c r="G16222" t="s">
        <v>14</v>
      </c>
      <c r="H16222" t="s">
        <v>15</v>
      </c>
      <c r="I16222" s="1">
        <v>45928</v>
      </c>
      <c r="J16222">
        <v>0</v>
      </c>
    </row>
    <row r="16223" spans="1:10" x14ac:dyDescent="0.35">
      <c r="A16223" s="2" t="s">
        <v>23279</v>
      </c>
      <c r="B16223" s="2" t="s">
        <v>23280</v>
      </c>
      <c r="C16223" t="s">
        <v>12</v>
      </c>
      <c r="D16223" t="s">
        <v>13</v>
      </c>
      <c r="E16223">
        <v>0</v>
      </c>
      <c r="F16223">
        <v>0</v>
      </c>
      <c r="G16223" t="s">
        <v>14</v>
      </c>
      <c r="H16223" t="s">
        <v>15</v>
      </c>
      <c r="I16223" s="1">
        <v>45928</v>
      </c>
      <c r="J16223">
        <v>0</v>
      </c>
    </row>
    <row r="16224" spans="1:10" x14ac:dyDescent="0.35">
      <c r="A16224" s="2" t="s">
        <v>23281</v>
      </c>
      <c r="B16224" s="2" t="s">
        <v>23282</v>
      </c>
      <c r="C16224" t="s">
        <v>12</v>
      </c>
      <c r="D16224" t="s">
        <v>13</v>
      </c>
      <c r="E16224">
        <v>0</v>
      </c>
      <c r="F16224">
        <v>0</v>
      </c>
      <c r="G16224" t="s">
        <v>14</v>
      </c>
      <c r="H16224" t="s">
        <v>15</v>
      </c>
      <c r="I16224" s="1">
        <v>45928</v>
      </c>
      <c r="J16224">
        <v>0</v>
      </c>
    </row>
    <row r="16225" spans="1:10" x14ac:dyDescent="0.35">
      <c r="A16225" s="2" t="s">
        <v>23283</v>
      </c>
      <c r="B16225" s="2" t="s">
        <v>23284</v>
      </c>
      <c r="C16225" t="s">
        <v>12</v>
      </c>
      <c r="D16225" t="s">
        <v>13</v>
      </c>
      <c r="E16225">
        <v>0</v>
      </c>
      <c r="F16225">
        <v>0</v>
      </c>
      <c r="G16225" t="s">
        <v>14</v>
      </c>
      <c r="H16225" t="s">
        <v>15</v>
      </c>
      <c r="I16225" s="1">
        <v>45928</v>
      </c>
      <c r="J16225">
        <v>0</v>
      </c>
    </row>
    <row r="16226" spans="1:10" x14ac:dyDescent="0.35">
      <c r="A16226" s="2" t="s">
        <v>23285</v>
      </c>
      <c r="B16226" s="2" t="s">
        <v>23286</v>
      </c>
      <c r="C16226" t="s">
        <v>12</v>
      </c>
      <c r="D16226" t="s">
        <v>13</v>
      </c>
      <c r="E16226">
        <v>0</v>
      </c>
      <c r="F16226">
        <v>0</v>
      </c>
      <c r="G16226" t="s">
        <v>14</v>
      </c>
      <c r="H16226" t="s">
        <v>15</v>
      </c>
      <c r="I16226" s="1">
        <v>45928</v>
      </c>
      <c r="J16226">
        <v>0</v>
      </c>
    </row>
    <row r="16227" spans="1:10" x14ac:dyDescent="0.35">
      <c r="A16227" s="2" t="s">
        <v>23287</v>
      </c>
      <c r="B16227" s="2" t="s">
        <v>23288</v>
      </c>
      <c r="C16227" t="s">
        <v>12</v>
      </c>
      <c r="D16227" t="s">
        <v>13</v>
      </c>
      <c r="E16227">
        <v>0</v>
      </c>
      <c r="F16227">
        <v>0</v>
      </c>
      <c r="G16227" t="s">
        <v>14</v>
      </c>
      <c r="H16227" t="s">
        <v>15</v>
      </c>
      <c r="I16227" s="1">
        <v>45928</v>
      </c>
      <c r="J16227">
        <v>0</v>
      </c>
    </row>
    <row r="16228" spans="1:10" x14ac:dyDescent="0.35">
      <c r="A16228" s="2" t="s">
        <v>23289</v>
      </c>
      <c r="B16228" s="2" t="s">
        <v>23290</v>
      </c>
      <c r="C16228" t="s">
        <v>12</v>
      </c>
      <c r="D16228" t="s">
        <v>13</v>
      </c>
      <c r="E16228">
        <v>0</v>
      </c>
      <c r="F16228">
        <v>0</v>
      </c>
      <c r="G16228" t="s">
        <v>14</v>
      </c>
      <c r="H16228" t="s">
        <v>15</v>
      </c>
      <c r="I16228" s="1">
        <v>45928</v>
      </c>
      <c r="J16228">
        <v>0</v>
      </c>
    </row>
    <row r="16229" spans="1:10" x14ac:dyDescent="0.35">
      <c r="A16229" s="2" t="s">
        <v>23291</v>
      </c>
      <c r="B16229" s="2" t="s">
        <v>23292</v>
      </c>
      <c r="C16229" t="s">
        <v>12</v>
      </c>
      <c r="D16229" t="s">
        <v>13</v>
      </c>
      <c r="E16229">
        <v>0</v>
      </c>
      <c r="F16229">
        <v>0</v>
      </c>
      <c r="G16229" t="s">
        <v>14</v>
      </c>
      <c r="H16229" t="s">
        <v>15</v>
      </c>
      <c r="I16229" s="1">
        <v>45928</v>
      </c>
      <c r="J16229">
        <v>0</v>
      </c>
    </row>
    <row r="16230" spans="1:10" x14ac:dyDescent="0.35">
      <c r="A16230" s="2" t="s">
        <v>23293</v>
      </c>
      <c r="B16230" s="2" t="s">
        <v>23294</v>
      </c>
      <c r="C16230" t="s">
        <v>12</v>
      </c>
      <c r="D16230" t="s">
        <v>13</v>
      </c>
      <c r="E16230">
        <v>0</v>
      </c>
      <c r="F16230">
        <v>0</v>
      </c>
      <c r="G16230" t="s">
        <v>14</v>
      </c>
      <c r="H16230" t="s">
        <v>15</v>
      </c>
      <c r="I16230" s="1">
        <v>45928</v>
      </c>
      <c r="J16230">
        <v>0</v>
      </c>
    </row>
    <row r="16231" spans="1:10" x14ac:dyDescent="0.35">
      <c r="A16231" s="2" t="s">
        <v>23295</v>
      </c>
      <c r="B16231" s="2" t="s">
        <v>23296</v>
      </c>
      <c r="C16231" t="s">
        <v>12</v>
      </c>
      <c r="D16231" t="s">
        <v>13</v>
      </c>
      <c r="E16231">
        <v>0</v>
      </c>
      <c r="F16231">
        <v>0</v>
      </c>
      <c r="G16231" t="s">
        <v>14</v>
      </c>
      <c r="H16231" t="s">
        <v>15</v>
      </c>
      <c r="I16231" s="1">
        <v>45928</v>
      </c>
      <c r="J16231">
        <v>0</v>
      </c>
    </row>
    <row r="16232" spans="1:10" x14ac:dyDescent="0.35">
      <c r="A16232" s="2" t="s">
        <v>23297</v>
      </c>
      <c r="B16232" s="2" t="s">
        <v>23298</v>
      </c>
      <c r="C16232" t="s">
        <v>12</v>
      </c>
      <c r="D16232" t="s">
        <v>13</v>
      </c>
      <c r="E16232">
        <v>0</v>
      </c>
      <c r="F16232">
        <v>0</v>
      </c>
      <c r="G16232" t="s">
        <v>14</v>
      </c>
      <c r="H16232" t="s">
        <v>15</v>
      </c>
      <c r="I16232" s="1">
        <v>45928</v>
      </c>
      <c r="J16232">
        <v>0</v>
      </c>
    </row>
    <row r="16233" spans="1:10" x14ac:dyDescent="0.35">
      <c r="A16233" s="2" t="s">
        <v>23299</v>
      </c>
      <c r="B16233" s="2" t="s">
        <v>23300</v>
      </c>
      <c r="C16233" t="s">
        <v>12</v>
      </c>
      <c r="D16233" t="s">
        <v>13</v>
      </c>
      <c r="E16233">
        <v>0</v>
      </c>
      <c r="F16233">
        <v>0</v>
      </c>
      <c r="G16233" t="s">
        <v>14</v>
      </c>
      <c r="H16233" t="s">
        <v>15</v>
      </c>
      <c r="I16233" s="1">
        <v>45928</v>
      </c>
      <c r="J16233">
        <v>0</v>
      </c>
    </row>
    <row r="16234" spans="1:10" x14ac:dyDescent="0.35">
      <c r="A16234" s="2" t="s">
        <v>23301</v>
      </c>
      <c r="B16234" s="2" t="s">
        <v>23302</v>
      </c>
      <c r="C16234" t="s">
        <v>12</v>
      </c>
      <c r="D16234" t="s">
        <v>13</v>
      </c>
      <c r="E16234">
        <v>0</v>
      </c>
      <c r="F16234">
        <v>0</v>
      </c>
      <c r="G16234" t="s">
        <v>14</v>
      </c>
      <c r="H16234" t="s">
        <v>15</v>
      </c>
      <c r="I16234" s="1">
        <v>45928</v>
      </c>
      <c r="J16234">
        <v>0</v>
      </c>
    </row>
    <row r="16235" spans="1:10" x14ac:dyDescent="0.35">
      <c r="A16235" s="2" t="s">
        <v>23303</v>
      </c>
      <c r="B16235" s="2" t="s">
        <v>23304</v>
      </c>
      <c r="C16235" t="s">
        <v>12</v>
      </c>
      <c r="D16235" t="s">
        <v>13</v>
      </c>
      <c r="E16235">
        <v>0</v>
      </c>
      <c r="F16235">
        <v>0</v>
      </c>
      <c r="G16235" t="s">
        <v>14</v>
      </c>
      <c r="H16235" t="s">
        <v>15</v>
      </c>
      <c r="I16235" s="1">
        <v>45928</v>
      </c>
      <c r="J16235">
        <v>0</v>
      </c>
    </row>
    <row r="16236" spans="1:10" x14ac:dyDescent="0.35">
      <c r="A16236" s="2" t="s">
        <v>23305</v>
      </c>
      <c r="B16236" s="2" t="s">
        <v>23306</v>
      </c>
      <c r="C16236" t="s">
        <v>12</v>
      </c>
      <c r="D16236" t="s">
        <v>13</v>
      </c>
      <c r="E16236">
        <v>0</v>
      </c>
      <c r="F16236">
        <v>0</v>
      </c>
      <c r="G16236" t="s">
        <v>14</v>
      </c>
      <c r="H16236" t="s">
        <v>15</v>
      </c>
      <c r="I16236" s="1">
        <v>45928</v>
      </c>
      <c r="J16236">
        <v>0</v>
      </c>
    </row>
    <row r="16237" spans="1:10" x14ac:dyDescent="0.35">
      <c r="A16237" s="2" t="s">
        <v>23307</v>
      </c>
      <c r="B16237" s="2" t="s">
        <v>23308</v>
      </c>
      <c r="C16237" t="s">
        <v>12</v>
      </c>
      <c r="D16237" t="s">
        <v>13</v>
      </c>
      <c r="E16237">
        <v>0</v>
      </c>
      <c r="F16237">
        <v>0</v>
      </c>
      <c r="G16237" t="s">
        <v>14</v>
      </c>
      <c r="H16237" t="s">
        <v>15</v>
      </c>
      <c r="I16237" s="1">
        <v>45928</v>
      </c>
      <c r="J16237">
        <v>0</v>
      </c>
    </row>
    <row r="16238" spans="1:10" x14ac:dyDescent="0.35">
      <c r="A16238" s="2" t="s">
        <v>23309</v>
      </c>
      <c r="B16238" s="2" t="s">
        <v>23310</v>
      </c>
      <c r="C16238" t="s">
        <v>12</v>
      </c>
      <c r="D16238" t="s">
        <v>13</v>
      </c>
      <c r="E16238">
        <v>0</v>
      </c>
      <c r="F16238">
        <v>0</v>
      </c>
      <c r="G16238" t="s">
        <v>14</v>
      </c>
      <c r="H16238" t="s">
        <v>15</v>
      </c>
      <c r="I16238" s="1">
        <v>45928</v>
      </c>
      <c r="J16238">
        <v>0</v>
      </c>
    </row>
    <row r="16239" spans="1:10" x14ac:dyDescent="0.35">
      <c r="A16239" s="2" t="s">
        <v>23311</v>
      </c>
      <c r="B16239" s="2" t="s">
        <v>23312</v>
      </c>
      <c r="C16239" t="s">
        <v>12</v>
      </c>
      <c r="D16239" t="s">
        <v>13</v>
      </c>
      <c r="E16239">
        <v>0</v>
      </c>
      <c r="F16239">
        <v>0</v>
      </c>
      <c r="G16239" t="s">
        <v>14</v>
      </c>
      <c r="H16239" t="s">
        <v>15</v>
      </c>
      <c r="I16239" s="1">
        <v>45928</v>
      </c>
      <c r="J16239">
        <v>0</v>
      </c>
    </row>
    <row r="16240" spans="1:10" x14ac:dyDescent="0.35">
      <c r="A16240" s="2" t="s">
        <v>23313</v>
      </c>
      <c r="B16240" s="2" t="s">
        <v>23314</v>
      </c>
      <c r="C16240" t="s">
        <v>12</v>
      </c>
      <c r="D16240" t="s">
        <v>13</v>
      </c>
      <c r="E16240">
        <v>0</v>
      </c>
      <c r="F16240">
        <v>0</v>
      </c>
      <c r="G16240" t="s">
        <v>14</v>
      </c>
      <c r="H16240" t="s">
        <v>15</v>
      </c>
      <c r="I16240" s="1">
        <v>45928</v>
      </c>
      <c r="J16240">
        <v>0</v>
      </c>
    </row>
    <row r="16241" spans="1:10" x14ac:dyDescent="0.35">
      <c r="A16241" s="2" t="s">
        <v>23315</v>
      </c>
      <c r="B16241" s="2" t="s">
        <v>23316</v>
      </c>
      <c r="C16241" t="s">
        <v>12</v>
      </c>
      <c r="D16241" t="s">
        <v>13</v>
      </c>
      <c r="E16241">
        <v>0</v>
      </c>
      <c r="F16241">
        <v>0</v>
      </c>
      <c r="G16241" t="s">
        <v>14</v>
      </c>
      <c r="H16241" t="s">
        <v>15</v>
      </c>
      <c r="I16241" s="1">
        <v>45928</v>
      </c>
      <c r="J16241">
        <v>0</v>
      </c>
    </row>
    <row r="16242" spans="1:10" x14ac:dyDescent="0.35">
      <c r="A16242" s="2" t="s">
        <v>23317</v>
      </c>
      <c r="B16242" s="2" t="s">
        <v>23318</v>
      </c>
      <c r="C16242" t="s">
        <v>12</v>
      </c>
      <c r="D16242" t="s">
        <v>13</v>
      </c>
      <c r="E16242">
        <v>0</v>
      </c>
      <c r="F16242">
        <v>0</v>
      </c>
      <c r="G16242" t="s">
        <v>14</v>
      </c>
      <c r="H16242" t="s">
        <v>15</v>
      </c>
      <c r="I16242" s="1">
        <v>45928</v>
      </c>
      <c r="J16242">
        <v>0</v>
      </c>
    </row>
    <row r="16243" spans="1:10" x14ac:dyDescent="0.35">
      <c r="A16243" s="2" t="s">
        <v>23319</v>
      </c>
      <c r="B16243" s="2" t="s">
        <v>23320</v>
      </c>
      <c r="C16243" t="s">
        <v>12</v>
      </c>
      <c r="D16243" t="s">
        <v>13</v>
      </c>
      <c r="E16243">
        <v>0</v>
      </c>
      <c r="F16243">
        <v>0</v>
      </c>
      <c r="G16243" t="s">
        <v>14</v>
      </c>
      <c r="H16243" t="s">
        <v>15</v>
      </c>
      <c r="I16243" s="1">
        <v>45928</v>
      </c>
      <c r="J16243">
        <v>0</v>
      </c>
    </row>
    <row r="16244" spans="1:10" x14ac:dyDescent="0.35">
      <c r="A16244" s="2" t="s">
        <v>23321</v>
      </c>
      <c r="B16244" s="2" t="s">
        <v>23322</v>
      </c>
      <c r="C16244" t="s">
        <v>12</v>
      </c>
      <c r="D16244" t="s">
        <v>13</v>
      </c>
      <c r="E16244">
        <v>0</v>
      </c>
      <c r="F16244">
        <v>0</v>
      </c>
      <c r="G16244" t="s">
        <v>14</v>
      </c>
      <c r="H16244" t="s">
        <v>15</v>
      </c>
      <c r="I16244" s="1">
        <v>45928</v>
      </c>
      <c r="J16244">
        <v>0</v>
      </c>
    </row>
    <row r="16245" spans="1:10" x14ac:dyDescent="0.35">
      <c r="A16245" s="2" t="s">
        <v>23323</v>
      </c>
      <c r="B16245" s="2" t="s">
        <v>23324</v>
      </c>
      <c r="C16245" t="s">
        <v>12</v>
      </c>
      <c r="D16245" t="s">
        <v>13</v>
      </c>
      <c r="E16245">
        <v>0</v>
      </c>
      <c r="F16245">
        <v>0</v>
      </c>
      <c r="G16245" t="s">
        <v>14</v>
      </c>
      <c r="H16245" t="s">
        <v>15</v>
      </c>
      <c r="I16245" s="1">
        <v>45928</v>
      </c>
      <c r="J16245">
        <v>0</v>
      </c>
    </row>
    <row r="16246" spans="1:10" x14ac:dyDescent="0.35">
      <c r="A16246" s="2" t="s">
        <v>23325</v>
      </c>
      <c r="B16246" s="2" t="s">
        <v>23326</v>
      </c>
      <c r="C16246" t="s">
        <v>12</v>
      </c>
      <c r="D16246" t="s">
        <v>13</v>
      </c>
      <c r="E16246">
        <v>0</v>
      </c>
      <c r="F16246">
        <v>0</v>
      </c>
      <c r="G16246" t="s">
        <v>14</v>
      </c>
      <c r="H16246" t="s">
        <v>15</v>
      </c>
      <c r="I16246" s="1">
        <v>45928</v>
      </c>
      <c r="J16246">
        <v>0</v>
      </c>
    </row>
    <row r="16247" spans="1:10" x14ac:dyDescent="0.35">
      <c r="A16247" s="2" t="s">
        <v>23327</v>
      </c>
      <c r="B16247" s="2" t="s">
        <v>23328</v>
      </c>
      <c r="C16247" t="s">
        <v>12</v>
      </c>
      <c r="D16247" t="s">
        <v>13</v>
      </c>
      <c r="E16247">
        <v>0</v>
      </c>
      <c r="F16247">
        <v>0</v>
      </c>
      <c r="G16247" t="s">
        <v>14</v>
      </c>
      <c r="H16247" t="s">
        <v>15</v>
      </c>
      <c r="I16247" s="1">
        <v>45928</v>
      </c>
      <c r="J16247">
        <v>0</v>
      </c>
    </row>
    <row r="16248" spans="1:10" x14ac:dyDescent="0.35">
      <c r="A16248" s="2" t="s">
        <v>23329</v>
      </c>
      <c r="B16248" s="2" t="s">
        <v>23330</v>
      </c>
      <c r="C16248" t="s">
        <v>12</v>
      </c>
      <c r="D16248" t="s">
        <v>13</v>
      </c>
      <c r="E16248">
        <v>0</v>
      </c>
      <c r="F16248">
        <v>0</v>
      </c>
      <c r="G16248" t="s">
        <v>14</v>
      </c>
      <c r="H16248" t="s">
        <v>15</v>
      </c>
      <c r="I16248" s="1">
        <v>45928</v>
      </c>
      <c r="J16248">
        <v>0</v>
      </c>
    </row>
    <row r="16249" spans="1:10" x14ac:dyDescent="0.35">
      <c r="A16249" s="2" t="s">
        <v>23331</v>
      </c>
      <c r="B16249" s="2" t="s">
        <v>23332</v>
      </c>
      <c r="C16249" t="s">
        <v>12</v>
      </c>
      <c r="D16249" t="s">
        <v>13</v>
      </c>
      <c r="E16249">
        <v>330.2</v>
      </c>
      <c r="F16249">
        <v>0</v>
      </c>
      <c r="G16249" t="s">
        <v>14</v>
      </c>
      <c r="H16249" t="s">
        <v>15</v>
      </c>
      <c r="I16249" s="1">
        <v>45929</v>
      </c>
      <c r="J16249">
        <v>1</v>
      </c>
    </row>
    <row r="16250" spans="1:10" x14ac:dyDescent="0.35">
      <c r="A16250" s="2" t="s">
        <v>23333</v>
      </c>
      <c r="B16250" s="2" t="s">
        <v>23334</v>
      </c>
      <c r="C16250" t="s">
        <v>12</v>
      </c>
      <c r="D16250" t="s">
        <v>13</v>
      </c>
      <c r="E16250">
        <v>0</v>
      </c>
      <c r="F16250">
        <v>0</v>
      </c>
      <c r="G16250" t="s">
        <v>14</v>
      </c>
      <c r="H16250" t="s">
        <v>15</v>
      </c>
      <c r="I16250" s="1">
        <v>45929</v>
      </c>
      <c r="J16250">
        <v>0</v>
      </c>
    </row>
    <row r="16251" spans="1:10" x14ac:dyDescent="0.35">
      <c r="A16251" s="2" t="s">
        <v>23335</v>
      </c>
      <c r="B16251" s="2" t="s">
        <v>23336</v>
      </c>
      <c r="C16251" t="s">
        <v>12</v>
      </c>
      <c r="D16251" t="s">
        <v>13</v>
      </c>
      <c r="E16251">
        <v>0</v>
      </c>
      <c r="F16251">
        <v>0</v>
      </c>
      <c r="G16251" t="s">
        <v>14</v>
      </c>
      <c r="H16251" t="s">
        <v>15</v>
      </c>
      <c r="I16251" s="1">
        <v>45929</v>
      </c>
      <c r="J16251">
        <v>0</v>
      </c>
    </row>
    <row r="16252" spans="1:10" x14ac:dyDescent="0.35">
      <c r="A16252" s="2" t="s">
        <v>23337</v>
      </c>
      <c r="B16252" s="2" t="s">
        <v>23338</v>
      </c>
      <c r="C16252" t="s">
        <v>12</v>
      </c>
      <c r="D16252" t="s">
        <v>13</v>
      </c>
      <c r="E16252">
        <v>189</v>
      </c>
      <c r="F16252">
        <v>0</v>
      </c>
      <c r="G16252" t="s">
        <v>14</v>
      </c>
      <c r="H16252" t="s">
        <v>15</v>
      </c>
      <c r="I16252" s="1">
        <v>45929</v>
      </c>
      <c r="J16252">
        <v>1</v>
      </c>
    </row>
    <row r="16253" spans="1:10" x14ac:dyDescent="0.35">
      <c r="A16253" s="2" t="s">
        <v>23339</v>
      </c>
      <c r="B16253" s="2" t="s">
        <v>23340</v>
      </c>
      <c r="C16253" t="s">
        <v>12</v>
      </c>
      <c r="D16253" t="s">
        <v>13</v>
      </c>
      <c r="E16253">
        <v>0</v>
      </c>
      <c r="F16253">
        <v>0</v>
      </c>
      <c r="G16253" t="s">
        <v>14</v>
      </c>
      <c r="H16253" t="s">
        <v>15</v>
      </c>
      <c r="I16253" s="1">
        <v>45929</v>
      </c>
      <c r="J16253">
        <v>0</v>
      </c>
    </row>
    <row r="16254" spans="1:10" x14ac:dyDescent="0.35">
      <c r="A16254" s="2" t="s">
        <v>23341</v>
      </c>
      <c r="B16254" s="2" t="s">
        <v>23342</v>
      </c>
      <c r="C16254" t="s">
        <v>12</v>
      </c>
      <c r="D16254" t="s">
        <v>13</v>
      </c>
      <c r="E16254">
        <v>0</v>
      </c>
      <c r="F16254">
        <v>0</v>
      </c>
      <c r="G16254" t="s">
        <v>14</v>
      </c>
      <c r="H16254" t="s">
        <v>15</v>
      </c>
      <c r="I16254" s="1">
        <v>45929</v>
      </c>
      <c r="J16254">
        <v>0</v>
      </c>
    </row>
    <row r="16255" spans="1:10" x14ac:dyDescent="0.35">
      <c r="A16255" s="2" t="s">
        <v>23343</v>
      </c>
      <c r="B16255" s="2" t="s">
        <v>23344</v>
      </c>
      <c r="C16255" t="s">
        <v>12</v>
      </c>
      <c r="D16255" t="s">
        <v>13</v>
      </c>
      <c r="E16255">
        <v>0</v>
      </c>
      <c r="F16255">
        <v>0</v>
      </c>
      <c r="G16255" t="s">
        <v>14</v>
      </c>
      <c r="H16255" t="s">
        <v>15</v>
      </c>
      <c r="I16255" s="1">
        <v>45929</v>
      </c>
      <c r="J16255">
        <v>0</v>
      </c>
    </row>
    <row r="16256" spans="1:10" x14ac:dyDescent="0.35">
      <c r="A16256" s="2" t="s">
        <v>23345</v>
      </c>
      <c r="B16256" s="2" t="s">
        <v>23346</v>
      </c>
      <c r="C16256" t="s">
        <v>12</v>
      </c>
      <c r="D16256" t="s">
        <v>13</v>
      </c>
      <c r="E16256">
        <v>0</v>
      </c>
      <c r="F16256">
        <v>0</v>
      </c>
      <c r="G16256" t="s">
        <v>14</v>
      </c>
      <c r="H16256" t="s">
        <v>15</v>
      </c>
      <c r="I16256" s="1">
        <v>45929</v>
      </c>
      <c r="J16256">
        <v>0</v>
      </c>
    </row>
    <row r="16257" spans="1:10" x14ac:dyDescent="0.35">
      <c r="A16257" s="2" t="s">
        <v>23347</v>
      </c>
      <c r="B16257" s="2" t="s">
        <v>23348</v>
      </c>
      <c r="C16257" t="s">
        <v>12</v>
      </c>
      <c r="D16257" t="s">
        <v>13</v>
      </c>
      <c r="E16257">
        <v>0</v>
      </c>
      <c r="F16257">
        <v>0</v>
      </c>
      <c r="G16257" t="s">
        <v>14</v>
      </c>
      <c r="H16257" t="s">
        <v>15</v>
      </c>
      <c r="I16257" s="1">
        <v>45929</v>
      </c>
      <c r="J16257">
        <v>0</v>
      </c>
    </row>
    <row r="16258" spans="1:10" x14ac:dyDescent="0.35">
      <c r="A16258" s="2" t="s">
        <v>23349</v>
      </c>
      <c r="B16258" s="2" t="s">
        <v>23350</v>
      </c>
      <c r="C16258" t="s">
        <v>12</v>
      </c>
      <c r="D16258" t="s">
        <v>13</v>
      </c>
      <c r="E16258">
        <v>0</v>
      </c>
      <c r="F16258">
        <v>0</v>
      </c>
      <c r="G16258" t="s">
        <v>14</v>
      </c>
      <c r="H16258" t="s">
        <v>15</v>
      </c>
      <c r="I16258" s="1">
        <v>45929</v>
      </c>
      <c r="J16258">
        <v>0</v>
      </c>
    </row>
    <row r="16259" spans="1:10" x14ac:dyDescent="0.35">
      <c r="A16259" s="2" t="s">
        <v>23351</v>
      </c>
      <c r="B16259" s="2" t="s">
        <v>23352</v>
      </c>
      <c r="C16259" t="s">
        <v>12</v>
      </c>
      <c r="D16259" t="s">
        <v>13</v>
      </c>
      <c r="E16259">
        <v>0</v>
      </c>
      <c r="F16259">
        <v>0</v>
      </c>
      <c r="G16259" t="s">
        <v>14</v>
      </c>
      <c r="H16259" t="s">
        <v>15</v>
      </c>
      <c r="I16259" s="1">
        <v>45929</v>
      </c>
      <c r="J16259">
        <v>0</v>
      </c>
    </row>
    <row r="16260" spans="1:10" x14ac:dyDescent="0.35">
      <c r="A16260" s="2" t="s">
        <v>23353</v>
      </c>
      <c r="B16260" s="2" t="s">
        <v>23354</v>
      </c>
      <c r="C16260" t="s">
        <v>12</v>
      </c>
      <c r="D16260" t="s">
        <v>13</v>
      </c>
      <c r="E16260">
        <v>0</v>
      </c>
      <c r="F16260">
        <v>0</v>
      </c>
      <c r="G16260" t="s">
        <v>14</v>
      </c>
      <c r="H16260" t="s">
        <v>15</v>
      </c>
      <c r="I16260" s="1">
        <v>45929</v>
      </c>
      <c r="J16260">
        <v>0</v>
      </c>
    </row>
    <row r="16261" spans="1:10" x14ac:dyDescent="0.35">
      <c r="A16261" s="2" t="s">
        <v>23355</v>
      </c>
      <c r="B16261" s="2" t="s">
        <v>23356</v>
      </c>
      <c r="C16261" t="s">
        <v>12</v>
      </c>
      <c r="D16261" t="s">
        <v>13</v>
      </c>
      <c r="E16261">
        <v>0</v>
      </c>
      <c r="F16261">
        <v>0</v>
      </c>
      <c r="G16261" t="s">
        <v>14</v>
      </c>
      <c r="H16261" t="s">
        <v>15</v>
      </c>
      <c r="I16261" s="1">
        <v>45929</v>
      </c>
      <c r="J16261">
        <v>0</v>
      </c>
    </row>
    <row r="16262" spans="1:10" x14ac:dyDescent="0.35">
      <c r="A16262" s="2" t="s">
        <v>23357</v>
      </c>
      <c r="B16262" s="2" t="s">
        <v>23358</v>
      </c>
      <c r="C16262" t="s">
        <v>12</v>
      </c>
      <c r="D16262" t="s">
        <v>13</v>
      </c>
      <c r="E16262">
        <v>0.09</v>
      </c>
      <c r="F16262">
        <v>0</v>
      </c>
      <c r="G16262" t="s">
        <v>14</v>
      </c>
      <c r="H16262" t="s">
        <v>15</v>
      </c>
      <c r="I16262" s="1">
        <v>45929</v>
      </c>
      <c r="J16262">
        <v>1</v>
      </c>
    </row>
    <row r="16263" spans="1:10" x14ac:dyDescent="0.35">
      <c r="A16263" s="2" t="s">
        <v>23359</v>
      </c>
      <c r="B16263" s="2" t="s">
        <v>23360</v>
      </c>
      <c r="C16263" t="s">
        <v>12</v>
      </c>
      <c r="D16263" t="s">
        <v>13</v>
      </c>
      <c r="E16263">
        <v>0</v>
      </c>
      <c r="F16263">
        <v>0</v>
      </c>
      <c r="G16263" t="s">
        <v>14</v>
      </c>
      <c r="H16263" t="s">
        <v>15</v>
      </c>
      <c r="I16263" s="1">
        <v>45929</v>
      </c>
      <c r="J16263">
        <v>0</v>
      </c>
    </row>
    <row r="16264" spans="1:10" x14ac:dyDescent="0.35">
      <c r="A16264" s="2" t="s">
        <v>23361</v>
      </c>
      <c r="B16264" s="2" t="s">
        <v>23362</v>
      </c>
      <c r="C16264" t="s">
        <v>12</v>
      </c>
      <c r="D16264" t="s">
        <v>13</v>
      </c>
      <c r="E16264">
        <v>0</v>
      </c>
      <c r="F16264">
        <v>0</v>
      </c>
      <c r="G16264" t="s">
        <v>14</v>
      </c>
      <c r="H16264" t="s">
        <v>15</v>
      </c>
      <c r="I16264" s="1">
        <v>45929</v>
      </c>
      <c r="J16264">
        <v>0</v>
      </c>
    </row>
    <row r="16265" spans="1:10" x14ac:dyDescent="0.35">
      <c r="A16265" s="2" t="s">
        <v>23363</v>
      </c>
      <c r="B16265" s="2" t="s">
        <v>23364</v>
      </c>
      <c r="C16265" t="s">
        <v>12</v>
      </c>
      <c r="D16265" t="s">
        <v>13</v>
      </c>
      <c r="E16265">
        <v>0</v>
      </c>
      <c r="F16265">
        <v>0</v>
      </c>
      <c r="G16265" t="s">
        <v>14</v>
      </c>
      <c r="H16265" t="s">
        <v>15</v>
      </c>
      <c r="I16265" s="1">
        <v>45929</v>
      </c>
      <c r="J16265">
        <v>0</v>
      </c>
    </row>
    <row r="16266" spans="1:10" x14ac:dyDescent="0.35">
      <c r="A16266" s="2" t="s">
        <v>23365</v>
      </c>
      <c r="B16266" s="2" t="s">
        <v>23366</v>
      </c>
      <c r="C16266" t="s">
        <v>12</v>
      </c>
      <c r="D16266" t="s">
        <v>13</v>
      </c>
      <c r="E16266">
        <v>0</v>
      </c>
      <c r="F16266">
        <v>0</v>
      </c>
      <c r="G16266" t="s">
        <v>14</v>
      </c>
      <c r="H16266" t="s">
        <v>15</v>
      </c>
      <c r="I16266" s="1">
        <v>45929</v>
      </c>
      <c r="J16266">
        <v>0</v>
      </c>
    </row>
    <row r="16267" spans="1:10" x14ac:dyDescent="0.35">
      <c r="A16267" s="2" t="s">
        <v>23367</v>
      </c>
      <c r="B16267" s="2" t="s">
        <v>23368</v>
      </c>
      <c r="C16267" t="s">
        <v>12</v>
      </c>
      <c r="D16267" t="s">
        <v>13</v>
      </c>
      <c r="E16267">
        <v>0</v>
      </c>
      <c r="F16267">
        <v>0</v>
      </c>
      <c r="G16267" t="s">
        <v>14</v>
      </c>
      <c r="H16267" t="s">
        <v>15</v>
      </c>
      <c r="I16267" s="1">
        <v>45929</v>
      </c>
      <c r="J16267">
        <v>0</v>
      </c>
    </row>
    <row r="16268" spans="1:10" x14ac:dyDescent="0.35">
      <c r="A16268" s="2" t="s">
        <v>23369</v>
      </c>
      <c r="B16268" s="2" t="s">
        <v>23370</v>
      </c>
      <c r="C16268" t="s">
        <v>12</v>
      </c>
      <c r="D16268" t="s">
        <v>13</v>
      </c>
      <c r="E16268">
        <v>0</v>
      </c>
      <c r="F16268">
        <v>0</v>
      </c>
      <c r="G16268" t="s">
        <v>14</v>
      </c>
      <c r="H16268" t="s">
        <v>15</v>
      </c>
      <c r="I16268" s="1">
        <v>45929</v>
      </c>
      <c r="J16268">
        <v>0</v>
      </c>
    </row>
    <row r="16269" spans="1:10" x14ac:dyDescent="0.35">
      <c r="A16269" s="2" t="s">
        <v>23371</v>
      </c>
      <c r="B16269" s="2" t="s">
        <v>23372</v>
      </c>
      <c r="C16269" t="s">
        <v>12</v>
      </c>
      <c r="D16269" t="s">
        <v>13</v>
      </c>
      <c r="E16269">
        <v>0</v>
      </c>
      <c r="F16269">
        <v>0</v>
      </c>
      <c r="G16269" t="s">
        <v>14</v>
      </c>
      <c r="H16269" t="s">
        <v>15</v>
      </c>
      <c r="I16269" s="1">
        <v>45929</v>
      </c>
      <c r="J16269">
        <v>0</v>
      </c>
    </row>
    <row r="16270" spans="1:10" x14ac:dyDescent="0.35">
      <c r="A16270" s="2" t="s">
        <v>23373</v>
      </c>
      <c r="B16270" s="2" t="s">
        <v>23374</v>
      </c>
      <c r="C16270" t="s">
        <v>12</v>
      </c>
      <c r="D16270" t="s">
        <v>13</v>
      </c>
      <c r="E16270">
        <v>0</v>
      </c>
      <c r="F16270">
        <v>0</v>
      </c>
      <c r="G16270" t="s">
        <v>14</v>
      </c>
      <c r="H16270" t="s">
        <v>15</v>
      </c>
      <c r="I16270" s="1">
        <v>45929</v>
      </c>
      <c r="J16270">
        <v>0</v>
      </c>
    </row>
    <row r="16271" spans="1:10" x14ac:dyDescent="0.35">
      <c r="A16271" s="2" t="s">
        <v>23375</v>
      </c>
      <c r="B16271" s="2" t="s">
        <v>23376</v>
      </c>
      <c r="C16271" t="s">
        <v>12</v>
      </c>
      <c r="D16271" t="s">
        <v>13</v>
      </c>
      <c r="E16271">
        <v>0</v>
      </c>
      <c r="F16271">
        <v>0</v>
      </c>
      <c r="G16271" t="s">
        <v>14</v>
      </c>
      <c r="H16271" t="s">
        <v>15</v>
      </c>
      <c r="I16271" s="1">
        <v>45929</v>
      </c>
      <c r="J16271">
        <v>0</v>
      </c>
    </row>
    <row r="16272" spans="1:10" x14ac:dyDescent="0.35">
      <c r="A16272" s="2" t="s">
        <v>23377</v>
      </c>
      <c r="B16272" s="2" t="s">
        <v>23378</v>
      </c>
      <c r="C16272" t="s">
        <v>12</v>
      </c>
      <c r="D16272" t="s">
        <v>13</v>
      </c>
      <c r="E16272">
        <v>0</v>
      </c>
      <c r="F16272">
        <v>0</v>
      </c>
      <c r="G16272" t="s">
        <v>14</v>
      </c>
      <c r="H16272" t="s">
        <v>15</v>
      </c>
      <c r="I16272" s="1">
        <v>45929</v>
      </c>
      <c r="J16272">
        <v>0</v>
      </c>
    </row>
    <row r="16273" spans="1:10" x14ac:dyDescent="0.35">
      <c r="A16273" s="2" t="s">
        <v>23379</v>
      </c>
      <c r="B16273" s="2" t="s">
        <v>23380</v>
      </c>
      <c r="C16273" t="s">
        <v>12</v>
      </c>
      <c r="D16273" t="s">
        <v>13</v>
      </c>
      <c r="E16273">
        <v>0</v>
      </c>
      <c r="F16273">
        <v>0</v>
      </c>
      <c r="G16273" t="s">
        <v>14</v>
      </c>
      <c r="H16273" t="s">
        <v>15</v>
      </c>
      <c r="I16273" s="1">
        <v>45929</v>
      </c>
      <c r="J16273">
        <v>0</v>
      </c>
    </row>
    <row r="16274" spans="1:10" x14ac:dyDescent="0.35">
      <c r="A16274" s="2" t="s">
        <v>23381</v>
      </c>
      <c r="B16274" s="2" t="s">
        <v>23382</v>
      </c>
      <c r="C16274" t="s">
        <v>12</v>
      </c>
      <c r="D16274" t="s">
        <v>13</v>
      </c>
      <c r="E16274">
        <v>0</v>
      </c>
      <c r="F16274">
        <v>0</v>
      </c>
      <c r="G16274" t="s">
        <v>14</v>
      </c>
      <c r="H16274" t="s">
        <v>15</v>
      </c>
      <c r="I16274" s="1">
        <v>45929</v>
      </c>
      <c r="J16274">
        <v>0</v>
      </c>
    </row>
    <row r="16275" spans="1:10" x14ac:dyDescent="0.35">
      <c r="A16275" s="2" t="s">
        <v>23383</v>
      </c>
      <c r="B16275" s="2" t="s">
        <v>23384</v>
      </c>
      <c r="C16275" t="s">
        <v>12</v>
      </c>
      <c r="D16275" t="s">
        <v>13</v>
      </c>
      <c r="E16275">
        <v>0</v>
      </c>
      <c r="F16275">
        <v>0</v>
      </c>
      <c r="G16275" t="s">
        <v>14</v>
      </c>
      <c r="H16275" t="s">
        <v>15</v>
      </c>
      <c r="I16275" s="1">
        <v>45929</v>
      </c>
      <c r="J16275">
        <v>0</v>
      </c>
    </row>
    <row r="16276" spans="1:10" x14ac:dyDescent="0.35">
      <c r="A16276" s="2" t="s">
        <v>23385</v>
      </c>
      <c r="B16276" s="2" t="s">
        <v>23386</v>
      </c>
      <c r="C16276" t="s">
        <v>12</v>
      </c>
      <c r="D16276" t="s">
        <v>13</v>
      </c>
      <c r="E16276">
        <v>0</v>
      </c>
      <c r="F16276">
        <v>0</v>
      </c>
      <c r="G16276" t="s">
        <v>14</v>
      </c>
      <c r="H16276" t="s">
        <v>15</v>
      </c>
      <c r="I16276" s="1">
        <v>45929</v>
      </c>
      <c r="J16276">
        <v>0</v>
      </c>
    </row>
    <row r="16277" spans="1:10" x14ac:dyDescent="0.35">
      <c r="A16277" s="2" t="s">
        <v>23387</v>
      </c>
      <c r="B16277" s="2" t="s">
        <v>23388</v>
      </c>
      <c r="C16277" t="s">
        <v>12</v>
      </c>
      <c r="D16277" t="s">
        <v>13</v>
      </c>
      <c r="E16277">
        <v>0</v>
      </c>
      <c r="F16277">
        <v>0</v>
      </c>
      <c r="G16277" t="s">
        <v>14</v>
      </c>
      <c r="H16277" t="s">
        <v>15</v>
      </c>
      <c r="I16277" s="1">
        <v>45929</v>
      </c>
      <c r="J16277">
        <v>0</v>
      </c>
    </row>
    <row r="16278" spans="1:10" x14ac:dyDescent="0.35">
      <c r="A16278" s="2" t="s">
        <v>23389</v>
      </c>
      <c r="B16278" s="2" t="s">
        <v>23390</v>
      </c>
      <c r="C16278" t="s">
        <v>12</v>
      </c>
      <c r="D16278" t="s">
        <v>13</v>
      </c>
      <c r="E16278">
        <v>0</v>
      </c>
      <c r="F16278">
        <v>0</v>
      </c>
      <c r="G16278" t="s">
        <v>14</v>
      </c>
      <c r="H16278" t="s">
        <v>15</v>
      </c>
      <c r="I16278" s="1">
        <v>45929</v>
      </c>
      <c r="J16278">
        <v>0</v>
      </c>
    </row>
    <row r="16279" spans="1:10" x14ac:dyDescent="0.35">
      <c r="A16279" s="2" t="s">
        <v>23391</v>
      </c>
      <c r="B16279" s="2" t="s">
        <v>23392</v>
      </c>
      <c r="C16279" t="s">
        <v>12</v>
      </c>
      <c r="D16279" t="s">
        <v>13</v>
      </c>
      <c r="E16279">
        <v>13.01</v>
      </c>
      <c r="F16279">
        <v>0</v>
      </c>
      <c r="G16279" t="s">
        <v>14</v>
      </c>
      <c r="H16279" t="s">
        <v>15</v>
      </c>
      <c r="I16279" s="1">
        <v>45929</v>
      </c>
      <c r="J16279">
        <v>1</v>
      </c>
    </row>
    <row r="16280" spans="1:10" x14ac:dyDescent="0.35">
      <c r="A16280" s="2" t="s">
        <v>23393</v>
      </c>
      <c r="B16280" s="2" t="s">
        <v>23394</v>
      </c>
      <c r="C16280" t="s">
        <v>12</v>
      </c>
      <c r="D16280" t="s">
        <v>13</v>
      </c>
      <c r="E16280">
        <v>0</v>
      </c>
      <c r="F16280">
        <v>0</v>
      </c>
      <c r="G16280" t="s">
        <v>14</v>
      </c>
      <c r="H16280" t="s">
        <v>15</v>
      </c>
      <c r="I16280" s="1">
        <v>45929</v>
      </c>
      <c r="J16280">
        <v>0</v>
      </c>
    </row>
    <row r="16281" spans="1:10" x14ac:dyDescent="0.35">
      <c r="A16281" s="2" t="s">
        <v>23395</v>
      </c>
      <c r="B16281" s="2" t="s">
        <v>23396</v>
      </c>
      <c r="C16281" t="s">
        <v>12</v>
      </c>
      <c r="D16281" t="s">
        <v>13</v>
      </c>
      <c r="E16281">
        <v>0</v>
      </c>
      <c r="F16281">
        <v>0</v>
      </c>
      <c r="G16281" t="s">
        <v>14</v>
      </c>
      <c r="H16281" t="s">
        <v>15</v>
      </c>
      <c r="I16281" s="1">
        <v>45929</v>
      </c>
      <c r="J16281">
        <v>0</v>
      </c>
    </row>
    <row r="16282" spans="1:10" x14ac:dyDescent="0.35">
      <c r="A16282" s="2" t="s">
        <v>23397</v>
      </c>
      <c r="B16282" s="2" t="s">
        <v>23398</v>
      </c>
      <c r="C16282" t="s">
        <v>12</v>
      </c>
      <c r="D16282" t="s">
        <v>13</v>
      </c>
      <c r="E16282">
        <v>0</v>
      </c>
      <c r="F16282">
        <v>0</v>
      </c>
      <c r="G16282" t="s">
        <v>14</v>
      </c>
      <c r="H16282" t="s">
        <v>15</v>
      </c>
      <c r="I16282" s="1">
        <v>45929</v>
      </c>
      <c r="J16282">
        <v>0</v>
      </c>
    </row>
    <row r="16283" spans="1:10" x14ac:dyDescent="0.35">
      <c r="A16283" s="2" t="s">
        <v>23399</v>
      </c>
      <c r="B16283" s="2" t="s">
        <v>23400</v>
      </c>
      <c r="C16283" t="s">
        <v>12</v>
      </c>
      <c r="D16283" t="s">
        <v>13</v>
      </c>
      <c r="E16283">
        <v>0</v>
      </c>
      <c r="F16283">
        <v>0</v>
      </c>
      <c r="G16283" t="s">
        <v>14</v>
      </c>
      <c r="H16283" t="s">
        <v>15</v>
      </c>
      <c r="I16283" s="1">
        <v>45929</v>
      </c>
      <c r="J16283">
        <v>0</v>
      </c>
    </row>
    <row r="16284" spans="1:10" x14ac:dyDescent="0.35">
      <c r="A16284" s="2" t="s">
        <v>23401</v>
      </c>
      <c r="B16284" s="2" t="s">
        <v>23402</v>
      </c>
      <c r="C16284" t="s">
        <v>12</v>
      </c>
      <c r="D16284" t="s">
        <v>13</v>
      </c>
      <c r="E16284">
        <v>0</v>
      </c>
      <c r="F16284">
        <v>0</v>
      </c>
      <c r="G16284" t="s">
        <v>14</v>
      </c>
      <c r="H16284" t="s">
        <v>15</v>
      </c>
      <c r="I16284" s="1">
        <v>45929</v>
      </c>
      <c r="J16284">
        <v>0</v>
      </c>
    </row>
    <row r="16285" spans="1:10" x14ac:dyDescent="0.35">
      <c r="A16285" s="2" t="s">
        <v>23403</v>
      </c>
      <c r="B16285" s="2" t="s">
        <v>23404</v>
      </c>
      <c r="C16285" t="s">
        <v>12</v>
      </c>
      <c r="D16285" t="s">
        <v>13</v>
      </c>
      <c r="E16285">
        <v>0</v>
      </c>
      <c r="F16285">
        <v>0</v>
      </c>
      <c r="G16285" t="s">
        <v>14</v>
      </c>
      <c r="H16285" t="s">
        <v>15</v>
      </c>
      <c r="I16285" s="1">
        <v>45929</v>
      </c>
      <c r="J16285">
        <v>0</v>
      </c>
    </row>
    <row r="16286" spans="1:10" x14ac:dyDescent="0.35">
      <c r="A16286" s="2" t="s">
        <v>23405</v>
      </c>
      <c r="B16286" s="2" t="s">
        <v>23406</v>
      </c>
      <c r="C16286" t="s">
        <v>12</v>
      </c>
      <c r="D16286" t="s">
        <v>13</v>
      </c>
      <c r="E16286">
        <v>50</v>
      </c>
      <c r="F16286">
        <v>0</v>
      </c>
      <c r="G16286" t="s">
        <v>14</v>
      </c>
      <c r="H16286" t="s">
        <v>15</v>
      </c>
      <c r="I16286" s="1">
        <v>45929</v>
      </c>
      <c r="J16286">
        <v>1</v>
      </c>
    </row>
    <row r="16287" spans="1:10" x14ac:dyDescent="0.35">
      <c r="A16287" s="2" t="s">
        <v>23407</v>
      </c>
      <c r="B16287" s="2" t="s">
        <v>23408</v>
      </c>
      <c r="C16287" t="s">
        <v>12</v>
      </c>
      <c r="D16287" t="s">
        <v>13</v>
      </c>
      <c r="E16287">
        <v>0</v>
      </c>
      <c r="F16287">
        <v>0</v>
      </c>
      <c r="G16287" t="s">
        <v>14</v>
      </c>
      <c r="H16287" t="s">
        <v>15</v>
      </c>
      <c r="I16287" s="1">
        <v>45929</v>
      </c>
      <c r="J16287">
        <v>0</v>
      </c>
    </row>
    <row r="16288" spans="1:10" x14ac:dyDescent="0.35">
      <c r="A16288" s="2" t="s">
        <v>23409</v>
      </c>
      <c r="B16288" s="2" t="s">
        <v>23410</v>
      </c>
      <c r="C16288" t="s">
        <v>12</v>
      </c>
      <c r="D16288" t="s">
        <v>13</v>
      </c>
      <c r="E16288">
        <v>0</v>
      </c>
      <c r="F16288">
        <v>0</v>
      </c>
      <c r="G16288" t="s">
        <v>14</v>
      </c>
      <c r="H16288" t="s">
        <v>15</v>
      </c>
      <c r="I16288" s="1">
        <v>45930</v>
      </c>
      <c r="J16288">
        <v>0</v>
      </c>
    </row>
    <row r="16289" spans="1:10" x14ac:dyDescent="0.35">
      <c r="A16289" s="2" t="s">
        <v>23411</v>
      </c>
      <c r="B16289" s="2" t="s">
        <v>23412</v>
      </c>
      <c r="C16289" t="s">
        <v>12</v>
      </c>
      <c r="D16289" t="s">
        <v>13</v>
      </c>
      <c r="E16289">
        <v>0</v>
      </c>
      <c r="F16289">
        <v>0</v>
      </c>
      <c r="G16289" t="s">
        <v>14</v>
      </c>
      <c r="H16289" t="s">
        <v>15</v>
      </c>
      <c r="I16289" s="1">
        <v>45930</v>
      </c>
      <c r="J16289">
        <v>0</v>
      </c>
    </row>
    <row r="16290" spans="1:10" x14ac:dyDescent="0.35">
      <c r="A16290" s="2" t="s">
        <v>23413</v>
      </c>
      <c r="B16290" s="2" t="s">
        <v>23414</v>
      </c>
      <c r="C16290" t="s">
        <v>12</v>
      </c>
      <c r="D16290" t="s">
        <v>13</v>
      </c>
      <c r="E16290">
        <v>0</v>
      </c>
      <c r="F16290">
        <v>0</v>
      </c>
      <c r="G16290" t="s">
        <v>14</v>
      </c>
      <c r="H16290" t="s">
        <v>15</v>
      </c>
      <c r="I16290" s="1">
        <v>45930</v>
      </c>
      <c r="J16290">
        <v>0</v>
      </c>
    </row>
    <row r="16291" spans="1:10" x14ac:dyDescent="0.35">
      <c r="A16291" s="2" t="s">
        <v>23415</v>
      </c>
      <c r="B16291" s="2" t="s">
        <v>23416</v>
      </c>
      <c r="C16291" t="s">
        <v>12</v>
      </c>
      <c r="D16291" t="s">
        <v>13</v>
      </c>
      <c r="E16291">
        <v>0</v>
      </c>
      <c r="F16291">
        <v>0</v>
      </c>
      <c r="G16291" t="s">
        <v>14</v>
      </c>
      <c r="H16291" t="s">
        <v>15</v>
      </c>
      <c r="I16291" s="1">
        <v>45930</v>
      </c>
      <c r="J16291">
        <v>0</v>
      </c>
    </row>
    <row r="16292" spans="1:10" x14ac:dyDescent="0.35">
      <c r="A16292" s="2" t="s">
        <v>23417</v>
      </c>
      <c r="B16292" s="2" t="s">
        <v>23418</v>
      </c>
      <c r="C16292" t="s">
        <v>12</v>
      </c>
      <c r="D16292" t="s">
        <v>13</v>
      </c>
      <c r="E16292">
        <v>0</v>
      </c>
      <c r="F16292">
        <v>0</v>
      </c>
      <c r="G16292" t="s">
        <v>14</v>
      </c>
      <c r="H16292" t="s">
        <v>15</v>
      </c>
      <c r="I16292" s="1">
        <v>45930</v>
      </c>
      <c r="J16292">
        <v>0</v>
      </c>
    </row>
    <row r="16293" spans="1:10" x14ac:dyDescent="0.35">
      <c r="A16293" s="2" t="s">
        <v>23419</v>
      </c>
      <c r="B16293" s="2" t="s">
        <v>23420</v>
      </c>
      <c r="C16293" t="s">
        <v>12</v>
      </c>
      <c r="D16293" t="s">
        <v>13</v>
      </c>
      <c r="E16293">
        <v>0</v>
      </c>
      <c r="F16293">
        <v>0</v>
      </c>
      <c r="G16293" t="s">
        <v>14</v>
      </c>
      <c r="H16293" t="s">
        <v>15</v>
      </c>
      <c r="I16293" s="1">
        <v>45930</v>
      </c>
      <c r="J16293">
        <v>0</v>
      </c>
    </row>
    <row r="16294" spans="1:10" x14ac:dyDescent="0.35">
      <c r="A16294" s="2" t="s">
        <v>23421</v>
      </c>
      <c r="B16294" s="2" t="s">
        <v>23422</v>
      </c>
      <c r="C16294" t="s">
        <v>12</v>
      </c>
      <c r="D16294" t="s">
        <v>13</v>
      </c>
      <c r="E16294">
        <v>0</v>
      </c>
      <c r="F16294">
        <v>0</v>
      </c>
      <c r="G16294" t="s">
        <v>14</v>
      </c>
      <c r="H16294" t="s">
        <v>15</v>
      </c>
      <c r="I16294" s="1">
        <v>45930</v>
      </c>
      <c r="J16294">
        <v>0</v>
      </c>
    </row>
    <row r="16295" spans="1:10" x14ac:dyDescent="0.35">
      <c r="A16295" s="2" t="s">
        <v>23423</v>
      </c>
      <c r="B16295" s="2" t="s">
        <v>23424</v>
      </c>
      <c r="C16295" t="s">
        <v>12</v>
      </c>
      <c r="D16295" t="s">
        <v>13</v>
      </c>
      <c r="E16295">
        <v>0</v>
      </c>
      <c r="F16295">
        <v>0</v>
      </c>
      <c r="G16295" t="s">
        <v>14</v>
      </c>
      <c r="H16295" t="s">
        <v>15</v>
      </c>
      <c r="I16295" s="1">
        <v>45930</v>
      </c>
      <c r="J16295">
        <v>0</v>
      </c>
    </row>
    <row r="16296" spans="1:10" x14ac:dyDescent="0.35">
      <c r="A16296" s="2" t="s">
        <v>23425</v>
      </c>
      <c r="B16296" s="2" t="s">
        <v>23426</v>
      </c>
      <c r="C16296" t="s">
        <v>12</v>
      </c>
      <c r="D16296" t="s">
        <v>13</v>
      </c>
      <c r="E16296">
        <v>0</v>
      </c>
      <c r="F16296">
        <v>0</v>
      </c>
      <c r="G16296" t="s">
        <v>14</v>
      </c>
      <c r="H16296" t="s">
        <v>15</v>
      </c>
      <c r="I16296" s="1">
        <v>45930</v>
      </c>
      <c r="J16296">
        <v>0</v>
      </c>
    </row>
    <row r="16297" spans="1:10" x14ac:dyDescent="0.35">
      <c r="A16297" s="2" t="s">
        <v>23427</v>
      </c>
      <c r="B16297" s="2" t="s">
        <v>23428</v>
      </c>
      <c r="C16297" t="s">
        <v>12</v>
      </c>
      <c r="D16297" t="s">
        <v>13</v>
      </c>
      <c r="E16297">
        <v>0</v>
      </c>
      <c r="F16297">
        <v>0</v>
      </c>
      <c r="G16297" t="s">
        <v>14</v>
      </c>
      <c r="H16297" t="s">
        <v>15</v>
      </c>
      <c r="I16297" s="1">
        <v>45930</v>
      </c>
      <c r="J16297">
        <v>0</v>
      </c>
    </row>
    <row r="16298" spans="1:10" x14ac:dyDescent="0.35">
      <c r="A16298" s="2" t="s">
        <v>23429</v>
      </c>
      <c r="B16298" s="2" t="s">
        <v>23430</v>
      </c>
      <c r="C16298" t="s">
        <v>12</v>
      </c>
      <c r="D16298" t="s">
        <v>13</v>
      </c>
      <c r="E16298">
        <v>0</v>
      </c>
      <c r="F16298">
        <v>0</v>
      </c>
      <c r="G16298" t="s">
        <v>14</v>
      </c>
      <c r="H16298" t="s">
        <v>15</v>
      </c>
      <c r="I16298" s="1">
        <v>45930</v>
      </c>
      <c r="J16298">
        <v>0</v>
      </c>
    </row>
    <row r="16299" spans="1:10" x14ac:dyDescent="0.35">
      <c r="A16299" s="2" t="s">
        <v>23431</v>
      </c>
      <c r="B16299" s="2" t="s">
        <v>23432</v>
      </c>
      <c r="C16299" t="s">
        <v>12</v>
      </c>
      <c r="D16299" t="s">
        <v>13</v>
      </c>
      <c r="E16299">
        <v>0</v>
      </c>
      <c r="F16299">
        <v>0</v>
      </c>
      <c r="G16299" t="s">
        <v>14</v>
      </c>
      <c r="H16299" t="s">
        <v>15</v>
      </c>
      <c r="I16299" s="1">
        <v>45930</v>
      </c>
      <c r="J16299">
        <v>0</v>
      </c>
    </row>
    <row r="16300" spans="1:10" x14ac:dyDescent="0.35">
      <c r="A16300" s="2" t="s">
        <v>23433</v>
      </c>
      <c r="B16300" s="2" t="s">
        <v>23434</v>
      </c>
      <c r="C16300" t="s">
        <v>12</v>
      </c>
      <c r="D16300" t="s">
        <v>13</v>
      </c>
      <c r="E16300">
        <v>0</v>
      </c>
      <c r="F16300">
        <v>0</v>
      </c>
      <c r="G16300" t="s">
        <v>14</v>
      </c>
      <c r="H16300" t="s">
        <v>15</v>
      </c>
      <c r="I16300" s="1">
        <v>45930</v>
      </c>
      <c r="J16300">
        <v>0</v>
      </c>
    </row>
    <row r="16301" spans="1:10" x14ac:dyDescent="0.35">
      <c r="A16301" s="2" t="s">
        <v>23435</v>
      </c>
      <c r="B16301" s="2" t="s">
        <v>23436</v>
      </c>
      <c r="C16301" t="s">
        <v>12</v>
      </c>
      <c r="D16301" t="s">
        <v>13</v>
      </c>
      <c r="E16301">
        <v>0</v>
      </c>
      <c r="F16301">
        <v>0</v>
      </c>
      <c r="G16301" t="s">
        <v>14</v>
      </c>
      <c r="H16301" t="s">
        <v>15</v>
      </c>
      <c r="I16301" s="1">
        <v>45930</v>
      </c>
      <c r="J16301">
        <v>0</v>
      </c>
    </row>
    <row r="16302" spans="1:10" x14ac:dyDescent="0.35">
      <c r="A16302" s="2" t="s">
        <v>23437</v>
      </c>
      <c r="B16302" s="2" t="s">
        <v>23438</v>
      </c>
      <c r="C16302" t="s">
        <v>12</v>
      </c>
      <c r="D16302" t="s">
        <v>13</v>
      </c>
      <c r="E16302">
        <v>0</v>
      </c>
      <c r="F16302">
        <v>0</v>
      </c>
      <c r="G16302" t="s">
        <v>14</v>
      </c>
      <c r="H16302" t="s">
        <v>15</v>
      </c>
      <c r="I16302" s="1">
        <v>45930</v>
      </c>
      <c r="J16302">
        <v>0</v>
      </c>
    </row>
    <row r="16303" spans="1:10" x14ac:dyDescent="0.35">
      <c r="A16303" s="2" t="s">
        <v>23439</v>
      </c>
      <c r="B16303" s="2" t="s">
        <v>23440</v>
      </c>
      <c r="C16303" t="s">
        <v>12</v>
      </c>
      <c r="D16303" t="s">
        <v>13</v>
      </c>
      <c r="E16303">
        <v>0</v>
      </c>
      <c r="F16303">
        <v>0</v>
      </c>
      <c r="G16303" t="s">
        <v>14</v>
      </c>
      <c r="H16303" t="s">
        <v>15</v>
      </c>
      <c r="I16303" s="1">
        <v>45930</v>
      </c>
      <c r="J16303">
        <v>0</v>
      </c>
    </row>
    <row r="16304" spans="1:10" x14ac:dyDescent="0.35">
      <c r="A16304" s="2" t="s">
        <v>23441</v>
      </c>
      <c r="B16304" s="2" t="s">
        <v>23442</v>
      </c>
      <c r="C16304" t="s">
        <v>12</v>
      </c>
      <c r="D16304" t="s">
        <v>13</v>
      </c>
      <c r="E16304">
        <v>0</v>
      </c>
      <c r="F16304">
        <v>0</v>
      </c>
      <c r="G16304" t="s">
        <v>14</v>
      </c>
      <c r="H16304" t="s">
        <v>15</v>
      </c>
      <c r="I16304" s="1">
        <v>45930</v>
      </c>
      <c r="J16304">
        <v>0</v>
      </c>
    </row>
    <row r="16305" spans="1:10" x14ac:dyDescent="0.35">
      <c r="A16305" s="2" t="s">
        <v>23443</v>
      </c>
      <c r="B16305" s="2" t="s">
        <v>23444</v>
      </c>
      <c r="C16305" t="s">
        <v>12</v>
      </c>
      <c r="D16305" t="s">
        <v>13</v>
      </c>
      <c r="E16305">
        <v>0</v>
      </c>
      <c r="F16305">
        <v>0</v>
      </c>
      <c r="G16305" t="s">
        <v>14</v>
      </c>
      <c r="H16305" t="s">
        <v>15</v>
      </c>
      <c r="I16305" s="1">
        <v>45930</v>
      </c>
      <c r="J16305">
        <v>0</v>
      </c>
    </row>
    <row r="16306" spans="1:10" x14ac:dyDescent="0.35">
      <c r="A16306" s="2" t="s">
        <v>23445</v>
      </c>
      <c r="B16306" s="2" t="s">
        <v>23446</v>
      </c>
      <c r="C16306" t="s">
        <v>12</v>
      </c>
      <c r="D16306" t="s">
        <v>13</v>
      </c>
      <c r="E16306">
        <v>0</v>
      </c>
      <c r="F16306">
        <v>0</v>
      </c>
      <c r="G16306" t="s">
        <v>14</v>
      </c>
      <c r="H16306" t="s">
        <v>15</v>
      </c>
      <c r="I16306" s="1">
        <v>45930</v>
      </c>
      <c r="J16306">
        <v>0</v>
      </c>
    </row>
    <row r="16307" spans="1:10" x14ac:dyDescent="0.35">
      <c r="A16307" s="2" t="s">
        <v>23447</v>
      </c>
      <c r="B16307" s="2" t="s">
        <v>23448</v>
      </c>
      <c r="C16307" t="s">
        <v>12</v>
      </c>
      <c r="D16307" t="s">
        <v>13</v>
      </c>
      <c r="E16307">
        <v>10</v>
      </c>
      <c r="F16307">
        <v>0</v>
      </c>
      <c r="G16307" t="s">
        <v>14</v>
      </c>
      <c r="H16307" t="s">
        <v>15</v>
      </c>
      <c r="I16307" s="1">
        <v>45930</v>
      </c>
      <c r="J16307">
        <v>1</v>
      </c>
    </row>
    <row r="16308" spans="1:10" x14ac:dyDescent="0.35">
      <c r="A16308" s="2" t="s">
        <v>23449</v>
      </c>
      <c r="B16308" s="2" t="s">
        <v>23450</v>
      </c>
      <c r="C16308" t="s">
        <v>12</v>
      </c>
      <c r="D16308" t="s">
        <v>13</v>
      </c>
      <c r="E16308">
        <v>0</v>
      </c>
      <c r="F16308">
        <v>0</v>
      </c>
      <c r="G16308" t="s">
        <v>14</v>
      </c>
      <c r="H16308" t="s">
        <v>15</v>
      </c>
      <c r="I16308" s="1">
        <v>45930</v>
      </c>
      <c r="J16308">
        <v>0</v>
      </c>
    </row>
    <row r="16309" spans="1:10" x14ac:dyDescent="0.35">
      <c r="A16309" s="2" t="s">
        <v>23451</v>
      </c>
      <c r="B16309" s="2" t="s">
        <v>23452</v>
      </c>
      <c r="C16309" t="s">
        <v>12</v>
      </c>
      <c r="D16309" t="s">
        <v>13</v>
      </c>
      <c r="E16309">
        <v>0</v>
      </c>
      <c r="F16309">
        <v>0</v>
      </c>
      <c r="G16309" t="s">
        <v>14</v>
      </c>
      <c r="H16309" t="s">
        <v>15</v>
      </c>
      <c r="I16309" s="1">
        <v>45930</v>
      </c>
      <c r="J16309">
        <v>0</v>
      </c>
    </row>
    <row r="16310" spans="1:10" x14ac:dyDescent="0.35">
      <c r="A16310" s="2" t="s">
        <v>23453</v>
      </c>
      <c r="B16310" s="2" t="s">
        <v>23454</v>
      </c>
      <c r="C16310" t="s">
        <v>12</v>
      </c>
      <c r="D16310" t="s">
        <v>13</v>
      </c>
      <c r="E16310">
        <v>0</v>
      </c>
      <c r="F16310">
        <v>0</v>
      </c>
      <c r="G16310" t="s">
        <v>14</v>
      </c>
      <c r="H16310" t="s">
        <v>15</v>
      </c>
      <c r="I16310" s="1">
        <v>45930</v>
      </c>
      <c r="J16310">
        <v>0</v>
      </c>
    </row>
    <row r="16311" spans="1:10" x14ac:dyDescent="0.35">
      <c r="A16311" s="2" t="s">
        <v>23455</v>
      </c>
      <c r="B16311" s="2" t="s">
        <v>23456</v>
      </c>
      <c r="C16311" t="s">
        <v>12</v>
      </c>
      <c r="D16311" t="s">
        <v>13</v>
      </c>
      <c r="E16311">
        <v>0</v>
      </c>
      <c r="F16311">
        <v>0</v>
      </c>
      <c r="G16311" t="s">
        <v>14</v>
      </c>
      <c r="H16311" t="s">
        <v>15</v>
      </c>
      <c r="I16311" s="1">
        <v>45930</v>
      </c>
      <c r="J16311">
        <v>0</v>
      </c>
    </row>
    <row r="16312" spans="1:10" x14ac:dyDescent="0.35">
      <c r="A16312" s="2" t="s">
        <v>23457</v>
      </c>
      <c r="B16312" s="2" t="s">
        <v>23458</v>
      </c>
      <c r="C16312" t="s">
        <v>12</v>
      </c>
      <c r="D16312" t="s">
        <v>13</v>
      </c>
      <c r="E16312">
        <v>0</v>
      </c>
      <c r="F16312">
        <v>0</v>
      </c>
      <c r="G16312" t="s">
        <v>14</v>
      </c>
      <c r="H16312" t="s">
        <v>15</v>
      </c>
      <c r="I16312" s="1">
        <v>45930</v>
      </c>
      <c r="J16312">
        <v>0</v>
      </c>
    </row>
    <row r="16313" spans="1:10" x14ac:dyDescent="0.35">
      <c r="A16313" s="2" t="s">
        <v>23459</v>
      </c>
      <c r="B16313" s="2" t="s">
        <v>23460</v>
      </c>
      <c r="C16313" t="s">
        <v>12</v>
      </c>
      <c r="D16313" t="s">
        <v>13</v>
      </c>
      <c r="E16313">
        <v>0.37</v>
      </c>
      <c r="F16313">
        <v>0</v>
      </c>
      <c r="G16313" t="s">
        <v>14</v>
      </c>
      <c r="H16313" t="s">
        <v>15</v>
      </c>
      <c r="I16313" s="1">
        <v>45930</v>
      </c>
      <c r="J16313">
        <v>1</v>
      </c>
    </row>
    <row r="16314" spans="1:10" x14ac:dyDescent="0.35">
      <c r="A16314" s="2" t="s">
        <v>23461</v>
      </c>
      <c r="B16314" s="2" t="s">
        <v>23462</v>
      </c>
      <c r="C16314" t="s">
        <v>12</v>
      </c>
      <c r="D16314" t="s">
        <v>13</v>
      </c>
      <c r="E16314">
        <v>14.58</v>
      </c>
      <c r="F16314">
        <v>0</v>
      </c>
      <c r="G16314" t="s">
        <v>14</v>
      </c>
      <c r="H16314" t="s">
        <v>15</v>
      </c>
      <c r="I16314" s="1">
        <v>45930</v>
      </c>
      <c r="J16314">
        <v>1</v>
      </c>
    </row>
    <row r="16315" spans="1:10" x14ac:dyDescent="0.35">
      <c r="A16315" s="2" t="s">
        <v>23463</v>
      </c>
      <c r="B16315" s="2" t="s">
        <v>23464</v>
      </c>
      <c r="C16315" t="s">
        <v>12</v>
      </c>
      <c r="D16315" t="s">
        <v>13</v>
      </c>
      <c r="E16315">
        <v>0</v>
      </c>
      <c r="F16315">
        <v>0</v>
      </c>
      <c r="G16315" t="s">
        <v>14</v>
      </c>
      <c r="H16315" t="s">
        <v>15</v>
      </c>
      <c r="I16315" s="1">
        <v>45930</v>
      </c>
      <c r="J16315">
        <v>0</v>
      </c>
    </row>
    <row r="16316" spans="1:10" x14ac:dyDescent="0.35">
      <c r="A16316" s="2" t="s">
        <v>23465</v>
      </c>
      <c r="B16316" s="2" t="s">
        <v>23466</v>
      </c>
      <c r="C16316" t="s">
        <v>12</v>
      </c>
      <c r="D16316" t="s">
        <v>13</v>
      </c>
      <c r="E16316">
        <v>0</v>
      </c>
      <c r="F16316">
        <v>0</v>
      </c>
      <c r="G16316" t="s">
        <v>14</v>
      </c>
      <c r="H16316" t="s">
        <v>15</v>
      </c>
      <c r="I16316" s="1">
        <v>45930</v>
      </c>
      <c r="J16316">
        <v>0</v>
      </c>
    </row>
    <row r="16317" spans="1:10" x14ac:dyDescent="0.35">
      <c r="A16317" s="2" t="s">
        <v>23467</v>
      </c>
      <c r="B16317" s="2" t="s">
        <v>23468</v>
      </c>
      <c r="C16317" t="s">
        <v>12</v>
      </c>
      <c r="D16317" t="s">
        <v>13</v>
      </c>
      <c r="E16317">
        <v>0</v>
      </c>
      <c r="F16317">
        <v>0</v>
      </c>
      <c r="G16317" t="s">
        <v>14</v>
      </c>
      <c r="H16317" t="s">
        <v>15</v>
      </c>
      <c r="I16317" s="1">
        <v>45930</v>
      </c>
      <c r="J16317">
        <v>0</v>
      </c>
    </row>
    <row r="16318" spans="1:10" x14ac:dyDescent="0.35">
      <c r="A16318" s="2" t="s">
        <v>23469</v>
      </c>
      <c r="B16318" s="2" t="s">
        <v>23470</v>
      </c>
      <c r="C16318" t="s">
        <v>12</v>
      </c>
      <c r="D16318" t="s">
        <v>13</v>
      </c>
      <c r="E16318">
        <v>0</v>
      </c>
      <c r="F16318">
        <v>0</v>
      </c>
      <c r="G16318" t="s">
        <v>14</v>
      </c>
      <c r="H16318" t="s">
        <v>15</v>
      </c>
      <c r="I16318" s="1">
        <v>45930</v>
      </c>
      <c r="J16318">
        <v>0</v>
      </c>
    </row>
    <row r="16319" spans="1:10" x14ac:dyDescent="0.35">
      <c r="A16319" s="2" t="s">
        <v>23471</v>
      </c>
      <c r="B16319" s="2" t="s">
        <v>23472</v>
      </c>
      <c r="C16319" t="s">
        <v>12</v>
      </c>
      <c r="D16319" t="s">
        <v>13</v>
      </c>
      <c r="E16319">
        <v>0</v>
      </c>
      <c r="F16319">
        <v>0</v>
      </c>
      <c r="G16319" t="s">
        <v>14</v>
      </c>
      <c r="H16319" t="s">
        <v>15</v>
      </c>
      <c r="I16319" s="1">
        <v>45930</v>
      </c>
      <c r="J16319">
        <v>0</v>
      </c>
    </row>
    <row r="16320" spans="1:10" x14ac:dyDescent="0.35">
      <c r="A16320" s="2" t="s">
        <v>23473</v>
      </c>
      <c r="B16320" s="2" t="s">
        <v>23474</v>
      </c>
      <c r="C16320" t="s">
        <v>12</v>
      </c>
      <c r="D16320" t="s">
        <v>13</v>
      </c>
      <c r="E16320">
        <v>0.2</v>
      </c>
      <c r="F16320">
        <v>0</v>
      </c>
      <c r="G16320" t="s">
        <v>14</v>
      </c>
      <c r="H16320" t="s">
        <v>15</v>
      </c>
      <c r="I16320" s="1">
        <v>45930</v>
      </c>
      <c r="J16320">
        <v>1</v>
      </c>
    </row>
    <row r="16321" spans="1:10" x14ac:dyDescent="0.35">
      <c r="A16321" s="2" t="s">
        <v>23475</v>
      </c>
      <c r="B16321" s="2" t="s">
        <v>23476</v>
      </c>
      <c r="C16321" t="s">
        <v>12</v>
      </c>
      <c r="D16321" t="s">
        <v>13</v>
      </c>
      <c r="E16321">
        <v>0</v>
      </c>
      <c r="F16321">
        <v>0</v>
      </c>
      <c r="G16321" t="s">
        <v>14</v>
      </c>
      <c r="H16321" t="s">
        <v>15</v>
      </c>
      <c r="I16321" s="1">
        <v>45930</v>
      </c>
      <c r="J16321">
        <v>0</v>
      </c>
    </row>
    <row r="16322" spans="1:10" x14ac:dyDescent="0.35">
      <c r="A16322" s="2" t="s">
        <v>23477</v>
      </c>
      <c r="B16322" s="2" t="s">
        <v>23478</v>
      </c>
      <c r="C16322" t="s">
        <v>12</v>
      </c>
      <c r="D16322" t="s">
        <v>13</v>
      </c>
      <c r="E16322">
        <v>0</v>
      </c>
      <c r="F16322">
        <v>0</v>
      </c>
      <c r="G16322" t="s">
        <v>14</v>
      </c>
      <c r="H16322" t="s">
        <v>15</v>
      </c>
      <c r="I16322" s="1">
        <v>45930</v>
      </c>
      <c r="J16322">
        <v>0</v>
      </c>
    </row>
    <row r="16323" spans="1:10" x14ac:dyDescent="0.35">
      <c r="A16323" s="2" t="s">
        <v>23479</v>
      </c>
      <c r="B16323" s="2" t="s">
        <v>23480</v>
      </c>
      <c r="C16323" t="s">
        <v>12</v>
      </c>
      <c r="D16323" t="s">
        <v>13</v>
      </c>
      <c r="E16323">
        <v>0</v>
      </c>
      <c r="F16323">
        <v>0</v>
      </c>
      <c r="G16323" t="s">
        <v>14</v>
      </c>
      <c r="H16323" t="s">
        <v>15</v>
      </c>
      <c r="I16323" s="1">
        <v>45930</v>
      </c>
      <c r="J16323">
        <v>0</v>
      </c>
    </row>
    <row r="16324" spans="1:10" x14ac:dyDescent="0.35">
      <c r="A16324" s="2" t="s">
        <v>23481</v>
      </c>
      <c r="B16324" s="2" t="s">
        <v>23482</v>
      </c>
      <c r="C16324" t="s">
        <v>12</v>
      </c>
      <c r="D16324" t="s">
        <v>13</v>
      </c>
      <c r="E16324">
        <v>0</v>
      </c>
      <c r="F16324">
        <v>0</v>
      </c>
      <c r="G16324" t="s">
        <v>14</v>
      </c>
      <c r="H16324" t="s">
        <v>15</v>
      </c>
      <c r="I16324" s="1">
        <v>45930</v>
      </c>
      <c r="J16324">
        <v>0</v>
      </c>
    </row>
    <row r="16325" spans="1:10" x14ac:dyDescent="0.35">
      <c r="A16325" s="2" t="s">
        <v>23483</v>
      </c>
      <c r="B16325" s="2" t="s">
        <v>23484</v>
      </c>
      <c r="C16325" t="s">
        <v>12</v>
      </c>
      <c r="D16325" t="s">
        <v>13</v>
      </c>
      <c r="E16325">
        <v>0</v>
      </c>
      <c r="F16325">
        <v>0</v>
      </c>
      <c r="G16325" t="s">
        <v>14</v>
      </c>
      <c r="H16325" t="s">
        <v>15</v>
      </c>
      <c r="I16325" s="1">
        <v>45930</v>
      </c>
      <c r="J16325">
        <v>0</v>
      </c>
    </row>
    <row r="16326" spans="1:10" x14ac:dyDescent="0.35">
      <c r="A16326" s="2" t="s">
        <v>23485</v>
      </c>
      <c r="B16326" s="2" t="s">
        <v>23486</v>
      </c>
      <c r="C16326" t="s">
        <v>12</v>
      </c>
      <c r="D16326" t="s">
        <v>13</v>
      </c>
      <c r="E16326">
        <v>0</v>
      </c>
      <c r="F16326">
        <v>0</v>
      </c>
      <c r="G16326" t="s">
        <v>14</v>
      </c>
      <c r="H16326" t="s">
        <v>15</v>
      </c>
      <c r="I16326" s="1">
        <v>45930</v>
      </c>
      <c r="J16326">
        <v>0</v>
      </c>
    </row>
    <row r="16327" spans="1:10" x14ac:dyDescent="0.35">
      <c r="A16327" s="2" t="s">
        <v>23487</v>
      </c>
      <c r="B16327" s="2" t="s">
        <v>23488</v>
      </c>
      <c r="C16327" t="s">
        <v>12</v>
      </c>
      <c r="D16327" t="s">
        <v>13</v>
      </c>
      <c r="E16327">
        <v>0</v>
      </c>
      <c r="F16327">
        <v>0</v>
      </c>
      <c r="G16327" t="s">
        <v>14</v>
      </c>
      <c r="H16327" t="s">
        <v>15</v>
      </c>
      <c r="I16327" s="1">
        <v>45930</v>
      </c>
      <c r="J16327">
        <v>0</v>
      </c>
    </row>
    <row r="16328" spans="1:10" x14ac:dyDescent="0.35">
      <c r="A16328" s="2" t="s">
        <v>23489</v>
      </c>
      <c r="B16328" s="2" t="s">
        <v>23490</v>
      </c>
      <c r="C16328" t="s">
        <v>12</v>
      </c>
      <c r="D16328" t="s">
        <v>13</v>
      </c>
      <c r="E16328">
        <v>0</v>
      </c>
      <c r="F16328">
        <v>0</v>
      </c>
      <c r="G16328" t="s">
        <v>14</v>
      </c>
      <c r="H16328" t="s">
        <v>15</v>
      </c>
      <c r="I16328" s="1">
        <v>45930</v>
      </c>
      <c r="J16328">
        <v>0</v>
      </c>
    </row>
    <row r="16329" spans="1:10" x14ac:dyDescent="0.35">
      <c r="A16329" s="2" t="s">
        <v>23491</v>
      </c>
      <c r="B16329" s="2" t="s">
        <v>23492</v>
      </c>
      <c r="C16329" t="s">
        <v>12</v>
      </c>
      <c r="D16329" t="s">
        <v>13</v>
      </c>
      <c r="E16329">
        <v>0</v>
      </c>
      <c r="F16329">
        <v>0</v>
      </c>
      <c r="G16329" t="s">
        <v>14</v>
      </c>
      <c r="H16329" t="s">
        <v>15</v>
      </c>
      <c r="I16329" s="1">
        <v>45930</v>
      </c>
      <c r="J16329">
        <v>0</v>
      </c>
    </row>
    <row r="16330" spans="1:10" x14ac:dyDescent="0.35">
      <c r="A16330" s="2" t="s">
        <v>23493</v>
      </c>
      <c r="B16330" s="2" t="s">
        <v>23494</v>
      </c>
      <c r="C16330" t="s">
        <v>12</v>
      </c>
      <c r="D16330" t="s">
        <v>13</v>
      </c>
      <c r="E16330">
        <v>0</v>
      </c>
      <c r="F16330">
        <v>0</v>
      </c>
      <c r="G16330" t="s">
        <v>14</v>
      </c>
      <c r="H16330" t="s">
        <v>15</v>
      </c>
      <c r="I16330" s="1">
        <v>45930</v>
      </c>
      <c r="J16330">
        <v>0</v>
      </c>
    </row>
    <row r="16331" spans="1:10" x14ac:dyDescent="0.35">
      <c r="A16331" s="2" t="s">
        <v>23495</v>
      </c>
      <c r="B16331" s="2" t="s">
        <v>23496</v>
      </c>
      <c r="C16331" t="s">
        <v>12</v>
      </c>
      <c r="D16331" t="s">
        <v>13</v>
      </c>
      <c r="E16331">
        <v>0</v>
      </c>
      <c r="F16331">
        <v>0</v>
      </c>
      <c r="G16331" t="s">
        <v>14</v>
      </c>
      <c r="H16331" t="s">
        <v>15</v>
      </c>
      <c r="I16331" s="1">
        <v>45930</v>
      </c>
      <c r="J16331">
        <v>0</v>
      </c>
    </row>
    <row r="16332" spans="1:10" x14ac:dyDescent="0.35">
      <c r="A16332" s="2" t="s">
        <v>23497</v>
      </c>
      <c r="B16332" s="2" t="s">
        <v>23498</v>
      </c>
      <c r="C16332" t="s">
        <v>12</v>
      </c>
      <c r="D16332" t="s">
        <v>13</v>
      </c>
      <c r="E16332">
        <v>0</v>
      </c>
      <c r="F16332">
        <v>0</v>
      </c>
      <c r="G16332" t="s">
        <v>14</v>
      </c>
      <c r="H16332" t="s">
        <v>15</v>
      </c>
      <c r="I16332" s="1">
        <v>45930</v>
      </c>
      <c r="J16332">
        <v>0</v>
      </c>
    </row>
    <row r="16333" spans="1:10" x14ac:dyDescent="0.35">
      <c r="A16333" s="2" t="s">
        <v>23499</v>
      </c>
      <c r="B16333" s="2" t="s">
        <v>23500</v>
      </c>
      <c r="C16333" t="s">
        <v>12</v>
      </c>
      <c r="D16333" t="s">
        <v>13</v>
      </c>
      <c r="E16333">
        <v>0</v>
      </c>
      <c r="F16333">
        <v>0</v>
      </c>
      <c r="G16333" t="s">
        <v>14</v>
      </c>
      <c r="H16333" t="s">
        <v>15</v>
      </c>
      <c r="I16333" s="1">
        <v>45930</v>
      </c>
      <c r="J16333">
        <v>0</v>
      </c>
    </row>
    <row r="16334" spans="1:10" x14ac:dyDescent="0.35">
      <c r="A16334" s="2" t="s">
        <v>23501</v>
      </c>
      <c r="B16334" s="2" t="s">
        <v>23502</v>
      </c>
      <c r="C16334" t="s">
        <v>12</v>
      </c>
      <c r="D16334" t="s">
        <v>13</v>
      </c>
      <c r="E16334">
        <v>0</v>
      </c>
      <c r="F16334">
        <v>0</v>
      </c>
      <c r="G16334" t="s">
        <v>14</v>
      </c>
      <c r="H16334" t="s">
        <v>15</v>
      </c>
      <c r="I16334" s="1">
        <v>45930</v>
      </c>
      <c r="J16334">
        <v>0</v>
      </c>
    </row>
    <row r="16335" spans="1:10" x14ac:dyDescent="0.35">
      <c r="A16335" s="2" t="s">
        <v>23503</v>
      </c>
      <c r="B16335" s="2" t="s">
        <v>23504</v>
      </c>
      <c r="C16335" t="s">
        <v>12</v>
      </c>
      <c r="D16335" t="s">
        <v>13</v>
      </c>
      <c r="E16335">
        <v>0</v>
      </c>
      <c r="F16335">
        <v>0</v>
      </c>
      <c r="G16335" t="s">
        <v>14</v>
      </c>
      <c r="H16335" t="s">
        <v>15</v>
      </c>
      <c r="I16335" s="1">
        <v>45930</v>
      </c>
      <c r="J16335">
        <v>0</v>
      </c>
    </row>
    <row r="16336" spans="1:10" x14ac:dyDescent="0.35">
      <c r="A16336" s="2" t="s">
        <v>23505</v>
      </c>
      <c r="B16336" s="2" t="s">
        <v>23506</v>
      </c>
      <c r="C16336" t="s">
        <v>12</v>
      </c>
      <c r="D16336" t="s">
        <v>13</v>
      </c>
      <c r="E16336">
        <v>0</v>
      </c>
      <c r="F16336">
        <v>0</v>
      </c>
      <c r="G16336" t="s">
        <v>14</v>
      </c>
      <c r="H16336" t="s">
        <v>15</v>
      </c>
      <c r="I16336" s="1">
        <v>45930</v>
      </c>
      <c r="J16336">
        <v>0</v>
      </c>
    </row>
    <row r="16337" spans="1:10" x14ac:dyDescent="0.35">
      <c r="A16337" s="2" t="s">
        <v>23507</v>
      </c>
      <c r="B16337" s="2" t="s">
        <v>23508</v>
      </c>
      <c r="C16337" t="s">
        <v>12</v>
      </c>
      <c r="D16337" t="s">
        <v>13</v>
      </c>
      <c r="E16337">
        <v>50</v>
      </c>
      <c r="F16337">
        <v>0</v>
      </c>
      <c r="G16337" t="s">
        <v>14</v>
      </c>
      <c r="H16337" t="s">
        <v>15</v>
      </c>
      <c r="I16337" s="1">
        <v>45930</v>
      </c>
      <c r="J16337">
        <v>1</v>
      </c>
    </row>
    <row r="16338" spans="1:10" x14ac:dyDescent="0.35">
      <c r="A16338" s="2" t="s">
        <v>23509</v>
      </c>
      <c r="B16338" s="2" t="s">
        <v>23510</v>
      </c>
      <c r="C16338" t="s">
        <v>12</v>
      </c>
      <c r="D16338" t="s">
        <v>13</v>
      </c>
      <c r="E16338">
        <v>0</v>
      </c>
      <c r="F16338">
        <v>0</v>
      </c>
      <c r="G16338" t="s">
        <v>14</v>
      </c>
      <c r="H16338" t="s">
        <v>15</v>
      </c>
      <c r="I16338" s="1">
        <v>45930</v>
      </c>
      <c r="J16338">
        <v>0</v>
      </c>
    </row>
    <row r="16339" spans="1:10" x14ac:dyDescent="0.35">
      <c r="A16339" s="2" t="s">
        <v>23511</v>
      </c>
      <c r="B16339" s="2" t="s">
        <v>23512</v>
      </c>
      <c r="C16339" t="s">
        <v>12</v>
      </c>
      <c r="D16339" t="s">
        <v>13</v>
      </c>
      <c r="E16339">
        <v>0.53</v>
      </c>
      <c r="F16339">
        <v>0</v>
      </c>
      <c r="G16339" t="s">
        <v>14</v>
      </c>
      <c r="H16339" t="s">
        <v>15</v>
      </c>
      <c r="I16339" s="1">
        <v>45930</v>
      </c>
      <c r="J16339">
        <v>1</v>
      </c>
    </row>
    <row r="16340" spans="1:10" x14ac:dyDescent="0.35">
      <c r="A16340" s="2" t="s">
        <v>23513</v>
      </c>
      <c r="B16340" s="2" t="s">
        <v>23514</v>
      </c>
      <c r="C16340" t="s">
        <v>12</v>
      </c>
      <c r="D16340" t="s">
        <v>13</v>
      </c>
      <c r="E16340">
        <v>0</v>
      </c>
      <c r="F16340">
        <v>0</v>
      </c>
      <c r="G16340" t="s">
        <v>14</v>
      </c>
      <c r="H16340" t="s">
        <v>15</v>
      </c>
      <c r="I16340" s="1">
        <v>45930</v>
      </c>
      <c r="J16340">
        <v>0</v>
      </c>
    </row>
    <row r="16341" spans="1:10" x14ac:dyDescent="0.35">
      <c r="A16341" s="2" t="s">
        <v>23515</v>
      </c>
      <c r="B16341" s="2" t="s">
        <v>23516</v>
      </c>
      <c r="C16341" t="s">
        <v>12</v>
      </c>
      <c r="D16341" t="s">
        <v>13</v>
      </c>
      <c r="E16341">
        <v>0</v>
      </c>
      <c r="F16341">
        <v>0</v>
      </c>
      <c r="G16341" t="s">
        <v>14</v>
      </c>
      <c r="H16341" t="s">
        <v>15</v>
      </c>
      <c r="I16341" s="1">
        <v>45930</v>
      </c>
      <c r="J16341">
        <v>0</v>
      </c>
    </row>
    <row r="16342" spans="1:10" x14ac:dyDescent="0.35">
      <c r="A16342" s="2" t="s">
        <v>23517</v>
      </c>
      <c r="B16342" s="2" t="s">
        <v>23518</v>
      </c>
      <c r="C16342" t="s">
        <v>12</v>
      </c>
      <c r="D16342" t="s">
        <v>13</v>
      </c>
      <c r="E16342">
        <v>0</v>
      </c>
      <c r="F16342">
        <v>0</v>
      </c>
      <c r="G16342" t="s">
        <v>14</v>
      </c>
      <c r="H16342" t="s">
        <v>15</v>
      </c>
      <c r="I16342" s="1">
        <v>45930</v>
      </c>
      <c r="J16342">
        <v>0</v>
      </c>
    </row>
    <row r="16343" spans="1:10" x14ac:dyDescent="0.35">
      <c r="A16343" s="2" t="s">
        <v>23519</v>
      </c>
      <c r="B16343" s="2" t="s">
        <v>23520</v>
      </c>
      <c r="C16343" t="s">
        <v>12</v>
      </c>
      <c r="D16343" t="s">
        <v>13</v>
      </c>
      <c r="E16343">
        <v>0</v>
      </c>
      <c r="F16343">
        <v>0</v>
      </c>
      <c r="G16343" t="s">
        <v>14</v>
      </c>
      <c r="H16343" t="s">
        <v>15</v>
      </c>
      <c r="I16343" s="1">
        <v>45930</v>
      </c>
      <c r="J16343">
        <v>0</v>
      </c>
    </row>
    <row r="16344" spans="1:10" x14ac:dyDescent="0.35">
      <c r="A16344" s="2" t="s">
        <v>23521</v>
      </c>
      <c r="B16344" s="2" t="s">
        <v>23522</v>
      </c>
      <c r="C16344" t="s">
        <v>12</v>
      </c>
      <c r="D16344" t="s">
        <v>13</v>
      </c>
      <c r="E16344">
        <v>0</v>
      </c>
      <c r="F16344">
        <v>0</v>
      </c>
      <c r="G16344" t="s">
        <v>14</v>
      </c>
      <c r="H16344" t="s">
        <v>15</v>
      </c>
      <c r="I16344" s="1">
        <v>45930</v>
      </c>
      <c r="J16344">
        <v>0</v>
      </c>
    </row>
    <row r="16345" spans="1:10" x14ac:dyDescent="0.35">
      <c r="A16345" s="2" t="s">
        <v>23523</v>
      </c>
      <c r="B16345" s="2" t="s">
        <v>23524</v>
      </c>
      <c r="C16345" t="s">
        <v>12</v>
      </c>
      <c r="D16345" t="s">
        <v>13</v>
      </c>
      <c r="E16345">
        <v>0.19</v>
      </c>
      <c r="F16345">
        <v>0</v>
      </c>
      <c r="G16345" t="s">
        <v>14</v>
      </c>
      <c r="H16345" t="s">
        <v>15</v>
      </c>
      <c r="I16345" s="1">
        <v>45930</v>
      </c>
      <c r="J16345">
        <v>1</v>
      </c>
    </row>
    <row r="16346" spans="1:10" x14ac:dyDescent="0.35">
      <c r="A16346" s="2" t="s">
        <v>23525</v>
      </c>
      <c r="B16346" s="2" t="s">
        <v>23526</v>
      </c>
      <c r="C16346" t="s">
        <v>12</v>
      </c>
      <c r="D16346" t="s">
        <v>13</v>
      </c>
      <c r="E16346">
        <v>0</v>
      </c>
      <c r="F16346">
        <v>0</v>
      </c>
      <c r="G16346" t="s">
        <v>14</v>
      </c>
      <c r="H16346" t="s">
        <v>15</v>
      </c>
      <c r="I16346" s="1">
        <v>45930</v>
      </c>
      <c r="J16346">
        <v>0</v>
      </c>
    </row>
    <row r="16347" spans="1:10" x14ac:dyDescent="0.35">
      <c r="A16347" s="2" t="s">
        <v>23527</v>
      </c>
      <c r="B16347" s="2" t="s">
        <v>23528</v>
      </c>
      <c r="C16347" t="s">
        <v>12</v>
      </c>
      <c r="D16347" t="s">
        <v>13</v>
      </c>
      <c r="E16347">
        <v>0.11</v>
      </c>
      <c r="F16347">
        <v>0</v>
      </c>
      <c r="G16347" t="s">
        <v>14</v>
      </c>
      <c r="H16347" t="s">
        <v>15</v>
      </c>
      <c r="I16347" s="1">
        <v>45930</v>
      </c>
      <c r="J16347">
        <v>1</v>
      </c>
    </row>
    <row r="16348" spans="1:10" x14ac:dyDescent="0.35">
      <c r="A16348" s="2" t="s">
        <v>23529</v>
      </c>
      <c r="B16348" s="2" t="s">
        <v>23530</v>
      </c>
      <c r="C16348" t="s">
        <v>12</v>
      </c>
      <c r="D16348" t="s">
        <v>13</v>
      </c>
      <c r="E16348">
        <v>0</v>
      </c>
      <c r="F16348">
        <v>0</v>
      </c>
      <c r="G16348" t="s">
        <v>14</v>
      </c>
      <c r="H16348" t="s">
        <v>15</v>
      </c>
      <c r="I16348" s="1">
        <v>45930</v>
      </c>
      <c r="J16348">
        <v>0</v>
      </c>
    </row>
    <row r="16349" spans="1:10" x14ac:dyDescent="0.35">
      <c r="A16349" s="2" t="s">
        <v>23532</v>
      </c>
      <c r="B16349" s="2" t="s">
        <v>23533</v>
      </c>
      <c r="C16349" t="s">
        <v>12</v>
      </c>
      <c r="D16349" t="s">
        <v>13</v>
      </c>
      <c r="E16349">
        <v>0</v>
      </c>
      <c r="F16349">
        <v>0</v>
      </c>
      <c r="G16349" t="s">
        <v>14</v>
      </c>
      <c r="H16349" t="s">
        <v>15</v>
      </c>
      <c r="I16349" s="1">
        <v>45931</v>
      </c>
      <c r="J16349">
        <v>0</v>
      </c>
    </row>
    <row r="16350" spans="1:10" x14ac:dyDescent="0.35">
      <c r="A16350" s="2" t="s">
        <v>23534</v>
      </c>
      <c r="B16350" s="2" t="s">
        <v>23535</v>
      </c>
      <c r="C16350" t="s">
        <v>12</v>
      </c>
      <c r="D16350" t="s">
        <v>13</v>
      </c>
      <c r="E16350">
        <v>0</v>
      </c>
      <c r="F16350">
        <v>0</v>
      </c>
      <c r="G16350" t="s">
        <v>14</v>
      </c>
      <c r="H16350" t="s">
        <v>15</v>
      </c>
      <c r="I16350" s="1">
        <v>45931</v>
      </c>
      <c r="J16350">
        <v>0</v>
      </c>
    </row>
    <row r="16351" spans="1:10" x14ac:dyDescent="0.35">
      <c r="A16351" s="2" t="s">
        <v>23536</v>
      </c>
      <c r="B16351" s="2" t="s">
        <v>23537</v>
      </c>
      <c r="C16351" t="s">
        <v>12</v>
      </c>
      <c r="D16351" t="s">
        <v>13</v>
      </c>
      <c r="E16351">
        <v>0</v>
      </c>
      <c r="F16351">
        <v>0</v>
      </c>
      <c r="G16351" t="s">
        <v>14</v>
      </c>
      <c r="H16351" t="s">
        <v>15</v>
      </c>
      <c r="I16351" s="1">
        <v>45931</v>
      </c>
      <c r="J16351">
        <v>0</v>
      </c>
    </row>
    <row r="16352" spans="1:10" x14ac:dyDescent="0.35">
      <c r="A16352" s="2" t="s">
        <v>23538</v>
      </c>
      <c r="B16352" s="2" t="s">
        <v>23539</v>
      </c>
      <c r="C16352" t="s">
        <v>12</v>
      </c>
      <c r="D16352" t="s">
        <v>13</v>
      </c>
      <c r="E16352">
        <v>0</v>
      </c>
      <c r="F16352">
        <v>0</v>
      </c>
      <c r="G16352" t="s">
        <v>14</v>
      </c>
      <c r="H16352" t="s">
        <v>15</v>
      </c>
      <c r="I16352" s="1">
        <v>45931</v>
      </c>
      <c r="J16352">
        <v>0</v>
      </c>
    </row>
    <row r="16353" spans="1:10" x14ac:dyDescent="0.35">
      <c r="A16353" s="2" t="s">
        <v>23540</v>
      </c>
      <c r="B16353" s="2" t="s">
        <v>23541</v>
      </c>
      <c r="C16353" t="s">
        <v>12</v>
      </c>
      <c r="D16353" t="s">
        <v>13</v>
      </c>
      <c r="E16353">
        <v>0</v>
      </c>
      <c r="F16353">
        <v>0</v>
      </c>
      <c r="G16353" t="s">
        <v>14</v>
      </c>
      <c r="H16353" t="s">
        <v>15</v>
      </c>
      <c r="I16353" s="1">
        <v>45931</v>
      </c>
      <c r="J16353">
        <v>0</v>
      </c>
    </row>
    <row r="16354" spans="1:10" x14ac:dyDescent="0.35">
      <c r="A16354" s="2" t="s">
        <v>23542</v>
      </c>
      <c r="B16354" s="2" t="s">
        <v>23543</v>
      </c>
      <c r="C16354" t="s">
        <v>12</v>
      </c>
      <c r="D16354" t="s">
        <v>13</v>
      </c>
      <c r="E16354">
        <v>0</v>
      </c>
      <c r="F16354">
        <v>0</v>
      </c>
      <c r="G16354" t="s">
        <v>14</v>
      </c>
      <c r="H16354" t="s">
        <v>15</v>
      </c>
      <c r="I16354" s="1">
        <v>45931</v>
      </c>
      <c r="J16354">
        <v>0</v>
      </c>
    </row>
    <row r="16355" spans="1:10" x14ac:dyDescent="0.35">
      <c r="A16355" s="2" t="s">
        <v>23544</v>
      </c>
      <c r="B16355" s="2" t="s">
        <v>23545</v>
      </c>
      <c r="C16355" t="s">
        <v>12</v>
      </c>
      <c r="D16355" t="s">
        <v>13</v>
      </c>
      <c r="E16355">
        <v>0</v>
      </c>
      <c r="F16355">
        <v>0</v>
      </c>
      <c r="G16355" t="s">
        <v>14</v>
      </c>
      <c r="H16355" t="s">
        <v>15</v>
      </c>
      <c r="I16355" s="1">
        <v>45931</v>
      </c>
      <c r="J16355">
        <v>0</v>
      </c>
    </row>
    <row r="16356" spans="1:10" x14ac:dyDescent="0.35">
      <c r="A16356" s="2" t="s">
        <v>23546</v>
      </c>
      <c r="B16356" s="2" t="s">
        <v>23547</v>
      </c>
      <c r="C16356" t="s">
        <v>12</v>
      </c>
      <c r="D16356" t="s">
        <v>13</v>
      </c>
      <c r="E16356">
        <v>0</v>
      </c>
      <c r="F16356">
        <v>0</v>
      </c>
      <c r="G16356" t="s">
        <v>14</v>
      </c>
      <c r="H16356" t="s">
        <v>15</v>
      </c>
      <c r="I16356" s="1">
        <v>45931</v>
      </c>
      <c r="J16356">
        <v>0</v>
      </c>
    </row>
    <row r="16357" spans="1:10" x14ac:dyDescent="0.35">
      <c r="A16357" s="2" t="s">
        <v>23548</v>
      </c>
      <c r="B16357" s="2" t="s">
        <v>23549</v>
      </c>
      <c r="C16357" t="s">
        <v>12</v>
      </c>
      <c r="D16357" t="s">
        <v>13</v>
      </c>
      <c r="E16357">
        <v>0</v>
      </c>
      <c r="F16357">
        <v>0</v>
      </c>
      <c r="G16357" t="s">
        <v>14</v>
      </c>
      <c r="H16357" t="s">
        <v>3391</v>
      </c>
      <c r="I16357" s="1">
        <v>45931</v>
      </c>
      <c r="J16357">
        <v>0</v>
      </c>
    </row>
    <row r="16358" spans="1:10" x14ac:dyDescent="0.35">
      <c r="A16358" s="2" t="s">
        <v>23550</v>
      </c>
      <c r="B16358" s="2" t="s">
        <v>23551</v>
      </c>
      <c r="C16358" t="s">
        <v>12</v>
      </c>
      <c r="D16358" t="s">
        <v>13</v>
      </c>
      <c r="E16358">
        <v>0</v>
      </c>
      <c r="F16358">
        <v>0</v>
      </c>
      <c r="G16358" t="s">
        <v>14</v>
      </c>
      <c r="H16358" t="s">
        <v>15</v>
      </c>
      <c r="I16358" s="1">
        <v>45931</v>
      </c>
      <c r="J16358">
        <v>0</v>
      </c>
    </row>
    <row r="16359" spans="1:10" x14ac:dyDescent="0.35">
      <c r="A16359" s="2" t="s">
        <v>23552</v>
      </c>
      <c r="B16359" s="2" t="s">
        <v>23553</v>
      </c>
      <c r="C16359" t="s">
        <v>12</v>
      </c>
      <c r="D16359" t="s">
        <v>13</v>
      </c>
      <c r="E16359">
        <v>0</v>
      </c>
      <c r="F16359">
        <v>0</v>
      </c>
      <c r="G16359" t="s">
        <v>14</v>
      </c>
      <c r="H16359" t="s">
        <v>15</v>
      </c>
      <c r="I16359" s="1">
        <v>45931</v>
      </c>
      <c r="J16359">
        <v>0</v>
      </c>
    </row>
    <row r="16360" spans="1:10" x14ac:dyDescent="0.35">
      <c r="A16360" s="2" t="s">
        <v>23554</v>
      </c>
      <c r="B16360" s="2" t="s">
        <v>23555</v>
      </c>
      <c r="C16360" t="s">
        <v>12</v>
      </c>
      <c r="D16360" t="s">
        <v>13</v>
      </c>
      <c r="E16360">
        <v>0</v>
      </c>
      <c r="F16360">
        <v>0</v>
      </c>
      <c r="G16360" t="s">
        <v>14</v>
      </c>
      <c r="H16360" t="s">
        <v>15</v>
      </c>
      <c r="I16360" s="1">
        <v>45931</v>
      </c>
      <c r="J16360">
        <v>0</v>
      </c>
    </row>
    <row r="16361" spans="1:10" x14ac:dyDescent="0.35">
      <c r="A16361" s="2" t="s">
        <v>23556</v>
      </c>
      <c r="B16361" s="2" t="s">
        <v>23557</v>
      </c>
      <c r="C16361" t="s">
        <v>12</v>
      </c>
      <c r="D16361" t="s">
        <v>13</v>
      </c>
      <c r="E16361">
        <v>30</v>
      </c>
      <c r="F16361">
        <v>0</v>
      </c>
      <c r="G16361" t="s">
        <v>14</v>
      </c>
      <c r="H16361" t="s">
        <v>15</v>
      </c>
      <c r="I16361" s="1">
        <v>45931</v>
      </c>
      <c r="J16361">
        <v>1</v>
      </c>
    </row>
    <row r="16362" spans="1:10" x14ac:dyDescent="0.35">
      <c r="A16362" s="2" t="s">
        <v>23558</v>
      </c>
      <c r="B16362" s="2" t="s">
        <v>23559</v>
      </c>
      <c r="C16362" t="s">
        <v>12</v>
      </c>
      <c r="D16362" t="s">
        <v>13</v>
      </c>
      <c r="E16362">
        <v>0</v>
      </c>
      <c r="F16362">
        <v>0</v>
      </c>
      <c r="G16362" t="s">
        <v>14</v>
      </c>
      <c r="H16362" t="s">
        <v>15</v>
      </c>
      <c r="I16362" s="1">
        <v>45931</v>
      </c>
      <c r="J16362">
        <v>0</v>
      </c>
    </row>
    <row r="16363" spans="1:10" x14ac:dyDescent="0.35">
      <c r="A16363" s="2" t="s">
        <v>23560</v>
      </c>
      <c r="B16363" s="2" t="s">
        <v>23561</v>
      </c>
      <c r="C16363" t="s">
        <v>12</v>
      </c>
      <c r="D16363" t="s">
        <v>13</v>
      </c>
      <c r="E16363">
        <v>0</v>
      </c>
      <c r="F16363">
        <v>0</v>
      </c>
      <c r="G16363" t="s">
        <v>14</v>
      </c>
      <c r="H16363" t="s">
        <v>15</v>
      </c>
      <c r="I16363" s="1">
        <v>45931</v>
      </c>
      <c r="J16363">
        <v>0</v>
      </c>
    </row>
    <row r="16364" spans="1:10" x14ac:dyDescent="0.35">
      <c r="A16364" s="2" t="s">
        <v>23562</v>
      </c>
      <c r="B16364" s="2" t="s">
        <v>23563</v>
      </c>
      <c r="C16364" t="s">
        <v>12</v>
      </c>
      <c r="D16364" t="s">
        <v>13</v>
      </c>
      <c r="E16364">
        <v>0</v>
      </c>
      <c r="F16364">
        <v>0</v>
      </c>
      <c r="G16364" t="s">
        <v>14</v>
      </c>
      <c r="H16364" t="s">
        <v>15</v>
      </c>
      <c r="I16364" s="1">
        <v>45931</v>
      </c>
      <c r="J16364">
        <v>0</v>
      </c>
    </row>
    <row r="16365" spans="1:10" x14ac:dyDescent="0.35">
      <c r="A16365" s="2" t="s">
        <v>23564</v>
      </c>
      <c r="B16365" s="2" t="s">
        <v>23565</v>
      </c>
      <c r="C16365" t="s">
        <v>12</v>
      </c>
      <c r="D16365" t="s">
        <v>13</v>
      </c>
      <c r="E16365">
        <v>0.03</v>
      </c>
      <c r="F16365">
        <v>0</v>
      </c>
      <c r="G16365" t="s">
        <v>14</v>
      </c>
      <c r="H16365" t="s">
        <v>15</v>
      </c>
      <c r="I16365" s="1">
        <v>45931</v>
      </c>
      <c r="J16365">
        <v>1</v>
      </c>
    </row>
    <row r="16366" spans="1:10" x14ac:dyDescent="0.35">
      <c r="A16366" s="2" t="s">
        <v>23566</v>
      </c>
      <c r="B16366" s="2" t="s">
        <v>23567</v>
      </c>
      <c r="C16366" t="s">
        <v>12</v>
      </c>
      <c r="D16366" t="s">
        <v>13</v>
      </c>
      <c r="E16366">
        <v>0</v>
      </c>
      <c r="F16366">
        <v>0</v>
      </c>
      <c r="G16366" t="s">
        <v>14</v>
      </c>
      <c r="H16366" t="s">
        <v>15</v>
      </c>
      <c r="I16366" s="1">
        <v>45931</v>
      </c>
      <c r="J16366">
        <v>0</v>
      </c>
    </row>
    <row r="16367" spans="1:10" x14ac:dyDescent="0.35">
      <c r="A16367" s="2" t="s">
        <v>23568</v>
      </c>
      <c r="B16367" s="2" t="s">
        <v>23569</v>
      </c>
      <c r="C16367" t="s">
        <v>12</v>
      </c>
      <c r="D16367" t="s">
        <v>13</v>
      </c>
      <c r="E16367">
        <v>0</v>
      </c>
      <c r="F16367">
        <v>0</v>
      </c>
      <c r="G16367" t="s">
        <v>14</v>
      </c>
      <c r="H16367" t="s">
        <v>15</v>
      </c>
      <c r="I16367" s="1">
        <v>45931</v>
      </c>
      <c r="J16367">
        <v>0</v>
      </c>
    </row>
    <row r="16368" spans="1:10" x14ac:dyDescent="0.35">
      <c r="A16368" s="2" t="s">
        <v>23570</v>
      </c>
      <c r="B16368" s="2" t="s">
        <v>23571</v>
      </c>
      <c r="C16368" t="s">
        <v>12</v>
      </c>
      <c r="D16368" t="s">
        <v>13</v>
      </c>
      <c r="E16368">
        <v>0.33</v>
      </c>
      <c r="F16368">
        <v>0</v>
      </c>
      <c r="G16368" t="s">
        <v>14</v>
      </c>
      <c r="H16368" t="s">
        <v>15</v>
      </c>
      <c r="I16368" s="1">
        <v>45931</v>
      </c>
      <c r="J16368">
        <v>1</v>
      </c>
    </row>
    <row r="16369" spans="1:10" x14ac:dyDescent="0.35">
      <c r="A16369" s="2" t="s">
        <v>23572</v>
      </c>
      <c r="B16369" s="2" t="s">
        <v>23573</v>
      </c>
      <c r="C16369" t="s">
        <v>12</v>
      </c>
      <c r="D16369" t="s">
        <v>13</v>
      </c>
      <c r="E16369">
        <v>0</v>
      </c>
      <c r="F16369">
        <v>0</v>
      </c>
      <c r="G16369" t="s">
        <v>14</v>
      </c>
      <c r="H16369" t="s">
        <v>15</v>
      </c>
      <c r="I16369" s="1">
        <v>45931</v>
      </c>
      <c r="J16369">
        <v>0</v>
      </c>
    </row>
    <row r="16370" spans="1:10" x14ac:dyDescent="0.35">
      <c r="A16370" s="2" t="s">
        <v>23574</v>
      </c>
      <c r="B16370" s="2" t="s">
        <v>23575</v>
      </c>
      <c r="C16370" t="s">
        <v>12</v>
      </c>
      <c r="D16370" t="s">
        <v>13</v>
      </c>
      <c r="E16370">
        <v>0</v>
      </c>
      <c r="F16370">
        <v>0</v>
      </c>
      <c r="G16370" t="s">
        <v>14</v>
      </c>
      <c r="H16370" t="s">
        <v>15</v>
      </c>
      <c r="I16370" s="1">
        <v>45931</v>
      </c>
      <c r="J16370">
        <v>0</v>
      </c>
    </row>
    <row r="16371" spans="1:10" x14ac:dyDescent="0.35">
      <c r="A16371" s="2" t="s">
        <v>23576</v>
      </c>
      <c r="B16371" s="2" t="s">
        <v>23577</v>
      </c>
      <c r="C16371" t="s">
        <v>12</v>
      </c>
      <c r="D16371" t="s">
        <v>13</v>
      </c>
      <c r="E16371">
        <v>0</v>
      </c>
      <c r="F16371">
        <v>0</v>
      </c>
      <c r="G16371" t="s">
        <v>14</v>
      </c>
      <c r="H16371" t="s">
        <v>15</v>
      </c>
      <c r="I16371" s="1">
        <v>45931</v>
      </c>
      <c r="J16371">
        <v>0</v>
      </c>
    </row>
    <row r="16372" spans="1:10" x14ac:dyDescent="0.35">
      <c r="A16372" s="2" t="s">
        <v>23578</v>
      </c>
      <c r="B16372" s="2" t="s">
        <v>23579</v>
      </c>
      <c r="C16372" t="s">
        <v>12</v>
      </c>
      <c r="D16372" t="s">
        <v>13</v>
      </c>
      <c r="E16372">
        <v>0</v>
      </c>
      <c r="F16372">
        <v>0</v>
      </c>
      <c r="G16372" t="s">
        <v>14</v>
      </c>
      <c r="H16372" t="s">
        <v>15</v>
      </c>
      <c r="I16372" s="1">
        <v>45931</v>
      </c>
      <c r="J16372">
        <v>0</v>
      </c>
    </row>
    <row r="16373" spans="1:10" x14ac:dyDescent="0.35">
      <c r="A16373" s="2" t="s">
        <v>23580</v>
      </c>
      <c r="B16373" s="2" t="s">
        <v>23581</v>
      </c>
      <c r="C16373" t="s">
        <v>12</v>
      </c>
      <c r="D16373" t="s">
        <v>13</v>
      </c>
      <c r="E16373">
        <v>0</v>
      </c>
      <c r="F16373">
        <v>0</v>
      </c>
      <c r="G16373" t="s">
        <v>14</v>
      </c>
      <c r="H16373" t="s">
        <v>15</v>
      </c>
      <c r="I16373" s="1">
        <v>45931</v>
      </c>
      <c r="J16373">
        <v>0</v>
      </c>
    </row>
    <row r="16374" spans="1:10" x14ac:dyDescent="0.35">
      <c r="A16374" s="2" t="s">
        <v>23582</v>
      </c>
      <c r="B16374" s="2" t="s">
        <v>23583</v>
      </c>
      <c r="C16374" t="s">
        <v>12</v>
      </c>
      <c r="D16374" t="s">
        <v>13</v>
      </c>
      <c r="E16374">
        <v>0</v>
      </c>
      <c r="F16374">
        <v>0</v>
      </c>
      <c r="G16374" t="s">
        <v>14</v>
      </c>
      <c r="H16374" t="s">
        <v>15</v>
      </c>
      <c r="I16374" s="1">
        <v>45931</v>
      </c>
      <c r="J16374">
        <v>0</v>
      </c>
    </row>
    <row r="16375" spans="1:10" x14ac:dyDescent="0.35">
      <c r="A16375" s="2" t="s">
        <v>23584</v>
      </c>
      <c r="B16375" s="2" t="s">
        <v>23585</v>
      </c>
      <c r="C16375" t="s">
        <v>12</v>
      </c>
      <c r="D16375" t="s">
        <v>13</v>
      </c>
      <c r="E16375">
        <v>0</v>
      </c>
      <c r="F16375">
        <v>0</v>
      </c>
      <c r="G16375" t="s">
        <v>14</v>
      </c>
      <c r="H16375" t="s">
        <v>15</v>
      </c>
      <c r="I16375" s="1">
        <v>45931</v>
      </c>
      <c r="J16375">
        <v>0</v>
      </c>
    </row>
    <row r="16376" spans="1:10" x14ac:dyDescent="0.35">
      <c r="A16376" s="2" t="s">
        <v>23586</v>
      </c>
      <c r="B16376" s="2" t="s">
        <v>23587</v>
      </c>
      <c r="C16376" t="s">
        <v>12</v>
      </c>
      <c r="D16376" t="s">
        <v>13</v>
      </c>
      <c r="E16376">
        <v>0</v>
      </c>
      <c r="F16376">
        <v>0</v>
      </c>
      <c r="G16376" t="s">
        <v>14</v>
      </c>
      <c r="H16376" t="s">
        <v>15</v>
      </c>
      <c r="I16376" s="1">
        <v>45931</v>
      </c>
      <c r="J16376">
        <v>0</v>
      </c>
    </row>
    <row r="16377" spans="1:10" x14ac:dyDescent="0.35">
      <c r="A16377" s="2" t="s">
        <v>23588</v>
      </c>
      <c r="B16377" s="2" t="s">
        <v>23589</v>
      </c>
      <c r="C16377" t="s">
        <v>12</v>
      </c>
      <c r="D16377" t="s">
        <v>13</v>
      </c>
      <c r="E16377">
        <v>0</v>
      </c>
      <c r="F16377">
        <v>0</v>
      </c>
      <c r="G16377" t="s">
        <v>14</v>
      </c>
      <c r="H16377" t="s">
        <v>15</v>
      </c>
      <c r="I16377" s="1">
        <v>45931</v>
      </c>
      <c r="J16377">
        <v>0</v>
      </c>
    </row>
    <row r="16378" spans="1:10" x14ac:dyDescent="0.35">
      <c r="A16378" s="2" t="s">
        <v>23590</v>
      </c>
      <c r="B16378" s="2" t="s">
        <v>23591</v>
      </c>
      <c r="C16378" t="s">
        <v>12</v>
      </c>
      <c r="D16378" t="s">
        <v>13</v>
      </c>
      <c r="E16378">
        <v>0</v>
      </c>
      <c r="F16378">
        <v>0</v>
      </c>
      <c r="G16378" t="s">
        <v>14</v>
      </c>
      <c r="H16378" t="s">
        <v>15</v>
      </c>
      <c r="I16378" s="1">
        <v>45931</v>
      </c>
      <c r="J16378">
        <v>0</v>
      </c>
    </row>
    <row r="16379" spans="1:10" x14ac:dyDescent="0.35">
      <c r="A16379" s="2" t="s">
        <v>23592</v>
      </c>
      <c r="B16379" s="2" t="s">
        <v>23593</v>
      </c>
      <c r="C16379" t="s">
        <v>12</v>
      </c>
      <c r="D16379" t="s">
        <v>13</v>
      </c>
      <c r="E16379">
        <v>10</v>
      </c>
      <c r="F16379">
        <v>0</v>
      </c>
      <c r="G16379" t="s">
        <v>14</v>
      </c>
      <c r="H16379" t="s">
        <v>15</v>
      </c>
      <c r="I16379" s="1">
        <v>45931</v>
      </c>
      <c r="J16379">
        <v>1</v>
      </c>
    </row>
    <row r="16380" spans="1:10" x14ac:dyDescent="0.35">
      <c r="A16380" s="2" t="s">
        <v>23594</v>
      </c>
      <c r="B16380" s="2" t="s">
        <v>23595</v>
      </c>
      <c r="C16380" t="s">
        <v>12</v>
      </c>
      <c r="D16380" t="s">
        <v>13</v>
      </c>
      <c r="E16380">
        <v>0</v>
      </c>
      <c r="F16380">
        <v>0</v>
      </c>
      <c r="G16380" t="s">
        <v>14</v>
      </c>
      <c r="H16380" t="s">
        <v>15</v>
      </c>
      <c r="I16380" s="1">
        <v>45931</v>
      </c>
      <c r="J16380">
        <v>0</v>
      </c>
    </row>
    <row r="16381" spans="1:10" x14ac:dyDescent="0.35">
      <c r="A16381" s="2" t="s">
        <v>23596</v>
      </c>
      <c r="B16381" s="2" t="s">
        <v>23597</v>
      </c>
      <c r="C16381" t="s">
        <v>12</v>
      </c>
      <c r="D16381" t="s">
        <v>13</v>
      </c>
      <c r="E16381">
        <v>0</v>
      </c>
      <c r="F16381">
        <v>0</v>
      </c>
      <c r="G16381" t="s">
        <v>14</v>
      </c>
      <c r="H16381" t="s">
        <v>15</v>
      </c>
      <c r="I16381" s="1">
        <v>45931</v>
      </c>
      <c r="J16381">
        <v>0</v>
      </c>
    </row>
    <row r="16382" spans="1:10" x14ac:dyDescent="0.35">
      <c r="A16382" s="2" t="s">
        <v>23598</v>
      </c>
      <c r="B16382" s="2" t="s">
        <v>23599</v>
      </c>
      <c r="C16382" t="s">
        <v>12</v>
      </c>
      <c r="D16382" t="s">
        <v>13</v>
      </c>
      <c r="E16382">
        <v>0</v>
      </c>
      <c r="F16382">
        <v>0</v>
      </c>
      <c r="G16382" t="s">
        <v>14</v>
      </c>
      <c r="H16382" t="s">
        <v>15</v>
      </c>
      <c r="I16382" s="1">
        <v>45931</v>
      </c>
      <c r="J16382">
        <v>0</v>
      </c>
    </row>
    <row r="16383" spans="1:10" x14ac:dyDescent="0.35">
      <c r="A16383" s="2" t="s">
        <v>23600</v>
      </c>
      <c r="B16383" s="2" t="s">
        <v>23601</v>
      </c>
      <c r="C16383" t="s">
        <v>12</v>
      </c>
      <c r="D16383" t="s">
        <v>13</v>
      </c>
      <c r="E16383">
        <v>0</v>
      </c>
      <c r="F16383">
        <v>0</v>
      </c>
      <c r="G16383" t="s">
        <v>14</v>
      </c>
      <c r="H16383" t="s">
        <v>15</v>
      </c>
      <c r="I16383" s="1">
        <v>45931</v>
      </c>
      <c r="J16383">
        <v>0</v>
      </c>
    </row>
    <row r="16384" spans="1:10" x14ac:dyDescent="0.35">
      <c r="A16384" s="2" t="s">
        <v>23602</v>
      </c>
      <c r="B16384" s="2" t="s">
        <v>23603</v>
      </c>
      <c r="C16384" t="s">
        <v>12</v>
      </c>
      <c r="D16384" t="s">
        <v>13</v>
      </c>
      <c r="E16384">
        <v>0</v>
      </c>
      <c r="F16384">
        <v>0</v>
      </c>
      <c r="G16384" t="s">
        <v>14</v>
      </c>
      <c r="H16384" t="s">
        <v>15</v>
      </c>
      <c r="I16384" s="1">
        <v>45931</v>
      </c>
      <c r="J16384">
        <v>0</v>
      </c>
    </row>
    <row r="16385" spans="1:10" x14ac:dyDescent="0.35">
      <c r="A16385" s="2" t="s">
        <v>23604</v>
      </c>
      <c r="B16385" s="2" t="s">
        <v>23605</v>
      </c>
      <c r="C16385" t="s">
        <v>12</v>
      </c>
      <c r="D16385" t="s">
        <v>13</v>
      </c>
      <c r="E16385">
        <v>0</v>
      </c>
      <c r="F16385">
        <v>0</v>
      </c>
      <c r="G16385" t="s">
        <v>14</v>
      </c>
      <c r="H16385" t="s">
        <v>15</v>
      </c>
      <c r="I16385" s="1">
        <v>45931</v>
      </c>
      <c r="J16385">
        <v>0</v>
      </c>
    </row>
    <row r="16386" spans="1:10" x14ac:dyDescent="0.35">
      <c r="A16386" s="2" t="s">
        <v>23606</v>
      </c>
      <c r="B16386" s="2" t="s">
        <v>23607</v>
      </c>
      <c r="C16386" t="s">
        <v>12</v>
      </c>
      <c r="D16386" t="s">
        <v>13</v>
      </c>
      <c r="E16386">
        <v>0</v>
      </c>
      <c r="F16386">
        <v>0</v>
      </c>
      <c r="G16386" t="s">
        <v>14</v>
      </c>
      <c r="H16386" t="s">
        <v>15</v>
      </c>
      <c r="I16386" s="1">
        <v>45931</v>
      </c>
      <c r="J16386">
        <v>0</v>
      </c>
    </row>
    <row r="16387" spans="1:10" x14ac:dyDescent="0.35">
      <c r="A16387" s="2" t="s">
        <v>23608</v>
      </c>
      <c r="B16387" s="2" t="s">
        <v>23609</v>
      </c>
      <c r="C16387" t="s">
        <v>12</v>
      </c>
      <c r="D16387" t="s">
        <v>13</v>
      </c>
      <c r="E16387">
        <v>0</v>
      </c>
      <c r="F16387">
        <v>0</v>
      </c>
      <c r="G16387" t="s">
        <v>14</v>
      </c>
      <c r="H16387" t="s">
        <v>15</v>
      </c>
      <c r="I16387" s="1">
        <v>45931</v>
      </c>
      <c r="J16387">
        <v>0</v>
      </c>
    </row>
    <row r="16388" spans="1:10" x14ac:dyDescent="0.35">
      <c r="A16388" s="2" t="s">
        <v>23610</v>
      </c>
      <c r="B16388" s="2" t="s">
        <v>23611</v>
      </c>
      <c r="C16388" t="s">
        <v>12</v>
      </c>
      <c r="D16388" t="s">
        <v>13</v>
      </c>
      <c r="E16388">
        <v>0</v>
      </c>
      <c r="F16388">
        <v>0</v>
      </c>
      <c r="G16388" t="s">
        <v>14</v>
      </c>
      <c r="H16388" t="s">
        <v>15</v>
      </c>
      <c r="I16388" s="1">
        <v>45931</v>
      </c>
      <c r="J16388">
        <v>0</v>
      </c>
    </row>
    <row r="16389" spans="1:10" x14ac:dyDescent="0.35">
      <c r="A16389" s="2" t="s">
        <v>23612</v>
      </c>
      <c r="B16389" s="2" t="s">
        <v>23613</v>
      </c>
      <c r="C16389" t="s">
        <v>12</v>
      </c>
      <c r="D16389" t="s">
        <v>13</v>
      </c>
      <c r="E16389">
        <v>0</v>
      </c>
      <c r="F16389">
        <v>0</v>
      </c>
      <c r="G16389" t="s">
        <v>14</v>
      </c>
      <c r="H16389" t="s">
        <v>15</v>
      </c>
      <c r="I16389" s="1">
        <v>45931</v>
      </c>
      <c r="J16389">
        <v>0</v>
      </c>
    </row>
    <row r="16390" spans="1:10" x14ac:dyDescent="0.35">
      <c r="A16390" s="2" t="s">
        <v>23614</v>
      </c>
      <c r="B16390" s="2" t="s">
        <v>23615</v>
      </c>
      <c r="C16390" t="s">
        <v>12</v>
      </c>
      <c r="D16390" t="s">
        <v>13</v>
      </c>
      <c r="E16390">
        <v>0</v>
      </c>
      <c r="F16390">
        <v>0</v>
      </c>
      <c r="G16390" t="s">
        <v>14</v>
      </c>
      <c r="H16390" t="s">
        <v>15</v>
      </c>
      <c r="I16390" s="1">
        <v>45931</v>
      </c>
      <c r="J16390">
        <v>0</v>
      </c>
    </row>
    <row r="16391" spans="1:10" x14ac:dyDescent="0.35">
      <c r="A16391" s="2" t="s">
        <v>23616</v>
      </c>
      <c r="B16391" s="2" t="s">
        <v>23617</v>
      </c>
      <c r="C16391" t="s">
        <v>12</v>
      </c>
      <c r="D16391" t="s">
        <v>13</v>
      </c>
      <c r="E16391">
        <v>0</v>
      </c>
      <c r="F16391">
        <v>0</v>
      </c>
      <c r="G16391" t="s">
        <v>14</v>
      </c>
      <c r="H16391" t="s">
        <v>15</v>
      </c>
      <c r="I16391" s="1">
        <v>45931</v>
      </c>
      <c r="J16391">
        <v>0</v>
      </c>
    </row>
    <row r="16392" spans="1:10" x14ac:dyDescent="0.35">
      <c r="A16392" s="2" t="s">
        <v>23618</v>
      </c>
      <c r="B16392" s="2" t="s">
        <v>23619</v>
      </c>
      <c r="C16392" t="s">
        <v>12</v>
      </c>
      <c r="D16392" t="s">
        <v>13</v>
      </c>
      <c r="E16392">
        <v>0</v>
      </c>
      <c r="F16392">
        <v>0</v>
      </c>
      <c r="G16392" t="s">
        <v>14</v>
      </c>
      <c r="H16392" t="s">
        <v>15</v>
      </c>
      <c r="I16392" s="1">
        <v>45931</v>
      </c>
      <c r="J16392">
        <v>0</v>
      </c>
    </row>
    <row r="16393" spans="1:10" x14ac:dyDescent="0.35">
      <c r="A16393" s="2" t="s">
        <v>23620</v>
      </c>
      <c r="B16393" s="2" t="s">
        <v>23621</v>
      </c>
      <c r="C16393" t="s">
        <v>12</v>
      </c>
      <c r="D16393" t="s">
        <v>13</v>
      </c>
      <c r="E16393">
        <v>0</v>
      </c>
      <c r="F16393">
        <v>0</v>
      </c>
      <c r="G16393" t="s">
        <v>14</v>
      </c>
      <c r="H16393" t="s">
        <v>15</v>
      </c>
      <c r="I16393" s="1">
        <v>45931</v>
      </c>
      <c r="J16393">
        <v>0</v>
      </c>
    </row>
    <row r="16394" spans="1:10" x14ac:dyDescent="0.35">
      <c r="A16394" s="2" t="s">
        <v>23622</v>
      </c>
      <c r="B16394" s="2" t="s">
        <v>23623</v>
      </c>
      <c r="C16394" t="s">
        <v>12</v>
      </c>
      <c r="D16394" t="s">
        <v>13</v>
      </c>
      <c r="E16394">
        <v>0</v>
      </c>
      <c r="F16394">
        <v>0</v>
      </c>
      <c r="G16394" t="s">
        <v>14</v>
      </c>
      <c r="H16394" t="s">
        <v>15</v>
      </c>
      <c r="I16394" s="1">
        <v>45931</v>
      </c>
      <c r="J16394">
        <v>0</v>
      </c>
    </row>
    <row r="16395" spans="1:10" x14ac:dyDescent="0.35">
      <c r="A16395" s="2" t="s">
        <v>23624</v>
      </c>
      <c r="B16395" s="2" t="s">
        <v>23625</v>
      </c>
      <c r="C16395" t="s">
        <v>12</v>
      </c>
      <c r="D16395" t="s">
        <v>13</v>
      </c>
      <c r="E16395">
        <v>0</v>
      </c>
      <c r="F16395">
        <v>0</v>
      </c>
      <c r="G16395" t="s">
        <v>14</v>
      </c>
      <c r="H16395" t="s">
        <v>15</v>
      </c>
      <c r="I16395" s="1">
        <v>45931</v>
      </c>
      <c r="J16395">
        <v>0</v>
      </c>
    </row>
    <row r="16396" spans="1:10" x14ac:dyDescent="0.35">
      <c r="A16396" s="2" t="s">
        <v>23626</v>
      </c>
      <c r="B16396" s="2" t="s">
        <v>23627</v>
      </c>
      <c r="C16396" t="s">
        <v>12</v>
      </c>
      <c r="D16396" t="s">
        <v>13</v>
      </c>
      <c r="E16396">
        <v>0</v>
      </c>
      <c r="F16396">
        <v>0</v>
      </c>
      <c r="G16396" t="s">
        <v>14</v>
      </c>
      <c r="H16396" t="s">
        <v>15</v>
      </c>
      <c r="I16396" s="1">
        <v>45931</v>
      </c>
      <c r="J16396">
        <v>0</v>
      </c>
    </row>
    <row r="16397" spans="1:10" x14ac:dyDescent="0.35">
      <c r="A16397" s="2" t="s">
        <v>23628</v>
      </c>
      <c r="B16397" s="2" t="s">
        <v>23629</v>
      </c>
      <c r="C16397" t="s">
        <v>12</v>
      </c>
      <c r="D16397" t="s">
        <v>13</v>
      </c>
      <c r="E16397">
        <v>0</v>
      </c>
      <c r="F16397">
        <v>0</v>
      </c>
      <c r="G16397" t="s">
        <v>14</v>
      </c>
      <c r="H16397" t="s">
        <v>15</v>
      </c>
      <c r="I16397" s="1">
        <v>45931</v>
      </c>
      <c r="J16397">
        <v>0</v>
      </c>
    </row>
    <row r="16398" spans="1:10" x14ac:dyDescent="0.35">
      <c r="A16398" s="2" t="s">
        <v>23630</v>
      </c>
      <c r="B16398" s="2" t="s">
        <v>23631</v>
      </c>
      <c r="C16398" t="s">
        <v>12</v>
      </c>
      <c r="D16398" t="s">
        <v>13</v>
      </c>
      <c r="E16398">
        <v>0</v>
      </c>
      <c r="F16398">
        <v>0</v>
      </c>
      <c r="G16398" t="s">
        <v>14</v>
      </c>
      <c r="H16398" t="s">
        <v>15</v>
      </c>
      <c r="I16398" s="1">
        <v>45931</v>
      </c>
      <c r="J16398">
        <v>0</v>
      </c>
    </row>
    <row r="16399" spans="1:10" x14ac:dyDescent="0.35">
      <c r="A16399" s="2" t="s">
        <v>23632</v>
      </c>
      <c r="B16399" s="2" t="s">
        <v>23633</v>
      </c>
      <c r="C16399" t="s">
        <v>12</v>
      </c>
      <c r="D16399" t="s">
        <v>13</v>
      </c>
      <c r="E16399">
        <v>0</v>
      </c>
      <c r="F16399">
        <v>0</v>
      </c>
      <c r="G16399" t="s">
        <v>14</v>
      </c>
      <c r="H16399" t="s">
        <v>15</v>
      </c>
      <c r="I16399" s="1">
        <v>45931</v>
      </c>
      <c r="J16399">
        <v>0</v>
      </c>
    </row>
    <row r="16400" spans="1:10" x14ac:dyDescent="0.35">
      <c r="A16400" s="2" t="s">
        <v>23634</v>
      </c>
      <c r="B16400" s="2" t="s">
        <v>23635</v>
      </c>
      <c r="C16400" t="s">
        <v>12</v>
      </c>
      <c r="D16400" t="s">
        <v>13</v>
      </c>
      <c r="E16400">
        <v>0</v>
      </c>
      <c r="F16400">
        <v>0</v>
      </c>
      <c r="G16400" t="s">
        <v>14</v>
      </c>
      <c r="H16400" t="s">
        <v>15</v>
      </c>
      <c r="I16400" s="1">
        <v>45931</v>
      </c>
      <c r="J16400">
        <v>0</v>
      </c>
    </row>
    <row r="16401" spans="1:10" x14ac:dyDescent="0.35">
      <c r="A16401" s="2" t="s">
        <v>23636</v>
      </c>
      <c r="B16401" s="2" t="s">
        <v>23637</v>
      </c>
      <c r="C16401" t="s">
        <v>12</v>
      </c>
      <c r="D16401" t="s">
        <v>13</v>
      </c>
      <c r="E16401">
        <v>0</v>
      </c>
      <c r="F16401">
        <v>0</v>
      </c>
      <c r="G16401" t="s">
        <v>14</v>
      </c>
      <c r="H16401" t="s">
        <v>15</v>
      </c>
      <c r="I16401" s="1">
        <v>45931</v>
      </c>
      <c r="J16401">
        <v>0</v>
      </c>
    </row>
    <row r="16402" spans="1:10" x14ac:dyDescent="0.35">
      <c r="A16402" s="2" t="s">
        <v>23638</v>
      </c>
      <c r="B16402" s="2" t="s">
        <v>23639</v>
      </c>
      <c r="C16402" t="s">
        <v>12</v>
      </c>
      <c r="D16402" t="s">
        <v>13</v>
      </c>
      <c r="E16402">
        <v>0</v>
      </c>
      <c r="F16402">
        <v>0</v>
      </c>
      <c r="G16402" t="s">
        <v>14</v>
      </c>
      <c r="H16402" t="s">
        <v>15</v>
      </c>
      <c r="I16402" s="1">
        <v>45931</v>
      </c>
      <c r="J16402">
        <v>0</v>
      </c>
    </row>
    <row r="16403" spans="1:10" x14ac:dyDescent="0.35">
      <c r="A16403" s="2" t="s">
        <v>23640</v>
      </c>
      <c r="B16403" s="2" t="s">
        <v>23641</v>
      </c>
      <c r="C16403" t="s">
        <v>12</v>
      </c>
      <c r="D16403" t="s">
        <v>13</v>
      </c>
      <c r="E16403">
        <v>0.04</v>
      </c>
      <c r="F16403">
        <v>0</v>
      </c>
      <c r="G16403" t="s">
        <v>14</v>
      </c>
      <c r="H16403" t="s">
        <v>15</v>
      </c>
      <c r="I16403" s="1">
        <v>45931</v>
      </c>
      <c r="J16403">
        <v>1</v>
      </c>
    </row>
    <row r="16404" spans="1:10" x14ac:dyDescent="0.35">
      <c r="A16404" s="2" t="s">
        <v>23642</v>
      </c>
      <c r="B16404" s="2" t="s">
        <v>23643</v>
      </c>
      <c r="C16404" t="s">
        <v>12</v>
      </c>
      <c r="D16404" t="s">
        <v>13</v>
      </c>
      <c r="E16404">
        <v>0</v>
      </c>
      <c r="F16404">
        <v>0</v>
      </c>
      <c r="G16404" t="s">
        <v>14</v>
      </c>
      <c r="H16404" t="s">
        <v>15</v>
      </c>
      <c r="I16404" s="1">
        <v>45931</v>
      </c>
      <c r="J16404">
        <v>0</v>
      </c>
    </row>
    <row r="16405" spans="1:10" x14ac:dyDescent="0.35">
      <c r="A16405" s="2" t="s">
        <v>23644</v>
      </c>
      <c r="B16405" s="2" t="s">
        <v>23645</v>
      </c>
      <c r="C16405" t="s">
        <v>12</v>
      </c>
      <c r="D16405" t="s">
        <v>13</v>
      </c>
      <c r="E16405">
        <v>0</v>
      </c>
      <c r="F16405">
        <v>0</v>
      </c>
      <c r="G16405" t="s">
        <v>14</v>
      </c>
      <c r="H16405" t="s">
        <v>15</v>
      </c>
      <c r="I16405" s="1">
        <v>45931</v>
      </c>
      <c r="J16405">
        <v>0</v>
      </c>
    </row>
    <row r="16406" spans="1:10" x14ac:dyDescent="0.35">
      <c r="A16406" s="2" t="s">
        <v>23646</v>
      </c>
      <c r="B16406" s="2" t="s">
        <v>23647</v>
      </c>
      <c r="C16406" t="s">
        <v>12</v>
      </c>
      <c r="D16406" t="s">
        <v>13</v>
      </c>
      <c r="E16406">
        <v>0</v>
      </c>
      <c r="F16406">
        <v>0</v>
      </c>
      <c r="G16406" t="s">
        <v>14</v>
      </c>
      <c r="H16406" t="s">
        <v>15</v>
      </c>
      <c r="I16406" s="1">
        <v>45931</v>
      </c>
      <c r="J16406">
        <v>0</v>
      </c>
    </row>
    <row r="16407" spans="1:10" x14ac:dyDescent="0.35">
      <c r="A16407" s="2" t="s">
        <v>23648</v>
      </c>
      <c r="B16407" s="2" t="s">
        <v>23649</v>
      </c>
      <c r="C16407" t="s">
        <v>12</v>
      </c>
      <c r="D16407" t="s">
        <v>13</v>
      </c>
      <c r="E16407">
        <v>0</v>
      </c>
      <c r="F16407">
        <v>0</v>
      </c>
      <c r="G16407" t="s">
        <v>14</v>
      </c>
      <c r="H16407" t="s">
        <v>15</v>
      </c>
      <c r="I16407" s="1">
        <v>45931</v>
      </c>
      <c r="J16407">
        <v>0</v>
      </c>
    </row>
    <row r="16408" spans="1:10" x14ac:dyDescent="0.35">
      <c r="A16408" s="2" t="s">
        <v>23650</v>
      </c>
      <c r="B16408" s="2" t="s">
        <v>23651</v>
      </c>
      <c r="C16408" t="s">
        <v>12</v>
      </c>
      <c r="D16408" t="s">
        <v>13</v>
      </c>
      <c r="E16408">
        <v>0</v>
      </c>
      <c r="F16408">
        <v>0</v>
      </c>
      <c r="G16408" t="s">
        <v>14</v>
      </c>
      <c r="H16408" t="s">
        <v>15</v>
      </c>
      <c r="I16408" s="1">
        <v>45931</v>
      </c>
      <c r="J16408">
        <v>0</v>
      </c>
    </row>
    <row r="16409" spans="1:10" x14ac:dyDescent="0.35">
      <c r="A16409" s="2" t="s">
        <v>23652</v>
      </c>
      <c r="B16409" s="2" t="s">
        <v>23653</v>
      </c>
      <c r="C16409" t="s">
        <v>12</v>
      </c>
      <c r="D16409" t="s">
        <v>13</v>
      </c>
      <c r="E16409">
        <v>0</v>
      </c>
      <c r="F16409">
        <v>0</v>
      </c>
      <c r="G16409" t="s">
        <v>14</v>
      </c>
      <c r="H16409" t="s">
        <v>15</v>
      </c>
      <c r="I16409" s="1">
        <v>45931</v>
      </c>
      <c r="J16409">
        <v>0</v>
      </c>
    </row>
    <row r="16410" spans="1:10" x14ac:dyDescent="0.35">
      <c r="A16410" s="2" t="s">
        <v>23654</v>
      </c>
      <c r="B16410" s="2" t="s">
        <v>23655</v>
      </c>
      <c r="C16410" t="s">
        <v>12</v>
      </c>
      <c r="D16410" t="s">
        <v>13</v>
      </c>
      <c r="E16410">
        <v>0.13</v>
      </c>
      <c r="F16410">
        <v>0</v>
      </c>
      <c r="G16410" t="s">
        <v>14</v>
      </c>
      <c r="H16410" t="s">
        <v>15</v>
      </c>
      <c r="I16410" s="1">
        <v>45931</v>
      </c>
      <c r="J16410">
        <v>1</v>
      </c>
    </row>
    <row r="16411" spans="1:10" x14ac:dyDescent="0.35">
      <c r="A16411" s="2" t="s">
        <v>23656</v>
      </c>
      <c r="B16411" s="2" t="s">
        <v>23657</v>
      </c>
      <c r="C16411" t="s">
        <v>12</v>
      </c>
      <c r="D16411" t="s">
        <v>13</v>
      </c>
      <c r="E16411">
        <v>0</v>
      </c>
      <c r="F16411">
        <v>0</v>
      </c>
      <c r="G16411" t="s">
        <v>14</v>
      </c>
      <c r="H16411" t="s">
        <v>15</v>
      </c>
      <c r="I16411" s="1">
        <v>45931</v>
      </c>
      <c r="J16411">
        <v>0</v>
      </c>
    </row>
    <row r="16412" spans="1:10" x14ac:dyDescent="0.35">
      <c r="A16412" s="2" t="s">
        <v>23658</v>
      </c>
      <c r="B16412" s="2" t="s">
        <v>23659</v>
      </c>
      <c r="C16412" t="s">
        <v>12</v>
      </c>
      <c r="D16412" t="s">
        <v>13</v>
      </c>
      <c r="E16412">
        <v>0</v>
      </c>
      <c r="F16412">
        <v>0</v>
      </c>
      <c r="G16412" t="s">
        <v>14</v>
      </c>
      <c r="H16412" t="s">
        <v>15</v>
      </c>
      <c r="I16412" s="1">
        <v>45931</v>
      </c>
      <c r="J16412">
        <v>0</v>
      </c>
    </row>
    <row r="16413" spans="1:10" x14ac:dyDescent="0.35">
      <c r="A16413" s="2" t="s">
        <v>23660</v>
      </c>
      <c r="B16413" s="2" t="s">
        <v>23661</v>
      </c>
      <c r="C16413" t="s">
        <v>12</v>
      </c>
      <c r="D16413" t="s">
        <v>13</v>
      </c>
      <c r="E16413">
        <v>0</v>
      </c>
      <c r="F16413">
        <v>0</v>
      </c>
      <c r="G16413" t="s">
        <v>14</v>
      </c>
      <c r="H16413" t="s">
        <v>15</v>
      </c>
      <c r="I16413" s="1">
        <v>45931</v>
      </c>
      <c r="J16413">
        <v>0</v>
      </c>
    </row>
    <row r="16414" spans="1:10" x14ac:dyDescent="0.35">
      <c r="A16414" s="2" t="s">
        <v>23662</v>
      </c>
      <c r="B16414" s="2" t="s">
        <v>23663</v>
      </c>
      <c r="C16414" t="s">
        <v>12</v>
      </c>
      <c r="D16414" t="s">
        <v>13</v>
      </c>
      <c r="E16414">
        <v>0</v>
      </c>
      <c r="F16414">
        <v>0</v>
      </c>
      <c r="G16414" t="s">
        <v>14</v>
      </c>
      <c r="H16414" t="s">
        <v>15</v>
      </c>
      <c r="I16414" s="1">
        <v>45931</v>
      </c>
      <c r="J16414">
        <v>0</v>
      </c>
    </row>
    <row r="16415" spans="1:10" x14ac:dyDescent="0.35">
      <c r="A16415" s="2" t="s">
        <v>23664</v>
      </c>
      <c r="B16415" s="2" t="s">
        <v>23665</v>
      </c>
      <c r="C16415" t="s">
        <v>12</v>
      </c>
      <c r="D16415" t="s">
        <v>13</v>
      </c>
      <c r="E16415">
        <v>0</v>
      </c>
      <c r="F16415">
        <v>0</v>
      </c>
      <c r="G16415" t="s">
        <v>14</v>
      </c>
      <c r="H16415" t="s">
        <v>15</v>
      </c>
      <c r="I16415" s="1">
        <v>45931</v>
      </c>
      <c r="J16415">
        <v>0</v>
      </c>
    </row>
    <row r="16416" spans="1:10" x14ac:dyDescent="0.35">
      <c r="A16416" s="2" t="s">
        <v>23666</v>
      </c>
      <c r="B16416" s="2" t="s">
        <v>23667</v>
      </c>
      <c r="C16416" t="s">
        <v>12</v>
      </c>
      <c r="D16416" t="s">
        <v>13</v>
      </c>
      <c r="E16416">
        <v>0</v>
      </c>
      <c r="F16416">
        <v>0</v>
      </c>
      <c r="G16416" t="s">
        <v>14</v>
      </c>
      <c r="H16416" t="s">
        <v>15</v>
      </c>
      <c r="I16416" s="1">
        <v>45931</v>
      </c>
      <c r="J16416">
        <v>0</v>
      </c>
    </row>
    <row r="16417" spans="1:10" x14ac:dyDescent="0.35">
      <c r="A16417" s="2" t="s">
        <v>23668</v>
      </c>
      <c r="B16417" s="2" t="s">
        <v>23669</v>
      </c>
      <c r="C16417" t="s">
        <v>12</v>
      </c>
      <c r="D16417" t="s">
        <v>13</v>
      </c>
      <c r="E16417">
        <v>0</v>
      </c>
      <c r="F16417">
        <v>0</v>
      </c>
      <c r="G16417" t="s">
        <v>14</v>
      </c>
      <c r="H16417" t="s">
        <v>15</v>
      </c>
      <c r="I16417" s="1">
        <v>45931</v>
      </c>
      <c r="J16417">
        <v>0</v>
      </c>
    </row>
    <row r="16418" spans="1:10" x14ac:dyDescent="0.35">
      <c r="A16418" s="2" t="s">
        <v>23670</v>
      </c>
      <c r="B16418" s="2" t="s">
        <v>23671</v>
      </c>
      <c r="C16418" t="s">
        <v>12</v>
      </c>
      <c r="D16418" t="s">
        <v>13</v>
      </c>
      <c r="E16418">
        <v>0</v>
      </c>
      <c r="F16418">
        <v>0</v>
      </c>
      <c r="G16418" t="s">
        <v>14</v>
      </c>
      <c r="H16418" t="s">
        <v>15</v>
      </c>
      <c r="I16418" s="1">
        <v>45931</v>
      </c>
      <c r="J16418">
        <v>0</v>
      </c>
    </row>
    <row r="16419" spans="1:10" x14ac:dyDescent="0.35">
      <c r="A16419" s="2" t="s">
        <v>23672</v>
      </c>
      <c r="B16419" s="2" t="s">
        <v>23673</v>
      </c>
      <c r="C16419" t="s">
        <v>12</v>
      </c>
      <c r="D16419" t="s">
        <v>13</v>
      </c>
      <c r="E16419">
        <v>0.15</v>
      </c>
      <c r="F16419">
        <v>0</v>
      </c>
      <c r="G16419" t="s">
        <v>14</v>
      </c>
      <c r="H16419" t="s">
        <v>15</v>
      </c>
      <c r="I16419" s="1">
        <v>45931</v>
      </c>
      <c r="J16419">
        <v>1</v>
      </c>
    </row>
    <row r="16420" spans="1:10" x14ac:dyDescent="0.35">
      <c r="A16420" s="2" t="s">
        <v>23674</v>
      </c>
      <c r="B16420" s="2" t="s">
        <v>23675</v>
      </c>
      <c r="C16420" t="s">
        <v>12</v>
      </c>
      <c r="D16420" t="s">
        <v>13</v>
      </c>
      <c r="E16420">
        <v>0</v>
      </c>
      <c r="F16420">
        <v>0</v>
      </c>
      <c r="G16420" t="s">
        <v>14</v>
      </c>
      <c r="H16420" t="s">
        <v>15</v>
      </c>
      <c r="I16420" s="1">
        <v>45931</v>
      </c>
      <c r="J16420">
        <v>0</v>
      </c>
    </row>
    <row r="16421" spans="1:10" x14ac:dyDescent="0.35">
      <c r="A16421" s="2" t="s">
        <v>23676</v>
      </c>
      <c r="B16421" s="2" t="s">
        <v>23677</v>
      </c>
      <c r="C16421" t="s">
        <v>12</v>
      </c>
      <c r="D16421" t="s">
        <v>13</v>
      </c>
      <c r="E16421">
        <v>0</v>
      </c>
      <c r="F16421">
        <v>0</v>
      </c>
      <c r="G16421" t="s">
        <v>14</v>
      </c>
      <c r="H16421" t="s">
        <v>15</v>
      </c>
      <c r="I16421" s="1">
        <v>45931</v>
      </c>
      <c r="J16421">
        <v>0</v>
      </c>
    </row>
    <row r="16422" spans="1:10" x14ac:dyDescent="0.35">
      <c r="A16422" s="2" t="s">
        <v>23678</v>
      </c>
      <c r="B16422" s="2" t="s">
        <v>23679</v>
      </c>
      <c r="C16422" t="s">
        <v>12</v>
      </c>
      <c r="D16422" t="s">
        <v>13</v>
      </c>
      <c r="E16422">
        <v>7.0000000000000007E-2</v>
      </c>
      <c r="F16422">
        <v>0</v>
      </c>
      <c r="G16422" t="s">
        <v>14</v>
      </c>
      <c r="H16422" t="s">
        <v>15</v>
      </c>
      <c r="I16422" s="1">
        <v>45931</v>
      </c>
      <c r="J16422">
        <v>1</v>
      </c>
    </row>
    <row r="16423" spans="1:10" x14ac:dyDescent="0.35">
      <c r="A16423" s="2" t="s">
        <v>23680</v>
      </c>
      <c r="B16423" s="2" t="s">
        <v>23681</v>
      </c>
      <c r="C16423" t="s">
        <v>12</v>
      </c>
      <c r="D16423" t="s">
        <v>13</v>
      </c>
      <c r="E16423">
        <v>0</v>
      </c>
      <c r="F16423">
        <v>0</v>
      </c>
      <c r="G16423" t="s">
        <v>14</v>
      </c>
      <c r="H16423" t="s">
        <v>15</v>
      </c>
      <c r="I16423" s="1">
        <v>45931</v>
      </c>
      <c r="J16423">
        <v>0</v>
      </c>
    </row>
    <row r="16424" spans="1:10" x14ac:dyDescent="0.35">
      <c r="A16424" s="2" t="s">
        <v>23682</v>
      </c>
      <c r="B16424" s="2" t="s">
        <v>23683</v>
      </c>
      <c r="C16424" t="s">
        <v>12</v>
      </c>
      <c r="D16424" t="s">
        <v>13</v>
      </c>
      <c r="E16424">
        <v>0</v>
      </c>
      <c r="F16424">
        <v>0</v>
      </c>
      <c r="G16424" t="s">
        <v>14</v>
      </c>
      <c r="H16424" t="s">
        <v>15</v>
      </c>
      <c r="I16424" s="1">
        <v>45931</v>
      </c>
      <c r="J16424">
        <v>0</v>
      </c>
    </row>
    <row r="16425" spans="1:10" x14ac:dyDescent="0.35">
      <c r="A16425" s="2" t="s">
        <v>23684</v>
      </c>
      <c r="B16425" s="2" t="s">
        <v>23685</v>
      </c>
      <c r="C16425" t="s">
        <v>12</v>
      </c>
      <c r="D16425" t="s">
        <v>13</v>
      </c>
      <c r="E16425">
        <v>0</v>
      </c>
      <c r="F16425">
        <v>0</v>
      </c>
      <c r="G16425" t="s">
        <v>14</v>
      </c>
      <c r="H16425" t="s">
        <v>15</v>
      </c>
      <c r="I16425" s="1">
        <v>45931</v>
      </c>
      <c r="J16425">
        <v>0</v>
      </c>
    </row>
    <row r="16426" spans="1:10" x14ac:dyDescent="0.35">
      <c r="A16426" s="2" t="s">
        <v>23686</v>
      </c>
      <c r="B16426" s="2" t="s">
        <v>23687</v>
      </c>
      <c r="C16426" t="s">
        <v>12</v>
      </c>
      <c r="D16426" t="s">
        <v>13</v>
      </c>
      <c r="E16426">
        <v>0</v>
      </c>
      <c r="F16426">
        <v>0</v>
      </c>
      <c r="G16426" t="s">
        <v>14</v>
      </c>
      <c r="H16426" t="s">
        <v>15</v>
      </c>
      <c r="I16426" s="1">
        <v>45931</v>
      </c>
      <c r="J16426">
        <v>0</v>
      </c>
    </row>
    <row r="16427" spans="1:10" x14ac:dyDescent="0.35">
      <c r="A16427" s="2" t="s">
        <v>23688</v>
      </c>
      <c r="B16427" s="2" t="s">
        <v>23689</v>
      </c>
      <c r="C16427" t="s">
        <v>12</v>
      </c>
      <c r="D16427" t="s">
        <v>13</v>
      </c>
      <c r="E16427">
        <v>0</v>
      </c>
      <c r="F16427">
        <v>0</v>
      </c>
      <c r="G16427" t="s">
        <v>14</v>
      </c>
      <c r="H16427" t="s">
        <v>15</v>
      </c>
      <c r="I16427" s="1">
        <v>45931</v>
      </c>
      <c r="J16427">
        <v>0</v>
      </c>
    </row>
    <row r="16428" spans="1:10" x14ac:dyDescent="0.35">
      <c r="A16428" s="2" t="s">
        <v>23690</v>
      </c>
      <c r="B16428" s="2" t="s">
        <v>23691</v>
      </c>
      <c r="C16428" t="s">
        <v>12</v>
      </c>
      <c r="D16428" t="s">
        <v>13</v>
      </c>
      <c r="E16428">
        <v>0</v>
      </c>
      <c r="F16428">
        <v>0</v>
      </c>
      <c r="G16428" t="s">
        <v>14</v>
      </c>
      <c r="H16428" t="s">
        <v>15</v>
      </c>
      <c r="I16428" s="1">
        <v>45931</v>
      </c>
      <c r="J16428">
        <v>0</v>
      </c>
    </row>
    <row r="16429" spans="1:10" x14ac:dyDescent="0.35">
      <c r="A16429" s="2" t="s">
        <v>23692</v>
      </c>
      <c r="B16429" s="2" t="s">
        <v>23693</v>
      </c>
      <c r="C16429" t="s">
        <v>12</v>
      </c>
      <c r="D16429" t="s">
        <v>13</v>
      </c>
      <c r="E16429">
        <v>0</v>
      </c>
      <c r="F16429">
        <v>0</v>
      </c>
      <c r="G16429" t="s">
        <v>14</v>
      </c>
      <c r="H16429" t="s">
        <v>15</v>
      </c>
      <c r="I16429" s="1">
        <v>45931</v>
      </c>
      <c r="J16429">
        <v>0</v>
      </c>
    </row>
    <row r="16430" spans="1:10" x14ac:dyDescent="0.35">
      <c r="A16430" s="2" t="s">
        <v>23694</v>
      </c>
      <c r="B16430" s="2" t="s">
        <v>23695</v>
      </c>
      <c r="C16430" t="s">
        <v>12</v>
      </c>
      <c r="D16430" t="s">
        <v>13</v>
      </c>
      <c r="E16430">
        <v>0</v>
      </c>
      <c r="F16430">
        <v>0</v>
      </c>
      <c r="G16430" t="s">
        <v>14</v>
      </c>
      <c r="H16430" t="s">
        <v>15</v>
      </c>
      <c r="I16430" s="1">
        <v>45931</v>
      </c>
      <c r="J16430">
        <v>0</v>
      </c>
    </row>
    <row r="16431" spans="1:10" x14ac:dyDescent="0.35">
      <c r="A16431" s="2" t="s">
        <v>23696</v>
      </c>
      <c r="B16431" s="2" t="s">
        <v>23697</v>
      </c>
      <c r="C16431" t="s">
        <v>12</v>
      </c>
      <c r="D16431" t="s">
        <v>13</v>
      </c>
      <c r="E16431">
        <v>0</v>
      </c>
      <c r="F16431">
        <v>0</v>
      </c>
      <c r="G16431" t="s">
        <v>14</v>
      </c>
      <c r="H16431" t="s">
        <v>15</v>
      </c>
      <c r="I16431" s="1">
        <v>45931</v>
      </c>
      <c r="J16431">
        <v>0</v>
      </c>
    </row>
    <row r="16432" spans="1:10" x14ac:dyDescent="0.35">
      <c r="A16432" s="2" t="s">
        <v>23698</v>
      </c>
      <c r="B16432" s="2" t="s">
        <v>23699</v>
      </c>
      <c r="C16432" t="s">
        <v>12</v>
      </c>
      <c r="D16432" t="s">
        <v>13</v>
      </c>
      <c r="E16432">
        <v>0</v>
      </c>
      <c r="F16432">
        <v>0</v>
      </c>
      <c r="G16432" t="s">
        <v>14</v>
      </c>
      <c r="H16432" t="s">
        <v>15</v>
      </c>
      <c r="I16432" s="1">
        <v>45932</v>
      </c>
      <c r="J16432">
        <v>0</v>
      </c>
    </row>
    <row r="16433" spans="1:10" x14ac:dyDescent="0.35">
      <c r="A16433" s="2" t="s">
        <v>23700</v>
      </c>
      <c r="B16433" s="2" t="s">
        <v>23701</v>
      </c>
      <c r="C16433" t="s">
        <v>12</v>
      </c>
      <c r="D16433" t="s">
        <v>13</v>
      </c>
      <c r="E16433">
        <v>0</v>
      </c>
      <c r="F16433">
        <v>0</v>
      </c>
      <c r="G16433" t="s">
        <v>14</v>
      </c>
      <c r="H16433" t="s">
        <v>15</v>
      </c>
      <c r="I16433" s="1">
        <v>45932</v>
      </c>
      <c r="J16433">
        <v>0</v>
      </c>
    </row>
    <row r="16434" spans="1:10" x14ac:dyDescent="0.35">
      <c r="A16434" s="2" t="s">
        <v>23702</v>
      </c>
      <c r="B16434" s="2" t="s">
        <v>23703</v>
      </c>
      <c r="C16434" t="s">
        <v>12</v>
      </c>
      <c r="D16434" t="s">
        <v>13</v>
      </c>
      <c r="E16434">
        <v>0</v>
      </c>
      <c r="F16434">
        <v>0</v>
      </c>
      <c r="G16434" t="s">
        <v>14</v>
      </c>
      <c r="H16434" t="s">
        <v>15</v>
      </c>
      <c r="I16434" s="1">
        <v>45932</v>
      </c>
      <c r="J16434">
        <v>0</v>
      </c>
    </row>
    <row r="16435" spans="1:10" x14ac:dyDescent="0.35">
      <c r="A16435" s="2" t="s">
        <v>23704</v>
      </c>
      <c r="B16435" s="2" t="s">
        <v>23705</v>
      </c>
      <c r="C16435" t="s">
        <v>12</v>
      </c>
      <c r="D16435" t="s">
        <v>13</v>
      </c>
      <c r="E16435">
        <v>0</v>
      </c>
      <c r="F16435">
        <v>0</v>
      </c>
      <c r="G16435" t="s">
        <v>14</v>
      </c>
      <c r="H16435" t="s">
        <v>15</v>
      </c>
      <c r="I16435" s="1">
        <v>45932</v>
      </c>
      <c r="J16435">
        <v>0</v>
      </c>
    </row>
    <row r="16436" spans="1:10" x14ac:dyDescent="0.35">
      <c r="A16436" s="2" t="s">
        <v>23706</v>
      </c>
      <c r="B16436" s="2" t="s">
        <v>23707</v>
      </c>
      <c r="C16436" t="s">
        <v>12</v>
      </c>
      <c r="D16436" t="s">
        <v>13</v>
      </c>
      <c r="E16436">
        <v>0</v>
      </c>
      <c r="F16436">
        <v>0</v>
      </c>
      <c r="G16436" t="s">
        <v>14</v>
      </c>
      <c r="H16436" t="s">
        <v>15</v>
      </c>
      <c r="I16436" s="1">
        <v>45932</v>
      </c>
      <c r="J16436">
        <v>0</v>
      </c>
    </row>
    <row r="16437" spans="1:10" x14ac:dyDescent="0.35">
      <c r="A16437" s="2" t="s">
        <v>23708</v>
      </c>
      <c r="B16437" s="2" t="s">
        <v>23709</v>
      </c>
      <c r="C16437" t="s">
        <v>12</v>
      </c>
      <c r="D16437" t="s">
        <v>13</v>
      </c>
      <c r="E16437">
        <v>0</v>
      </c>
      <c r="F16437">
        <v>0</v>
      </c>
      <c r="G16437" t="s">
        <v>14</v>
      </c>
      <c r="H16437" t="s">
        <v>15</v>
      </c>
      <c r="I16437" s="1">
        <v>45932</v>
      </c>
      <c r="J16437">
        <v>0</v>
      </c>
    </row>
    <row r="16438" spans="1:10" x14ac:dyDescent="0.35">
      <c r="A16438" s="2" t="s">
        <v>23710</v>
      </c>
      <c r="B16438" s="2" t="s">
        <v>23711</v>
      </c>
      <c r="C16438" t="s">
        <v>12</v>
      </c>
      <c r="D16438" t="s">
        <v>13</v>
      </c>
      <c r="E16438">
        <v>0</v>
      </c>
      <c r="F16438">
        <v>0</v>
      </c>
      <c r="G16438" t="s">
        <v>14</v>
      </c>
      <c r="H16438" t="s">
        <v>15</v>
      </c>
      <c r="I16438" s="1">
        <v>45932</v>
      </c>
      <c r="J16438">
        <v>0</v>
      </c>
    </row>
    <row r="16439" spans="1:10" x14ac:dyDescent="0.35">
      <c r="A16439" s="2" t="s">
        <v>23712</v>
      </c>
      <c r="B16439" s="2" t="s">
        <v>23713</v>
      </c>
      <c r="C16439" t="s">
        <v>12</v>
      </c>
      <c r="D16439" t="s">
        <v>13</v>
      </c>
      <c r="E16439">
        <v>0</v>
      </c>
      <c r="F16439">
        <v>0</v>
      </c>
      <c r="G16439" t="s">
        <v>14</v>
      </c>
      <c r="H16439" t="s">
        <v>15</v>
      </c>
      <c r="I16439" s="1">
        <v>45932</v>
      </c>
      <c r="J16439">
        <v>0</v>
      </c>
    </row>
    <row r="16440" spans="1:10" x14ac:dyDescent="0.35">
      <c r="A16440" s="2" t="s">
        <v>23714</v>
      </c>
      <c r="B16440" s="2" t="s">
        <v>23715</v>
      </c>
      <c r="C16440" t="s">
        <v>12</v>
      </c>
      <c r="D16440" t="s">
        <v>13</v>
      </c>
      <c r="E16440">
        <v>0</v>
      </c>
      <c r="F16440">
        <v>0</v>
      </c>
      <c r="G16440" t="s">
        <v>14</v>
      </c>
      <c r="H16440" t="s">
        <v>15</v>
      </c>
      <c r="I16440" s="1">
        <v>45932</v>
      </c>
      <c r="J16440">
        <v>0</v>
      </c>
    </row>
    <row r="16441" spans="1:10" x14ac:dyDescent="0.35">
      <c r="A16441" s="2" t="s">
        <v>23716</v>
      </c>
      <c r="B16441" s="2" t="s">
        <v>23717</v>
      </c>
      <c r="C16441" t="s">
        <v>12</v>
      </c>
      <c r="D16441" t="s">
        <v>13</v>
      </c>
      <c r="E16441">
        <v>0</v>
      </c>
      <c r="F16441">
        <v>0</v>
      </c>
      <c r="G16441" t="s">
        <v>14</v>
      </c>
      <c r="H16441" t="s">
        <v>15</v>
      </c>
      <c r="I16441" s="1">
        <v>45932</v>
      </c>
      <c r="J16441">
        <v>0</v>
      </c>
    </row>
    <row r="16442" spans="1:10" x14ac:dyDescent="0.35">
      <c r="A16442" s="2" t="s">
        <v>23718</v>
      </c>
      <c r="B16442" s="2" t="s">
        <v>23719</v>
      </c>
      <c r="C16442" t="s">
        <v>12</v>
      </c>
      <c r="D16442" t="s">
        <v>13</v>
      </c>
      <c r="E16442">
        <v>0</v>
      </c>
      <c r="F16442">
        <v>0</v>
      </c>
      <c r="G16442" t="s">
        <v>14</v>
      </c>
      <c r="H16442" t="s">
        <v>15</v>
      </c>
      <c r="I16442" s="1">
        <v>45932</v>
      </c>
      <c r="J16442">
        <v>0</v>
      </c>
    </row>
    <row r="16443" spans="1:10" x14ac:dyDescent="0.35">
      <c r="A16443" s="2" t="s">
        <v>23720</v>
      </c>
      <c r="B16443" s="2" t="s">
        <v>23721</v>
      </c>
      <c r="C16443" t="s">
        <v>12</v>
      </c>
      <c r="D16443" t="s">
        <v>13</v>
      </c>
      <c r="E16443">
        <v>0</v>
      </c>
      <c r="F16443">
        <v>0</v>
      </c>
      <c r="G16443" t="s">
        <v>14</v>
      </c>
      <c r="H16443" t="s">
        <v>15</v>
      </c>
      <c r="I16443" s="1">
        <v>45932</v>
      </c>
      <c r="J16443">
        <v>0</v>
      </c>
    </row>
    <row r="16444" spans="1:10" x14ac:dyDescent="0.35">
      <c r="A16444" s="2" t="s">
        <v>23722</v>
      </c>
      <c r="B16444" s="2" t="s">
        <v>23723</v>
      </c>
      <c r="C16444" t="s">
        <v>12</v>
      </c>
      <c r="D16444" t="s">
        <v>13</v>
      </c>
      <c r="E16444">
        <v>0</v>
      </c>
      <c r="F16444">
        <v>0</v>
      </c>
      <c r="G16444" t="s">
        <v>14</v>
      </c>
      <c r="H16444" t="s">
        <v>15</v>
      </c>
      <c r="I16444" s="1">
        <v>45932</v>
      </c>
      <c r="J16444">
        <v>0</v>
      </c>
    </row>
    <row r="16445" spans="1:10" x14ac:dyDescent="0.35">
      <c r="A16445" s="2" t="s">
        <v>23724</v>
      </c>
      <c r="B16445" s="2" t="s">
        <v>23725</v>
      </c>
      <c r="C16445" t="s">
        <v>12</v>
      </c>
      <c r="D16445" t="s">
        <v>13</v>
      </c>
      <c r="E16445">
        <v>0</v>
      </c>
      <c r="F16445">
        <v>0</v>
      </c>
      <c r="G16445" t="s">
        <v>14</v>
      </c>
      <c r="H16445" t="s">
        <v>15</v>
      </c>
      <c r="I16445" s="1">
        <v>45932</v>
      </c>
      <c r="J16445">
        <v>0</v>
      </c>
    </row>
    <row r="16446" spans="1:10" x14ac:dyDescent="0.35">
      <c r="A16446" s="2" t="s">
        <v>23726</v>
      </c>
      <c r="B16446" s="2" t="s">
        <v>23727</v>
      </c>
      <c r="C16446" t="s">
        <v>12</v>
      </c>
      <c r="D16446" t="s">
        <v>13</v>
      </c>
      <c r="E16446">
        <v>0</v>
      </c>
      <c r="F16446">
        <v>0</v>
      </c>
      <c r="G16446" t="s">
        <v>14</v>
      </c>
      <c r="H16446" t="s">
        <v>15</v>
      </c>
      <c r="I16446" s="1">
        <v>45932</v>
      </c>
      <c r="J16446">
        <v>0</v>
      </c>
    </row>
    <row r="16447" spans="1:10" x14ac:dyDescent="0.35">
      <c r="A16447" s="2" t="s">
        <v>23728</v>
      </c>
      <c r="B16447" s="2" t="s">
        <v>23729</v>
      </c>
      <c r="C16447" t="s">
        <v>12</v>
      </c>
      <c r="D16447" t="s">
        <v>13</v>
      </c>
      <c r="E16447">
        <v>0</v>
      </c>
      <c r="F16447">
        <v>0</v>
      </c>
      <c r="G16447" t="s">
        <v>14</v>
      </c>
      <c r="H16447" t="s">
        <v>15</v>
      </c>
      <c r="I16447" s="1">
        <v>45932</v>
      </c>
      <c r="J16447">
        <v>0</v>
      </c>
    </row>
    <row r="16448" spans="1:10" x14ac:dyDescent="0.35">
      <c r="A16448" s="2" t="s">
        <v>23730</v>
      </c>
      <c r="B16448" s="2" t="s">
        <v>23731</v>
      </c>
      <c r="C16448" t="s">
        <v>12</v>
      </c>
      <c r="D16448" t="s">
        <v>13</v>
      </c>
      <c r="E16448">
        <v>0</v>
      </c>
      <c r="F16448">
        <v>0</v>
      </c>
      <c r="G16448" t="s">
        <v>14</v>
      </c>
      <c r="H16448" t="s">
        <v>15</v>
      </c>
      <c r="I16448" s="1">
        <v>45932</v>
      </c>
      <c r="J16448">
        <v>0</v>
      </c>
    </row>
    <row r="16449" spans="1:10" x14ac:dyDescent="0.35">
      <c r="A16449" s="2" t="s">
        <v>23732</v>
      </c>
      <c r="B16449" s="2" t="s">
        <v>23733</v>
      </c>
      <c r="C16449" t="s">
        <v>12</v>
      </c>
      <c r="D16449" t="s">
        <v>13</v>
      </c>
      <c r="E16449">
        <v>0</v>
      </c>
      <c r="F16449">
        <v>0</v>
      </c>
      <c r="G16449" t="s">
        <v>14</v>
      </c>
      <c r="H16449" t="s">
        <v>15</v>
      </c>
      <c r="I16449" s="1">
        <v>45932</v>
      </c>
      <c r="J16449">
        <v>0</v>
      </c>
    </row>
    <row r="16450" spans="1:10" x14ac:dyDescent="0.35">
      <c r="A16450" s="2" t="s">
        <v>23734</v>
      </c>
      <c r="B16450" s="2" t="s">
        <v>23735</v>
      </c>
      <c r="C16450" t="s">
        <v>12</v>
      </c>
      <c r="D16450" t="s">
        <v>13</v>
      </c>
      <c r="E16450">
        <v>0</v>
      </c>
      <c r="F16450">
        <v>0</v>
      </c>
      <c r="G16450" t="s">
        <v>14</v>
      </c>
      <c r="H16450" t="s">
        <v>15</v>
      </c>
      <c r="I16450" s="1">
        <v>45932</v>
      </c>
      <c r="J16450">
        <v>0</v>
      </c>
    </row>
    <row r="16451" spans="1:10" x14ac:dyDescent="0.35">
      <c r="A16451" s="2" t="s">
        <v>23736</v>
      </c>
      <c r="B16451" s="2" t="s">
        <v>23737</v>
      </c>
      <c r="C16451" t="s">
        <v>12</v>
      </c>
      <c r="D16451" t="s">
        <v>13</v>
      </c>
      <c r="E16451">
        <v>0</v>
      </c>
      <c r="F16451">
        <v>0</v>
      </c>
      <c r="G16451" t="s">
        <v>14</v>
      </c>
      <c r="H16451" t="s">
        <v>15</v>
      </c>
      <c r="I16451" s="1">
        <v>45932</v>
      </c>
      <c r="J16451">
        <v>0</v>
      </c>
    </row>
    <row r="16452" spans="1:10" x14ac:dyDescent="0.35">
      <c r="A16452" s="2" t="s">
        <v>23738</v>
      </c>
      <c r="B16452" s="2" t="s">
        <v>23739</v>
      </c>
      <c r="C16452" t="s">
        <v>12</v>
      </c>
      <c r="D16452" t="s">
        <v>13</v>
      </c>
      <c r="E16452">
        <v>0</v>
      </c>
      <c r="F16452">
        <v>0</v>
      </c>
      <c r="G16452" t="s">
        <v>14</v>
      </c>
      <c r="H16452" t="s">
        <v>15</v>
      </c>
      <c r="I16452" s="1">
        <v>45932</v>
      </c>
      <c r="J16452">
        <v>0</v>
      </c>
    </row>
    <row r="16453" spans="1:10" x14ac:dyDescent="0.35">
      <c r="A16453" s="2" t="s">
        <v>23740</v>
      </c>
      <c r="B16453" s="2" t="s">
        <v>23741</v>
      </c>
      <c r="C16453" t="s">
        <v>12</v>
      </c>
      <c r="D16453" t="s">
        <v>13</v>
      </c>
      <c r="E16453">
        <v>6.59</v>
      </c>
      <c r="F16453">
        <v>0</v>
      </c>
      <c r="G16453" t="s">
        <v>14</v>
      </c>
      <c r="H16453" t="s">
        <v>15</v>
      </c>
      <c r="I16453" s="1">
        <v>45932</v>
      </c>
      <c r="J16453">
        <v>1</v>
      </c>
    </row>
    <row r="16454" spans="1:10" x14ac:dyDescent="0.35">
      <c r="A16454" s="2" t="s">
        <v>23742</v>
      </c>
      <c r="B16454" s="2" t="s">
        <v>23743</v>
      </c>
      <c r="C16454" t="s">
        <v>12</v>
      </c>
      <c r="D16454" t="s">
        <v>13</v>
      </c>
      <c r="E16454">
        <v>0</v>
      </c>
      <c r="F16454">
        <v>0</v>
      </c>
      <c r="G16454" t="s">
        <v>14</v>
      </c>
      <c r="H16454" t="s">
        <v>15</v>
      </c>
      <c r="I16454" s="1">
        <v>45932</v>
      </c>
      <c r="J16454">
        <v>0</v>
      </c>
    </row>
    <row r="16455" spans="1:10" x14ac:dyDescent="0.35">
      <c r="A16455" s="2" t="s">
        <v>23744</v>
      </c>
      <c r="B16455" s="2" t="s">
        <v>23745</v>
      </c>
      <c r="C16455" t="s">
        <v>12</v>
      </c>
      <c r="D16455" t="s">
        <v>13</v>
      </c>
      <c r="E16455">
        <v>0</v>
      </c>
      <c r="F16455">
        <v>0</v>
      </c>
      <c r="G16455" t="s">
        <v>14</v>
      </c>
      <c r="H16455" t="s">
        <v>15</v>
      </c>
      <c r="I16455" s="1">
        <v>45932</v>
      </c>
      <c r="J16455">
        <v>0</v>
      </c>
    </row>
    <row r="16456" spans="1:10" x14ac:dyDescent="0.35">
      <c r="A16456" s="2" t="s">
        <v>23746</v>
      </c>
      <c r="B16456" s="2" t="s">
        <v>23747</v>
      </c>
      <c r="C16456" t="s">
        <v>12</v>
      </c>
      <c r="D16456" t="s">
        <v>13</v>
      </c>
      <c r="E16456">
        <v>0</v>
      </c>
      <c r="F16456">
        <v>0</v>
      </c>
      <c r="G16456" t="s">
        <v>14</v>
      </c>
      <c r="H16456" t="s">
        <v>15</v>
      </c>
      <c r="I16456" s="1">
        <v>45932</v>
      </c>
      <c r="J16456">
        <v>0</v>
      </c>
    </row>
    <row r="16457" spans="1:10" x14ac:dyDescent="0.35">
      <c r="A16457" s="2" t="s">
        <v>23748</v>
      </c>
      <c r="B16457" s="2" t="s">
        <v>23749</v>
      </c>
      <c r="C16457" t="s">
        <v>12</v>
      </c>
      <c r="D16457" t="s">
        <v>13</v>
      </c>
      <c r="E16457">
        <v>0</v>
      </c>
      <c r="F16457">
        <v>0</v>
      </c>
      <c r="G16457" t="s">
        <v>14</v>
      </c>
      <c r="H16457" t="s">
        <v>15</v>
      </c>
      <c r="I16457" s="1">
        <v>45932</v>
      </c>
      <c r="J16457">
        <v>0</v>
      </c>
    </row>
    <row r="16458" spans="1:10" x14ac:dyDescent="0.35">
      <c r="A16458" s="2" t="s">
        <v>23750</v>
      </c>
      <c r="B16458" s="2" t="s">
        <v>23751</v>
      </c>
      <c r="C16458" t="s">
        <v>12</v>
      </c>
      <c r="D16458" t="s">
        <v>13</v>
      </c>
      <c r="E16458">
        <v>0</v>
      </c>
      <c r="F16458">
        <v>0</v>
      </c>
      <c r="G16458" t="s">
        <v>14</v>
      </c>
      <c r="H16458" t="s">
        <v>15</v>
      </c>
      <c r="I16458" s="1">
        <v>45932</v>
      </c>
      <c r="J16458">
        <v>0</v>
      </c>
    </row>
    <row r="16459" spans="1:10" x14ac:dyDescent="0.35">
      <c r="A16459" s="2" t="s">
        <v>23752</v>
      </c>
      <c r="B16459" s="2" t="s">
        <v>23753</v>
      </c>
      <c r="C16459" t="s">
        <v>12</v>
      </c>
      <c r="D16459" t="s">
        <v>13</v>
      </c>
      <c r="E16459">
        <v>0</v>
      </c>
      <c r="F16459">
        <v>0</v>
      </c>
      <c r="G16459" t="s">
        <v>14</v>
      </c>
      <c r="H16459" t="s">
        <v>15</v>
      </c>
      <c r="I16459" s="1">
        <v>45932</v>
      </c>
      <c r="J16459">
        <v>0</v>
      </c>
    </row>
    <row r="16460" spans="1:10" x14ac:dyDescent="0.35">
      <c r="A16460" s="2" t="s">
        <v>23754</v>
      </c>
      <c r="B16460" s="2" t="s">
        <v>23755</v>
      </c>
      <c r="C16460" t="s">
        <v>12</v>
      </c>
      <c r="D16460" t="s">
        <v>13</v>
      </c>
      <c r="E16460">
        <v>0</v>
      </c>
      <c r="F16460">
        <v>0</v>
      </c>
      <c r="G16460" t="s">
        <v>14</v>
      </c>
      <c r="H16460" t="s">
        <v>15</v>
      </c>
      <c r="I16460" s="1">
        <v>45932</v>
      </c>
      <c r="J16460">
        <v>0</v>
      </c>
    </row>
    <row r="16461" spans="1:10" x14ac:dyDescent="0.35">
      <c r="A16461" s="2" t="s">
        <v>23756</v>
      </c>
      <c r="B16461" s="2" t="s">
        <v>23757</v>
      </c>
      <c r="C16461" t="s">
        <v>12</v>
      </c>
      <c r="D16461" t="s">
        <v>13</v>
      </c>
      <c r="E16461">
        <v>0</v>
      </c>
      <c r="F16461">
        <v>0</v>
      </c>
      <c r="G16461" t="s">
        <v>14</v>
      </c>
      <c r="H16461" t="s">
        <v>15</v>
      </c>
      <c r="I16461" s="1">
        <v>45932</v>
      </c>
      <c r="J16461">
        <v>0</v>
      </c>
    </row>
    <row r="16462" spans="1:10" x14ac:dyDescent="0.35">
      <c r="A16462" s="2" t="s">
        <v>23758</v>
      </c>
      <c r="B16462" s="2" t="s">
        <v>23759</v>
      </c>
      <c r="C16462" t="s">
        <v>12</v>
      </c>
      <c r="D16462" t="s">
        <v>13</v>
      </c>
      <c r="E16462">
        <v>0</v>
      </c>
      <c r="F16462">
        <v>0</v>
      </c>
      <c r="G16462" t="s">
        <v>14</v>
      </c>
      <c r="H16462" t="s">
        <v>15</v>
      </c>
      <c r="I16462" s="1">
        <v>45932</v>
      </c>
      <c r="J16462">
        <v>0</v>
      </c>
    </row>
    <row r="16463" spans="1:10" x14ac:dyDescent="0.35">
      <c r="A16463" s="2" t="s">
        <v>23760</v>
      </c>
      <c r="B16463" s="2" t="s">
        <v>23761</v>
      </c>
      <c r="C16463" t="s">
        <v>12</v>
      </c>
      <c r="D16463" t="s">
        <v>13</v>
      </c>
      <c r="E16463">
        <v>0</v>
      </c>
      <c r="F16463">
        <v>0</v>
      </c>
      <c r="G16463" t="s">
        <v>14</v>
      </c>
      <c r="H16463" t="s">
        <v>15</v>
      </c>
      <c r="I16463" s="1">
        <v>45932</v>
      </c>
      <c r="J16463">
        <v>0</v>
      </c>
    </row>
    <row r="16464" spans="1:10" x14ac:dyDescent="0.35">
      <c r="A16464" s="2" t="s">
        <v>23762</v>
      </c>
      <c r="B16464" s="2" t="s">
        <v>23763</v>
      </c>
      <c r="C16464" t="s">
        <v>12</v>
      </c>
      <c r="D16464" t="s">
        <v>13</v>
      </c>
      <c r="E16464">
        <v>0</v>
      </c>
      <c r="F16464">
        <v>0</v>
      </c>
      <c r="G16464" t="s">
        <v>14</v>
      </c>
      <c r="H16464" t="s">
        <v>15</v>
      </c>
      <c r="I16464" s="1">
        <v>45932</v>
      </c>
      <c r="J16464">
        <v>0</v>
      </c>
    </row>
    <row r="16465" spans="1:10" x14ac:dyDescent="0.35">
      <c r="A16465" s="2" t="s">
        <v>23764</v>
      </c>
      <c r="B16465" s="2" t="s">
        <v>23765</v>
      </c>
      <c r="C16465" t="s">
        <v>12</v>
      </c>
      <c r="D16465" t="s">
        <v>13</v>
      </c>
      <c r="E16465">
        <v>0</v>
      </c>
      <c r="F16465">
        <v>0</v>
      </c>
      <c r="G16465" t="s">
        <v>14</v>
      </c>
      <c r="H16465" t="s">
        <v>15</v>
      </c>
      <c r="I16465" s="1">
        <v>45932</v>
      </c>
      <c r="J16465">
        <v>0</v>
      </c>
    </row>
    <row r="16466" spans="1:10" x14ac:dyDescent="0.35">
      <c r="A16466" s="2" t="s">
        <v>23766</v>
      </c>
      <c r="B16466" s="2" t="s">
        <v>23767</v>
      </c>
      <c r="C16466" t="s">
        <v>12</v>
      </c>
      <c r="D16466" t="s">
        <v>13</v>
      </c>
      <c r="E16466">
        <v>0</v>
      </c>
      <c r="F16466">
        <v>0</v>
      </c>
      <c r="G16466" t="s">
        <v>14</v>
      </c>
      <c r="H16466" t="s">
        <v>15</v>
      </c>
      <c r="I16466" s="1">
        <v>45932</v>
      </c>
      <c r="J16466">
        <v>0</v>
      </c>
    </row>
    <row r="16467" spans="1:10" x14ac:dyDescent="0.35">
      <c r="A16467" s="2" t="s">
        <v>23768</v>
      </c>
      <c r="B16467" s="2" t="s">
        <v>23769</v>
      </c>
      <c r="C16467" t="s">
        <v>12</v>
      </c>
      <c r="D16467" t="s">
        <v>13</v>
      </c>
      <c r="E16467">
        <v>0</v>
      </c>
      <c r="F16467">
        <v>0</v>
      </c>
      <c r="G16467" t="s">
        <v>14</v>
      </c>
      <c r="H16467" t="s">
        <v>15</v>
      </c>
      <c r="I16467" s="1">
        <v>45932</v>
      </c>
      <c r="J16467">
        <v>0</v>
      </c>
    </row>
    <row r="16468" spans="1:10" x14ac:dyDescent="0.35">
      <c r="A16468" s="2" t="s">
        <v>23770</v>
      </c>
      <c r="B16468" s="2" t="s">
        <v>23771</v>
      </c>
      <c r="C16468" t="s">
        <v>12</v>
      </c>
      <c r="D16468" t="s">
        <v>13</v>
      </c>
      <c r="E16468">
        <v>0</v>
      </c>
      <c r="F16468">
        <v>0</v>
      </c>
      <c r="G16468" t="s">
        <v>14</v>
      </c>
      <c r="H16468" t="s">
        <v>15</v>
      </c>
      <c r="I16468" s="1">
        <v>45932</v>
      </c>
      <c r="J16468">
        <v>0</v>
      </c>
    </row>
    <row r="16469" spans="1:10" x14ac:dyDescent="0.35">
      <c r="A16469" s="2" t="s">
        <v>23772</v>
      </c>
      <c r="B16469" s="2" t="s">
        <v>23773</v>
      </c>
      <c r="C16469" t="s">
        <v>12</v>
      </c>
      <c r="D16469" t="s">
        <v>13</v>
      </c>
      <c r="E16469">
        <v>0</v>
      </c>
      <c r="F16469">
        <v>0</v>
      </c>
      <c r="G16469" t="s">
        <v>14</v>
      </c>
      <c r="H16469" t="s">
        <v>15</v>
      </c>
      <c r="I16469" s="1">
        <v>45932</v>
      </c>
      <c r="J16469">
        <v>0</v>
      </c>
    </row>
    <row r="16470" spans="1:10" x14ac:dyDescent="0.35">
      <c r="A16470" s="2" t="s">
        <v>23774</v>
      </c>
      <c r="B16470" s="2" t="s">
        <v>23775</v>
      </c>
      <c r="C16470" t="s">
        <v>12</v>
      </c>
      <c r="D16470" t="s">
        <v>13</v>
      </c>
      <c r="E16470">
        <v>0.05</v>
      </c>
      <c r="F16470">
        <v>0</v>
      </c>
      <c r="G16470" t="s">
        <v>14</v>
      </c>
      <c r="H16470" t="s">
        <v>15</v>
      </c>
      <c r="I16470" s="1">
        <v>45932</v>
      </c>
      <c r="J16470">
        <v>1</v>
      </c>
    </row>
    <row r="16471" spans="1:10" x14ac:dyDescent="0.35">
      <c r="A16471" s="2" t="s">
        <v>23776</v>
      </c>
      <c r="B16471" s="2" t="s">
        <v>23777</v>
      </c>
      <c r="C16471" t="s">
        <v>12</v>
      </c>
      <c r="D16471" t="s">
        <v>13</v>
      </c>
      <c r="E16471">
        <v>0</v>
      </c>
      <c r="F16471">
        <v>0</v>
      </c>
      <c r="G16471" t="s">
        <v>14</v>
      </c>
      <c r="H16471" t="s">
        <v>15</v>
      </c>
      <c r="I16471" s="1">
        <v>45932</v>
      </c>
      <c r="J16471">
        <v>0</v>
      </c>
    </row>
    <row r="16472" spans="1:10" x14ac:dyDescent="0.35">
      <c r="A16472" s="2" t="s">
        <v>23778</v>
      </c>
      <c r="B16472" s="2" t="s">
        <v>23779</v>
      </c>
      <c r="C16472" t="s">
        <v>12</v>
      </c>
      <c r="D16472" t="s">
        <v>13</v>
      </c>
      <c r="E16472">
        <v>885.98</v>
      </c>
      <c r="F16472">
        <v>0</v>
      </c>
      <c r="G16472" t="s">
        <v>14</v>
      </c>
      <c r="H16472" t="s">
        <v>15</v>
      </c>
      <c r="I16472" s="1">
        <v>45932</v>
      </c>
      <c r="J16472">
        <v>1</v>
      </c>
    </row>
    <row r="16473" spans="1:10" x14ac:dyDescent="0.35">
      <c r="A16473" s="2" t="s">
        <v>23780</v>
      </c>
      <c r="B16473" s="2" t="s">
        <v>23781</v>
      </c>
      <c r="C16473" t="s">
        <v>12</v>
      </c>
      <c r="D16473" t="s">
        <v>13</v>
      </c>
      <c r="E16473">
        <v>0</v>
      </c>
      <c r="F16473">
        <v>0</v>
      </c>
      <c r="G16473" t="s">
        <v>14</v>
      </c>
      <c r="H16473" t="s">
        <v>15</v>
      </c>
      <c r="I16473" s="1">
        <v>45932</v>
      </c>
      <c r="J16473">
        <v>0</v>
      </c>
    </row>
    <row r="16474" spans="1:10" x14ac:dyDescent="0.35">
      <c r="A16474" s="2" t="s">
        <v>23782</v>
      </c>
      <c r="B16474" s="2" t="s">
        <v>23783</v>
      </c>
      <c r="C16474" t="s">
        <v>12</v>
      </c>
      <c r="D16474" t="s">
        <v>13</v>
      </c>
      <c r="E16474">
        <v>0</v>
      </c>
      <c r="F16474">
        <v>0</v>
      </c>
      <c r="G16474" t="s">
        <v>14</v>
      </c>
      <c r="H16474" t="s">
        <v>15</v>
      </c>
      <c r="I16474" s="1">
        <v>45932</v>
      </c>
      <c r="J16474">
        <v>0</v>
      </c>
    </row>
    <row r="16475" spans="1:10" x14ac:dyDescent="0.35">
      <c r="A16475" s="2" t="s">
        <v>23784</v>
      </c>
      <c r="B16475" s="2" t="s">
        <v>23785</v>
      </c>
      <c r="C16475" t="s">
        <v>12</v>
      </c>
      <c r="D16475" t="s">
        <v>13</v>
      </c>
      <c r="E16475">
        <v>0</v>
      </c>
      <c r="F16475">
        <v>0</v>
      </c>
      <c r="G16475" t="s">
        <v>14</v>
      </c>
      <c r="H16475" t="s">
        <v>15</v>
      </c>
      <c r="I16475" s="1">
        <v>45932</v>
      </c>
      <c r="J16475">
        <v>0</v>
      </c>
    </row>
    <row r="16476" spans="1:10" x14ac:dyDescent="0.35">
      <c r="A16476" s="2" t="s">
        <v>23786</v>
      </c>
      <c r="B16476" s="2" t="s">
        <v>23787</v>
      </c>
      <c r="C16476" t="s">
        <v>12</v>
      </c>
      <c r="D16476" t="s">
        <v>13</v>
      </c>
      <c r="E16476">
        <v>0</v>
      </c>
      <c r="F16476">
        <v>0</v>
      </c>
      <c r="G16476" t="s">
        <v>14</v>
      </c>
      <c r="H16476" t="s">
        <v>15</v>
      </c>
      <c r="I16476" s="1">
        <v>45932</v>
      </c>
      <c r="J16476">
        <v>0</v>
      </c>
    </row>
    <row r="16477" spans="1:10" x14ac:dyDescent="0.35">
      <c r="A16477" s="2" t="s">
        <v>23788</v>
      </c>
      <c r="B16477" s="2" t="s">
        <v>23789</v>
      </c>
      <c r="C16477" t="s">
        <v>12</v>
      </c>
      <c r="D16477" t="s">
        <v>13</v>
      </c>
      <c r="E16477">
        <v>0</v>
      </c>
      <c r="F16477">
        <v>0</v>
      </c>
      <c r="G16477" t="s">
        <v>14</v>
      </c>
      <c r="H16477" t="s">
        <v>15</v>
      </c>
      <c r="I16477" s="1">
        <v>45932</v>
      </c>
      <c r="J16477">
        <v>0</v>
      </c>
    </row>
    <row r="16478" spans="1:10" x14ac:dyDescent="0.35">
      <c r="A16478" s="2" t="s">
        <v>23790</v>
      </c>
      <c r="B16478" s="2" t="s">
        <v>23791</v>
      </c>
      <c r="C16478" t="s">
        <v>12</v>
      </c>
      <c r="D16478" t="s">
        <v>13</v>
      </c>
      <c r="E16478">
        <v>0</v>
      </c>
      <c r="F16478">
        <v>0</v>
      </c>
      <c r="G16478" t="s">
        <v>14</v>
      </c>
      <c r="H16478" t="s">
        <v>15</v>
      </c>
      <c r="I16478" s="1">
        <v>45933</v>
      </c>
      <c r="J16478">
        <v>0</v>
      </c>
    </row>
    <row r="16479" spans="1:10" x14ac:dyDescent="0.35">
      <c r="A16479" s="2" t="s">
        <v>23792</v>
      </c>
      <c r="B16479" s="2" t="s">
        <v>23793</v>
      </c>
      <c r="C16479" t="s">
        <v>12</v>
      </c>
      <c r="D16479" t="s">
        <v>13</v>
      </c>
      <c r="E16479">
        <v>0</v>
      </c>
      <c r="F16479">
        <v>0</v>
      </c>
      <c r="G16479" t="s">
        <v>14</v>
      </c>
      <c r="H16479" t="s">
        <v>15</v>
      </c>
      <c r="I16479" s="1">
        <v>45933</v>
      </c>
      <c r="J16479">
        <v>0</v>
      </c>
    </row>
    <row r="16480" spans="1:10" x14ac:dyDescent="0.35">
      <c r="A16480" s="2" t="s">
        <v>23794</v>
      </c>
      <c r="B16480" s="2" t="s">
        <v>23795</v>
      </c>
      <c r="C16480" t="s">
        <v>12</v>
      </c>
      <c r="D16480" t="s">
        <v>13</v>
      </c>
      <c r="E16480">
        <v>0</v>
      </c>
      <c r="F16480">
        <v>0</v>
      </c>
      <c r="G16480" t="s">
        <v>14</v>
      </c>
      <c r="H16480" t="s">
        <v>15</v>
      </c>
      <c r="I16480" s="1">
        <v>45933</v>
      </c>
      <c r="J16480">
        <v>0</v>
      </c>
    </row>
    <row r="16481" spans="1:10" x14ac:dyDescent="0.35">
      <c r="A16481" s="2" t="s">
        <v>23796</v>
      </c>
      <c r="B16481" s="2" t="s">
        <v>23797</v>
      </c>
      <c r="C16481" t="s">
        <v>12</v>
      </c>
      <c r="D16481" t="s">
        <v>13</v>
      </c>
      <c r="E16481">
        <v>0</v>
      </c>
      <c r="F16481">
        <v>0</v>
      </c>
      <c r="G16481" t="s">
        <v>14</v>
      </c>
      <c r="H16481" t="s">
        <v>15</v>
      </c>
      <c r="I16481" s="1">
        <v>45933</v>
      </c>
      <c r="J16481">
        <v>0</v>
      </c>
    </row>
    <row r="16482" spans="1:10" x14ac:dyDescent="0.35">
      <c r="A16482" s="2" t="s">
        <v>23798</v>
      </c>
      <c r="B16482" s="2" t="s">
        <v>23799</v>
      </c>
      <c r="C16482" t="s">
        <v>12</v>
      </c>
      <c r="D16482" t="s">
        <v>13</v>
      </c>
      <c r="E16482">
        <v>0</v>
      </c>
      <c r="F16482">
        <v>0</v>
      </c>
      <c r="G16482" t="s">
        <v>14</v>
      </c>
      <c r="H16482" t="s">
        <v>15</v>
      </c>
      <c r="I16482" s="1">
        <v>45933</v>
      </c>
      <c r="J16482">
        <v>0</v>
      </c>
    </row>
    <row r="16483" spans="1:10" x14ac:dyDescent="0.35">
      <c r="A16483" s="2" t="s">
        <v>23800</v>
      </c>
      <c r="B16483" s="2" t="s">
        <v>23801</v>
      </c>
      <c r="C16483" t="s">
        <v>12</v>
      </c>
      <c r="D16483" t="s">
        <v>13</v>
      </c>
      <c r="E16483">
        <v>0</v>
      </c>
      <c r="F16483">
        <v>0</v>
      </c>
      <c r="G16483" t="s">
        <v>14</v>
      </c>
      <c r="H16483" t="s">
        <v>15</v>
      </c>
      <c r="I16483" s="1">
        <v>45933</v>
      </c>
      <c r="J16483">
        <v>0</v>
      </c>
    </row>
    <row r="16484" spans="1:10" x14ac:dyDescent="0.35">
      <c r="A16484" s="2" t="s">
        <v>23802</v>
      </c>
      <c r="B16484" s="2" t="s">
        <v>23803</v>
      </c>
      <c r="C16484" t="s">
        <v>12</v>
      </c>
      <c r="D16484" t="s">
        <v>13</v>
      </c>
      <c r="E16484">
        <v>0</v>
      </c>
      <c r="F16484">
        <v>0</v>
      </c>
      <c r="G16484" t="s">
        <v>14</v>
      </c>
      <c r="H16484" t="s">
        <v>15</v>
      </c>
      <c r="I16484" s="1">
        <v>45933</v>
      </c>
      <c r="J16484">
        <v>0</v>
      </c>
    </row>
    <row r="16485" spans="1:10" x14ac:dyDescent="0.35">
      <c r="A16485" s="2" t="s">
        <v>23804</v>
      </c>
      <c r="B16485" s="2" t="s">
        <v>23805</v>
      </c>
      <c r="C16485" t="s">
        <v>12</v>
      </c>
      <c r="D16485" t="s">
        <v>13</v>
      </c>
      <c r="E16485">
        <v>0</v>
      </c>
      <c r="F16485">
        <v>0</v>
      </c>
      <c r="G16485" t="s">
        <v>14</v>
      </c>
      <c r="H16485" t="s">
        <v>15</v>
      </c>
      <c r="I16485" s="1">
        <v>45933</v>
      </c>
      <c r="J16485">
        <v>0</v>
      </c>
    </row>
    <row r="16486" spans="1:10" x14ac:dyDescent="0.35">
      <c r="A16486" s="2" t="s">
        <v>23806</v>
      </c>
      <c r="B16486" s="2" t="s">
        <v>23807</v>
      </c>
      <c r="C16486" t="s">
        <v>12</v>
      </c>
      <c r="D16486" t="s">
        <v>13</v>
      </c>
      <c r="E16486">
        <v>0</v>
      </c>
      <c r="F16486">
        <v>0</v>
      </c>
      <c r="G16486" t="s">
        <v>14</v>
      </c>
      <c r="H16486" t="s">
        <v>15</v>
      </c>
      <c r="I16486" s="1">
        <v>45933</v>
      </c>
      <c r="J16486">
        <v>0</v>
      </c>
    </row>
    <row r="16487" spans="1:10" x14ac:dyDescent="0.35">
      <c r="A16487" s="2" t="s">
        <v>23808</v>
      </c>
      <c r="B16487" s="2" t="s">
        <v>23809</v>
      </c>
      <c r="C16487" t="s">
        <v>12</v>
      </c>
      <c r="D16487" t="s">
        <v>13</v>
      </c>
      <c r="E16487">
        <v>0</v>
      </c>
      <c r="F16487">
        <v>0</v>
      </c>
      <c r="G16487" t="s">
        <v>14</v>
      </c>
      <c r="H16487" t="s">
        <v>15</v>
      </c>
      <c r="I16487" s="1">
        <v>45933</v>
      </c>
      <c r="J16487">
        <v>0</v>
      </c>
    </row>
    <row r="16488" spans="1:10" x14ac:dyDescent="0.35">
      <c r="A16488" s="2" t="s">
        <v>23810</v>
      </c>
      <c r="B16488" s="2" t="s">
        <v>23811</v>
      </c>
      <c r="C16488" t="s">
        <v>12</v>
      </c>
      <c r="D16488" t="s">
        <v>13</v>
      </c>
      <c r="E16488">
        <v>0</v>
      </c>
      <c r="F16488">
        <v>0</v>
      </c>
      <c r="G16488" t="s">
        <v>14</v>
      </c>
      <c r="H16488" t="s">
        <v>15</v>
      </c>
      <c r="I16488" s="1">
        <v>45933</v>
      </c>
      <c r="J16488">
        <v>0</v>
      </c>
    </row>
    <row r="16489" spans="1:10" x14ac:dyDescent="0.35">
      <c r="A16489" s="2" t="s">
        <v>23812</v>
      </c>
      <c r="B16489" s="2" t="s">
        <v>23813</v>
      </c>
      <c r="C16489" t="s">
        <v>12</v>
      </c>
      <c r="D16489" t="s">
        <v>13</v>
      </c>
      <c r="E16489">
        <v>0</v>
      </c>
      <c r="F16489">
        <v>0</v>
      </c>
      <c r="G16489" t="s">
        <v>14</v>
      </c>
      <c r="H16489" t="s">
        <v>15</v>
      </c>
      <c r="I16489" s="1">
        <v>45933</v>
      </c>
      <c r="J16489">
        <v>0</v>
      </c>
    </row>
    <row r="16490" spans="1:10" x14ac:dyDescent="0.35">
      <c r="A16490" s="2" t="s">
        <v>23814</v>
      </c>
      <c r="B16490" s="2" t="s">
        <v>23815</v>
      </c>
      <c r="C16490" t="s">
        <v>12</v>
      </c>
      <c r="D16490" t="s">
        <v>13</v>
      </c>
      <c r="E16490">
        <v>0</v>
      </c>
      <c r="F16490">
        <v>0</v>
      </c>
      <c r="G16490" t="s">
        <v>14</v>
      </c>
      <c r="H16490" t="s">
        <v>15</v>
      </c>
      <c r="I16490" s="1">
        <v>45933</v>
      </c>
      <c r="J16490">
        <v>0</v>
      </c>
    </row>
    <row r="16491" spans="1:10" x14ac:dyDescent="0.35">
      <c r="A16491" s="2" t="s">
        <v>23816</v>
      </c>
      <c r="B16491" s="2" t="s">
        <v>23817</v>
      </c>
      <c r="C16491" t="s">
        <v>12</v>
      </c>
      <c r="D16491" t="s">
        <v>13</v>
      </c>
      <c r="E16491">
        <v>0</v>
      </c>
      <c r="F16491">
        <v>0</v>
      </c>
      <c r="G16491" t="s">
        <v>14</v>
      </c>
      <c r="H16491" t="s">
        <v>15</v>
      </c>
      <c r="I16491" s="1">
        <v>45933</v>
      </c>
      <c r="J16491">
        <v>0</v>
      </c>
    </row>
    <row r="16492" spans="1:10" x14ac:dyDescent="0.35">
      <c r="A16492" s="2" t="s">
        <v>23818</v>
      </c>
      <c r="B16492" s="2" t="s">
        <v>23819</v>
      </c>
      <c r="C16492" t="s">
        <v>12</v>
      </c>
      <c r="D16492" t="s">
        <v>13</v>
      </c>
      <c r="E16492">
        <v>0</v>
      </c>
      <c r="F16492">
        <v>0</v>
      </c>
      <c r="G16492" t="s">
        <v>14</v>
      </c>
      <c r="H16492" t="s">
        <v>15</v>
      </c>
      <c r="I16492" s="1">
        <v>45933</v>
      </c>
      <c r="J16492">
        <v>0</v>
      </c>
    </row>
    <row r="16493" spans="1:10" x14ac:dyDescent="0.35">
      <c r="A16493" s="2" t="s">
        <v>23820</v>
      </c>
      <c r="B16493" s="2" t="s">
        <v>23821</v>
      </c>
      <c r="C16493" t="s">
        <v>12</v>
      </c>
      <c r="D16493" t="s">
        <v>13</v>
      </c>
      <c r="E16493">
        <v>0.08</v>
      </c>
      <c r="F16493">
        <v>0</v>
      </c>
      <c r="G16493" t="s">
        <v>14</v>
      </c>
      <c r="H16493" t="s">
        <v>15</v>
      </c>
      <c r="I16493" s="1">
        <v>45933</v>
      </c>
      <c r="J16493">
        <v>1</v>
      </c>
    </row>
    <row r="16494" spans="1:10" x14ac:dyDescent="0.35">
      <c r="A16494" s="2" t="s">
        <v>23822</v>
      </c>
      <c r="B16494" s="2" t="s">
        <v>23823</v>
      </c>
      <c r="C16494" t="s">
        <v>12</v>
      </c>
      <c r="D16494" t="s">
        <v>13</v>
      </c>
      <c r="E16494">
        <v>0</v>
      </c>
      <c r="F16494">
        <v>0</v>
      </c>
      <c r="G16494" t="s">
        <v>14</v>
      </c>
      <c r="H16494" t="s">
        <v>15</v>
      </c>
      <c r="I16494" s="1">
        <v>45933</v>
      </c>
      <c r="J16494">
        <v>0</v>
      </c>
    </row>
    <row r="16495" spans="1:10" x14ac:dyDescent="0.35">
      <c r="A16495" s="2" t="s">
        <v>23824</v>
      </c>
      <c r="B16495" s="2" t="s">
        <v>23825</v>
      </c>
      <c r="C16495" t="s">
        <v>12</v>
      </c>
      <c r="D16495" t="s">
        <v>13</v>
      </c>
      <c r="E16495">
        <v>100</v>
      </c>
      <c r="F16495">
        <v>0</v>
      </c>
      <c r="G16495" t="s">
        <v>14</v>
      </c>
      <c r="H16495" t="s">
        <v>15</v>
      </c>
      <c r="I16495" s="1">
        <v>45933</v>
      </c>
      <c r="J16495">
        <v>1</v>
      </c>
    </row>
    <row r="16496" spans="1:10" x14ac:dyDescent="0.35">
      <c r="A16496" s="2" t="s">
        <v>23826</v>
      </c>
      <c r="B16496" s="2" t="s">
        <v>23827</v>
      </c>
      <c r="C16496" t="s">
        <v>12</v>
      </c>
      <c r="D16496" t="s">
        <v>13</v>
      </c>
      <c r="E16496">
        <v>0</v>
      </c>
      <c r="F16496">
        <v>0</v>
      </c>
      <c r="G16496" t="s">
        <v>14</v>
      </c>
      <c r="H16496" t="s">
        <v>15</v>
      </c>
      <c r="I16496" s="1">
        <v>45933</v>
      </c>
      <c r="J16496">
        <v>0</v>
      </c>
    </row>
    <row r="16497" spans="1:10" x14ac:dyDescent="0.35">
      <c r="A16497" s="2" t="s">
        <v>23828</v>
      </c>
      <c r="B16497" s="2" t="s">
        <v>23829</v>
      </c>
      <c r="C16497" t="s">
        <v>12</v>
      </c>
      <c r="D16497" t="s">
        <v>13</v>
      </c>
      <c r="E16497">
        <v>0</v>
      </c>
      <c r="F16497">
        <v>0</v>
      </c>
      <c r="G16497" t="s">
        <v>14</v>
      </c>
      <c r="H16497" t="s">
        <v>15</v>
      </c>
      <c r="I16497" s="1">
        <v>45933</v>
      </c>
      <c r="J16497">
        <v>0</v>
      </c>
    </row>
    <row r="16498" spans="1:10" x14ac:dyDescent="0.35">
      <c r="A16498" s="2" t="s">
        <v>23830</v>
      </c>
      <c r="B16498" s="2" t="s">
        <v>23831</v>
      </c>
      <c r="C16498" t="s">
        <v>12</v>
      </c>
      <c r="D16498" t="s">
        <v>13</v>
      </c>
      <c r="E16498">
        <v>0</v>
      </c>
      <c r="F16498">
        <v>0</v>
      </c>
      <c r="G16498" t="s">
        <v>14</v>
      </c>
      <c r="H16498" t="s">
        <v>15</v>
      </c>
      <c r="I16498" s="1">
        <v>45933</v>
      </c>
      <c r="J16498">
        <v>0</v>
      </c>
    </row>
    <row r="16499" spans="1:10" x14ac:dyDescent="0.35">
      <c r="A16499" s="2" t="s">
        <v>23832</v>
      </c>
      <c r="B16499" s="2" t="s">
        <v>23833</v>
      </c>
      <c r="C16499" t="s">
        <v>12</v>
      </c>
      <c r="D16499" t="s">
        <v>13</v>
      </c>
      <c r="E16499">
        <v>0</v>
      </c>
      <c r="F16499">
        <v>0</v>
      </c>
      <c r="G16499" t="s">
        <v>14</v>
      </c>
      <c r="H16499" t="s">
        <v>15</v>
      </c>
      <c r="I16499" s="1">
        <v>45933</v>
      </c>
      <c r="J16499">
        <v>0</v>
      </c>
    </row>
    <row r="16500" spans="1:10" x14ac:dyDescent="0.35">
      <c r="A16500" s="2" t="s">
        <v>23834</v>
      </c>
      <c r="B16500" s="2" t="s">
        <v>23835</v>
      </c>
      <c r="C16500" t="s">
        <v>12</v>
      </c>
      <c r="D16500" t="s">
        <v>13</v>
      </c>
      <c r="E16500">
        <v>0</v>
      </c>
      <c r="F16500">
        <v>0</v>
      </c>
      <c r="G16500" t="s">
        <v>14</v>
      </c>
      <c r="H16500" t="s">
        <v>15</v>
      </c>
      <c r="I16500" s="1">
        <v>45933</v>
      </c>
      <c r="J16500">
        <v>0</v>
      </c>
    </row>
    <row r="16501" spans="1:10" x14ac:dyDescent="0.35">
      <c r="A16501" s="2" t="s">
        <v>23836</v>
      </c>
      <c r="B16501" s="2" t="s">
        <v>23837</v>
      </c>
      <c r="C16501" t="s">
        <v>12</v>
      </c>
      <c r="D16501" t="s">
        <v>13</v>
      </c>
      <c r="E16501">
        <v>0</v>
      </c>
      <c r="F16501">
        <v>0</v>
      </c>
      <c r="G16501" t="s">
        <v>14</v>
      </c>
      <c r="H16501" t="s">
        <v>15</v>
      </c>
      <c r="I16501" s="1">
        <v>45933</v>
      </c>
      <c r="J16501">
        <v>0</v>
      </c>
    </row>
    <row r="16502" spans="1:10" x14ac:dyDescent="0.35">
      <c r="A16502" s="2" t="s">
        <v>23838</v>
      </c>
      <c r="B16502" s="2" t="s">
        <v>23839</v>
      </c>
      <c r="C16502" t="s">
        <v>12</v>
      </c>
      <c r="D16502" t="s">
        <v>13</v>
      </c>
      <c r="E16502">
        <v>0</v>
      </c>
      <c r="F16502">
        <v>0</v>
      </c>
      <c r="G16502" t="s">
        <v>14</v>
      </c>
      <c r="H16502" t="s">
        <v>15</v>
      </c>
      <c r="I16502" s="1">
        <v>45933</v>
      </c>
      <c r="J16502">
        <v>0</v>
      </c>
    </row>
    <row r="16503" spans="1:10" x14ac:dyDescent="0.35">
      <c r="A16503" s="2" t="s">
        <v>23840</v>
      </c>
      <c r="B16503" s="2" t="s">
        <v>23841</v>
      </c>
      <c r="C16503" t="s">
        <v>12</v>
      </c>
      <c r="D16503" t="s">
        <v>13</v>
      </c>
      <c r="E16503">
        <v>0</v>
      </c>
      <c r="F16503">
        <v>0</v>
      </c>
      <c r="G16503" t="s">
        <v>14</v>
      </c>
      <c r="H16503" t="s">
        <v>15</v>
      </c>
      <c r="I16503" s="1">
        <v>45933</v>
      </c>
      <c r="J16503">
        <v>0</v>
      </c>
    </row>
    <row r="16504" spans="1:10" x14ac:dyDescent="0.35">
      <c r="A16504" s="2" t="s">
        <v>23842</v>
      </c>
      <c r="B16504" s="2" t="s">
        <v>23843</v>
      </c>
      <c r="C16504" t="s">
        <v>12</v>
      </c>
      <c r="D16504" t="s">
        <v>13</v>
      </c>
      <c r="E16504">
        <v>0</v>
      </c>
      <c r="F16504">
        <v>0</v>
      </c>
      <c r="G16504" t="s">
        <v>14</v>
      </c>
      <c r="H16504" t="s">
        <v>15</v>
      </c>
      <c r="I16504" s="1">
        <v>45933</v>
      </c>
      <c r="J16504">
        <v>0</v>
      </c>
    </row>
    <row r="16505" spans="1:10" x14ac:dyDescent="0.35">
      <c r="A16505" s="2" t="s">
        <v>23844</v>
      </c>
      <c r="B16505" s="2" t="s">
        <v>23845</v>
      </c>
      <c r="C16505" t="s">
        <v>12</v>
      </c>
      <c r="D16505" t="s">
        <v>13</v>
      </c>
      <c r="E16505">
        <v>0.14000000000000001</v>
      </c>
      <c r="F16505">
        <v>0</v>
      </c>
      <c r="G16505" t="s">
        <v>14</v>
      </c>
      <c r="H16505" t="s">
        <v>15</v>
      </c>
      <c r="I16505" s="1">
        <v>45933</v>
      </c>
      <c r="J16505">
        <v>1</v>
      </c>
    </row>
    <row r="16506" spans="1:10" x14ac:dyDescent="0.35">
      <c r="A16506" s="2" t="s">
        <v>23846</v>
      </c>
      <c r="B16506" s="2" t="s">
        <v>23847</v>
      </c>
      <c r="C16506" t="s">
        <v>12</v>
      </c>
      <c r="D16506" t="s">
        <v>13</v>
      </c>
      <c r="E16506">
        <v>0</v>
      </c>
      <c r="F16506">
        <v>0</v>
      </c>
      <c r="G16506" t="s">
        <v>14</v>
      </c>
      <c r="H16506" t="s">
        <v>15</v>
      </c>
      <c r="I16506" s="1">
        <v>45933</v>
      </c>
      <c r="J16506">
        <v>0</v>
      </c>
    </row>
    <row r="16507" spans="1:10" x14ac:dyDescent="0.35">
      <c r="A16507" s="2" t="s">
        <v>23848</v>
      </c>
      <c r="B16507" s="2" t="s">
        <v>23849</v>
      </c>
      <c r="C16507" t="s">
        <v>12</v>
      </c>
      <c r="D16507" t="s">
        <v>13</v>
      </c>
      <c r="E16507">
        <v>0</v>
      </c>
      <c r="F16507">
        <v>0</v>
      </c>
      <c r="G16507" t="s">
        <v>14</v>
      </c>
      <c r="H16507" t="s">
        <v>15</v>
      </c>
      <c r="I16507" s="1">
        <v>45933</v>
      </c>
      <c r="J16507">
        <v>0</v>
      </c>
    </row>
    <row r="16508" spans="1:10" x14ac:dyDescent="0.35">
      <c r="A16508" s="2" t="s">
        <v>23850</v>
      </c>
      <c r="B16508" s="2" t="s">
        <v>23851</v>
      </c>
      <c r="C16508" t="s">
        <v>12</v>
      </c>
      <c r="D16508" t="s">
        <v>13</v>
      </c>
      <c r="E16508">
        <v>0</v>
      </c>
      <c r="F16508">
        <v>0</v>
      </c>
      <c r="G16508" t="s">
        <v>14</v>
      </c>
      <c r="H16508" t="s">
        <v>15</v>
      </c>
      <c r="I16508" s="1">
        <v>45933</v>
      </c>
      <c r="J16508">
        <v>0</v>
      </c>
    </row>
    <row r="16509" spans="1:10" x14ac:dyDescent="0.35">
      <c r="A16509" s="2" t="s">
        <v>23852</v>
      </c>
      <c r="B16509" s="2" t="s">
        <v>23853</v>
      </c>
      <c r="C16509" t="s">
        <v>12</v>
      </c>
      <c r="D16509" t="s">
        <v>13</v>
      </c>
      <c r="E16509">
        <v>0</v>
      </c>
      <c r="F16509">
        <v>0</v>
      </c>
      <c r="G16509" t="s">
        <v>14</v>
      </c>
      <c r="H16509" t="s">
        <v>15</v>
      </c>
      <c r="I16509" s="1">
        <v>45933</v>
      </c>
      <c r="J16509">
        <v>0</v>
      </c>
    </row>
    <row r="16510" spans="1:10" x14ac:dyDescent="0.35">
      <c r="A16510" s="2" t="s">
        <v>23854</v>
      </c>
      <c r="B16510" s="2" t="s">
        <v>23855</v>
      </c>
      <c r="C16510" t="s">
        <v>12</v>
      </c>
      <c r="D16510" t="s">
        <v>13</v>
      </c>
      <c r="E16510">
        <v>0</v>
      </c>
      <c r="F16510">
        <v>0</v>
      </c>
      <c r="G16510" t="s">
        <v>14</v>
      </c>
      <c r="H16510" t="s">
        <v>15</v>
      </c>
      <c r="I16510" s="1">
        <v>45933</v>
      </c>
      <c r="J16510">
        <v>0</v>
      </c>
    </row>
    <row r="16511" spans="1:10" x14ac:dyDescent="0.35">
      <c r="A16511" s="2" t="s">
        <v>23856</v>
      </c>
      <c r="B16511" s="2" t="s">
        <v>23857</v>
      </c>
      <c r="C16511" t="s">
        <v>12</v>
      </c>
      <c r="D16511" t="s">
        <v>13</v>
      </c>
      <c r="E16511">
        <v>0</v>
      </c>
      <c r="F16511">
        <v>0</v>
      </c>
      <c r="G16511" t="s">
        <v>14</v>
      </c>
      <c r="H16511" t="s">
        <v>15</v>
      </c>
      <c r="I16511" s="1">
        <v>45933</v>
      </c>
      <c r="J16511">
        <v>0</v>
      </c>
    </row>
    <row r="16512" spans="1:10" x14ac:dyDescent="0.35">
      <c r="A16512" s="2" t="s">
        <v>23858</v>
      </c>
      <c r="B16512" s="2" t="s">
        <v>23859</v>
      </c>
      <c r="C16512" t="s">
        <v>12</v>
      </c>
      <c r="D16512" t="s">
        <v>13</v>
      </c>
      <c r="E16512">
        <v>0</v>
      </c>
      <c r="F16512">
        <v>0</v>
      </c>
      <c r="G16512" t="s">
        <v>14</v>
      </c>
      <c r="H16512" t="s">
        <v>15</v>
      </c>
      <c r="I16512" s="1">
        <v>45933</v>
      </c>
      <c r="J16512">
        <v>0</v>
      </c>
    </row>
    <row r="16513" spans="1:10" x14ac:dyDescent="0.35">
      <c r="A16513" s="2" t="s">
        <v>23860</v>
      </c>
      <c r="B16513" s="2" t="s">
        <v>23861</v>
      </c>
      <c r="C16513" t="s">
        <v>12</v>
      </c>
      <c r="D16513" t="s">
        <v>13</v>
      </c>
      <c r="E16513">
        <v>0</v>
      </c>
      <c r="F16513">
        <v>0</v>
      </c>
      <c r="G16513" t="s">
        <v>14</v>
      </c>
      <c r="H16513" t="s">
        <v>15</v>
      </c>
      <c r="I16513" s="1">
        <v>45933</v>
      </c>
      <c r="J16513">
        <v>0</v>
      </c>
    </row>
    <row r="16514" spans="1:10" x14ac:dyDescent="0.35">
      <c r="A16514" s="2" t="s">
        <v>23862</v>
      </c>
      <c r="B16514" s="2" t="s">
        <v>23863</v>
      </c>
      <c r="C16514" t="s">
        <v>12</v>
      </c>
      <c r="D16514" t="s">
        <v>13</v>
      </c>
      <c r="E16514">
        <v>0</v>
      </c>
      <c r="F16514">
        <v>0</v>
      </c>
      <c r="G16514" t="s">
        <v>14</v>
      </c>
      <c r="H16514" t="s">
        <v>15</v>
      </c>
      <c r="I16514" s="1">
        <v>45933</v>
      </c>
      <c r="J16514">
        <v>0</v>
      </c>
    </row>
    <row r="16515" spans="1:10" x14ac:dyDescent="0.35">
      <c r="A16515" s="2" t="s">
        <v>23864</v>
      </c>
      <c r="B16515" s="2" t="s">
        <v>23865</v>
      </c>
      <c r="C16515" t="s">
        <v>12</v>
      </c>
      <c r="D16515" t="s">
        <v>13</v>
      </c>
      <c r="E16515">
        <v>0</v>
      </c>
      <c r="F16515">
        <v>0</v>
      </c>
      <c r="G16515" t="s">
        <v>14</v>
      </c>
      <c r="H16515" t="s">
        <v>15</v>
      </c>
      <c r="I16515" s="1">
        <v>45933</v>
      </c>
      <c r="J16515">
        <v>0</v>
      </c>
    </row>
    <row r="16516" spans="1:10" x14ac:dyDescent="0.35">
      <c r="A16516" s="2" t="s">
        <v>23866</v>
      </c>
      <c r="B16516" s="2" t="s">
        <v>23867</v>
      </c>
      <c r="C16516" t="s">
        <v>12</v>
      </c>
      <c r="D16516" t="s">
        <v>13</v>
      </c>
      <c r="E16516">
        <v>0</v>
      </c>
      <c r="F16516">
        <v>0</v>
      </c>
      <c r="G16516" t="s">
        <v>14</v>
      </c>
      <c r="H16516" t="s">
        <v>15</v>
      </c>
      <c r="I16516" s="1">
        <v>45933</v>
      </c>
      <c r="J16516">
        <v>0</v>
      </c>
    </row>
    <row r="16517" spans="1:10" x14ac:dyDescent="0.35">
      <c r="A16517" s="2" t="s">
        <v>23868</v>
      </c>
      <c r="B16517" s="2" t="s">
        <v>23869</v>
      </c>
      <c r="C16517" t="s">
        <v>12</v>
      </c>
      <c r="D16517" t="s">
        <v>13</v>
      </c>
      <c r="E16517">
        <v>0</v>
      </c>
      <c r="F16517">
        <v>0</v>
      </c>
      <c r="G16517" t="s">
        <v>14</v>
      </c>
      <c r="H16517" t="s">
        <v>15</v>
      </c>
      <c r="I16517" s="1">
        <v>45933</v>
      </c>
      <c r="J16517">
        <v>0</v>
      </c>
    </row>
    <row r="16518" spans="1:10" x14ac:dyDescent="0.35">
      <c r="A16518" s="2" t="s">
        <v>23870</v>
      </c>
      <c r="B16518" s="2" t="s">
        <v>23871</v>
      </c>
      <c r="C16518" t="s">
        <v>12</v>
      </c>
      <c r="D16518" t="s">
        <v>13</v>
      </c>
      <c r="E16518">
        <v>0</v>
      </c>
      <c r="F16518">
        <v>0</v>
      </c>
      <c r="G16518" t="s">
        <v>14</v>
      </c>
      <c r="H16518" t="s">
        <v>15</v>
      </c>
      <c r="I16518" s="1">
        <v>45933</v>
      </c>
      <c r="J16518">
        <v>0</v>
      </c>
    </row>
    <row r="16519" spans="1:10" x14ac:dyDescent="0.35">
      <c r="A16519" s="2" t="s">
        <v>23872</v>
      </c>
      <c r="B16519" s="2" t="s">
        <v>23873</v>
      </c>
      <c r="C16519" t="s">
        <v>12</v>
      </c>
      <c r="D16519" t="s">
        <v>13</v>
      </c>
      <c r="E16519">
        <v>0</v>
      </c>
      <c r="F16519">
        <v>0</v>
      </c>
      <c r="G16519" t="s">
        <v>14</v>
      </c>
      <c r="H16519" t="s">
        <v>15</v>
      </c>
      <c r="I16519" s="1">
        <v>45933</v>
      </c>
      <c r="J16519">
        <v>0</v>
      </c>
    </row>
    <row r="16520" spans="1:10" x14ac:dyDescent="0.35">
      <c r="A16520" s="2" t="s">
        <v>23874</v>
      </c>
      <c r="B16520" s="2" t="s">
        <v>23875</v>
      </c>
      <c r="C16520" t="s">
        <v>12</v>
      </c>
      <c r="D16520" t="s">
        <v>13</v>
      </c>
      <c r="E16520">
        <v>0</v>
      </c>
      <c r="F16520">
        <v>0</v>
      </c>
      <c r="G16520" t="s">
        <v>14</v>
      </c>
      <c r="H16520" t="s">
        <v>15</v>
      </c>
      <c r="I16520" s="1">
        <v>45933</v>
      </c>
      <c r="J16520">
        <v>0</v>
      </c>
    </row>
    <row r="16521" spans="1:10" x14ac:dyDescent="0.35">
      <c r="A16521" s="2" t="s">
        <v>23876</v>
      </c>
      <c r="B16521" s="2" t="s">
        <v>23877</v>
      </c>
      <c r="C16521" t="s">
        <v>12</v>
      </c>
      <c r="D16521" t="s">
        <v>13</v>
      </c>
      <c r="E16521">
        <v>0</v>
      </c>
      <c r="F16521">
        <v>0</v>
      </c>
      <c r="G16521" t="s">
        <v>14</v>
      </c>
      <c r="H16521" t="s">
        <v>15</v>
      </c>
      <c r="I16521" s="1">
        <v>45933</v>
      </c>
      <c r="J16521">
        <v>0</v>
      </c>
    </row>
    <row r="16522" spans="1:10" x14ac:dyDescent="0.35">
      <c r="A16522" s="2" t="s">
        <v>23878</v>
      </c>
      <c r="B16522" s="2" t="s">
        <v>23879</v>
      </c>
      <c r="C16522" t="s">
        <v>12</v>
      </c>
      <c r="D16522" t="s">
        <v>13</v>
      </c>
      <c r="E16522">
        <v>0</v>
      </c>
      <c r="F16522">
        <v>0</v>
      </c>
      <c r="G16522" t="s">
        <v>14</v>
      </c>
      <c r="H16522" t="s">
        <v>15</v>
      </c>
      <c r="I16522" s="1">
        <v>45933</v>
      </c>
      <c r="J16522">
        <v>0</v>
      </c>
    </row>
    <row r="16523" spans="1:10" x14ac:dyDescent="0.35">
      <c r="A16523" s="2" t="s">
        <v>23880</v>
      </c>
      <c r="B16523" s="2" t="s">
        <v>23881</v>
      </c>
      <c r="C16523" t="s">
        <v>12</v>
      </c>
      <c r="D16523" t="s">
        <v>13</v>
      </c>
      <c r="E16523">
        <v>0</v>
      </c>
      <c r="F16523">
        <v>0</v>
      </c>
      <c r="G16523" t="s">
        <v>14</v>
      </c>
      <c r="H16523" t="s">
        <v>15</v>
      </c>
      <c r="I16523" s="1">
        <v>45933</v>
      </c>
      <c r="J16523">
        <v>0</v>
      </c>
    </row>
    <row r="16524" spans="1:10" x14ac:dyDescent="0.35">
      <c r="A16524" s="2" t="s">
        <v>23882</v>
      </c>
      <c r="B16524" s="2" t="s">
        <v>23883</v>
      </c>
      <c r="C16524" t="s">
        <v>12</v>
      </c>
      <c r="D16524" t="s">
        <v>13</v>
      </c>
      <c r="E16524">
        <v>0</v>
      </c>
      <c r="F16524">
        <v>0</v>
      </c>
      <c r="G16524" t="s">
        <v>14</v>
      </c>
      <c r="H16524" t="s">
        <v>15</v>
      </c>
      <c r="I16524" s="1">
        <v>45933</v>
      </c>
      <c r="J16524">
        <v>0</v>
      </c>
    </row>
    <row r="16525" spans="1:10" x14ac:dyDescent="0.35">
      <c r="A16525" s="2" t="s">
        <v>23884</v>
      </c>
      <c r="B16525" s="2" t="s">
        <v>23885</v>
      </c>
      <c r="C16525" t="s">
        <v>12</v>
      </c>
      <c r="D16525" t="s">
        <v>13</v>
      </c>
      <c r="E16525">
        <v>0</v>
      </c>
      <c r="F16525">
        <v>0</v>
      </c>
      <c r="G16525" t="s">
        <v>14</v>
      </c>
      <c r="H16525" t="s">
        <v>15</v>
      </c>
      <c r="I16525" s="1">
        <v>45933</v>
      </c>
      <c r="J16525">
        <v>0</v>
      </c>
    </row>
    <row r="16526" spans="1:10" x14ac:dyDescent="0.35">
      <c r="A16526" s="2" t="s">
        <v>23886</v>
      </c>
      <c r="B16526" s="2" t="s">
        <v>23887</v>
      </c>
      <c r="C16526" t="s">
        <v>12</v>
      </c>
      <c r="D16526" t="s">
        <v>13</v>
      </c>
      <c r="E16526">
        <v>0</v>
      </c>
      <c r="F16526">
        <v>0</v>
      </c>
      <c r="G16526" t="s">
        <v>14</v>
      </c>
      <c r="H16526" t="s">
        <v>15</v>
      </c>
      <c r="I16526" s="1">
        <v>45933</v>
      </c>
      <c r="J16526">
        <v>0</v>
      </c>
    </row>
    <row r="16527" spans="1:10" x14ac:dyDescent="0.35">
      <c r="A16527" s="2" t="s">
        <v>23888</v>
      </c>
      <c r="B16527" s="2" t="s">
        <v>23889</v>
      </c>
      <c r="C16527" t="s">
        <v>12</v>
      </c>
      <c r="D16527" t="s">
        <v>13</v>
      </c>
      <c r="E16527">
        <v>0</v>
      </c>
      <c r="F16527">
        <v>0</v>
      </c>
      <c r="G16527" t="s">
        <v>14</v>
      </c>
      <c r="H16527" t="s">
        <v>15</v>
      </c>
      <c r="I16527" s="1">
        <v>45933</v>
      </c>
      <c r="J16527">
        <v>0</v>
      </c>
    </row>
    <row r="16528" spans="1:10" x14ac:dyDescent="0.35">
      <c r="A16528" s="2" t="s">
        <v>23890</v>
      </c>
      <c r="B16528" s="2" t="s">
        <v>23891</v>
      </c>
      <c r="C16528" t="s">
        <v>12</v>
      </c>
      <c r="D16528" t="s">
        <v>13</v>
      </c>
      <c r="E16528">
        <v>0</v>
      </c>
      <c r="F16528">
        <v>0</v>
      </c>
      <c r="G16528" t="s">
        <v>14</v>
      </c>
      <c r="H16528" t="s">
        <v>15</v>
      </c>
      <c r="I16528" s="1">
        <v>45933</v>
      </c>
      <c r="J16528">
        <v>0</v>
      </c>
    </row>
    <row r="16529" spans="1:10" x14ac:dyDescent="0.35">
      <c r="A16529" s="2" t="s">
        <v>23892</v>
      </c>
      <c r="B16529" s="2" t="s">
        <v>23893</v>
      </c>
      <c r="C16529" t="s">
        <v>12</v>
      </c>
      <c r="D16529" t="s">
        <v>13</v>
      </c>
      <c r="E16529">
        <v>157.05000000000001</v>
      </c>
      <c r="F16529">
        <v>0</v>
      </c>
      <c r="G16529" t="s">
        <v>14</v>
      </c>
      <c r="H16529" t="s">
        <v>15</v>
      </c>
      <c r="I16529" s="1">
        <v>45933</v>
      </c>
      <c r="J16529">
        <v>1</v>
      </c>
    </row>
    <row r="16530" spans="1:10" x14ac:dyDescent="0.35">
      <c r="A16530" s="2" t="s">
        <v>23894</v>
      </c>
      <c r="B16530" s="2" t="s">
        <v>23895</v>
      </c>
      <c r="C16530" t="s">
        <v>12</v>
      </c>
      <c r="D16530" t="s">
        <v>13</v>
      </c>
      <c r="E16530">
        <v>0</v>
      </c>
      <c r="F16530">
        <v>0</v>
      </c>
      <c r="G16530" t="s">
        <v>14</v>
      </c>
      <c r="H16530" t="s">
        <v>15</v>
      </c>
      <c r="I16530" s="1">
        <v>45933</v>
      </c>
      <c r="J16530">
        <v>0</v>
      </c>
    </row>
    <row r="16531" spans="1:10" x14ac:dyDescent="0.35">
      <c r="A16531" s="2" t="s">
        <v>23896</v>
      </c>
      <c r="B16531" s="2" t="s">
        <v>23897</v>
      </c>
      <c r="C16531" t="s">
        <v>12</v>
      </c>
      <c r="D16531" t="s">
        <v>13</v>
      </c>
      <c r="E16531">
        <v>0</v>
      </c>
      <c r="F16531">
        <v>0</v>
      </c>
      <c r="G16531" t="s">
        <v>14</v>
      </c>
      <c r="H16531" t="s">
        <v>15</v>
      </c>
      <c r="I16531" s="1">
        <v>45933</v>
      </c>
      <c r="J16531">
        <v>0</v>
      </c>
    </row>
    <row r="16532" spans="1:10" x14ac:dyDescent="0.35">
      <c r="A16532" s="2" t="s">
        <v>23898</v>
      </c>
      <c r="B16532" s="2" t="s">
        <v>23899</v>
      </c>
      <c r="C16532" t="s">
        <v>12</v>
      </c>
      <c r="D16532" t="s">
        <v>13</v>
      </c>
      <c r="E16532">
        <v>0.56000000000000005</v>
      </c>
      <c r="F16532">
        <v>0</v>
      </c>
      <c r="G16532" t="s">
        <v>14</v>
      </c>
      <c r="H16532" t="s">
        <v>15</v>
      </c>
      <c r="I16532" s="1">
        <v>45933</v>
      </c>
      <c r="J16532">
        <v>1</v>
      </c>
    </row>
    <row r="16533" spans="1:10" x14ac:dyDescent="0.35">
      <c r="A16533" s="2" t="s">
        <v>23900</v>
      </c>
      <c r="B16533" s="2" t="s">
        <v>23901</v>
      </c>
      <c r="C16533" t="s">
        <v>12</v>
      </c>
      <c r="D16533" t="s">
        <v>13</v>
      </c>
      <c r="E16533">
        <v>0.06</v>
      </c>
      <c r="F16533">
        <v>0</v>
      </c>
      <c r="G16533" t="s">
        <v>14</v>
      </c>
      <c r="H16533" t="s">
        <v>15</v>
      </c>
      <c r="I16533" s="1">
        <v>45933</v>
      </c>
      <c r="J16533">
        <v>1</v>
      </c>
    </row>
    <row r="16534" spans="1:10" x14ac:dyDescent="0.35">
      <c r="A16534" s="2" t="s">
        <v>23902</v>
      </c>
      <c r="B16534" s="2" t="s">
        <v>23903</v>
      </c>
      <c r="C16534" t="s">
        <v>12</v>
      </c>
      <c r="D16534" t="s">
        <v>13</v>
      </c>
      <c r="E16534">
        <v>0</v>
      </c>
      <c r="F16534">
        <v>0</v>
      </c>
      <c r="G16534" t="s">
        <v>14</v>
      </c>
      <c r="H16534" t="s">
        <v>15</v>
      </c>
      <c r="I16534" s="1">
        <v>45933</v>
      </c>
      <c r="J16534">
        <v>0</v>
      </c>
    </row>
    <row r="16535" spans="1:10" x14ac:dyDescent="0.35">
      <c r="A16535" s="2" t="s">
        <v>23904</v>
      </c>
      <c r="B16535" s="2" t="s">
        <v>23905</v>
      </c>
      <c r="C16535" t="s">
        <v>12</v>
      </c>
      <c r="D16535" t="s">
        <v>13</v>
      </c>
      <c r="E16535">
        <v>0</v>
      </c>
      <c r="F16535">
        <v>0</v>
      </c>
      <c r="G16535" t="s">
        <v>14</v>
      </c>
      <c r="H16535" t="s">
        <v>15</v>
      </c>
      <c r="I16535" s="1">
        <v>45933</v>
      </c>
      <c r="J16535">
        <v>0</v>
      </c>
    </row>
    <row r="16536" spans="1:10" x14ac:dyDescent="0.35">
      <c r="A16536" s="2" t="s">
        <v>23906</v>
      </c>
      <c r="B16536" s="2" t="s">
        <v>23907</v>
      </c>
      <c r="C16536" t="s">
        <v>12</v>
      </c>
      <c r="D16536" t="s">
        <v>13</v>
      </c>
      <c r="E16536">
        <v>0</v>
      </c>
      <c r="F16536">
        <v>0</v>
      </c>
      <c r="G16536" t="s">
        <v>14</v>
      </c>
      <c r="H16536" t="s">
        <v>15</v>
      </c>
      <c r="I16536" s="1">
        <v>45933</v>
      </c>
      <c r="J16536">
        <v>0</v>
      </c>
    </row>
    <row r="16537" spans="1:10" x14ac:dyDescent="0.35">
      <c r="A16537" s="2" t="s">
        <v>23908</v>
      </c>
      <c r="B16537" s="2" t="s">
        <v>23909</v>
      </c>
      <c r="C16537" t="s">
        <v>12</v>
      </c>
      <c r="D16537" t="s">
        <v>13</v>
      </c>
      <c r="E16537">
        <v>0</v>
      </c>
      <c r="F16537">
        <v>0</v>
      </c>
      <c r="G16537" t="s">
        <v>14</v>
      </c>
      <c r="H16537" t="s">
        <v>15</v>
      </c>
      <c r="I16537" s="1">
        <v>45933</v>
      </c>
      <c r="J16537">
        <v>0</v>
      </c>
    </row>
    <row r="16538" spans="1:10" x14ac:dyDescent="0.35">
      <c r="A16538" s="2" t="s">
        <v>23910</v>
      </c>
      <c r="B16538" s="2" t="s">
        <v>23911</v>
      </c>
      <c r="C16538" t="s">
        <v>12</v>
      </c>
      <c r="D16538" t="s">
        <v>13</v>
      </c>
      <c r="E16538">
        <v>0</v>
      </c>
      <c r="F16538">
        <v>0</v>
      </c>
      <c r="G16538" t="s">
        <v>14</v>
      </c>
      <c r="H16538" t="s">
        <v>15</v>
      </c>
      <c r="I16538" s="1">
        <v>45933</v>
      </c>
      <c r="J16538">
        <v>0</v>
      </c>
    </row>
    <row r="16539" spans="1:10" x14ac:dyDescent="0.35">
      <c r="A16539" s="2" t="s">
        <v>23912</v>
      </c>
      <c r="B16539" s="2" t="s">
        <v>23913</v>
      </c>
      <c r="C16539" t="s">
        <v>12</v>
      </c>
      <c r="D16539" t="s">
        <v>13</v>
      </c>
      <c r="E16539">
        <v>0</v>
      </c>
      <c r="F16539">
        <v>0</v>
      </c>
      <c r="G16539" t="s">
        <v>14</v>
      </c>
      <c r="H16539" t="s">
        <v>15</v>
      </c>
      <c r="I16539" s="1">
        <v>45933</v>
      </c>
      <c r="J16539">
        <v>0</v>
      </c>
    </row>
    <row r="16540" spans="1:10" x14ac:dyDescent="0.35">
      <c r="A16540" s="2" t="s">
        <v>23914</v>
      </c>
      <c r="B16540" s="2" t="s">
        <v>23915</v>
      </c>
      <c r="C16540" t="s">
        <v>12</v>
      </c>
      <c r="D16540" t="s">
        <v>13</v>
      </c>
      <c r="E16540">
        <v>0</v>
      </c>
      <c r="F16540">
        <v>0</v>
      </c>
      <c r="G16540" t="s">
        <v>14</v>
      </c>
      <c r="H16540" t="s">
        <v>15</v>
      </c>
      <c r="I16540" s="1">
        <v>45933</v>
      </c>
      <c r="J16540">
        <v>0</v>
      </c>
    </row>
    <row r="16541" spans="1:10" x14ac:dyDescent="0.35">
      <c r="A16541" s="2" t="s">
        <v>23916</v>
      </c>
      <c r="B16541" s="2" t="s">
        <v>23917</v>
      </c>
      <c r="C16541" t="s">
        <v>12</v>
      </c>
      <c r="D16541" t="s">
        <v>13</v>
      </c>
      <c r="E16541">
        <v>0</v>
      </c>
      <c r="F16541">
        <v>0</v>
      </c>
      <c r="G16541" t="s">
        <v>14</v>
      </c>
      <c r="H16541" t="s">
        <v>15</v>
      </c>
      <c r="I16541" s="1">
        <v>45933</v>
      </c>
      <c r="J16541">
        <v>0</v>
      </c>
    </row>
    <row r="16542" spans="1:10" x14ac:dyDescent="0.35">
      <c r="A16542" s="2" t="s">
        <v>23918</v>
      </c>
      <c r="B16542" s="2" t="s">
        <v>23919</v>
      </c>
      <c r="C16542" t="s">
        <v>12</v>
      </c>
      <c r="D16542" t="s">
        <v>13</v>
      </c>
      <c r="E16542">
        <v>0</v>
      </c>
      <c r="F16542">
        <v>0</v>
      </c>
      <c r="G16542" t="s">
        <v>14</v>
      </c>
      <c r="H16542" t="s">
        <v>15</v>
      </c>
      <c r="I16542" s="1">
        <v>45933</v>
      </c>
      <c r="J16542">
        <v>0</v>
      </c>
    </row>
    <row r="16543" spans="1:10" x14ac:dyDescent="0.35">
      <c r="A16543" s="2" t="s">
        <v>23920</v>
      </c>
      <c r="B16543" s="2" t="s">
        <v>23921</v>
      </c>
      <c r="C16543" t="s">
        <v>12</v>
      </c>
      <c r="D16543" t="s">
        <v>13</v>
      </c>
      <c r="E16543">
        <v>100.15</v>
      </c>
      <c r="F16543">
        <v>0</v>
      </c>
      <c r="G16543" t="s">
        <v>14</v>
      </c>
      <c r="H16543" t="s">
        <v>15</v>
      </c>
      <c r="I16543" s="1">
        <v>45933</v>
      </c>
      <c r="J16543">
        <v>1</v>
      </c>
    </row>
    <row r="16544" spans="1:10" x14ac:dyDescent="0.35">
      <c r="A16544" s="2" t="s">
        <v>23922</v>
      </c>
      <c r="B16544" s="2" t="s">
        <v>23923</v>
      </c>
      <c r="C16544" t="s">
        <v>12</v>
      </c>
      <c r="D16544" t="s">
        <v>13</v>
      </c>
      <c r="E16544">
        <v>0</v>
      </c>
      <c r="F16544">
        <v>0</v>
      </c>
      <c r="G16544" t="s">
        <v>14</v>
      </c>
      <c r="H16544" t="s">
        <v>15</v>
      </c>
      <c r="I16544" s="1">
        <v>45933</v>
      </c>
      <c r="J16544">
        <v>0</v>
      </c>
    </row>
    <row r="16545" spans="1:10" x14ac:dyDescent="0.35">
      <c r="A16545" s="2" t="s">
        <v>23924</v>
      </c>
      <c r="B16545" s="2" t="s">
        <v>23925</v>
      </c>
      <c r="C16545" t="s">
        <v>12</v>
      </c>
      <c r="D16545" t="s">
        <v>13</v>
      </c>
      <c r="E16545">
        <v>0</v>
      </c>
      <c r="F16545">
        <v>0</v>
      </c>
      <c r="G16545" t="s">
        <v>14</v>
      </c>
      <c r="H16545" t="s">
        <v>15</v>
      </c>
      <c r="I16545" s="1">
        <v>45933</v>
      </c>
      <c r="J16545">
        <v>0</v>
      </c>
    </row>
    <row r="16546" spans="1:10" x14ac:dyDescent="0.35">
      <c r="A16546" s="2" t="s">
        <v>23926</v>
      </c>
      <c r="B16546" s="2" t="s">
        <v>23927</v>
      </c>
      <c r="C16546" t="s">
        <v>12</v>
      </c>
      <c r="D16546" t="s">
        <v>13</v>
      </c>
      <c r="E16546">
        <v>0</v>
      </c>
      <c r="F16546">
        <v>0</v>
      </c>
      <c r="G16546" t="s">
        <v>14</v>
      </c>
      <c r="H16546" t="s">
        <v>15</v>
      </c>
      <c r="I16546" s="1">
        <v>45933</v>
      </c>
      <c r="J16546">
        <v>0</v>
      </c>
    </row>
    <row r="16547" spans="1:10" x14ac:dyDescent="0.35">
      <c r="A16547" s="2" t="s">
        <v>23928</v>
      </c>
      <c r="B16547" s="2" t="s">
        <v>23929</v>
      </c>
      <c r="C16547" t="s">
        <v>12</v>
      </c>
      <c r="D16547" t="s">
        <v>13</v>
      </c>
      <c r="E16547">
        <v>0</v>
      </c>
      <c r="F16547">
        <v>0</v>
      </c>
      <c r="G16547" t="s">
        <v>14</v>
      </c>
      <c r="H16547" t="s">
        <v>15</v>
      </c>
      <c r="I16547" s="1">
        <v>45933</v>
      </c>
      <c r="J16547">
        <v>0</v>
      </c>
    </row>
    <row r="16548" spans="1:10" x14ac:dyDescent="0.35">
      <c r="A16548" s="2" t="s">
        <v>23930</v>
      </c>
      <c r="B16548" s="2" t="s">
        <v>23931</v>
      </c>
      <c r="C16548" t="s">
        <v>12</v>
      </c>
      <c r="D16548" t="s">
        <v>13</v>
      </c>
      <c r="E16548">
        <v>0</v>
      </c>
      <c r="F16548">
        <v>0</v>
      </c>
      <c r="G16548" t="s">
        <v>14</v>
      </c>
      <c r="H16548" t="s">
        <v>15</v>
      </c>
      <c r="I16548" s="1">
        <v>45933</v>
      </c>
      <c r="J16548">
        <v>0</v>
      </c>
    </row>
    <row r="16549" spans="1:10" x14ac:dyDescent="0.35">
      <c r="A16549" s="2" t="s">
        <v>23932</v>
      </c>
      <c r="B16549" s="2" t="s">
        <v>23933</v>
      </c>
      <c r="C16549" t="s">
        <v>12</v>
      </c>
      <c r="D16549" t="s">
        <v>13</v>
      </c>
      <c r="E16549">
        <v>0</v>
      </c>
      <c r="F16549">
        <v>0</v>
      </c>
      <c r="G16549" t="s">
        <v>14</v>
      </c>
      <c r="H16549" t="s">
        <v>15</v>
      </c>
      <c r="I16549" s="1">
        <v>45934</v>
      </c>
      <c r="J16549">
        <v>0</v>
      </c>
    </row>
    <row r="16550" spans="1:10" x14ac:dyDescent="0.35">
      <c r="A16550" s="2" t="s">
        <v>23934</v>
      </c>
      <c r="B16550" s="2" t="s">
        <v>23935</v>
      </c>
      <c r="C16550" t="s">
        <v>12</v>
      </c>
      <c r="D16550" t="s">
        <v>13</v>
      </c>
      <c r="E16550">
        <v>0</v>
      </c>
      <c r="F16550">
        <v>0</v>
      </c>
      <c r="G16550" t="s">
        <v>14</v>
      </c>
      <c r="H16550" t="s">
        <v>15</v>
      </c>
      <c r="I16550" s="1">
        <v>45934</v>
      </c>
      <c r="J16550">
        <v>0</v>
      </c>
    </row>
    <row r="16551" spans="1:10" x14ac:dyDescent="0.35">
      <c r="A16551" s="2" t="s">
        <v>23936</v>
      </c>
      <c r="B16551" s="2" t="s">
        <v>23937</v>
      </c>
      <c r="C16551" t="s">
        <v>12</v>
      </c>
      <c r="D16551" t="s">
        <v>13</v>
      </c>
      <c r="E16551">
        <v>0</v>
      </c>
      <c r="F16551">
        <v>0</v>
      </c>
      <c r="G16551" t="s">
        <v>14</v>
      </c>
      <c r="H16551" t="s">
        <v>15</v>
      </c>
      <c r="I16551" s="1">
        <v>45934</v>
      </c>
      <c r="J16551">
        <v>0</v>
      </c>
    </row>
    <row r="16552" spans="1:10" x14ac:dyDescent="0.35">
      <c r="A16552" s="2" t="s">
        <v>23938</v>
      </c>
      <c r="B16552" s="2" t="s">
        <v>23939</v>
      </c>
      <c r="C16552" t="s">
        <v>12</v>
      </c>
      <c r="D16552" t="s">
        <v>13</v>
      </c>
      <c r="E16552">
        <v>0</v>
      </c>
      <c r="F16552">
        <v>0</v>
      </c>
      <c r="G16552" t="s">
        <v>14</v>
      </c>
      <c r="H16552" t="s">
        <v>15</v>
      </c>
      <c r="I16552" s="1">
        <v>45934</v>
      </c>
      <c r="J16552">
        <v>0</v>
      </c>
    </row>
    <row r="16553" spans="1:10" x14ac:dyDescent="0.35">
      <c r="A16553" s="2" t="s">
        <v>23940</v>
      </c>
      <c r="B16553" s="2" t="s">
        <v>23941</v>
      </c>
      <c r="C16553" t="s">
        <v>12</v>
      </c>
      <c r="D16553" t="s">
        <v>13</v>
      </c>
      <c r="E16553">
        <v>0</v>
      </c>
      <c r="F16553">
        <v>0</v>
      </c>
      <c r="G16553" t="s">
        <v>14</v>
      </c>
      <c r="H16553" t="s">
        <v>15</v>
      </c>
      <c r="I16553" s="1">
        <v>45934</v>
      </c>
      <c r="J16553">
        <v>0</v>
      </c>
    </row>
    <row r="16554" spans="1:10" x14ac:dyDescent="0.35">
      <c r="A16554" s="2" t="s">
        <v>23942</v>
      </c>
      <c r="B16554" s="2" t="s">
        <v>23943</v>
      </c>
      <c r="C16554" t="s">
        <v>12</v>
      </c>
      <c r="D16554" t="s">
        <v>13</v>
      </c>
      <c r="E16554">
        <v>0</v>
      </c>
      <c r="F16554">
        <v>0</v>
      </c>
      <c r="G16554" t="s">
        <v>14</v>
      </c>
      <c r="H16554" t="s">
        <v>15</v>
      </c>
      <c r="I16554" s="1">
        <v>45934</v>
      </c>
      <c r="J16554">
        <v>0</v>
      </c>
    </row>
    <row r="16555" spans="1:10" x14ac:dyDescent="0.35">
      <c r="A16555" s="2" t="s">
        <v>23944</v>
      </c>
      <c r="B16555" s="2" t="s">
        <v>23945</v>
      </c>
      <c r="C16555" t="s">
        <v>12</v>
      </c>
      <c r="D16555" t="s">
        <v>13</v>
      </c>
      <c r="E16555">
        <v>0</v>
      </c>
      <c r="F16555">
        <v>0</v>
      </c>
      <c r="G16555" t="s">
        <v>14</v>
      </c>
      <c r="H16555" t="s">
        <v>15</v>
      </c>
      <c r="I16555" s="1">
        <v>45934</v>
      </c>
      <c r="J16555">
        <v>0</v>
      </c>
    </row>
    <row r="16556" spans="1:10" x14ac:dyDescent="0.35">
      <c r="A16556" s="2" t="s">
        <v>23946</v>
      </c>
      <c r="B16556" s="2" t="s">
        <v>23947</v>
      </c>
      <c r="C16556" t="s">
        <v>12</v>
      </c>
      <c r="D16556" t="s">
        <v>13</v>
      </c>
      <c r="E16556">
        <v>0</v>
      </c>
      <c r="F16556">
        <v>0</v>
      </c>
      <c r="G16556" t="s">
        <v>14</v>
      </c>
      <c r="H16556" t="s">
        <v>15</v>
      </c>
      <c r="I16556" s="1">
        <v>45934</v>
      </c>
      <c r="J16556">
        <v>0</v>
      </c>
    </row>
    <row r="16557" spans="1:10" x14ac:dyDescent="0.35">
      <c r="A16557" s="2" t="s">
        <v>23948</v>
      </c>
      <c r="B16557" s="2" t="s">
        <v>23949</v>
      </c>
      <c r="C16557" t="s">
        <v>12</v>
      </c>
      <c r="D16557" t="s">
        <v>13</v>
      </c>
      <c r="E16557">
        <v>0</v>
      </c>
      <c r="F16557">
        <v>0</v>
      </c>
      <c r="G16557" t="s">
        <v>14</v>
      </c>
      <c r="H16557" t="s">
        <v>15</v>
      </c>
      <c r="I16557" s="1">
        <v>45934</v>
      </c>
      <c r="J16557">
        <v>0</v>
      </c>
    </row>
    <row r="16558" spans="1:10" x14ac:dyDescent="0.35">
      <c r="A16558" s="2" t="s">
        <v>23950</v>
      </c>
      <c r="B16558" s="2" t="s">
        <v>23951</v>
      </c>
      <c r="C16558" t="s">
        <v>12</v>
      </c>
      <c r="D16558" t="s">
        <v>13</v>
      </c>
      <c r="E16558">
        <v>0</v>
      </c>
      <c r="F16558">
        <v>0</v>
      </c>
      <c r="G16558" t="s">
        <v>14</v>
      </c>
      <c r="H16558" t="s">
        <v>15</v>
      </c>
      <c r="I16558" s="1">
        <v>45934</v>
      </c>
      <c r="J16558">
        <v>0</v>
      </c>
    </row>
    <row r="16559" spans="1:10" x14ac:dyDescent="0.35">
      <c r="A16559" s="2" t="s">
        <v>23952</v>
      </c>
      <c r="B16559" s="2" t="s">
        <v>23953</v>
      </c>
      <c r="C16559" t="s">
        <v>12</v>
      </c>
      <c r="D16559" t="s">
        <v>13</v>
      </c>
      <c r="F16559">
        <v>0</v>
      </c>
      <c r="G16559" t="s">
        <v>14</v>
      </c>
      <c r="H16559" t="s">
        <v>15</v>
      </c>
      <c r="I16559" s="1">
        <v>45934</v>
      </c>
    </row>
    <row r="16560" spans="1:10" x14ac:dyDescent="0.35">
      <c r="A16560" s="2" t="s">
        <v>23954</v>
      </c>
      <c r="B16560" s="2" t="s">
        <v>23955</v>
      </c>
      <c r="C16560" t="s">
        <v>12</v>
      </c>
      <c r="D16560" t="s">
        <v>13</v>
      </c>
      <c r="E16560">
        <v>0</v>
      </c>
      <c r="F16560">
        <v>0</v>
      </c>
      <c r="G16560" t="s">
        <v>14</v>
      </c>
      <c r="H16560" t="s">
        <v>15</v>
      </c>
      <c r="I16560" s="1">
        <v>45934</v>
      </c>
      <c r="J16560">
        <v>0</v>
      </c>
    </row>
    <row r="16561" spans="1:10" x14ac:dyDescent="0.35">
      <c r="A16561" s="2" t="s">
        <v>23956</v>
      </c>
      <c r="B16561" s="2" t="s">
        <v>23957</v>
      </c>
      <c r="C16561" t="s">
        <v>12</v>
      </c>
      <c r="D16561" t="s">
        <v>13</v>
      </c>
      <c r="E16561">
        <v>0</v>
      </c>
      <c r="F16561">
        <v>0</v>
      </c>
      <c r="G16561" t="s">
        <v>14</v>
      </c>
      <c r="H16561" t="s">
        <v>15</v>
      </c>
      <c r="I16561" s="1">
        <v>45934</v>
      </c>
      <c r="J16561">
        <v>0</v>
      </c>
    </row>
    <row r="16562" spans="1:10" x14ac:dyDescent="0.35">
      <c r="A16562" s="2" t="s">
        <v>23958</v>
      </c>
      <c r="B16562" s="2" t="s">
        <v>23959</v>
      </c>
      <c r="C16562" t="s">
        <v>12</v>
      </c>
      <c r="D16562" t="s">
        <v>13</v>
      </c>
      <c r="E16562">
        <v>0</v>
      </c>
      <c r="F16562">
        <v>0</v>
      </c>
      <c r="G16562" t="s">
        <v>14</v>
      </c>
      <c r="H16562" t="s">
        <v>15</v>
      </c>
      <c r="I16562" s="1">
        <v>45934</v>
      </c>
      <c r="J16562">
        <v>0</v>
      </c>
    </row>
    <row r="16563" spans="1:10" x14ac:dyDescent="0.35">
      <c r="A16563" s="2" t="s">
        <v>23960</v>
      </c>
      <c r="B16563" s="2" t="s">
        <v>23961</v>
      </c>
      <c r="C16563" t="s">
        <v>12</v>
      </c>
      <c r="D16563" t="s">
        <v>13</v>
      </c>
      <c r="E16563">
        <v>0</v>
      </c>
      <c r="F16563">
        <v>0</v>
      </c>
      <c r="G16563" t="s">
        <v>14</v>
      </c>
      <c r="H16563" t="s">
        <v>15</v>
      </c>
      <c r="I16563" s="1">
        <v>45934</v>
      </c>
      <c r="J16563">
        <v>0</v>
      </c>
    </row>
    <row r="16564" spans="1:10" x14ac:dyDescent="0.35">
      <c r="A16564" s="2" t="s">
        <v>23962</v>
      </c>
      <c r="B16564" s="2" t="s">
        <v>23963</v>
      </c>
      <c r="C16564" t="s">
        <v>12</v>
      </c>
      <c r="D16564" t="s">
        <v>13</v>
      </c>
      <c r="E16564">
        <v>0</v>
      </c>
      <c r="F16564">
        <v>0</v>
      </c>
      <c r="G16564" t="s">
        <v>14</v>
      </c>
      <c r="H16564" t="s">
        <v>15</v>
      </c>
      <c r="I16564" s="1">
        <v>45934</v>
      </c>
      <c r="J16564">
        <v>0</v>
      </c>
    </row>
    <row r="16565" spans="1:10" x14ac:dyDescent="0.35">
      <c r="A16565" s="2" t="s">
        <v>23964</v>
      </c>
      <c r="B16565" s="2" t="s">
        <v>23965</v>
      </c>
      <c r="C16565" t="s">
        <v>12</v>
      </c>
      <c r="D16565" t="s">
        <v>13</v>
      </c>
      <c r="E16565">
        <v>0</v>
      </c>
      <c r="F16565">
        <v>0</v>
      </c>
      <c r="G16565" t="s">
        <v>14</v>
      </c>
      <c r="H16565" t="s">
        <v>15</v>
      </c>
      <c r="I16565" s="1">
        <v>45934</v>
      </c>
      <c r="J16565">
        <v>0</v>
      </c>
    </row>
    <row r="16566" spans="1:10" x14ac:dyDescent="0.35">
      <c r="A16566" s="2" t="s">
        <v>23966</v>
      </c>
      <c r="B16566" s="2" t="s">
        <v>23967</v>
      </c>
      <c r="C16566" t="s">
        <v>12</v>
      </c>
      <c r="D16566" t="s">
        <v>13</v>
      </c>
      <c r="E16566">
        <v>0</v>
      </c>
      <c r="F16566">
        <v>0</v>
      </c>
      <c r="G16566" t="s">
        <v>14</v>
      </c>
      <c r="H16566" t="s">
        <v>15</v>
      </c>
      <c r="I16566" s="1">
        <v>45934</v>
      </c>
      <c r="J16566">
        <v>0</v>
      </c>
    </row>
    <row r="16567" spans="1:10" x14ac:dyDescent="0.35">
      <c r="A16567" s="2" t="s">
        <v>23968</v>
      </c>
      <c r="B16567" s="2" t="s">
        <v>23969</v>
      </c>
      <c r="C16567" t="s">
        <v>12</v>
      </c>
      <c r="D16567" t="s">
        <v>13</v>
      </c>
      <c r="E16567">
        <v>0</v>
      </c>
      <c r="F16567">
        <v>0</v>
      </c>
      <c r="G16567" t="s">
        <v>14</v>
      </c>
      <c r="H16567" t="s">
        <v>15</v>
      </c>
      <c r="I16567" s="1">
        <v>45934</v>
      </c>
      <c r="J16567">
        <v>0</v>
      </c>
    </row>
    <row r="16568" spans="1:10" x14ac:dyDescent="0.35">
      <c r="A16568" s="2" t="s">
        <v>23970</v>
      </c>
      <c r="B16568" s="2" t="s">
        <v>23971</v>
      </c>
      <c r="C16568" t="s">
        <v>12</v>
      </c>
      <c r="D16568" t="s">
        <v>13</v>
      </c>
      <c r="E16568">
        <v>0</v>
      </c>
      <c r="F16568">
        <v>0</v>
      </c>
      <c r="G16568" t="s">
        <v>14</v>
      </c>
      <c r="H16568" t="s">
        <v>15</v>
      </c>
      <c r="I16568" s="1">
        <v>45934</v>
      </c>
      <c r="J16568">
        <v>0</v>
      </c>
    </row>
    <row r="16569" spans="1:10" x14ac:dyDescent="0.35">
      <c r="A16569" s="2" t="s">
        <v>23972</v>
      </c>
      <c r="B16569" s="2" t="s">
        <v>23973</v>
      </c>
      <c r="C16569" t="s">
        <v>12</v>
      </c>
      <c r="D16569" t="s">
        <v>13</v>
      </c>
      <c r="E16569">
        <v>0</v>
      </c>
      <c r="F16569">
        <v>0</v>
      </c>
      <c r="G16569" t="s">
        <v>14</v>
      </c>
      <c r="H16569" t="s">
        <v>15</v>
      </c>
      <c r="I16569" s="1">
        <v>45934</v>
      </c>
      <c r="J16569">
        <v>0</v>
      </c>
    </row>
    <row r="16570" spans="1:10" x14ac:dyDescent="0.35">
      <c r="A16570" s="2" t="s">
        <v>23974</v>
      </c>
      <c r="B16570" s="2" t="s">
        <v>23975</v>
      </c>
      <c r="C16570" t="s">
        <v>12</v>
      </c>
      <c r="D16570" t="s">
        <v>13</v>
      </c>
      <c r="E16570">
        <v>0</v>
      </c>
      <c r="F16570">
        <v>0</v>
      </c>
      <c r="G16570" t="s">
        <v>14</v>
      </c>
      <c r="H16570" t="s">
        <v>15</v>
      </c>
      <c r="I16570" s="1">
        <v>45934</v>
      </c>
      <c r="J16570">
        <v>0</v>
      </c>
    </row>
    <row r="16571" spans="1:10" x14ac:dyDescent="0.35">
      <c r="A16571" s="2" t="s">
        <v>23976</v>
      </c>
      <c r="B16571" s="2" t="s">
        <v>23977</v>
      </c>
      <c r="C16571" t="s">
        <v>12</v>
      </c>
      <c r="D16571" t="s">
        <v>13</v>
      </c>
      <c r="E16571">
        <v>0</v>
      </c>
      <c r="F16571">
        <v>0</v>
      </c>
      <c r="G16571" t="s">
        <v>14</v>
      </c>
      <c r="H16571" t="s">
        <v>15</v>
      </c>
      <c r="I16571" s="1">
        <v>45934</v>
      </c>
      <c r="J16571">
        <v>0</v>
      </c>
    </row>
    <row r="16572" spans="1:10" x14ac:dyDescent="0.35">
      <c r="A16572" s="2" t="s">
        <v>23978</v>
      </c>
      <c r="B16572" s="2" t="s">
        <v>23979</v>
      </c>
      <c r="C16572" t="s">
        <v>12</v>
      </c>
      <c r="D16572" t="s">
        <v>13</v>
      </c>
      <c r="E16572">
        <v>0</v>
      </c>
      <c r="F16572">
        <v>0</v>
      </c>
      <c r="G16572" t="s">
        <v>14</v>
      </c>
      <c r="H16572" t="s">
        <v>15</v>
      </c>
      <c r="I16572" s="1">
        <v>45934</v>
      </c>
      <c r="J16572">
        <v>0</v>
      </c>
    </row>
    <row r="16573" spans="1:10" x14ac:dyDescent="0.35">
      <c r="A16573" s="2" t="s">
        <v>23980</v>
      </c>
      <c r="B16573" s="2" t="s">
        <v>23981</v>
      </c>
      <c r="C16573" t="s">
        <v>12</v>
      </c>
      <c r="D16573" t="s">
        <v>13</v>
      </c>
      <c r="E16573">
        <v>0</v>
      </c>
      <c r="F16573">
        <v>0</v>
      </c>
      <c r="G16573" t="s">
        <v>14</v>
      </c>
      <c r="H16573" t="s">
        <v>15</v>
      </c>
      <c r="I16573" s="1">
        <v>45934</v>
      </c>
      <c r="J16573">
        <v>0</v>
      </c>
    </row>
    <row r="16574" spans="1:10" x14ac:dyDescent="0.35">
      <c r="A16574" s="2" t="s">
        <v>23982</v>
      </c>
      <c r="B16574" s="2" t="s">
        <v>23983</v>
      </c>
      <c r="C16574" t="s">
        <v>12</v>
      </c>
      <c r="D16574" t="s">
        <v>13</v>
      </c>
      <c r="E16574">
        <v>0</v>
      </c>
      <c r="F16574">
        <v>0</v>
      </c>
      <c r="G16574" t="s">
        <v>14</v>
      </c>
      <c r="H16574" t="s">
        <v>15</v>
      </c>
      <c r="I16574" s="1">
        <v>45934</v>
      </c>
      <c r="J16574">
        <v>0</v>
      </c>
    </row>
    <row r="16575" spans="1:10" x14ac:dyDescent="0.35">
      <c r="A16575" s="2" t="s">
        <v>23984</v>
      </c>
      <c r="B16575" s="2" t="s">
        <v>23985</v>
      </c>
      <c r="C16575" t="s">
        <v>12</v>
      </c>
      <c r="D16575" t="s">
        <v>13</v>
      </c>
      <c r="E16575">
        <v>0</v>
      </c>
      <c r="F16575">
        <v>0</v>
      </c>
      <c r="G16575" t="s">
        <v>14</v>
      </c>
      <c r="H16575" t="s">
        <v>15</v>
      </c>
      <c r="I16575" s="1">
        <v>45934</v>
      </c>
      <c r="J16575">
        <v>0</v>
      </c>
    </row>
    <row r="16576" spans="1:10" x14ac:dyDescent="0.35">
      <c r="A16576" s="2" t="s">
        <v>23986</v>
      </c>
      <c r="B16576" s="2" t="s">
        <v>23987</v>
      </c>
      <c r="C16576" t="s">
        <v>12</v>
      </c>
      <c r="D16576" t="s">
        <v>13</v>
      </c>
      <c r="E16576">
        <v>0</v>
      </c>
      <c r="F16576">
        <v>0</v>
      </c>
      <c r="G16576" t="s">
        <v>14</v>
      </c>
      <c r="H16576" t="s">
        <v>15</v>
      </c>
      <c r="I16576" s="1">
        <v>45934</v>
      </c>
      <c r="J16576">
        <v>0</v>
      </c>
    </row>
    <row r="16577" spans="1:10" x14ac:dyDescent="0.35">
      <c r="A16577" s="2" t="s">
        <v>23988</v>
      </c>
      <c r="B16577" s="2" t="s">
        <v>23989</v>
      </c>
      <c r="C16577" t="s">
        <v>12</v>
      </c>
      <c r="D16577" t="s">
        <v>13</v>
      </c>
      <c r="E16577">
        <v>0</v>
      </c>
      <c r="F16577">
        <v>0</v>
      </c>
      <c r="G16577" t="s">
        <v>14</v>
      </c>
      <c r="H16577" t="s">
        <v>15</v>
      </c>
      <c r="I16577" s="1">
        <v>45934</v>
      </c>
      <c r="J16577">
        <v>0</v>
      </c>
    </row>
    <row r="16578" spans="1:10" x14ac:dyDescent="0.35">
      <c r="A16578" s="2" t="s">
        <v>23990</v>
      </c>
      <c r="B16578" s="2" t="s">
        <v>23991</v>
      </c>
      <c r="C16578" t="s">
        <v>12</v>
      </c>
      <c r="D16578" t="s">
        <v>13</v>
      </c>
      <c r="E16578">
        <v>0</v>
      </c>
      <c r="F16578">
        <v>0</v>
      </c>
      <c r="G16578" t="s">
        <v>14</v>
      </c>
      <c r="H16578" t="s">
        <v>15</v>
      </c>
      <c r="I16578" s="1">
        <v>45934</v>
      </c>
      <c r="J16578">
        <v>0</v>
      </c>
    </row>
    <row r="16579" spans="1:10" x14ac:dyDescent="0.35">
      <c r="A16579" s="2" t="s">
        <v>23992</v>
      </c>
      <c r="B16579" s="2" t="s">
        <v>23993</v>
      </c>
      <c r="C16579" t="s">
        <v>12</v>
      </c>
      <c r="D16579" t="s">
        <v>13</v>
      </c>
      <c r="E16579">
        <v>0</v>
      </c>
      <c r="F16579">
        <v>0</v>
      </c>
      <c r="G16579" t="s">
        <v>14</v>
      </c>
      <c r="H16579" t="s">
        <v>15</v>
      </c>
      <c r="I16579" s="1">
        <v>45934</v>
      </c>
      <c r="J16579">
        <v>0</v>
      </c>
    </row>
    <row r="16580" spans="1:10" x14ac:dyDescent="0.35">
      <c r="A16580" s="2" t="s">
        <v>23994</v>
      </c>
      <c r="B16580" s="2" t="s">
        <v>23995</v>
      </c>
      <c r="C16580" t="s">
        <v>12</v>
      </c>
      <c r="D16580" t="s">
        <v>13</v>
      </c>
      <c r="E16580">
        <v>0</v>
      </c>
      <c r="F16580">
        <v>0</v>
      </c>
      <c r="G16580" t="s">
        <v>14</v>
      </c>
      <c r="H16580" t="s">
        <v>15</v>
      </c>
      <c r="I16580" s="1">
        <v>45934</v>
      </c>
      <c r="J16580">
        <v>0</v>
      </c>
    </row>
    <row r="16581" spans="1:10" x14ac:dyDescent="0.35">
      <c r="A16581" s="2" t="s">
        <v>23996</v>
      </c>
      <c r="B16581" s="2" t="s">
        <v>23997</v>
      </c>
      <c r="C16581" t="s">
        <v>12</v>
      </c>
      <c r="D16581" t="s">
        <v>13</v>
      </c>
      <c r="E16581">
        <v>0</v>
      </c>
      <c r="F16581">
        <v>0</v>
      </c>
      <c r="G16581" t="s">
        <v>14</v>
      </c>
      <c r="H16581" t="s">
        <v>15</v>
      </c>
      <c r="I16581" s="1">
        <v>45934</v>
      </c>
      <c r="J16581">
        <v>0</v>
      </c>
    </row>
    <row r="16582" spans="1:10" x14ac:dyDescent="0.35">
      <c r="A16582" s="2" t="s">
        <v>23998</v>
      </c>
      <c r="B16582" s="2" t="s">
        <v>23999</v>
      </c>
      <c r="C16582" t="s">
        <v>12</v>
      </c>
      <c r="D16582" t="s">
        <v>13</v>
      </c>
      <c r="E16582">
        <v>0</v>
      </c>
      <c r="F16582">
        <v>0</v>
      </c>
      <c r="G16582" t="s">
        <v>14</v>
      </c>
      <c r="H16582" t="s">
        <v>15</v>
      </c>
      <c r="I16582" s="1">
        <v>45934</v>
      </c>
      <c r="J16582">
        <v>0</v>
      </c>
    </row>
    <row r="16583" spans="1:10" x14ac:dyDescent="0.35">
      <c r="A16583" s="2" t="s">
        <v>24000</v>
      </c>
      <c r="B16583" s="2" t="s">
        <v>24001</v>
      </c>
      <c r="C16583" t="s">
        <v>12</v>
      </c>
      <c r="D16583" t="s">
        <v>13</v>
      </c>
      <c r="E16583">
        <v>0</v>
      </c>
      <c r="F16583">
        <v>0</v>
      </c>
      <c r="G16583" t="s">
        <v>14</v>
      </c>
      <c r="H16583" t="s">
        <v>15</v>
      </c>
      <c r="I16583" s="1">
        <v>45934</v>
      </c>
      <c r="J16583">
        <v>0</v>
      </c>
    </row>
    <row r="16584" spans="1:10" x14ac:dyDescent="0.35">
      <c r="A16584" s="2" t="s">
        <v>24002</v>
      </c>
      <c r="B16584" s="2" t="s">
        <v>24003</v>
      </c>
      <c r="C16584" t="s">
        <v>12</v>
      </c>
      <c r="D16584" t="s">
        <v>13</v>
      </c>
      <c r="E16584">
        <v>0</v>
      </c>
      <c r="F16584">
        <v>0</v>
      </c>
      <c r="G16584" t="s">
        <v>14</v>
      </c>
      <c r="H16584" t="s">
        <v>15</v>
      </c>
      <c r="I16584" s="1">
        <v>45934</v>
      </c>
      <c r="J16584">
        <v>0</v>
      </c>
    </row>
    <row r="16585" spans="1:10" x14ac:dyDescent="0.35">
      <c r="A16585" s="2" t="s">
        <v>24004</v>
      </c>
      <c r="B16585" s="2" t="s">
        <v>24005</v>
      </c>
      <c r="C16585" t="s">
        <v>12</v>
      </c>
      <c r="D16585" t="s">
        <v>13</v>
      </c>
      <c r="E16585">
        <v>0</v>
      </c>
      <c r="F16585">
        <v>0</v>
      </c>
      <c r="G16585" t="s">
        <v>14</v>
      </c>
      <c r="H16585" t="s">
        <v>15</v>
      </c>
      <c r="I16585" s="1">
        <v>45934</v>
      </c>
      <c r="J16585">
        <v>0</v>
      </c>
    </row>
    <row r="16586" spans="1:10" x14ac:dyDescent="0.35">
      <c r="A16586" s="2" t="s">
        <v>24006</v>
      </c>
      <c r="B16586" s="2" t="s">
        <v>24007</v>
      </c>
      <c r="C16586" t="s">
        <v>12</v>
      </c>
      <c r="D16586" t="s">
        <v>13</v>
      </c>
      <c r="E16586">
        <v>0</v>
      </c>
      <c r="F16586">
        <v>0</v>
      </c>
      <c r="G16586" t="s">
        <v>14</v>
      </c>
      <c r="H16586" t="s">
        <v>15</v>
      </c>
      <c r="I16586" s="1">
        <v>45934</v>
      </c>
      <c r="J16586">
        <v>0</v>
      </c>
    </row>
    <row r="16587" spans="1:10" x14ac:dyDescent="0.35">
      <c r="A16587" s="2" t="s">
        <v>24008</v>
      </c>
      <c r="B16587" s="2" t="s">
        <v>24009</v>
      </c>
      <c r="C16587" t="s">
        <v>12</v>
      </c>
      <c r="D16587" t="s">
        <v>13</v>
      </c>
      <c r="E16587">
        <v>0</v>
      </c>
      <c r="F16587">
        <v>0</v>
      </c>
      <c r="G16587" t="s">
        <v>14</v>
      </c>
      <c r="H16587" t="s">
        <v>15</v>
      </c>
      <c r="I16587" s="1">
        <v>45934</v>
      </c>
      <c r="J16587">
        <v>0</v>
      </c>
    </row>
    <row r="16588" spans="1:10" x14ac:dyDescent="0.35">
      <c r="A16588" s="2" t="s">
        <v>24010</v>
      </c>
      <c r="B16588" s="2" t="s">
        <v>24011</v>
      </c>
      <c r="C16588" t="s">
        <v>12</v>
      </c>
      <c r="D16588" t="s">
        <v>13</v>
      </c>
      <c r="E16588">
        <v>0</v>
      </c>
      <c r="F16588">
        <v>0</v>
      </c>
      <c r="G16588" t="s">
        <v>14</v>
      </c>
      <c r="H16588" t="s">
        <v>15</v>
      </c>
      <c r="I16588" s="1">
        <v>45934</v>
      </c>
      <c r="J16588">
        <v>0</v>
      </c>
    </row>
    <row r="16589" spans="1:10" x14ac:dyDescent="0.35">
      <c r="A16589" s="2" t="s">
        <v>24012</v>
      </c>
      <c r="B16589" s="2" t="s">
        <v>24013</v>
      </c>
      <c r="C16589" t="s">
        <v>12</v>
      </c>
      <c r="D16589" t="s">
        <v>13</v>
      </c>
      <c r="E16589">
        <v>0</v>
      </c>
      <c r="F16589">
        <v>0</v>
      </c>
      <c r="G16589" t="s">
        <v>14</v>
      </c>
      <c r="H16589" t="s">
        <v>15</v>
      </c>
      <c r="I16589" s="1">
        <v>45934</v>
      </c>
      <c r="J16589">
        <v>0</v>
      </c>
    </row>
    <row r="16590" spans="1:10" x14ac:dyDescent="0.35">
      <c r="A16590" s="2" t="s">
        <v>24014</v>
      </c>
      <c r="B16590" s="2" t="s">
        <v>24015</v>
      </c>
      <c r="C16590" t="s">
        <v>12</v>
      </c>
      <c r="D16590" t="s">
        <v>13</v>
      </c>
      <c r="E16590">
        <v>0</v>
      </c>
      <c r="F16590">
        <v>0</v>
      </c>
      <c r="G16590" t="s">
        <v>14</v>
      </c>
      <c r="H16590" t="s">
        <v>15</v>
      </c>
      <c r="I16590" s="1">
        <v>45934</v>
      </c>
      <c r="J16590">
        <v>0</v>
      </c>
    </row>
    <row r="16591" spans="1:10" x14ac:dyDescent="0.35">
      <c r="A16591" s="2" t="s">
        <v>24016</v>
      </c>
      <c r="B16591" s="2" t="s">
        <v>24017</v>
      </c>
      <c r="C16591" t="s">
        <v>12</v>
      </c>
      <c r="D16591" t="s">
        <v>13</v>
      </c>
      <c r="E16591">
        <v>0</v>
      </c>
      <c r="F16591">
        <v>0</v>
      </c>
      <c r="G16591" t="s">
        <v>14</v>
      </c>
      <c r="H16591" t="s">
        <v>15</v>
      </c>
      <c r="I16591" s="1">
        <v>45934</v>
      </c>
      <c r="J16591">
        <v>0</v>
      </c>
    </row>
    <row r="16592" spans="1:10" x14ac:dyDescent="0.35">
      <c r="A16592" s="2" t="s">
        <v>24018</v>
      </c>
      <c r="B16592" s="2" t="s">
        <v>24019</v>
      </c>
      <c r="C16592" t="s">
        <v>12</v>
      </c>
      <c r="D16592" t="s">
        <v>13</v>
      </c>
      <c r="E16592">
        <v>0</v>
      </c>
      <c r="F16592">
        <v>0</v>
      </c>
      <c r="G16592" t="s">
        <v>14</v>
      </c>
      <c r="H16592" t="s">
        <v>15</v>
      </c>
      <c r="I16592" s="1">
        <v>45934</v>
      </c>
      <c r="J16592">
        <v>0</v>
      </c>
    </row>
    <row r="16593" spans="1:10" x14ac:dyDescent="0.35">
      <c r="A16593" s="2" t="s">
        <v>24020</v>
      </c>
      <c r="B16593" s="2" t="s">
        <v>24021</v>
      </c>
      <c r="C16593" t="s">
        <v>12</v>
      </c>
      <c r="D16593" t="s">
        <v>13</v>
      </c>
      <c r="E16593">
        <v>0</v>
      </c>
      <c r="F16593">
        <v>0</v>
      </c>
      <c r="G16593" t="s">
        <v>14</v>
      </c>
      <c r="H16593" t="s">
        <v>15</v>
      </c>
      <c r="I16593" s="1">
        <v>45934</v>
      </c>
      <c r="J16593">
        <v>0</v>
      </c>
    </row>
    <row r="16594" spans="1:10" x14ac:dyDescent="0.35">
      <c r="A16594" s="2" t="s">
        <v>24022</v>
      </c>
      <c r="B16594" s="2" t="s">
        <v>24023</v>
      </c>
      <c r="C16594" t="s">
        <v>12</v>
      </c>
      <c r="D16594" t="s">
        <v>13</v>
      </c>
      <c r="E16594">
        <v>0</v>
      </c>
      <c r="F16594">
        <v>0</v>
      </c>
      <c r="G16594" t="s">
        <v>14</v>
      </c>
      <c r="H16594" t="s">
        <v>15</v>
      </c>
      <c r="I16594" s="1">
        <v>45934</v>
      </c>
      <c r="J16594">
        <v>0</v>
      </c>
    </row>
    <row r="16595" spans="1:10" x14ac:dyDescent="0.35">
      <c r="A16595" s="2" t="s">
        <v>24024</v>
      </c>
      <c r="B16595" s="2" t="s">
        <v>24025</v>
      </c>
      <c r="C16595" t="s">
        <v>12</v>
      </c>
      <c r="D16595" t="s">
        <v>13</v>
      </c>
      <c r="E16595">
        <v>0</v>
      </c>
      <c r="F16595">
        <v>0</v>
      </c>
      <c r="G16595" t="s">
        <v>14</v>
      </c>
      <c r="H16595" t="s">
        <v>15</v>
      </c>
      <c r="I16595" s="1">
        <v>45934</v>
      </c>
      <c r="J16595">
        <v>0</v>
      </c>
    </row>
    <row r="16596" spans="1:10" x14ac:dyDescent="0.35">
      <c r="A16596" s="2" t="s">
        <v>24026</v>
      </c>
      <c r="B16596" s="2" t="s">
        <v>24027</v>
      </c>
      <c r="C16596" t="s">
        <v>12</v>
      </c>
      <c r="D16596" t="s">
        <v>13</v>
      </c>
      <c r="E16596">
        <v>0</v>
      </c>
      <c r="F16596">
        <v>0</v>
      </c>
      <c r="G16596" t="s">
        <v>14</v>
      </c>
      <c r="H16596" t="s">
        <v>15</v>
      </c>
      <c r="I16596" s="1">
        <v>45934</v>
      </c>
      <c r="J16596">
        <v>0</v>
      </c>
    </row>
    <row r="16597" spans="1:10" x14ac:dyDescent="0.35">
      <c r="A16597" s="2" t="s">
        <v>24028</v>
      </c>
      <c r="B16597" s="2" t="s">
        <v>24029</v>
      </c>
      <c r="C16597" t="s">
        <v>12</v>
      </c>
      <c r="D16597" t="s">
        <v>13</v>
      </c>
      <c r="E16597">
        <v>0</v>
      </c>
      <c r="F16597">
        <v>0</v>
      </c>
      <c r="G16597" t="s">
        <v>14</v>
      </c>
      <c r="H16597" t="s">
        <v>15</v>
      </c>
      <c r="I16597" s="1">
        <v>45934</v>
      </c>
      <c r="J16597">
        <v>0</v>
      </c>
    </row>
    <row r="16598" spans="1:10" x14ac:dyDescent="0.35">
      <c r="A16598" s="2" t="s">
        <v>24030</v>
      </c>
      <c r="B16598" s="2" t="s">
        <v>24031</v>
      </c>
      <c r="C16598" t="s">
        <v>12</v>
      </c>
      <c r="D16598" t="s">
        <v>13</v>
      </c>
      <c r="E16598">
        <v>0</v>
      </c>
      <c r="F16598">
        <v>0</v>
      </c>
      <c r="G16598" t="s">
        <v>14</v>
      </c>
      <c r="H16598" t="s">
        <v>15</v>
      </c>
      <c r="I16598" s="1">
        <v>45934</v>
      </c>
      <c r="J16598">
        <v>0</v>
      </c>
    </row>
    <row r="16599" spans="1:10" x14ac:dyDescent="0.35">
      <c r="A16599" s="2" t="s">
        <v>24032</v>
      </c>
      <c r="B16599" s="2" t="s">
        <v>24033</v>
      </c>
      <c r="C16599" t="s">
        <v>12</v>
      </c>
      <c r="D16599" t="s">
        <v>13</v>
      </c>
      <c r="E16599">
        <v>0</v>
      </c>
      <c r="F16599">
        <v>0</v>
      </c>
      <c r="G16599" t="s">
        <v>14</v>
      </c>
      <c r="H16599" t="s">
        <v>15</v>
      </c>
      <c r="I16599" s="1">
        <v>45934</v>
      </c>
      <c r="J16599">
        <v>0</v>
      </c>
    </row>
    <row r="16600" spans="1:10" x14ac:dyDescent="0.35">
      <c r="A16600" s="2" t="s">
        <v>24034</v>
      </c>
      <c r="B16600" s="2" t="s">
        <v>24035</v>
      </c>
      <c r="C16600" t="s">
        <v>12</v>
      </c>
      <c r="D16600" t="s">
        <v>13</v>
      </c>
      <c r="E16600">
        <v>0</v>
      </c>
      <c r="F16600">
        <v>0</v>
      </c>
      <c r="G16600" t="s">
        <v>14</v>
      </c>
      <c r="H16600" t="s">
        <v>15</v>
      </c>
      <c r="I16600" s="1">
        <v>45934</v>
      </c>
      <c r="J16600">
        <v>0</v>
      </c>
    </row>
    <row r="16601" spans="1:10" x14ac:dyDescent="0.35">
      <c r="A16601" s="2" t="s">
        <v>24036</v>
      </c>
      <c r="B16601" s="2" t="s">
        <v>24037</v>
      </c>
      <c r="C16601" t="s">
        <v>12</v>
      </c>
      <c r="D16601" t="s">
        <v>13</v>
      </c>
      <c r="E16601">
        <v>0</v>
      </c>
      <c r="F16601">
        <v>0</v>
      </c>
      <c r="G16601" t="s">
        <v>14</v>
      </c>
      <c r="H16601" t="s">
        <v>15</v>
      </c>
      <c r="I16601" s="1">
        <v>45934</v>
      </c>
      <c r="J16601">
        <v>0</v>
      </c>
    </row>
    <row r="16602" spans="1:10" x14ac:dyDescent="0.35">
      <c r="A16602" s="2" t="s">
        <v>24038</v>
      </c>
      <c r="B16602" s="2" t="s">
        <v>24039</v>
      </c>
      <c r="C16602" t="s">
        <v>12</v>
      </c>
      <c r="D16602" t="s">
        <v>13</v>
      </c>
      <c r="E16602">
        <v>0</v>
      </c>
      <c r="F16602">
        <v>0</v>
      </c>
      <c r="G16602" t="s">
        <v>14</v>
      </c>
      <c r="H16602" t="s">
        <v>15</v>
      </c>
      <c r="I16602" s="1">
        <v>45934</v>
      </c>
      <c r="J16602">
        <v>0</v>
      </c>
    </row>
    <row r="16603" spans="1:10" x14ac:dyDescent="0.35">
      <c r="A16603" s="2" t="s">
        <v>24040</v>
      </c>
      <c r="B16603" s="2" t="s">
        <v>24041</v>
      </c>
      <c r="C16603" t="s">
        <v>12</v>
      </c>
      <c r="D16603" t="s">
        <v>13</v>
      </c>
      <c r="E16603">
        <v>0</v>
      </c>
      <c r="F16603">
        <v>0</v>
      </c>
      <c r="G16603" t="s">
        <v>14</v>
      </c>
      <c r="H16603" t="s">
        <v>15</v>
      </c>
      <c r="I16603" s="1">
        <v>45934</v>
      </c>
      <c r="J16603">
        <v>0</v>
      </c>
    </row>
    <row r="16604" spans="1:10" x14ac:dyDescent="0.35">
      <c r="A16604" s="2" t="s">
        <v>24042</v>
      </c>
      <c r="B16604" s="2" t="s">
        <v>24043</v>
      </c>
      <c r="C16604" t="s">
        <v>12</v>
      </c>
      <c r="D16604" t="s">
        <v>13</v>
      </c>
      <c r="E16604">
        <v>0</v>
      </c>
      <c r="F16604">
        <v>0</v>
      </c>
      <c r="G16604" t="s">
        <v>14</v>
      </c>
      <c r="H16604" t="s">
        <v>15</v>
      </c>
      <c r="I16604" s="1">
        <v>45934</v>
      </c>
      <c r="J16604">
        <v>0</v>
      </c>
    </row>
    <row r="16605" spans="1:10" x14ac:dyDescent="0.35">
      <c r="A16605" s="2" t="s">
        <v>24044</v>
      </c>
      <c r="B16605" s="2" t="s">
        <v>24045</v>
      </c>
      <c r="C16605" t="s">
        <v>12</v>
      </c>
      <c r="D16605" t="s">
        <v>13</v>
      </c>
      <c r="E16605">
        <v>0</v>
      </c>
      <c r="F16605">
        <v>0</v>
      </c>
      <c r="G16605" t="s">
        <v>14</v>
      </c>
      <c r="H16605" t="s">
        <v>15</v>
      </c>
      <c r="I16605" s="1">
        <v>45935</v>
      </c>
      <c r="J16605">
        <v>0</v>
      </c>
    </row>
    <row r="16606" spans="1:10" x14ac:dyDescent="0.35">
      <c r="A16606" s="2" t="s">
        <v>24046</v>
      </c>
      <c r="B16606" s="2" t="s">
        <v>24047</v>
      </c>
      <c r="C16606" t="s">
        <v>12</v>
      </c>
      <c r="D16606" t="s">
        <v>13</v>
      </c>
      <c r="E16606">
        <v>0</v>
      </c>
      <c r="F16606">
        <v>0</v>
      </c>
      <c r="G16606" t="s">
        <v>14</v>
      </c>
      <c r="H16606" t="s">
        <v>15</v>
      </c>
      <c r="I16606" s="1">
        <v>45935</v>
      </c>
      <c r="J16606">
        <v>0</v>
      </c>
    </row>
    <row r="16607" spans="1:10" x14ac:dyDescent="0.35">
      <c r="A16607" s="2" t="s">
        <v>24048</v>
      </c>
      <c r="B16607" s="2" t="s">
        <v>24049</v>
      </c>
      <c r="C16607" t="s">
        <v>12</v>
      </c>
      <c r="D16607" t="s">
        <v>13</v>
      </c>
      <c r="E16607">
        <v>0</v>
      </c>
      <c r="F16607">
        <v>0</v>
      </c>
      <c r="G16607" t="s">
        <v>14</v>
      </c>
      <c r="H16607" t="s">
        <v>15</v>
      </c>
      <c r="I16607" s="1">
        <v>45935</v>
      </c>
      <c r="J16607">
        <v>0</v>
      </c>
    </row>
    <row r="16608" spans="1:10" x14ac:dyDescent="0.35">
      <c r="A16608" s="2" t="s">
        <v>24050</v>
      </c>
      <c r="B16608" s="2" t="s">
        <v>24051</v>
      </c>
      <c r="C16608" t="s">
        <v>12</v>
      </c>
      <c r="D16608" t="s">
        <v>13</v>
      </c>
      <c r="E16608">
        <v>0</v>
      </c>
      <c r="F16608">
        <v>0</v>
      </c>
      <c r="G16608" t="s">
        <v>14</v>
      </c>
      <c r="H16608" t="s">
        <v>15</v>
      </c>
      <c r="I16608" s="1">
        <v>45935</v>
      </c>
      <c r="J16608">
        <v>0</v>
      </c>
    </row>
    <row r="16609" spans="1:10" x14ac:dyDescent="0.35">
      <c r="A16609" s="2" t="s">
        <v>24052</v>
      </c>
      <c r="B16609" s="2" t="s">
        <v>24053</v>
      </c>
      <c r="C16609" t="s">
        <v>12</v>
      </c>
      <c r="D16609" t="s">
        <v>13</v>
      </c>
      <c r="E16609">
        <v>0</v>
      </c>
      <c r="F16609">
        <v>0</v>
      </c>
      <c r="G16609" t="s">
        <v>14</v>
      </c>
      <c r="H16609" t="s">
        <v>15</v>
      </c>
      <c r="I16609" s="1">
        <v>45935</v>
      </c>
      <c r="J16609">
        <v>0</v>
      </c>
    </row>
    <row r="16610" spans="1:10" x14ac:dyDescent="0.35">
      <c r="A16610" s="2" t="s">
        <v>24054</v>
      </c>
      <c r="B16610" s="2" t="s">
        <v>24055</v>
      </c>
      <c r="C16610" t="s">
        <v>12</v>
      </c>
      <c r="D16610" t="s">
        <v>13</v>
      </c>
      <c r="E16610">
        <v>0</v>
      </c>
      <c r="F16610">
        <v>0</v>
      </c>
      <c r="G16610" t="s">
        <v>14</v>
      </c>
      <c r="H16610" t="s">
        <v>15</v>
      </c>
      <c r="I16610" s="1">
        <v>45935</v>
      </c>
      <c r="J16610">
        <v>0</v>
      </c>
    </row>
    <row r="16611" spans="1:10" x14ac:dyDescent="0.35">
      <c r="A16611" s="2" t="s">
        <v>24056</v>
      </c>
      <c r="B16611" s="2" t="s">
        <v>24057</v>
      </c>
      <c r="C16611" t="s">
        <v>12</v>
      </c>
      <c r="D16611" t="s">
        <v>13</v>
      </c>
      <c r="E16611">
        <v>0</v>
      </c>
      <c r="F16611">
        <v>0</v>
      </c>
      <c r="G16611" t="s">
        <v>14</v>
      </c>
      <c r="H16611" t="s">
        <v>15</v>
      </c>
      <c r="I16611" s="1">
        <v>45935</v>
      </c>
      <c r="J16611">
        <v>0</v>
      </c>
    </row>
    <row r="16612" spans="1:10" x14ac:dyDescent="0.35">
      <c r="A16612" s="2" t="s">
        <v>24058</v>
      </c>
      <c r="B16612" s="2" t="s">
        <v>24059</v>
      </c>
      <c r="C16612" t="s">
        <v>12</v>
      </c>
      <c r="D16612" t="s">
        <v>13</v>
      </c>
      <c r="E16612">
        <v>0</v>
      </c>
      <c r="F16612">
        <v>0</v>
      </c>
      <c r="G16612" t="s">
        <v>14</v>
      </c>
      <c r="H16612" t="s">
        <v>15</v>
      </c>
      <c r="I16612" s="1">
        <v>45935</v>
      </c>
      <c r="J16612">
        <v>0</v>
      </c>
    </row>
    <row r="16613" spans="1:10" x14ac:dyDescent="0.35">
      <c r="A16613" s="2" t="s">
        <v>24060</v>
      </c>
      <c r="B16613" s="2" t="s">
        <v>24061</v>
      </c>
      <c r="C16613" t="s">
        <v>12</v>
      </c>
      <c r="D16613" t="s">
        <v>13</v>
      </c>
      <c r="E16613">
        <v>0</v>
      </c>
      <c r="F16613">
        <v>0</v>
      </c>
      <c r="G16613" t="s">
        <v>14</v>
      </c>
      <c r="H16613" t="s">
        <v>15</v>
      </c>
      <c r="I16613" s="1">
        <v>45935</v>
      </c>
      <c r="J16613">
        <v>0</v>
      </c>
    </row>
    <row r="16614" spans="1:10" x14ac:dyDescent="0.35">
      <c r="A16614" s="2" t="s">
        <v>24062</v>
      </c>
      <c r="B16614" s="2" t="s">
        <v>24063</v>
      </c>
      <c r="C16614" t="s">
        <v>12</v>
      </c>
      <c r="D16614" t="s">
        <v>13</v>
      </c>
      <c r="E16614">
        <v>0</v>
      </c>
      <c r="F16614">
        <v>0</v>
      </c>
      <c r="G16614" t="s">
        <v>14</v>
      </c>
      <c r="H16614" t="s">
        <v>15</v>
      </c>
      <c r="I16614" s="1">
        <v>45935</v>
      </c>
      <c r="J16614">
        <v>0</v>
      </c>
    </row>
    <row r="16615" spans="1:10" x14ac:dyDescent="0.35">
      <c r="A16615" s="2" t="s">
        <v>24064</v>
      </c>
      <c r="B16615" s="2" t="s">
        <v>24065</v>
      </c>
      <c r="C16615" t="s">
        <v>12</v>
      </c>
      <c r="D16615" t="s">
        <v>13</v>
      </c>
      <c r="E16615">
        <v>0</v>
      </c>
      <c r="F16615">
        <v>0</v>
      </c>
      <c r="G16615" t="s">
        <v>14</v>
      </c>
      <c r="H16615" t="s">
        <v>15</v>
      </c>
      <c r="I16615" s="1">
        <v>45935</v>
      </c>
      <c r="J16615">
        <v>0</v>
      </c>
    </row>
    <row r="16616" spans="1:10" x14ac:dyDescent="0.35">
      <c r="A16616" s="2" t="s">
        <v>24066</v>
      </c>
      <c r="B16616" s="2" t="s">
        <v>24067</v>
      </c>
      <c r="C16616" t="s">
        <v>12</v>
      </c>
      <c r="D16616" t="s">
        <v>13</v>
      </c>
      <c r="E16616">
        <v>0</v>
      </c>
      <c r="F16616">
        <v>0</v>
      </c>
      <c r="G16616" t="s">
        <v>14</v>
      </c>
      <c r="H16616" t="s">
        <v>15</v>
      </c>
      <c r="I16616" s="1">
        <v>45935</v>
      </c>
      <c r="J16616">
        <v>0</v>
      </c>
    </row>
    <row r="16617" spans="1:10" x14ac:dyDescent="0.35">
      <c r="A16617" s="2" t="s">
        <v>24068</v>
      </c>
      <c r="B16617" s="2" t="s">
        <v>24069</v>
      </c>
      <c r="C16617" t="s">
        <v>12</v>
      </c>
      <c r="D16617" t="s">
        <v>13</v>
      </c>
      <c r="E16617">
        <v>0</v>
      </c>
      <c r="F16617">
        <v>0</v>
      </c>
      <c r="G16617" t="s">
        <v>14</v>
      </c>
      <c r="H16617" t="s">
        <v>15</v>
      </c>
      <c r="I16617" s="1">
        <v>45935</v>
      </c>
      <c r="J16617">
        <v>0</v>
      </c>
    </row>
    <row r="16618" spans="1:10" x14ac:dyDescent="0.35">
      <c r="A16618" s="2" t="s">
        <v>24070</v>
      </c>
      <c r="B16618" s="2" t="s">
        <v>24071</v>
      </c>
      <c r="C16618" t="s">
        <v>12</v>
      </c>
      <c r="D16618" t="s">
        <v>13</v>
      </c>
      <c r="E16618">
        <v>0</v>
      </c>
      <c r="F16618">
        <v>0</v>
      </c>
      <c r="G16618" t="s">
        <v>14</v>
      </c>
      <c r="H16618" t="s">
        <v>15</v>
      </c>
      <c r="I16618" s="1">
        <v>45935</v>
      </c>
      <c r="J16618">
        <v>0</v>
      </c>
    </row>
    <row r="16619" spans="1:10" x14ac:dyDescent="0.35">
      <c r="A16619" s="2" t="s">
        <v>24072</v>
      </c>
      <c r="B16619" s="2" t="s">
        <v>24073</v>
      </c>
      <c r="C16619" t="s">
        <v>12</v>
      </c>
      <c r="D16619" t="s">
        <v>13</v>
      </c>
      <c r="E16619">
        <v>0</v>
      </c>
      <c r="F16619">
        <v>0</v>
      </c>
      <c r="G16619" t="s">
        <v>14</v>
      </c>
      <c r="H16619" t="s">
        <v>15</v>
      </c>
      <c r="I16619" s="1">
        <v>45935</v>
      </c>
      <c r="J16619">
        <v>0</v>
      </c>
    </row>
    <row r="16620" spans="1:10" x14ac:dyDescent="0.35">
      <c r="A16620" s="2" t="s">
        <v>24074</v>
      </c>
      <c r="B16620" s="2" t="s">
        <v>24075</v>
      </c>
      <c r="C16620" t="s">
        <v>12</v>
      </c>
      <c r="D16620" t="s">
        <v>13</v>
      </c>
      <c r="E16620">
        <v>0</v>
      </c>
      <c r="F16620">
        <v>0</v>
      </c>
      <c r="G16620" t="s">
        <v>14</v>
      </c>
      <c r="H16620" t="s">
        <v>15</v>
      </c>
      <c r="I16620" s="1">
        <v>45935</v>
      </c>
      <c r="J16620">
        <v>0</v>
      </c>
    </row>
    <row r="16621" spans="1:10" x14ac:dyDescent="0.35">
      <c r="A16621" s="2" t="s">
        <v>24076</v>
      </c>
      <c r="B16621" s="2" t="s">
        <v>24077</v>
      </c>
      <c r="C16621" t="s">
        <v>12</v>
      </c>
      <c r="D16621" t="s">
        <v>13</v>
      </c>
      <c r="E16621">
        <v>0</v>
      </c>
      <c r="F16621">
        <v>0</v>
      </c>
      <c r="G16621" t="s">
        <v>14</v>
      </c>
      <c r="H16621" t="s">
        <v>15</v>
      </c>
      <c r="I16621" s="1">
        <v>45935</v>
      </c>
      <c r="J16621">
        <v>0</v>
      </c>
    </row>
    <row r="16622" spans="1:10" x14ac:dyDescent="0.35">
      <c r="A16622" s="2" t="s">
        <v>24078</v>
      </c>
      <c r="B16622" s="2" t="s">
        <v>24079</v>
      </c>
      <c r="C16622" t="s">
        <v>12</v>
      </c>
      <c r="D16622" t="s">
        <v>13</v>
      </c>
      <c r="E16622">
        <v>0</v>
      </c>
      <c r="F16622">
        <v>0</v>
      </c>
      <c r="G16622" t="s">
        <v>14</v>
      </c>
      <c r="H16622" t="s">
        <v>15</v>
      </c>
      <c r="I16622" s="1">
        <v>45935</v>
      </c>
      <c r="J16622">
        <v>0</v>
      </c>
    </row>
    <row r="16623" spans="1:10" x14ac:dyDescent="0.35">
      <c r="A16623" s="2" t="s">
        <v>24080</v>
      </c>
      <c r="B16623" s="2" t="s">
        <v>24081</v>
      </c>
      <c r="C16623" t="s">
        <v>12</v>
      </c>
      <c r="D16623" t="s">
        <v>13</v>
      </c>
      <c r="E16623">
        <v>0</v>
      </c>
      <c r="F16623">
        <v>0</v>
      </c>
      <c r="G16623" t="s">
        <v>14</v>
      </c>
      <c r="H16623" t="s">
        <v>15</v>
      </c>
      <c r="I16623" s="1">
        <v>45935</v>
      </c>
      <c r="J16623">
        <v>0</v>
      </c>
    </row>
    <row r="16624" spans="1:10" x14ac:dyDescent="0.35">
      <c r="A16624" s="2" t="s">
        <v>24082</v>
      </c>
      <c r="B16624" s="2" t="s">
        <v>24083</v>
      </c>
      <c r="C16624" t="s">
        <v>12</v>
      </c>
      <c r="D16624" t="s">
        <v>13</v>
      </c>
      <c r="E16624">
        <v>0</v>
      </c>
      <c r="F16624">
        <v>0</v>
      </c>
      <c r="G16624" t="s">
        <v>14</v>
      </c>
      <c r="H16624" t="s">
        <v>15</v>
      </c>
      <c r="I16624" s="1">
        <v>45935</v>
      </c>
      <c r="J16624">
        <v>0</v>
      </c>
    </row>
    <row r="16625" spans="1:10" x14ac:dyDescent="0.35">
      <c r="A16625" s="2" t="s">
        <v>24084</v>
      </c>
      <c r="B16625" s="2" t="s">
        <v>24085</v>
      </c>
      <c r="C16625" t="s">
        <v>12</v>
      </c>
      <c r="D16625" t="s">
        <v>13</v>
      </c>
      <c r="E16625">
        <v>0</v>
      </c>
      <c r="F16625">
        <v>0</v>
      </c>
      <c r="G16625" t="s">
        <v>14</v>
      </c>
      <c r="H16625" t="s">
        <v>15</v>
      </c>
      <c r="I16625" s="1">
        <v>45935</v>
      </c>
      <c r="J16625">
        <v>0</v>
      </c>
    </row>
    <row r="16626" spans="1:10" x14ac:dyDescent="0.35">
      <c r="A16626" s="2" t="s">
        <v>24086</v>
      </c>
      <c r="B16626" s="2" t="s">
        <v>24087</v>
      </c>
      <c r="C16626" t="s">
        <v>12</v>
      </c>
      <c r="D16626" t="s">
        <v>13</v>
      </c>
      <c r="E16626">
        <v>0</v>
      </c>
      <c r="F16626">
        <v>0</v>
      </c>
      <c r="G16626" t="s">
        <v>14</v>
      </c>
      <c r="H16626" t="s">
        <v>15</v>
      </c>
      <c r="I16626" s="1">
        <v>45935</v>
      </c>
      <c r="J16626">
        <v>0</v>
      </c>
    </row>
    <row r="16627" spans="1:10" x14ac:dyDescent="0.35">
      <c r="A16627" s="2" t="s">
        <v>24088</v>
      </c>
      <c r="B16627" s="2" t="s">
        <v>24089</v>
      </c>
      <c r="C16627" t="s">
        <v>12</v>
      </c>
      <c r="D16627" t="s">
        <v>13</v>
      </c>
      <c r="E16627">
        <v>0</v>
      </c>
      <c r="F16627">
        <v>0</v>
      </c>
      <c r="G16627" t="s">
        <v>14</v>
      </c>
      <c r="H16627" t="s">
        <v>15</v>
      </c>
      <c r="I16627" s="1">
        <v>45935</v>
      </c>
      <c r="J16627">
        <v>0</v>
      </c>
    </row>
    <row r="16628" spans="1:10" x14ac:dyDescent="0.35">
      <c r="A16628" s="2" t="s">
        <v>24090</v>
      </c>
      <c r="B16628" s="2" t="s">
        <v>24091</v>
      </c>
      <c r="C16628" t="s">
        <v>12</v>
      </c>
      <c r="D16628" t="s">
        <v>13</v>
      </c>
      <c r="E16628">
        <v>0</v>
      </c>
      <c r="F16628">
        <v>0</v>
      </c>
      <c r="G16628" t="s">
        <v>14</v>
      </c>
      <c r="H16628" t="s">
        <v>15</v>
      </c>
      <c r="I16628" s="1">
        <v>45935</v>
      </c>
      <c r="J16628">
        <v>0</v>
      </c>
    </row>
    <row r="16629" spans="1:10" x14ac:dyDescent="0.35">
      <c r="A16629" s="2" t="s">
        <v>24092</v>
      </c>
      <c r="B16629" s="2" t="s">
        <v>24093</v>
      </c>
      <c r="C16629" t="s">
        <v>12</v>
      </c>
      <c r="D16629" t="s">
        <v>13</v>
      </c>
      <c r="E16629">
        <v>0</v>
      </c>
      <c r="F16629">
        <v>0</v>
      </c>
      <c r="G16629" t="s">
        <v>14</v>
      </c>
      <c r="H16629" t="s">
        <v>15</v>
      </c>
      <c r="I16629" s="1">
        <v>45935</v>
      </c>
      <c r="J16629">
        <v>0</v>
      </c>
    </row>
    <row r="16630" spans="1:10" x14ac:dyDescent="0.35">
      <c r="A16630" s="2" t="s">
        <v>24094</v>
      </c>
      <c r="B16630" s="2" t="s">
        <v>24095</v>
      </c>
      <c r="C16630" t="s">
        <v>12</v>
      </c>
      <c r="D16630" t="s">
        <v>13</v>
      </c>
      <c r="E16630">
        <v>0</v>
      </c>
      <c r="F16630">
        <v>0</v>
      </c>
      <c r="G16630" t="s">
        <v>14</v>
      </c>
      <c r="H16630" t="s">
        <v>15</v>
      </c>
      <c r="I16630" s="1">
        <v>45935</v>
      </c>
      <c r="J16630">
        <v>0</v>
      </c>
    </row>
    <row r="16631" spans="1:10" x14ac:dyDescent="0.35">
      <c r="A16631" s="2" t="s">
        <v>24096</v>
      </c>
      <c r="B16631" s="2" t="s">
        <v>24097</v>
      </c>
      <c r="C16631" t="s">
        <v>12</v>
      </c>
      <c r="D16631" t="s">
        <v>13</v>
      </c>
      <c r="E16631">
        <v>0</v>
      </c>
      <c r="F16631">
        <v>0</v>
      </c>
      <c r="G16631" t="s">
        <v>14</v>
      </c>
      <c r="H16631" t="s">
        <v>15</v>
      </c>
      <c r="I16631" s="1">
        <v>45935</v>
      </c>
      <c r="J16631">
        <v>0</v>
      </c>
    </row>
    <row r="16632" spans="1:10" x14ac:dyDescent="0.35">
      <c r="A16632" s="2" t="s">
        <v>24098</v>
      </c>
      <c r="B16632" s="2" t="s">
        <v>24099</v>
      </c>
      <c r="C16632" t="s">
        <v>12</v>
      </c>
      <c r="D16632" t="s">
        <v>13</v>
      </c>
      <c r="E16632">
        <v>0</v>
      </c>
      <c r="F16632">
        <v>0</v>
      </c>
      <c r="G16632" t="s">
        <v>14</v>
      </c>
      <c r="H16632" t="s">
        <v>15</v>
      </c>
      <c r="I16632" s="1">
        <v>45935</v>
      </c>
      <c r="J16632">
        <v>0</v>
      </c>
    </row>
    <row r="16633" spans="1:10" x14ac:dyDescent="0.35">
      <c r="A16633" s="2" t="s">
        <v>24100</v>
      </c>
      <c r="B16633" s="2" t="s">
        <v>24101</v>
      </c>
      <c r="C16633" t="s">
        <v>12</v>
      </c>
      <c r="D16633" t="s">
        <v>13</v>
      </c>
      <c r="E16633">
        <v>0.2</v>
      </c>
      <c r="F16633">
        <v>0</v>
      </c>
      <c r="G16633" t="s">
        <v>14</v>
      </c>
      <c r="H16633" t="s">
        <v>15</v>
      </c>
      <c r="I16633" s="1">
        <v>45935</v>
      </c>
      <c r="J16633">
        <v>1</v>
      </c>
    </row>
    <row r="16634" spans="1:10" x14ac:dyDescent="0.35">
      <c r="A16634" s="2" t="s">
        <v>24102</v>
      </c>
      <c r="B16634" s="2" t="s">
        <v>24103</v>
      </c>
      <c r="C16634" t="s">
        <v>12</v>
      </c>
      <c r="D16634" t="s">
        <v>13</v>
      </c>
      <c r="E16634">
        <v>0</v>
      </c>
      <c r="F16634">
        <v>0</v>
      </c>
      <c r="G16634" t="s">
        <v>14</v>
      </c>
      <c r="H16634" t="s">
        <v>15</v>
      </c>
      <c r="I16634" s="1">
        <v>45935</v>
      </c>
      <c r="J16634">
        <v>0</v>
      </c>
    </row>
    <row r="16635" spans="1:10" x14ac:dyDescent="0.35">
      <c r="A16635" s="2" t="s">
        <v>24104</v>
      </c>
      <c r="B16635" s="2" t="s">
        <v>24105</v>
      </c>
      <c r="C16635" t="s">
        <v>12</v>
      </c>
      <c r="D16635" t="s">
        <v>13</v>
      </c>
      <c r="E16635">
        <v>4</v>
      </c>
      <c r="F16635">
        <v>0</v>
      </c>
      <c r="G16635" t="s">
        <v>14</v>
      </c>
      <c r="H16635" t="s">
        <v>15</v>
      </c>
      <c r="I16635" s="1">
        <v>45935</v>
      </c>
      <c r="J16635">
        <v>1</v>
      </c>
    </row>
    <row r="16636" spans="1:10" x14ac:dyDescent="0.35">
      <c r="A16636" s="2" t="s">
        <v>24106</v>
      </c>
      <c r="B16636" s="2" t="s">
        <v>24107</v>
      </c>
      <c r="C16636" t="s">
        <v>12</v>
      </c>
      <c r="D16636" t="s">
        <v>13</v>
      </c>
      <c r="E16636">
        <v>0</v>
      </c>
      <c r="F16636">
        <v>0</v>
      </c>
      <c r="G16636" t="s">
        <v>14</v>
      </c>
      <c r="H16636" t="s">
        <v>15</v>
      </c>
      <c r="I16636" s="1">
        <v>45935</v>
      </c>
      <c r="J16636">
        <v>0</v>
      </c>
    </row>
    <row r="16637" spans="1:10" x14ac:dyDescent="0.35">
      <c r="A16637" s="2" t="s">
        <v>24108</v>
      </c>
      <c r="B16637" s="2" t="s">
        <v>24109</v>
      </c>
      <c r="C16637" t="s">
        <v>12</v>
      </c>
      <c r="D16637" t="s">
        <v>13</v>
      </c>
      <c r="E16637">
        <v>0</v>
      </c>
      <c r="F16637">
        <v>0</v>
      </c>
      <c r="G16637" t="s">
        <v>14</v>
      </c>
      <c r="H16637" t="s">
        <v>15</v>
      </c>
      <c r="I16637" s="1">
        <v>45935</v>
      </c>
      <c r="J16637">
        <v>0</v>
      </c>
    </row>
    <row r="16638" spans="1:10" x14ac:dyDescent="0.35">
      <c r="A16638" s="2" t="s">
        <v>24110</v>
      </c>
      <c r="B16638" s="2" t="s">
        <v>24111</v>
      </c>
      <c r="C16638" t="s">
        <v>12</v>
      </c>
      <c r="D16638" t="s">
        <v>13</v>
      </c>
      <c r="E16638">
        <v>0</v>
      </c>
      <c r="F16638">
        <v>0</v>
      </c>
      <c r="G16638" t="s">
        <v>14</v>
      </c>
      <c r="H16638" t="s">
        <v>15</v>
      </c>
      <c r="I16638" s="1">
        <v>45935</v>
      </c>
      <c r="J16638">
        <v>0</v>
      </c>
    </row>
    <row r="16639" spans="1:10" x14ac:dyDescent="0.35">
      <c r="A16639" s="2" t="s">
        <v>24112</v>
      </c>
      <c r="B16639" s="2" t="s">
        <v>24113</v>
      </c>
      <c r="C16639" t="s">
        <v>12</v>
      </c>
      <c r="D16639" t="s">
        <v>13</v>
      </c>
      <c r="E16639">
        <v>0</v>
      </c>
      <c r="F16639">
        <v>0</v>
      </c>
      <c r="G16639" t="s">
        <v>14</v>
      </c>
      <c r="H16639" t="s">
        <v>15</v>
      </c>
      <c r="I16639" s="1">
        <v>45935</v>
      </c>
      <c r="J16639">
        <v>0</v>
      </c>
    </row>
    <row r="16640" spans="1:10" x14ac:dyDescent="0.35">
      <c r="A16640" s="2" t="s">
        <v>24114</v>
      </c>
      <c r="B16640" s="2" t="s">
        <v>24115</v>
      </c>
      <c r="C16640" t="s">
        <v>12</v>
      </c>
      <c r="D16640" t="s">
        <v>13</v>
      </c>
      <c r="E16640">
        <v>0</v>
      </c>
      <c r="F16640">
        <v>0</v>
      </c>
      <c r="G16640" t="s">
        <v>14</v>
      </c>
      <c r="H16640" t="s">
        <v>15</v>
      </c>
      <c r="I16640" s="1">
        <v>45935</v>
      </c>
      <c r="J16640">
        <v>0</v>
      </c>
    </row>
    <row r="16641" spans="1:10" x14ac:dyDescent="0.35">
      <c r="A16641" s="2" t="s">
        <v>24116</v>
      </c>
      <c r="B16641" s="2" t="s">
        <v>24117</v>
      </c>
      <c r="C16641" t="s">
        <v>12</v>
      </c>
      <c r="D16641" t="s">
        <v>13</v>
      </c>
      <c r="E16641">
        <v>0</v>
      </c>
      <c r="F16641">
        <v>0</v>
      </c>
      <c r="G16641" t="s">
        <v>14</v>
      </c>
      <c r="H16641" t="s">
        <v>15</v>
      </c>
      <c r="I16641" s="1">
        <v>45935</v>
      </c>
      <c r="J16641">
        <v>0</v>
      </c>
    </row>
    <row r="16642" spans="1:10" x14ac:dyDescent="0.35">
      <c r="A16642" s="2" t="s">
        <v>24118</v>
      </c>
      <c r="B16642" s="2" t="s">
        <v>24119</v>
      </c>
      <c r="C16642" t="s">
        <v>12</v>
      </c>
      <c r="D16642" t="s">
        <v>13</v>
      </c>
      <c r="E16642">
        <v>179.1</v>
      </c>
      <c r="F16642">
        <v>0</v>
      </c>
      <c r="G16642" t="s">
        <v>14</v>
      </c>
      <c r="H16642" t="s">
        <v>15</v>
      </c>
      <c r="I16642" s="1">
        <v>45935</v>
      </c>
      <c r="J16642">
        <v>1</v>
      </c>
    </row>
    <row r="16643" spans="1:10" x14ac:dyDescent="0.35">
      <c r="A16643" s="2" t="s">
        <v>24120</v>
      </c>
      <c r="B16643" s="2" t="s">
        <v>24121</v>
      </c>
      <c r="C16643" t="s">
        <v>12</v>
      </c>
      <c r="D16643" t="s">
        <v>13</v>
      </c>
      <c r="E16643">
        <v>0</v>
      </c>
      <c r="F16643">
        <v>0</v>
      </c>
      <c r="G16643" t="s">
        <v>14</v>
      </c>
      <c r="H16643" t="s">
        <v>15</v>
      </c>
      <c r="I16643" s="1">
        <v>45935</v>
      </c>
      <c r="J16643">
        <v>0</v>
      </c>
    </row>
    <row r="16644" spans="1:10" x14ac:dyDescent="0.35">
      <c r="A16644" s="2" t="s">
        <v>24122</v>
      </c>
      <c r="B16644" s="2" t="s">
        <v>24123</v>
      </c>
      <c r="C16644" t="s">
        <v>12</v>
      </c>
      <c r="D16644" t="s">
        <v>13</v>
      </c>
      <c r="E16644">
        <v>0</v>
      </c>
      <c r="F16644">
        <v>0</v>
      </c>
      <c r="G16644" t="s">
        <v>14</v>
      </c>
      <c r="H16644" t="s">
        <v>15</v>
      </c>
      <c r="I16644" s="1">
        <v>45935</v>
      </c>
      <c r="J16644">
        <v>0</v>
      </c>
    </row>
    <row r="16645" spans="1:10" x14ac:dyDescent="0.35">
      <c r="A16645" s="2" t="s">
        <v>24124</v>
      </c>
      <c r="B16645" s="2" t="s">
        <v>24125</v>
      </c>
      <c r="C16645" t="s">
        <v>12</v>
      </c>
      <c r="D16645" t="s">
        <v>13</v>
      </c>
      <c r="E16645">
        <v>20</v>
      </c>
      <c r="F16645">
        <v>0</v>
      </c>
      <c r="G16645" t="s">
        <v>14</v>
      </c>
      <c r="H16645" t="s">
        <v>15</v>
      </c>
      <c r="I16645" s="1">
        <v>45935</v>
      </c>
      <c r="J16645">
        <v>1</v>
      </c>
    </row>
    <row r="16646" spans="1:10" x14ac:dyDescent="0.35">
      <c r="A16646" s="2" t="s">
        <v>24126</v>
      </c>
      <c r="B16646" s="2" t="s">
        <v>24127</v>
      </c>
      <c r="C16646" t="s">
        <v>12</v>
      </c>
      <c r="D16646" t="s">
        <v>13</v>
      </c>
      <c r="E16646">
        <v>0</v>
      </c>
      <c r="F16646">
        <v>0</v>
      </c>
      <c r="G16646" t="s">
        <v>14</v>
      </c>
      <c r="H16646" t="s">
        <v>15</v>
      </c>
      <c r="I16646" s="1">
        <v>45935</v>
      </c>
      <c r="J16646">
        <v>0</v>
      </c>
    </row>
    <row r="16647" spans="1:10" x14ac:dyDescent="0.35">
      <c r="A16647" s="2" t="s">
        <v>24128</v>
      </c>
      <c r="B16647" s="2" t="s">
        <v>24129</v>
      </c>
      <c r="C16647" t="s">
        <v>12</v>
      </c>
      <c r="D16647" t="s">
        <v>13</v>
      </c>
      <c r="E16647">
        <v>0</v>
      </c>
      <c r="F16647">
        <v>0</v>
      </c>
      <c r="G16647" t="s">
        <v>14</v>
      </c>
      <c r="H16647" t="s">
        <v>15</v>
      </c>
      <c r="I16647" s="1">
        <v>45935</v>
      </c>
      <c r="J16647">
        <v>0</v>
      </c>
    </row>
    <row r="16648" spans="1:10" x14ac:dyDescent="0.35">
      <c r="A16648" s="2" t="s">
        <v>24130</v>
      </c>
      <c r="B16648" s="2" t="s">
        <v>24131</v>
      </c>
      <c r="C16648" t="s">
        <v>12</v>
      </c>
      <c r="D16648" t="s">
        <v>13</v>
      </c>
      <c r="E16648">
        <v>0</v>
      </c>
      <c r="F16648">
        <v>0</v>
      </c>
      <c r="G16648" t="s">
        <v>14</v>
      </c>
      <c r="H16648" t="s">
        <v>15</v>
      </c>
      <c r="I16648" s="1">
        <v>45935</v>
      </c>
      <c r="J16648">
        <v>0</v>
      </c>
    </row>
    <row r="16649" spans="1:10" x14ac:dyDescent="0.35">
      <c r="A16649" s="2" t="s">
        <v>24132</v>
      </c>
      <c r="B16649" s="2" t="s">
        <v>24133</v>
      </c>
      <c r="C16649" t="s">
        <v>12</v>
      </c>
      <c r="D16649" t="s">
        <v>13</v>
      </c>
      <c r="E16649">
        <v>0.16</v>
      </c>
      <c r="F16649">
        <v>0</v>
      </c>
      <c r="G16649" t="s">
        <v>14</v>
      </c>
      <c r="H16649" t="s">
        <v>15</v>
      </c>
      <c r="I16649" s="1">
        <v>45935</v>
      </c>
      <c r="J16649">
        <v>1</v>
      </c>
    </row>
    <row r="16650" spans="1:10" x14ac:dyDescent="0.35">
      <c r="A16650" s="2" t="s">
        <v>24134</v>
      </c>
      <c r="B16650" s="2" t="s">
        <v>24135</v>
      </c>
      <c r="C16650" t="s">
        <v>12</v>
      </c>
      <c r="D16650" t="s">
        <v>13</v>
      </c>
      <c r="E16650">
        <v>0</v>
      </c>
      <c r="F16650">
        <v>0</v>
      </c>
      <c r="G16650" t="s">
        <v>14</v>
      </c>
      <c r="H16650" t="s">
        <v>15</v>
      </c>
      <c r="I16650" s="1">
        <v>45935</v>
      </c>
      <c r="J16650">
        <v>0</v>
      </c>
    </row>
    <row r="16651" spans="1:10" x14ac:dyDescent="0.35">
      <c r="A16651" s="2" t="s">
        <v>24136</v>
      </c>
      <c r="B16651" s="2" t="s">
        <v>24137</v>
      </c>
      <c r="C16651" t="s">
        <v>12</v>
      </c>
      <c r="D16651" t="s">
        <v>13</v>
      </c>
      <c r="E16651">
        <v>0</v>
      </c>
      <c r="F16651">
        <v>0</v>
      </c>
      <c r="G16651" t="s">
        <v>14</v>
      </c>
      <c r="H16651" t="s">
        <v>15</v>
      </c>
      <c r="I16651" s="1">
        <v>45935</v>
      </c>
      <c r="J16651">
        <v>0</v>
      </c>
    </row>
    <row r="16652" spans="1:10" x14ac:dyDescent="0.35">
      <c r="A16652" s="2" t="s">
        <v>24138</v>
      </c>
      <c r="B16652" s="2" t="s">
        <v>24139</v>
      </c>
      <c r="C16652" t="s">
        <v>12</v>
      </c>
      <c r="D16652" t="s">
        <v>13</v>
      </c>
      <c r="E16652">
        <v>0</v>
      </c>
      <c r="F16652">
        <v>0</v>
      </c>
      <c r="G16652" t="s">
        <v>14</v>
      </c>
      <c r="H16652" t="s">
        <v>15</v>
      </c>
      <c r="I16652" s="1">
        <v>45935</v>
      </c>
      <c r="J16652">
        <v>0</v>
      </c>
    </row>
    <row r="16653" spans="1:10" x14ac:dyDescent="0.35">
      <c r="A16653" s="2" t="s">
        <v>24140</v>
      </c>
      <c r="B16653" s="2" t="s">
        <v>24141</v>
      </c>
      <c r="C16653" t="s">
        <v>12</v>
      </c>
      <c r="D16653" t="s">
        <v>13</v>
      </c>
      <c r="E16653">
        <v>0</v>
      </c>
      <c r="F16653">
        <v>0</v>
      </c>
      <c r="G16653" t="s">
        <v>14</v>
      </c>
      <c r="H16653" t="s">
        <v>15</v>
      </c>
      <c r="I16653" s="1">
        <v>45935</v>
      </c>
      <c r="J16653">
        <v>0</v>
      </c>
    </row>
    <row r="16654" spans="1:10" x14ac:dyDescent="0.35">
      <c r="A16654" s="2" t="s">
        <v>24142</v>
      </c>
      <c r="B16654" s="2" t="s">
        <v>24143</v>
      </c>
      <c r="C16654" t="s">
        <v>12</v>
      </c>
      <c r="D16654" t="s">
        <v>13</v>
      </c>
      <c r="E16654">
        <v>0</v>
      </c>
      <c r="F16654">
        <v>0</v>
      </c>
      <c r="G16654" t="s">
        <v>14</v>
      </c>
      <c r="H16654" t="s">
        <v>15</v>
      </c>
      <c r="I16654" s="1">
        <v>45935</v>
      </c>
      <c r="J16654">
        <v>0</v>
      </c>
    </row>
    <row r="16655" spans="1:10" x14ac:dyDescent="0.35">
      <c r="A16655" s="2" t="s">
        <v>24144</v>
      </c>
      <c r="B16655" s="2" t="s">
        <v>24145</v>
      </c>
      <c r="C16655" t="s">
        <v>12</v>
      </c>
      <c r="D16655" t="s">
        <v>13</v>
      </c>
      <c r="E16655">
        <v>0</v>
      </c>
      <c r="F16655">
        <v>0</v>
      </c>
      <c r="G16655" t="s">
        <v>14</v>
      </c>
      <c r="H16655" t="s">
        <v>15</v>
      </c>
      <c r="I16655" s="1">
        <v>45935</v>
      </c>
      <c r="J16655">
        <v>0</v>
      </c>
    </row>
    <row r="16656" spans="1:10" x14ac:dyDescent="0.35">
      <c r="A16656" s="2" t="s">
        <v>24146</v>
      </c>
      <c r="B16656" s="2" t="s">
        <v>24147</v>
      </c>
      <c r="C16656" t="s">
        <v>12</v>
      </c>
      <c r="D16656" t="s">
        <v>13</v>
      </c>
      <c r="E16656">
        <v>0</v>
      </c>
      <c r="F16656">
        <v>0</v>
      </c>
      <c r="G16656" t="s">
        <v>14</v>
      </c>
      <c r="H16656" t="s">
        <v>15</v>
      </c>
      <c r="I16656" s="1">
        <v>45935</v>
      </c>
      <c r="J16656">
        <v>0</v>
      </c>
    </row>
    <row r="16657" spans="1:10" x14ac:dyDescent="0.35">
      <c r="A16657" s="2" t="s">
        <v>24148</v>
      </c>
      <c r="B16657" s="2" t="s">
        <v>24149</v>
      </c>
      <c r="C16657" t="s">
        <v>12</v>
      </c>
      <c r="D16657" t="s">
        <v>13</v>
      </c>
      <c r="E16657">
        <v>2.15</v>
      </c>
      <c r="F16657">
        <v>0</v>
      </c>
      <c r="G16657" t="s">
        <v>14</v>
      </c>
      <c r="H16657" t="s">
        <v>15</v>
      </c>
      <c r="I16657" s="1">
        <v>45935</v>
      </c>
      <c r="J16657">
        <v>1</v>
      </c>
    </row>
    <row r="16658" spans="1:10" x14ac:dyDescent="0.35">
      <c r="A16658" s="2" t="s">
        <v>24150</v>
      </c>
      <c r="B16658" s="2" t="s">
        <v>24151</v>
      </c>
      <c r="C16658" t="s">
        <v>12</v>
      </c>
      <c r="D16658" t="s">
        <v>13</v>
      </c>
      <c r="E16658">
        <v>0</v>
      </c>
      <c r="F16658">
        <v>0</v>
      </c>
      <c r="G16658" t="s">
        <v>14</v>
      </c>
      <c r="H16658" t="s">
        <v>15</v>
      </c>
      <c r="I16658" s="1">
        <v>45935</v>
      </c>
      <c r="J16658">
        <v>0</v>
      </c>
    </row>
    <row r="16659" spans="1:10" x14ac:dyDescent="0.35">
      <c r="A16659" s="2" t="s">
        <v>24152</v>
      </c>
      <c r="B16659" s="2" t="s">
        <v>24153</v>
      </c>
      <c r="C16659" t="s">
        <v>12</v>
      </c>
      <c r="D16659" t="s">
        <v>13</v>
      </c>
      <c r="E16659">
        <v>0</v>
      </c>
      <c r="F16659">
        <v>0</v>
      </c>
      <c r="G16659" t="s">
        <v>14</v>
      </c>
      <c r="H16659" t="s">
        <v>15</v>
      </c>
      <c r="I16659" s="1">
        <v>45935</v>
      </c>
      <c r="J16659">
        <v>0</v>
      </c>
    </row>
    <row r="16660" spans="1:10" x14ac:dyDescent="0.35">
      <c r="A16660" s="2" t="s">
        <v>24154</v>
      </c>
      <c r="B16660" s="2" t="s">
        <v>24155</v>
      </c>
      <c r="C16660" t="s">
        <v>12</v>
      </c>
      <c r="D16660" t="s">
        <v>13</v>
      </c>
      <c r="E16660">
        <v>0</v>
      </c>
      <c r="F16660">
        <v>0</v>
      </c>
      <c r="G16660" t="s">
        <v>14</v>
      </c>
      <c r="H16660" t="s">
        <v>15</v>
      </c>
      <c r="I16660" s="1">
        <v>45935</v>
      </c>
      <c r="J16660">
        <v>0</v>
      </c>
    </row>
    <row r="16661" spans="1:10" x14ac:dyDescent="0.35">
      <c r="A16661" s="2" t="s">
        <v>24156</v>
      </c>
      <c r="B16661" s="2" t="s">
        <v>24157</v>
      </c>
      <c r="C16661" t="s">
        <v>12</v>
      </c>
      <c r="D16661" t="s">
        <v>13</v>
      </c>
      <c r="E16661">
        <v>0</v>
      </c>
      <c r="F16661">
        <v>0</v>
      </c>
      <c r="G16661" t="s">
        <v>14</v>
      </c>
      <c r="H16661" t="s">
        <v>15</v>
      </c>
      <c r="I16661" s="1">
        <v>45935</v>
      </c>
      <c r="J16661">
        <v>0</v>
      </c>
    </row>
    <row r="16662" spans="1:10" x14ac:dyDescent="0.35">
      <c r="A16662" s="2" t="s">
        <v>24158</v>
      </c>
      <c r="B16662" s="2" t="s">
        <v>24159</v>
      </c>
      <c r="C16662" t="s">
        <v>12</v>
      </c>
      <c r="D16662" t="s">
        <v>13</v>
      </c>
      <c r="E16662">
        <v>0</v>
      </c>
      <c r="F16662">
        <v>0</v>
      </c>
      <c r="G16662" t="s">
        <v>14</v>
      </c>
      <c r="H16662" t="s">
        <v>15</v>
      </c>
      <c r="I16662" s="1">
        <v>45935</v>
      </c>
      <c r="J16662">
        <v>0</v>
      </c>
    </row>
    <row r="16663" spans="1:10" x14ac:dyDescent="0.35">
      <c r="A16663" s="2" t="s">
        <v>24160</v>
      </c>
      <c r="B16663" s="2" t="s">
        <v>24161</v>
      </c>
      <c r="C16663" t="s">
        <v>12</v>
      </c>
      <c r="D16663" t="s">
        <v>13</v>
      </c>
      <c r="E16663">
        <v>0</v>
      </c>
      <c r="F16663">
        <v>0</v>
      </c>
      <c r="G16663" t="s">
        <v>14</v>
      </c>
      <c r="H16663" t="s">
        <v>15</v>
      </c>
      <c r="I16663" s="1">
        <v>45935</v>
      </c>
      <c r="J16663">
        <v>0</v>
      </c>
    </row>
    <row r="16664" spans="1:10" x14ac:dyDescent="0.35">
      <c r="A16664" s="2" t="s">
        <v>24162</v>
      </c>
      <c r="B16664" s="2" t="s">
        <v>24163</v>
      </c>
      <c r="C16664" t="s">
        <v>12</v>
      </c>
      <c r="D16664" t="s">
        <v>13</v>
      </c>
      <c r="E16664">
        <v>0</v>
      </c>
      <c r="F16664">
        <v>0</v>
      </c>
      <c r="G16664" t="s">
        <v>14</v>
      </c>
      <c r="H16664" t="s">
        <v>15</v>
      </c>
      <c r="I16664" s="1">
        <v>45935</v>
      </c>
      <c r="J16664">
        <v>0</v>
      </c>
    </row>
    <row r="16665" spans="1:10" x14ac:dyDescent="0.35">
      <c r="A16665" s="2" t="s">
        <v>24164</v>
      </c>
      <c r="B16665" s="2" t="s">
        <v>24165</v>
      </c>
      <c r="C16665" t="s">
        <v>12</v>
      </c>
      <c r="D16665" t="s">
        <v>13</v>
      </c>
      <c r="E16665">
        <v>0</v>
      </c>
      <c r="F16665">
        <v>0</v>
      </c>
      <c r="G16665" t="s">
        <v>14</v>
      </c>
      <c r="H16665" t="s">
        <v>15</v>
      </c>
      <c r="I16665" s="1">
        <v>45935</v>
      </c>
      <c r="J16665">
        <v>0</v>
      </c>
    </row>
    <row r="16666" spans="1:10" x14ac:dyDescent="0.35">
      <c r="A16666" s="2" t="s">
        <v>24166</v>
      </c>
      <c r="B16666" s="2" t="s">
        <v>24167</v>
      </c>
      <c r="C16666" t="s">
        <v>12</v>
      </c>
      <c r="D16666" t="s">
        <v>13</v>
      </c>
      <c r="E16666">
        <v>0</v>
      </c>
      <c r="F16666">
        <v>0</v>
      </c>
      <c r="G16666" t="s">
        <v>14</v>
      </c>
      <c r="H16666" t="s">
        <v>15</v>
      </c>
      <c r="I16666" s="1">
        <v>45935</v>
      </c>
      <c r="J16666">
        <v>0</v>
      </c>
    </row>
    <row r="16667" spans="1:10" x14ac:dyDescent="0.35">
      <c r="A16667" s="2" t="s">
        <v>24168</v>
      </c>
      <c r="B16667" s="2" t="s">
        <v>24169</v>
      </c>
      <c r="C16667" t="s">
        <v>12</v>
      </c>
      <c r="D16667" t="s">
        <v>13</v>
      </c>
      <c r="E16667">
        <v>0</v>
      </c>
      <c r="F16667">
        <v>0</v>
      </c>
      <c r="G16667" t="s">
        <v>14</v>
      </c>
      <c r="H16667" t="s">
        <v>15</v>
      </c>
      <c r="I16667" s="1">
        <v>45935</v>
      </c>
      <c r="J16667">
        <v>0</v>
      </c>
    </row>
    <row r="16668" spans="1:10" x14ac:dyDescent="0.35">
      <c r="A16668" s="2" t="s">
        <v>24170</v>
      </c>
      <c r="B16668" s="2" t="s">
        <v>24171</v>
      </c>
      <c r="C16668" t="s">
        <v>12</v>
      </c>
      <c r="D16668" t="s">
        <v>13</v>
      </c>
      <c r="E16668">
        <v>0</v>
      </c>
      <c r="F16668">
        <v>0</v>
      </c>
      <c r="G16668" t="s">
        <v>14</v>
      </c>
      <c r="H16668" t="s">
        <v>15</v>
      </c>
      <c r="I16668" s="1">
        <v>45935</v>
      </c>
      <c r="J16668">
        <v>0</v>
      </c>
    </row>
    <row r="16669" spans="1:10" x14ac:dyDescent="0.35">
      <c r="A16669" s="2" t="s">
        <v>24172</v>
      </c>
      <c r="B16669" s="2" t="s">
        <v>24173</v>
      </c>
      <c r="C16669" t="s">
        <v>12</v>
      </c>
      <c r="D16669" t="s">
        <v>13</v>
      </c>
      <c r="E16669">
        <v>0</v>
      </c>
      <c r="F16669">
        <v>0</v>
      </c>
      <c r="G16669" t="s">
        <v>14</v>
      </c>
      <c r="H16669" t="s">
        <v>15</v>
      </c>
      <c r="I16669" s="1">
        <v>45935</v>
      </c>
      <c r="J16669">
        <v>0</v>
      </c>
    </row>
    <row r="16670" spans="1:10" x14ac:dyDescent="0.35">
      <c r="A16670" s="2" t="s">
        <v>24174</v>
      </c>
      <c r="B16670" s="2" t="s">
        <v>24175</v>
      </c>
      <c r="C16670" t="s">
        <v>12</v>
      </c>
      <c r="D16670" t="s">
        <v>13</v>
      </c>
      <c r="E16670">
        <v>0</v>
      </c>
      <c r="F16670">
        <v>0</v>
      </c>
      <c r="G16670" t="s">
        <v>14</v>
      </c>
      <c r="H16670" t="s">
        <v>15</v>
      </c>
      <c r="I16670" s="1">
        <v>45935</v>
      </c>
      <c r="J16670">
        <v>0</v>
      </c>
    </row>
    <row r="16671" spans="1:10" x14ac:dyDescent="0.35">
      <c r="A16671" s="2" t="s">
        <v>24176</v>
      </c>
      <c r="B16671" s="2" t="s">
        <v>24177</v>
      </c>
      <c r="C16671" t="s">
        <v>12</v>
      </c>
      <c r="D16671" t="s">
        <v>13</v>
      </c>
      <c r="E16671">
        <v>0</v>
      </c>
      <c r="F16671">
        <v>0</v>
      </c>
      <c r="G16671" t="s">
        <v>14</v>
      </c>
      <c r="H16671" t="s">
        <v>15</v>
      </c>
      <c r="I16671" s="1">
        <v>45936</v>
      </c>
      <c r="J16671">
        <v>0</v>
      </c>
    </row>
    <row r="16672" spans="1:10" x14ac:dyDescent="0.35">
      <c r="A16672" s="2" t="s">
        <v>24178</v>
      </c>
      <c r="B16672" s="2" t="s">
        <v>24179</v>
      </c>
      <c r="C16672" t="s">
        <v>12</v>
      </c>
      <c r="D16672" t="s">
        <v>13</v>
      </c>
      <c r="E16672">
        <v>0</v>
      </c>
      <c r="F16672">
        <v>0</v>
      </c>
      <c r="G16672" t="s">
        <v>14</v>
      </c>
      <c r="H16672" t="s">
        <v>15</v>
      </c>
      <c r="I16672" s="1">
        <v>45936</v>
      </c>
      <c r="J16672">
        <v>0</v>
      </c>
    </row>
    <row r="16673" spans="1:10" x14ac:dyDescent="0.35">
      <c r="A16673" s="2" t="s">
        <v>24180</v>
      </c>
      <c r="B16673" s="2" t="s">
        <v>24181</v>
      </c>
      <c r="C16673" t="s">
        <v>12</v>
      </c>
      <c r="D16673" t="s">
        <v>13</v>
      </c>
      <c r="E16673">
        <v>0</v>
      </c>
      <c r="F16673">
        <v>0</v>
      </c>
      <c r="G16673" t="s">
        <v>14</v>
      </c>
      <c r="H16673" t="s">
        <v>15</v>
      </c>
      <c r="I16673" s="1">
        <v>45936</v>
      </c>
      <c r="J16673">
        <v>0</v>
      </c>
    </row>
    <row r="16674" spans="1:10" x14ac:dyDescent="0.35">
      <c r="A16674" s="2" t="s">
        <v>24182</v>
      </c>
      <c r="B16674" s="2" t="s">
        <v>24183</v>
      </c>
      <c r="C16674" t="s">
        <v>12</v>
      </c>
      <c r="D16674" t="s">
        <v>13</v>
      </c>
      <c r="E16674">
        <v>0</v>
      </c>
      <c r="F16674">
        <v>0</v>
      </c>
      <c r="G16674" t="s">
        <v>14</v>
      </c>
      <c r="H16674" t="s">
        <v>15</v>
      </c>
      <c r="I16674" s="1">
        <v>45936</v>
      </c>
      <c r="J16674">
        <v>0</v>
      </c>
    </row>
    <row r="16675" spans="1:10" x14ac:dyDescent="0.35">
      <c r="A16675" s="2" t="s">
        <v>24184</v>
      </c>
      <c r="B16675" s="2" t="s">
        <v>24185</v>
      </c>
      <c r="C16675" t="s">
        <v>12</v>
      </c>
      <c r="D16675" t="s">
        <v>13</v>
      </c>
      <c r="E16675">
        <v>0</v>
      </c>
      <c r="F16675">
        <v>0</v>
      </c>
      <c r="G16675" t="s">
        <v>14</v>
      </c>
      <c r="H16675" t="s">
        <v>15</v>
      </c>
      <c r="I16675" s="1">
        <v>45936</v>
      </c>
      <c r="J16675">
        <v>0</v>
      </c>
    </row>
    <row r="16676" spans="1:10" x14ac:dyDescent="0.35">
      <c r="A16676" s="2" t="s">
        <v>24186</v>
      </c>
      <c r="B16676" s="2" t="s">
        <v>24187</v>
      </c>
      <c r="C16676" t="s">
        <v>12</v>
      </c>
      <c r="D16676" t="s">
        <v>13</v>
      </c>
      <c r="E16676">
        <v>0</v>
      </c>
      <c r="F16676">
        <v>0</v>
      </c>
      <c r="G16676" t="s">
        <v>14</v>
      </c>
      <c r="H16676" t="s">
        <v>15</v>
      </c>
      <c r="I16676" s="1">
        <v>45936</v>
      </c>
      <c r="J16676">
        <v>0</v>
      </c>
    </row>
    <row r="16677" spans="1:10" x14ac:dyDescent="0.35">
      <c r="A16677" s="2" t="s">
        <v>24188</v>
      </c>
      <c r="B16677" s="2" t="s">
        <v>24189</v>
      </c>
      <c r="C16677" t="s">
        <v>12</v>
      </c>
      <c r="D16677" t="s">
        <v>13</v>
      </c>
      <c r="E16677">
        <v>0</v>
      </c>
      <c r="F16677">
        <v>0</v>
      </c>
      <c r="G16677" t="s">
        <v>14</v>
      </c>
      <c r="H16677" t="s">
        <v>15</v>
      </c>
      <c r="I16677" s="1">
        <v>45936</v>
      </c>
      <c r="J16677">
        <v>0</v>
      </c>
    </row>
    <row r="16678" spans="1:10" x14ac:dyDescent="0.35">
      <c r="A16678" s="2" t="s">
        <v>24190</v>
      </c>
      <c r="B16678" s="2" t="s">
        <v>24191</v>
      </c>
      <c r="C16678" t="s">
        <v>12</v>
      </c>
      <c r="D16678" t="s">
        <v>13</v>
      </c>
      <c r="E16678">
        <v>0</v>
      </c>
      <c r="F16678">
        <v>0</v>
      </c>
      <c r="G16678" t="s">
        <v>14</v>
      </c>
      <c r="H16678" t="s">
        <v>15</v>
      </c>
      <c r="I16678" s="1">
        <v>45936</v>
      </c>
      <c r="J16678">
        <v>0</v>
      </c>
    </row>
    <row r="16679" spans="1:10" x14ac:dyDescent="0.35">
      <c r="A16679" s="2" t="s">
        <v>24192</v>
      </c>
      <c r="B16679" s="2" t="s">
        <v>24193</v>
      </c>
      <c r="C16679" t="s">
        <v>12</v>
      </c>
      <c r="D16679" t="s">
        <v>13</v>
      </c>
      <c r="E16679">
        <v>0</v>
      </c>
      <c r="F16679">
        <v>0</v>
      </c>
      <c r="G16679" t="s">
        <v>14</v>
      </c>
      <c r="H16679" t="s">
        <v>15</v>
      </c>
      <c r="I16679" s="1">
        <v>45936</v>
      </c>
      <c r="J16679">
        <v>0</v>
      </c>
    </row>
    <row r="16680" spans="1:10" x14ac:dyDescent="0.35">
      <c r="A16680" s="2" t="s">
        <v>24194</v>
      </c>
      <c r="B16680" s="2" t="s">
        <v>24195</v>
      </c>
      <c r="C16680" t="s">
        <v>12</v>
      </c>
      <c r="D16680" t="s">
        <v>13</v>
      </c>
      <c r="E16680">
        <v>0</v>
      </c>
      <c r="F16680">
        <v>0</v>
      </c>
      <c r="G16680" t="s">
        <v>14</v>
      </c>
      <c r="H16680" t="s">
        <v>15</v>
      </c>
      <c r="I16680" s="1">
        <v>45936</v>
      </c>
      <c r="J16680">
        <v>0</v>
      </c>
    </row>
    <row r="16681" spans="1:10" x14ac:dyDescent="0.35">
      <c r="A16681" s="2" t="s">
        <v>24196</v>
      </c>
      <c r="B16681" s="2" t="s">
        <v>24197</v>
      </c>
      <c r="C16681" t="s">
        <v>12</v>
      </c>
      <c r="D16681" t="s">
        <v>13</v>
      </c>
      <c r="E16681">
        <v>0</v>
      </c>
      <c r="F16681">
        <v>0</v>
      </c>
      <c r="G16681" t="s">
        <v>14</v>
      </c>
      <c r="H16681" t="s">
        <v>15</v>
      </c>
      <c r="I16681" s="1">
        <v>45936</v>
      </c>
      <c r="J16681">
        <v>0</v>
      </c>
    </row>
    <row r="16682" spans="1:10" x14ac:dyDescent="0.35">
      <c r="A16682" s="2" t="s">
        <v>24198</v>
      </c>
      <c r="B16682" s="2" t="s">
        <v>24199</v>
      </c>
      <c r="C16682" t="s">
        <v>12</v>
      </c>
      <c r="D16682" t="s">
        <v>13</v>
      </c>
      <c r="E16682">
        <v>0</v>
      </c>
      <c r="F16682">
        <v>0</v>
      </c>
      <c r="G16682" t="s">
        <v>14</v>
      </c>
      <c r="H16682" t="s">
        <v>15</v>
      </c>
      <c r="I16682" s="1">
        <v>45936</v>
      </c>
      <c r="J16682">
        <v>0</v>
      </c>
    </row>
    <row r="16683" spans="1:10" x14ac:dyDescent="0.35">
      <c r="A16683" s="2" t="s">
        <v>24200</v>
      </c>
      <c r="B16683" s="2" t="s">
        <v>24201</v>
      </c>
      <c r="C16683" t="s">
        <v>12</v>
      </c>
      <c r="D16683" t="s">
        <v>13</v>
      </c>
      <c r="E16683">
        <v>0</v>
      </c>
      <c r="F16683">
        <v>0</v>
      </c>
      <c r="G16683" t="s">
        <v>14</v>
      </c>
      <c r="H16683" t="s">
        <v>15</v>
      </c>
      <c r="I16683" s="1">
        <v>45936</v>
      </c>
      <c r="J16683">
        <v>0</v>
      </c>
    </row>
    <row r="16684" spans="1:10" x14ac:dyDescent="0.35">
      <c r="A16684" s="2" t="s">
        <v>24202</v>
      </c>
      <c r="B16684" s="2" t="s">
        <v>24203</v>
      </c>
      <c r="C16684" t="s">
        <v>12</v>
      </c>
      <c r="D16684" t="s">
        <v>13</v>
      </c>
      <c r="E16684">
        <v>0</v>
      </c>
      <c r="F16684">
        <v>0</v>
      </c>
      <c r="G16684" t="s">
        <v>14</v>
      </c>
      <c r="H16684" t="s">
        <v>15</v>
      </c>
      <c r="I16684" s="1">
        <v>45936</v>
      </c>
      <c r="J16684">
        <v>0</v>
      </c>
    </row>
    <row r="16685" spans="1:10" x14ac:dyDescent="0.35">
      <c r="A16685" s="2" t="s">
        <v>24204</v>
      </c>
      <c r="B16685" s="2" t="s">
        <v>24205</v>
      </c>
      <c r="C16685" t="s">
        <v>12</v>
      </c>
      <c r="D16685" t="s">
        <v>13</v>
      </c>
      <c r="E16685">
        <v>107.6</v>
      </c>
      <c r="F16685">
        <v>0</v>
      </c>
      <c r="G16685" t="s">
        <v>14</v>
      </c>
      <c r="H16685" t="s">
        <v>15</v>
      </c>
      <c r="I16685" s="1">
        <v>45936</v>
      </c>
      <c r="J16685">
        <v>1</v>
      </c>
    </row>
    <row r="16686" spans="1:10" x14ac:dyDescent="0.35">
      <c r="A16686" s="2" t="s">
        <v>24206</v>
      </c>
      <c r="B16686" s="2" t="s">
        <v>24207</v>
      </c>
      <c r="C16686" t="s">
        <v>12</v>
      </c>
      <c r="D16686" t="s">
        <v>13</v>
      </c>
      <c r="E16686">
        <v>0</v>
      </c>
      <c r="F16686">
        <v>0</v>
      </c>
      <c r="G16686" t="s">
        <v>14</v>
      </c>
      <c r="H16686" t="s">
        <v>15</v>
      </c>
      <c r="I16686" s="1">
        <v>45936</v>
      </c>
      <c r="J16686">
        <v>0</v>
      </c>
    </row>
    <row r="16687" spans="1:10" x14ac:dyDescent="0.35">
      <c r="A16687" s="2" t="s">
        <v>24208</v>
      </c>
      <c r="B16687" s="2" t="s">
        <v>24209</v>
      </c>
      <c r="C16687" t="s">
        <v>12</v>
      </c>
      <c r="D16687" t="s">
        <v>13</v>
      </c>
      <c r="E16687">
        <v>0</v>
      </c>
      <c r="F16687">
        <v>0</v>
      </c>
      <c r="G16687" t="s">
        <v>14</v>
      </c>
      <c r="H16687" t="s">
        <v>15</v>
      </c>
      <c r="I16687" s="1">
        <v>45936</v>
      </c>
      <c r="J16687">
        <v>0</v>
      </c>
    </row>
    <row r="16688" spans="1:10" x14ac:dyDescent="0.35">
      <c r="A16688" s="2" t="s">
        <v>24210</v>
      </c>
      <c r="B16688" s="2" t="s">
        <v>24211</v>
      </c>
      <c r="C16688" t="s">
        <v>12</v>
      </c>
      <c r="D16688" t="s">
        <v>13</v>
      </c>
      <c r="E16688">
        <v>0</v>
      </c>
      <c r="F16688">
        <v>0</v>
      </c>
      <c r="G16688" t="s">
        <v>14</v>
      </c>
      <c r="H16688" t="s">
        <v>15</v>
      </c>
      <c r="I16688" s="1">
        <v>45936</v>
      </c>
      <c r="J16688">
        <v>0</v>
      </c>
    </row>
    <row r="16689" spans="1:10" x14ac:dyDescent="0.35">
      <c r="A16689" s="2" t="s">
        <v>24212</v>
      </c>
      <c r="B16689" s="2" t="s">
        <v>24213</v>
      </c>
      <c r="C16689" t="s">
        <v>12</v>
      </c>
      <c r="D16689" t="s">
        <v>13</v>
      </c>
      <c r="E16689">
        <v>0</v>
      </c>
      <c r="F16689">
        <v>0</v>
      </c>
      <c r="G16689" t="s">
        <v>14</v>
      </c>
      <c r="H16689" t="s">
        <v>15</v>
      </c>
      <c r="I16689" s="1">
        <v>45936</v>
      </c>
      <c r="J16689">
        <v>0</v>
      </c>
    </row>
    <row r="16690" spans="1:10" x14ac:dyDescent="0.35">
      <c r="A16690" s="2" t="s">
        <v>24214</v>
      </c>
      <c r="B16690" s="2" t="s">
        <v>24215</v>
      </c>
      <c r="C16690" t="s">
        <v>12</v>
      </c>
      <c r="D16690" t="s">
        <v>13</v>
      </c>
      <c r="E16690">
        <v>0</v>
      </c>
      <c r="F16690">
        <v>0</v>
      </c>
      <c r="G16690" t="s">
        <v>14</v>
      </c>
      <c r="H16690" t="s">
        <v>15</v>
      </c>
      <c r="I16690" s="1">
        <v>45936</v>
      </c>
      <c r="J16690">
        <v>0</v>
      </c>
    </row>
    <row r="16691" spans="1:10" x14ac:dyDescent="0.35">
      <c r="A16691" s="2" t="s">
        <v>24216</v>
      </c>
      <c r="B16691" s="2" t="s">
        <v>24217</v>
      </c>
      <c r="C16691" t="s">
        <v>12</v>
      </c>
      <c r="D16691" t="s">
        <v>13</v>
      </c>
      <c r="E16691">
        <v>0</v>
      </c>
      <c r="F16691">
        <v>0</v>
      </c>
      <c r="G16691" t="s">
        <v>14</v>
      </c>
      <c r="H16691" t="s">
        <v>15</v>
      </c>
      <c r="I16691" s="1">
        <v>45936</v>
      </c>
      <c r="J16691">
        <v>0</v>
      </c>
    </row>
    <row r="16692" spans="1:10" x14ac:dyDescent="0.35">
      <c r="A16692" s="2" t="s">
        <v>24218</v>
      </c>
      <c r="B16692" s="2" t="s">
        <v>24219</v>
      </c>
      <c r="C16692" t="s">
        <v>12</v>
      </c>
      <c r="D16692" t="s">
        <v>13</v>
      </c>
      <c r="E16692">
        <v>0</v>
      </c>
      <c r="F16692">
        <v>0</v>
      </c>
      <c r="G16692" t="s">
        <v>14</v>
      </c>
      <c r="H16692" t="s">
        <v>15</v>
      </c>
      <c r="I16692" s="1">
        <v>45936</v>
      </c>
      <c r="J16692">
        <v>0</v>
      </c>
    </row>
    <row r="16693" spans="1:10" x14ac:dyDescent="0.35">
      <c r="A16693" s="2" t="s">
        <v>24220</v>
      </c>
      <c r="B16693" s="2" t="s">
        <v>24221</v>
      </c>
      <c r="C16693" t="s">
        <v>12</v>
      </c>
      <c r="D16693" t="s">
        <v>13</v>
      </c>
      <c r="E16693">
        <v>0</v>
      </c>
      <c r="F16693">
        <v>0</v>
      </c>
      <c r="G16693" t="s">
        <v>14</v>
      </c>
      <c r="H16693" t="s">
        <v>15</v>
      </c>
      <c r="I16693" s="1">
        <v>45936</v>
      </c>
      <c r="J16693">
        <v>0</v>
      </c>
    </row>
    <row r="16694" spans="1:10" x14ac:dyDescent="0.35">
      <c r="A16694" s="2" t="s">
        <v>24222</v>
      </c>
      <c r="B16694" s="2" t="s">
        <v>24223</v>
      </c>
      <c r="C16694" t="s">
        <v>12</v>
      </c>
      <c r="D16694" t="s">
        <v>13</v>
      </c>
      <c r="E16694">
        <v>0</v>
      </c>
      <c r="F16694">
        <v>0</v>
      </c>
      <c r="G16694" t="s">
        <v>14</v>
      </c>
      <c r="H16694" t="s">
        <v>15</v>
      </c>
      <c r="I16694" s="1">
        <v>45936</v>
      </c>
      <c r="J16694">
        <v>0</v>
      </c>
    </row>
    <row r="16695" spans="1:10" x14ac:dyDescent="0.35">
      <c r="A16695" s="2" t="s">
        <v>24224</v>
      </c>
      <c r="B16695" s="2" t="s">
        <v>24225</v>
      </c>
      <c r="C16695" t="s">
        <v>12</v>
      </c>
      <c r="D16695" t="s">
        <v>13</v>
      </c>
      <c r="E16695">
        <v>0</v>
      </c>
      <c r="F16695">
        <v>0</v>
      </c>
      <c r="G16695" t="s">
        <v>14</v>
      </c>
      <c r="H16695" t="s">
        <v>15</v>
      </c>
      <c r="I16695" s="1">
        <v>45936</v>
      </c>
      <c r="J16695">
        <v>0</v>
      </c>
    </row>
    <row r="16696" spans="1:10" x14ac:dyDescent="0.35">
      <c r="A16696" s="2" t="s">
        <v>24226</v>
      </c>
      <c r="B16696" s="2" t="s">
        <v>24227</v>
      </c>
      <c r="C16696" t="s">
        <v>12</v>
      </c>
      <c r="D16696" t="s">
        <v>13</v>
      </c>
      <c r="E16696">
        <v>0</v>
      </c>
      <c r="F16696">
        <v>0</v>
      </c>
      <c r="G16696" t="s">
        <v>14</v>
      </c>
      <c r="H16696" t="s">
        <v>15</v>
      </c>
      <c r="I16696" s="1">
        <v>45936</v>
      </c>
      <c r="J16696">
        <v>0</v>
      </c>
    </row>
    <row r="16697" spans="1:10" x14ac:dyDescent="0.35">
      <c r="A16697" s="2" t="s">
        <v>24228</v>
      </c>
      <c r="B16697" s="2" t="s">
        <v>24229</v>
      </c>
      <c r="C16697" t="s">
        <v>12</v>
      </c>
      <c r="D16697" t="s">
        <v>13</v>
      </c>
      <c r="E16697">
        <v>0</v>
      </c>
      <c r="F16697">
        <v>0</v>
      </c>
      <c r="G16697" t="s">
        <v>14</v>
      </c>
      <c r="H16697" t="s">
        <v>15</v>
      </c>
      <c r="I16697" s="1">
        <v>45936</v>
      </c>
      <c r="J16697">
        <v>0</v>
      </c>
    </row>
    <row r="16698" spans="1:10" x14ac:dyDescent="0.35">
      <c r="A16698" s="2" t="s">
        <v>24230</v>
      </c>
      <c r="B16698" s="2" t="s">
        <v>24231</v>
      </c>
      <c r="C16698" t="s">
        <v>12</v>
      </c>
      <c r="D16698" t="s">
        <v>13</v>
      </c>
      <c r="E16698">
        <v>0</v>
      </c>
      <c r="F16698">
        <v>0</v>
      </c>
      <c r="G16698" t="s">
        <v>14</v>
      </c>
      <c r="H16698" t="s">
        <v>15</v>
      </c>
      <c r="I16698" s="1">
        <v>45936</v>
      </c>
      <c r="J16698">
        <v>0</v>
      </c>
    </row>
    <row r="16699" spans="1:10" x14ac:dyDescent="0.35">
      <c r="A16699" s="2" t="s">
        <v>24232</v>
      </c>
      <c r="B16699" s="2" t="s">
        <v>24233</v>
      </c>
      <c r="C16699" t="s">
        <v>12</v>
      </c>
      <c r="D16699" t="s">
        <v>13</v>
      </c>
      <c r="E16699">
        <v>0</v>
      </c>
      <c r="F16699">
        <v>0</v>
      </c>
      <c r="G16699" t="s">
        <v>14</v>
      </c>
      <c r="H16699" t="s">
        <v>15</v>
      </c>
      <c r="I16699" s="1">
        <v>45936</v>
      </c>
      <c r="J16699">
        <v>0</v>
      </c>
    </row>
    <row r="16700" spans="1:10" x14ac:dyDescent="0.35">
      <c r="A16700" s="2" t="s">
        <v>24234</v>
      </c>
      <c r="B16700" s="2" t="s">
        <v>24235</v>
      </c>
      <c r="C16700" t="s">
        <v>12</v>
      </c>
      <c r="D16700" t="s">
        <v>13</v>
      </c>
      <c r="E16700">
        <v>0</v>
      </c>
      <c r="F16700">
        <v>0</v>
      </c>
      <c r="G16700" t="s">
        <v>14</v>
      </c>
      <c r="H16700" t="s">
        <v>15</v>
      </c>
      <c r="I16700" s="1">
        <v>45936</v>
      </c>
      <c r="J16700">
        <v>0</v>
      </c>
    </row>
    <row r="16701" spans="1:10" x14ac:dyDescent="0.35">
      <c r="A16701" s="2" t="s">
        <v>24236</v>
      </c>
      <c r="B16701" s="2" t="s">
        <v>24237</v>
      </c>
      <c r="C16701" t="s">
        <v>12</v>
      </c>
      <c r="D16701" t="s">
        <v>13</v>
      </c>
      <c r="E16701">
        <v>0</v>
      </c>
      <c r="F16701">
        <v>0</v>
      </c>
      <c r="G16701" t="s">
        <v>14</v>
      </c>
      <c r="H16701" t="s">
        <v>15</v>
      </c>
      <c r="I16701" s="1">
        <v>45936</v>
      </c>
      <c r="J16701">
        <v>0</v>
      </c>
    </row>
    <row r="16702" spans="1:10" x14ac:dyDescent="0.35">
      <c r="A16702" s="2" t="s">
        <v>24238</v>
      </c>
      <c r="B16702" s="2" t="s">
        <v>24239</v>
      </c>
      <c r="C16702" t="s">
        <v>12</v>
      </c>
      <c r="D16702" t="s">
        <v>13</v>
      </c>
      <c r="E16702">
        <v>0</v>
      </c>
      <c r="F16702">
        <v>0</v>
      </c>
      <c r="G16702" t="s">
        <v>14</v>
      </c>
      <c r="H16702" t="s">
        <v>15</v>
      </c>
      <c r="I16702" s="1">
        <v>45936</v>
      </c>
      <c r="J16702">
        <v>0</v>
      </c>
    </row>
    <row r="16703" spans="1:10" x14ac:dyDescent="0.35">
      <c r="A16703" s="2" t="s">
        <v>24240</v>
      </c>
      <c r="B16703" s="2" t="s">
        <v>24241</v>
      </c>
      <c r="C16703" t="s">
        <v>12</v>
      </c>
      <c r="D16703" t="s">
        <v>13</v>
      </c>
      <c r="E16703">
        <v>0</v>
      </c>
      <c r="F16703">
        <v>0</v>
      </c>
      <c r="G16703" t="s">
        <v>14</v>
      </c>
      <c r="H16703" t="s">
        <v>15</v>
      </c>
      <c r="I16703" s="1">
        <v>45936</v>
      </c>
      <c r="J16703">
        <v>0</v>
      </c>
    </row>
    <row r="16704" spans="1:10" x14ac:dyDescent="0.35">
      <c r="A16704" s="2" t="s">
        <v>24242</v>
      </c>
      <c r="B16704" s="2" t="s">
        <v>24243</v>
      </c>
      <c r="C16704" t="s">
        <v>12</v>
      </c>
      <c r="D16704" t="s">
        <v>13</v>
      </c>
      <c r="E16704">
        <v>0</v>
      </c>
      <c r="F16704">
        <v>0</v>
      </c>
      <c r="G16704" t="s">
        <v>14</v>
      </c>
      <c r="H16704" t="s">
        <v>15</v>
      </c>
      <c r="I16704" s="1">
        <v>45936</v>
      </c>
      <c r="J16704">
        <v>0</v>
      </c>
    </row>
    <row r="16705" spans="1:10" x14ac:dyDescent="0.35">
      <c r="A16705" s="2" t="s">
        <v>24244</v>
      </c>
      <c r="B16705" s="2" t="s">
        <v>24245</v>
      </c>
      <c r="C16705" t="s">
        <v>12</v>
      </c>
      <c r="D16705" t="s">
        <v>13</v>
      </c>
      <c r="E16705">
        <v>0.05</v>
      </c>
      <c r="F16705">
        <v>0</v>
      </c>
      <c r="G16705" t="s">
        <v>14</v>
      </c>
      <c r="H16705" t="s">
        <v>15</v>
      </c>
      <c r="I16705" s="1">
        <v>45936</v>
      </c>
      <c r="J16705">
        <v>1</v>
      </c>
    </row>
    <row r="16706" spans="1:10" x14ac:dyDescent="0.35">
      <c r="A16706" s="2" t="s">
        <v>24246</v>
      </c>
      <c r="B16706" s="2" t="s">
        <v>24247</v>
      </c>
      <c r="C16706" t="s">
        <v>12</v>
      </c>
      <c r="D16706" t="s">
        <v>13</v>
      </c>
      <c r="E16706">
        <v>0</v>
      </c>
      <c r="F16706">
        <v>0</v>
      </c>
      <c r="G16706" t="s">
        <v>14</v>
      </c>
      <c r="H16706" t="s">
        <v>15</v>
      </c>
      <c r="I16706" s="1">
        <v>45936</v>
      </c>
      <c r="J16706">
        <v>0</v>
      </c>
    </row>
    <row r="16707" spans="1:10" x14ac:dyDescent="0.35">
      <c r="A16707" s="2" t="s">
        <v>24248</v>
      </c>
      <c r="B16707" s="2" t="s">
        <v>24249</v>
      </c>
      <c r="C16707" t="s">
        <v>12</v>
      </c>
      <c r="D16707" t="s">
        <v>13</v>
      </c>
      <c r="E16707">
        <v>87.2</v>
      </c>
      <c r="F16707">
        <v>0</v>
      </c>
      <c r="G16707" t="s">
        <v>14</v>
      </c>
      <c r="H16707" t="s">
        <v>15</v>
      </c>
      <c r="I16707" s="1">
        <v>45936</v>
      </c>
      <c r="J16707">
        <v>1</v>
      </c>
    </row>
    <row r="16708" spans="1:10" x14ac:dyDescent="0.35">
      <c r="A16708" s="2" t="s">
        <v>24250</v>
      </c>
      <c r="B16708" s="2" t="s">
        <v>24251</v>
      </c>
      <c r="C16708" t="s">
        <v>12</v>
      </c>
      <c r="D16708" t="s">
        <v>13</v>
      </c>
      <c r="E16708">
        <v>0</v>
      </c>
      <c r="F16708">
        <v>0</v>
      </c>
      <c r="G16708" t="s">
        <v>14</v>
      </c>
      <c r="H16708" t="s">
        <v>15</v>
      </c>
      <c r="I16708" s="1">
        <v>45936</v>
      </c>
      <c r="J1670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A4C6D-84F2-426D-968F-78518C3B8E4B}">
  <sheetPr codeName="Hoja3"/>
  <dimension ref="A1:D65"/>
  <sheetViews>
    <sheetView showGridLines="0" zoomScaleNormal="100" workbookViewId="0">
      <selection activeCell="G11" sqref="G11"/>
    </sheetView>
  </sheetViews>
  <sheetFormatPr baseColWidth="10" defaultColWidth="11.453125" defaultRowHeight="14.5" x14ac:dyDescent="0.35"/>
  <cols>
    <col min="1" max="1" width="16.54296875" bestFit="1" customWidth="1"/>
    <col min="2" max="2" width="8.54296875" style="8" bestFit="1" customWidth="1"/>
    <col min="3" max="3" width="4.90625" style="8" bestFit="1" customWidth="1"/>
    <col min="4" max="4" width="10.08984375" bestFit="1" customWidth="1"/>
  </cols>
  <sheetData>
    <row r="1" spans="1:4" x14ac:dyDescent="0.35">
      <c r="A1" s="6" t="s">
        <v>18709</v>
      </c>
      <c r="B1" s="8" t="s">
        <v>23531</v>
      </c>
    </row>
    <row r="3" spans="1:4" x14ac:dyDescent="0.35">
      <c r="A3" s="6" t="s">
        <v>18710</v>
      </c>
      <c r="B3" s="8" t="s">
        <v>18711</v>
      </c>
      <c r="C3" s="8" t="s">
        <v>18712</v>
      </c>
      <c r="D3" t="s">
        <v>18713</v>
      </c>
    </row>
    <row r="4" spans="1:4" x14ac:dyDescent="0.35">
      <c r="A4" s="7">
        <v>45931</v>
      </c>
      <c r="B4" s="9">
        <v>83</v>
      </c>
      <c r="C4" s="9">
        <v>8</v>
      </c>
      <c r="D4" s="10">
        <v>40.75</v>
      </c>
    </row>
    <row r="5" spans="1:4" x14ac:dyDescent="0.35">
      <c r="A5" s="7">
        <v>45932</v>
      </c>
      <c r="B5" s="9">
        <v>46</v>
      </c>
      <c r="C5" s="9">
        <v>3</v>
      </c>
      <c r="D5" s="10">
        <v>892.62</v>
      </c>
    </row>
    <row r="6" spans="1:4" x14ac:dyDescent="0.35">
      <c r="A6" s="7">
        <v>45933</v>
      </c>
      <c r="B6" s="9">
        <v>71</v>
      </c>
      <c r="C6" s="9">
        <v>7</v>
      </c>
      <c r="D6" s="10">
        <v>358.04</v>
      </c>
    </row>
    <row r="7" spans="1:4" x14ac:dyDescent="0.35">
      <c r="A7" s="7">
        <v>45934</v>
      </c>
      <c r="B7" s="9">
        <v>56</v>
      </c>
      <c r="C7" s="9">
        <v>0</v>
      </c>
      <c r="D7" s="10">
        <v>0</v>
      </c>
    </row>
    <row r="8" spans="1:4" x14ac:dyDescent="0.35">
      <c r="A8" s="7">
        <v>45935</v>
      </c>
      <c r="B8" s="9">
        <v>66</v>
      </c>
      <c r="C8" s="9">
        <v>6</v>
      </c>
      <c r="D8" s="10">
        <v>205.60999999999999</v>
      </c>
    </row>
    <row r="9" spans="1:4" x14ac:dyDescent="0.35">
      <c r="A9" s="7">
        <v>45936</v>
      </c>
      <c r="B9" s="9">
        <v>38</v>
      </c>
      <c r="C9" s="9">
        <v>3</v>
      </c>
      <c r="D9" s="10">
        <v>194.85</v>
      </c>
    </row>
    <row r="10" spans="1:4" x14ac:dyDescent="0.35">
      <c r="A10" s="7" t="s">
        <v>18714</v>
      </c>
      <c r="B10" s="9">
        <v>360</v>
      </c>
      <c r="C10" s="9">
        <v>27</v>
      </c>
      <c r="D10" s="10">
        <v>1691.87</v>
      </c>
    </row>
    <row r="11" spans="1:4" x14ac:dyDescent="0.35">
      <c r="B11"/>
      <c r="C11"/>
    </row>
    <row r="12" spans="1:4" x14ac:dyDescent="0.35">
      <c r="B12"/>
      <c r="C12"/>
    </row>
    <row r="13" spans="1:4" x14ac:dyDescent="0.35">
      <c r="B13"/>
      <c r="C13"/>
    </row>
    <row r="14" spans="1:4" x14ac:dyDescent="0.35">
      <c r="B14"/>
      <c r="C14"/>
    </row>
    <row r="15" spans="1:4" x14ac:dyDescent="0.35">
      <c r="B15"/>
      <c r="C15"/>
    </row>
    <row r="16" spans="1:4" x14ac:dyDescent="0.35">
      <c r="B16"/>
      <c r="C16"/>
    </row>
    <row r="17" spans="2:3" x14ac:dyDescent="0.35">
      <c r="B17"/>
      <c r="C17"/>
    </row>
    <row r="18" spans="2:3" x14ac:dyDescent="0.35">
      <c r="B18"/>
      <c r="C18"/>
    </row>
    <row r="19" spans="2:3" x14ac:dyDescent="0.35">
      <c r="B19"/>
      <c r="C19"/>
    </row>
    <row r="20" spans="2:3" x14ac:dyDescent="0.35">
      <c r="B20"/>
      <c r="C20"/>
    </row>
    <row r="21" spans="2:3" x14ac:dyDescent="0.35">
      <c r="B21"/>
      <c r="C21"/>
    </row>
    <row r="22" spans="2:3" x14ac:dyDescent="0.35">
      <c r="B22"/>
      <c r="C22"/>
    </row>
    <row r="23" spans="2:3" x14ac:dyDescent="0.35">
      <c r="B23"/>
      <c r="C23"/>
    </row>
    <row r="24" spans="2:3" x14ac:dyDescent="0.35">
      <c r="B24"/>
      <c r="C24"/>
    </row>
    <row r="25" spans="2:3" x14ac:dyDescent="0.35">
      <c r="B25"/>
      <c r="C25"/>
    </row>
    <row r="26" spans="2:3" x14ac:dyDescent="0.35">
      <c r="B26"/>
      <c r="C26"/>
    </row>
    <row r="27" spans="2:3" x14ac:dyDescent="0.35">
      <c r="B27"/>
      <c r="C27"/>
    </row>
    <row r="28" spans="2:3" x14ac:dyDescent="0.35">
      <c r="B28"/>
      <c r="C28"/>
    </row>
    <row r="29" spans="2:3" x14ac:dyDescent="0.35">
      <c r="B29"/>
      <c r="C29"/>
    </row>
    <row r="30" spans="2:3" x14ac:dyDescent="0.35">
      <c r="B30"/>
      <c r="C30"/>
    </row>
    <row r="31" spans="2:3" x14ac:dyDescent="0.35">
      <c r="B31"/>
      <c r="C31"/>
    </row>
    <row r="32" spans="2:3" x14ac:dyDescent="0.35">
      <c r="B32"/>
      <c r="C32"/>
    </row>
    <row r="33" spans="2:3" x14ac:dyDescent="0.35">
      <c r="B33"/>
      <c r="C33"/>
    </row>
    <row r="34" spans="2:3" x14ac:dyDescent="0.35">
      <c r="B34"/>
      <c r="C34"/>
    </row>
    <row r="35" spans="2:3" x14ac:dyDescent="0.35">
      <c r="B35"/>
      <c r="C35"/>
    </row>
    <row r="36" spans="2:3" x14ac:dyDescent="0.35">
      <c r="B36"/>
      <c r="C36"/>
    </row>
    <row r="37" spans="2:3" x14ac:dyDescent="0.35">
      <c r="B37"/>
      <c r="C37"/>
    </row>
    <row r="38" spans="2:3" x14ac:dyDescent="0.35">
      <c r="B38"/>
      <c r="C38"/>
    </row>
    <row r="39" spans="2:3" x14ac:dyDescent="0.35">
      <c r="B39"/>
      <c r="C39"/>
    </row>
    <row r="40" spans="2:3" x14ac:dyDescent="0.35">
      <c r="B40"/>
      <c r="C40"/>
    </row>
    <row r="41" spans="2:3" x14ac:dyDescent="0.35">
      <c r="B41"/>
      <c r="C41"/>
    </row>
    <row r="42" spans="2:3" x14ac:dyDescent="0.35">
      <c r="B42"/>
      <c r="C42"/>
    </row>
    <row r="43" spans="2:3" x14ac:dyDescent="0.35">
      <c r="B43"/>
      <c r="C43"/>
    </row>
    <row r="44" spans="2:3" x14ac:dyDescent="0.35">
      <c r="B44"/>
      <c r="C44"/>
    </row>
    <row r="45" spans="2:3" x14ac:dyDescent="0.35">
      <c r="B45"/>
      <c r="C45"/>
    </row>
    <row r="46" spans="2:3" x14ac:dyDescent="0.35">
      <c r="B46"/>
      <c r="C46"/>
    </row>
    <row r="47" spans="2:3" x14ac:dyDescent="0.35">
      <c r="B47"/>
      <c r="C47"/>
    </row>
    <row r="48" spans="2:3" x14ac:dyDescent="0.35">
      <c r="B48"/>
      <c r="C48"/>
    </row>
    <row r="49" spans="2:3" x14ac:dyDescent="0.35">
      <c r="B49"/>
      <c r="C49"/>
    </row>
    <row r="50" spans="2:3" x14ac:dyDescent="0.35">
      <c r="B50"/>
      <c r="C50"/>
    </row>
    <row r="51" spans="2:3" x14ac:dyDescent="0.35">
      <c r="B51"/>
      <c r="C51"/>
    </row>
    <row r="52" spans="2:3" x14ac:dyDescent="0.35">
      <c r="B52"/>
      <c r="C52"/>
    </row>
    <row r="53" spans="2:3" x14ac:dyDescent="0.35">
      <c r="B53"/>
      <c r="C53"/>
    </row>
    <row r="54" spans="2:3" x14ac:dyDescent="0.35">
      <c r="B54"/>
      <c r="C54"/>
    </row>
    <row r="55" spans="2:3" x14ac:dyDescent="0.35">
      <c r="B55"/>
      <c r="C55"/>
    </row>
    <row r="56" spans="2:3" x14ac:dyDescent="0.35">
      <c r="B56"/>
      <c r="C56"/>
    </row>
    <row r="57" spans="2:3" x14ac:dyDescent="0.35">
      <c r="B57"/>
      <c r="C57"/>
    </row>
    <row r="58" spans="2:3" x14ac:dyDescent="0.35">
      <c r="B58"/>
      <c r="C58"/>
    </row>
    <row r="59" spans="2:3" x14ac:dyDescent="0.35">
      <c r="B59"/>
      <c r="C59"/>
    </row>
    <row r="60" spans="2:3" x14ac:dyDescent="0.35">
      <c r="B60"/>
      <c r="C60"/>
    </row>
    <row r="61" spans="2:3" x14ac:dyDescent="0.35">
      <c r="B61"/>
      <c r="C61"/>
    </row>
    <row r="62" spans="2:3" x14ac:dyDescent="0.35">
      <c r="B62"/>
      <c r="C62"/>
    </row>
    <row r="63" spans="2:3" x14ac:dyDescent="0.35">
      <c r="B63"/>
      <c r="C63"/>
    </row>
    <row r="64" spans="2:3" x14ac:dyDescent="0.35">
      <c r="B64"/>
      <c r="C64"/>
    </row>
    <row r="65" spans="2:3" x14ac:dyDescent="0.35">
      <c r="B65"/>
      <c r="C6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CF4910-A96C-4632-9582-94199837C3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CargaDiaria</vt:lpstr>
      <vt:lpstr>Historico</vt:lpstr>
      <vt:lpstr>Resumen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 Arias Gomez</dc:creator>
  <cp:keywords/>
  <dc:description/>
  <cp:lastModifiedBy>Jhor James Caro Palacio</cp:lastModifiedBy>
  <cp:revision/>
  <dcterms:created xsi:type="dcterms:W3CDTF">2025-05-18T17:30:19Z</dcterms:created>
  <dcterms:modified xsi:type="dcterms:W3CDTF">2025-10-07T15:23:36Z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a305675e-fc1c-4402-876f-82f5bbbdf4ab</vt:lpwstr>
  </property>
</Properties>
</file>